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'raw(T)'!$B$1:$H$56536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<sst xmlns="http://schemas.openxmlformats.org/spreadsheetml/2006/main" count="114991" uniqueCount="56984">
  <si>
    <t>Anzahl der Geschwindigkeitswerte</t>
  </si>
  <si>
    <t>Mittlere und Maximale Geschwindigkeit</t>
  </si>
  <si>
    <t>V85, V50, V30</t>
  </si>
  <si>
    <t>Anzahl der Fahrzeuge</t>
  </si>
  <si>
    <t>Auswertezeit</t>
  </si>
  <si>
    <t>Dienstag, 21. Februar 2023,09:00  -  Dienstag, 28. Februar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</si>
  <si>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</si>
  <si>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</si>
  <si>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</si>
  <si>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</si>
  <si>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</si>
  <si>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</si>
  <si>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</si>
  <si>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</si>
  <si>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</si>
  <si>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</si>
  <si>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</si>
  <si>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</si>
  <si>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</si>
  <si>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</si>
  <si>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</si>
  <si>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</si>
  <si>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</si>
  <si>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</si>
  <si>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</si>
  <si>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</si>
  <si>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</si>
  <si>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</si>
  <si>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</si>
  <si>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</si>
  <si>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</si>
  <si>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</si>
  <si>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</si>
  <si>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</si>
  <si>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</si>
  <si>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</si>
  <si>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</si>
  <si>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</si>
  <si>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</si>
  <si>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</si>
  <si>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</si>
  <si>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</si>
  <si>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</si>
  <si>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</si>
  <si>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</si>
  <si>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</si>
  <si>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</si>
  <si>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</si>
  <si>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</si>
  <si>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</si>
  <si>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</si>
  <si>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</si>
  <si>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</si>
  <si>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</si>
  <si>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</si>
  <si>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</si>
  <si>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</si>
  <si>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</si>
  <si>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</si>
  <si>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</si>
  <si>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</si>
  <si>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</si>
  <si>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</si>
  <si>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</si>
  <si>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</si>
  <si>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</si>
  <si>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</si>
  <si>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</si>
  <si>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</si>
  <si>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</si>
  <si>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</si>
  <si>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</si>
  <si>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</si>
  <si>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</si>
  <si>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</si>
  <si>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</si>
  <si>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</si>
  <si>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</si>
  <si>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</si>
  <si>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</si>
  <si>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</si>
  <si>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</si>
  <si>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</si>
  <si>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</si>
  <si>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</si>
  <si>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</si>
  <si>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</si>
  <si>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</si>
  <si>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</si>
  <si>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</si>
  <si>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</si>
  <si>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</si>
  <si>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</si>
  <si>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</si>
  <si>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</si>
  <si>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</si>
  <si>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</si>
  <si>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</si>
  <si>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</si>
  <si>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</si>
  <si>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</si>
  <si>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</si>
  <si>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</si>
  <si>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</si>
  <si>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</si>
  <si>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</si>
  <si>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</si>
  <si>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</si>
  <si>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</si>
  <si>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</si>
  <si>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</si>
  <si>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</si>
  <si>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</si>
  <si>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</si>
  <si>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</si>
  <si>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</si>
  <si>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</si>
  <si>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</si>
  <si>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</si>
  <si>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</si>
  <si>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</si>
  <si>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</si>
  <si>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</si>
  <si>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</si>
  <si>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</si>
  <si>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</si>
  <si>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</si>
  <si>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</si>
  <si>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</si>
  <si>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</si>
  <si>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</si>
  <si>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</si>
  <si>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</si>
  <si>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</si>
  <si>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</si>
  <si>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</si>
  <si>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</si>
  <si>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</si>
  <si>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</si>
  <si>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</si>
  <si>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</si>
  <si>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</si>
  <si>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</si>
  <si>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</si>
  <si>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</si>
  <si>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</si>
  <si>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</si>
  <si>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</si>
  <si>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</si>
  <si>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</si>
  <si>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</si>
  <si>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</si>
  <si>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</si>
  <si>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</si>
  <si>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</si>
  <si>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</si>
  <si>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</si>
  <si>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</si>
  <si>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</si>
  <si>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</si>
  <si>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</si>
  <si>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</si>
  <si>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</si>
  <si>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</si>
  <si>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</si>
  <si>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</si>
  <si>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</si>
  <si>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</si>
  <si>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</si>
  <si>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</si>
  <si>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</si>
  <si>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</si>
  <si>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</si>
  <si>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</si>
  <si>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</si>
  <si>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</si>
  <si>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</si>
  <si>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</si>
  <si>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</si>
  <si>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</si>
  <si>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</si>
  <si>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</si>
  <si>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</si>
  <si>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</si>
  <si>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</si>
  <si>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</si>
  <si>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</si>
  <si>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</si>
  <si>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</si>
  <si>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</si>
  <si>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</si>
  <si>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</si>
  <si>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</si>
  <si>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</si>
  <si>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</si>
  <si>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</si>
  <si>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</si>
  <si>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</si>
  <si>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</si>
  <si>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</si>
  <si>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</si>
  <si>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</si>
  <si>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</si>
  <si>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</si>
  <si>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</si>
  <si>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</si>
  <si>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</si>
  <si>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</si>
  <si>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</si>
  <si>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</si>
  <si>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</si>
  <si>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</si>
  <si>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</si>
  <si>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</si>
  <si>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</si>
  <si>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</si>
  <si>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</si>
  <si>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</si>
  <si>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</si>
  <si>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</si>
  <si>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</si>
  <si>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</si>
  <si>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</si>
  <si>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</si>
  <si>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</si>
  <si>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</si>
  <si>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</si>
  <si>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</si>
  <si>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</si>
  <si>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</si>
  <si>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</si>
  <si>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</si>
  <si>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</si>
  <si>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</si>
  <si>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</si>
  <si>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</si>
  <si>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</si>
  <si>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</si>
  <si>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</si>
  <si>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</si>
  <si>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</si>
  <si>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</si>
  <si>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</si>
  <si>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21.02.2023 09:00-10:00</t>
  </si>
  <si>
    <t>21.02.2023 10:00-11:00</t>
  </si>
  <si>
    <t>21.02.2023 11:00-12:00</t>
  </si>
  <si>
    <t>21.02.2023 12:00-13:00</t>
  </si>
  <si>
    <t>21.02.2023 13:00-14:00</t>
  </si>
  <si>
    <t>21.02.2023 14:00-15:00</t>
  </si>
  <si>
    <t>21.02.2023 15:00-16:00</t>
  </si>
  <si>
    <t>21.02.2023 16:00-17:00</t>
  </si>
  <si>
    <t>21.02.2023 17:00-18:00</t>
  </si>
  <si>
    <t>21.02.2023 18:00-19:00</t>
  </si>
  <si>
    <t>21.02.2023 19:00-20:00</t>
  </si>
  <si>
    <t>21.02.2023 20:00-21:00</t>
  </si>
  <si>
    <t>21.02.2023 21:00-22:00</t>
  </si>
  <si>
    <t>21.02.2023 22:00-23:00</t>
  </si>
  <si>
    <t>21.02.2023 23:00-00:00</t>
  </si>
  <si>
    <t>22.02.2023 00:00-01:00</t>
  </si>
  <si>
    <t>22.02.2023 01:00-02:00</t>
  </si>
  <si>
    <t>22.02.2023 02:00-03:00</t>
  </si>
  <si>
    <t>22.02.2023 03:00-04:00</t>
  </si>
  <si>
    <t>22.02.2023 04:00-05:00</t>
  </si>
  <si>
    <t>22.02.2023 05:00-06:00</t>
  </si>
  <si>
    <t>22.02.2023 06:00-07:00</t>
  </si>
  <si>
    <t>22.02.2023 07:00-08:00</t>
  </si>
  <si>
    <t>22.02.2023 08:00-09:00</t>
  </si>
  <si>
    <t>22.02.2023 09:00-10:00</t>
  </si>
  <si>
    <t>22.02.2023 10:00-11:00</t>
  </si>
  <si>
    <t>22.02.2023 11:00-12:00</t>
  </si>
  <si>
    <t>22.02.2023 12:00-13:00</t>
  </si>
  <si>
    <t>22.02.2023 13:00-14:00</t>
  </si>
  <si>
    <t>22.02.2023 14:00-15:00</t>
  </si>
  <si>
    <t>22.02.2023 15:00-16:00</t>
  </si>
  <si>
    <t>22.02.2023 16:00-17:00</t>
  </si>
  <si>
    <t>22.02.2023 17:00-18:00</t>
  </si>
  <si>
    <t>22.02.2023 18:00-19:00</t>
  </si>
  <si>
    <t>22.02.2023 19:00-20:00</t>
  </si>
  <si>
    <t>22.02.2023 20:00-21:00</t>
  </si>
  <si>
    <t>22.02.2023 21:00-22:00</t>
  </si>
  <si>
    <t>22.02.2023 22:00-23:00</t>
  </si>
  <si>
    <t>22.02.2023 23:00-00:00</t>
  </si>
  <si>
    <t>23.02.2023 00:00-01:00</t>
  </si>
  <si>
    <t>23.02.2023 01:00-02:00</t>
  </si>
  <si>
    <t>23.02.2023 02:00-03:00</t>
  </si>
  <si>
    <t>23.02.2023 03:00-04:00</t>
  </si>
  <si>
    <t>23.02.2023 04:00-05:00</t>
  </si>
  <si>
    <t>23.02.2023 05:00-06:00</t>
  </si>
  <si>
    <t>23.02.2023 06:00-07:00</t>
  </si>
  <si>
    <t>23.02.2023 07:00-08:00</t>
  </si>
  <si>
    <t>23.02.2023 08:00-09:00</t>
  </si>
  <si>
    <t>23.02.2023 09:00-10:00</t>
  </si>
  <si>
    <t>23.02.2023 10:00-11:00</t>
  </si>
  <si>
    <t>23.02.2023 11:00-12:00</t>
  </si>
  <si>
    <t>23.02.2023 12:00-13:00</t>
  </si>
  <si>
    <t>23.02.2023 13:00-14:00</t>
  </si>
  <si>
    <t>23.02.2023 14:00-15:00</t>
  </si>
  <si>
    <t>23.02.2023 15:00-16:00</t>
  </si>
  <si>
    <t>23.02.2023 16:00-17:00</t>
  </si>
  <si>
    <t>23.02.2023 17:00-18:00</t>
  </si>
  <si>
    <t>23.02.2023 18:00-19:00</t>
  </si>
  <si>
    <t>23.02.2023 19:00-20:00</t>
  </si>
  <si>
    <t>23.02.2023 20:00-21:00</t>
  </si>
  <si>
    <t>23.02.2023 21:00-22:00</t>
  </si>
  <si>
    <t>23.02.2023 22:00-23:00</t>
  </si>
  <si>
    <t>23.02.2023 23:00-00:00</t>
  </si>
  <si>
    <t>24.02.2023 00:00-01:00</t>
  </si>
  <si>
    <t>24.02.2023 01:00-02:00</t>
  </si>
  <si>
    <t>24.02.2023 02:00-03:00</t>
  </si>
  <si>
    <t>24.02.2023 03:00-04:00</t>
  </si>
  <si>
    <t>24.02.2023 04:00-05:00</t>
  </si>
  <si>
    <t>24.02.2023 05:00-06:00</t>
  </si>
  <si>
    <t>24.02.2023 06:00-07:00</t>
  </si>
  <si>
    <t>24.02.2023 07:00-08:00</t>
  </si>
  <si>
    <t>24.02.2023 08:00-09:00</t>
  </si>
  <si>
    <t>24.02.2023 09:00-10:00</t>
  </si>
  <si>
    <t>24.02.2023 10:00-11:00</t>
  </si>
  <si>
    <t>24.02.2023 11:00-12:00</t>
  </si>
  <si>
    <t>24.02.2023 12:00-13:00</t>
  </si>
  <si>
    <t>24.02.2023 13:00-14:00</t>
  </si>
  <si>
    <t>24.02.2023 14:00-15:00</t>
  </si>
  <si>
    <t>24.02.2023 15:00-16:00</t>
  </si>
  <si>
    <t>24.02.2023 16:00-17:00</t>
  </si>
  <si>
    <t>24.02.2023 17:00-18:00</t>
  </si>
  <si>
    <t>24.02.2023 18:00-19:00</t>
  </si>
  <si>
    <t>24.02.2023 19:00-20:00</t>
  </si>
  <si>
    <t>24.02.2023 20:00-21:00</t>
  </si>
  <si>
    <t>24.02.2023 21:00-22:00</t>
  </si>
  <si>
    <t>24.02.2023 22:00-23:00</t>
  </si>
  <si>
    <t>24.02.2023 23:00-00:00</t>
  </si>
  <si>
    <t>25.02.2023 00:00-01:00</t>
  </si>
  <si>
    <t>25.02.2023 01:00-02:00</t>
  </si>
  <si>
    <t>25.02.2023 02:00-03:00</t>
  </si>
  <si>
    <t>25.02.2023 03:00-04:00</t>
  </si>
  <si>
    <t>25.02.2023 04:00-05:00</t>
  </si>
  <si>
    <t>25.02.2023 05:00-06:00</t>
  </si>
  <si>
    <t>25.02.2023 06:00-07:00</t>
  </si>
  <si>
    <t>25.02.2023 07:00-08:00</t>
  </si>
  <si>
    <t>25.02.2023 08:00-09:00</t>
  </si>
  <si>
    <t>25.02.2023 09:00-10:00</t>
  </si>
  <si>
    <t>25.02.2023 10:00-11:00</t>
  </si>
  <si>
    <t>25.02.2023 11:00-12:00</t>
  </si>
  <si>
    <t>25.02.2023 12:00-13:00</t>
  </si>
  <si>
    <t>25.02.2023 13:00-14:00</t>
  </si>
  <si>
    <t>25.02.2023 14:00-15:00</t>
  </si>
  <si>
    <t>25.02.2023 15:00-16:00</t>
  </si>
  <si>
    <t>25.02.2023 16:00-17:00</t>
  </si>
  <si>
    <t>25.02.2023 17:00-18:00</t>
  </si>
  <si>
    <t>25.02.2023 18:00-19:00</t>
  </si>
  <si>
    <t>25.02.2023 19:00-20:00</t>
  </si>
  <si>
    <t>25.02.2023 20:00-21:00</t>
  </si>
  <si>
    <t>25.02.2023 21:00-22:00</t>
  </si>
  <si>
    <t>25.02.2023 22:00-23:00</t>
  </si>
  <si>
    <t>25.02.2023 23:00-00:00</t>
  </si>
  <si>
    <t>26.02.2023 00:00-01:00</t>
  </si>
  <si>
    <t>26.02.2023 01:00-02:00</t>
  </si>
  <si>
    <t>26.02.2023 02:00-03:00</t>
  </si>
  <si>
    <t>26.02.2023 03:00-04:00</t>
  </si>
  <si>
    <t>26.02.2023 04:00-05:00</t>
  </si>
  <si>
    <t>26.02.2023 05:00-06:00</t>
  </si>
  <si>
    <t>26.02.2023 06:00-07:00</t>
  </si>
  <si>
    <t>26.02.2023 07:00-08:00</t>
  </si>
  <si>
    <t>26.02.2023 08:00-09:00</t>
  </si>
  <si>
    <t>26.02.2023 09:00-10:00</t>
  </si>
  <si>
    <t>26.02.2023 10:00-11:00</t>
  </si>
  <si>
    <t>26.02.2023 11:00-12:00</t>
  </si>
  <si>
    <t>26.02.2023 12:00-13:00</t>
  </si>
  <si>
    <t>26.02.2023 13:00-14:00</t>
  </si>
  <si>
    <t>26.02.2023 14:00-15:00</t>
  </si>
  <si>
    <t>26.02.2023 15:00-16:00</t>
  </si>
  <si>
    <t>26.02.2023 16:00-17:00</t>
  </si>
  <si>
    <t>26.02.2023 17:00-18:00</t>
  </si>
  <si>
    <t>26.02.2023 18:00-19:00</t>
  </si>
  <si>
    <t>26.02.2023 19:00-20:00</t>
  </si>
  <si>
    <t>26.02.2023 20:00-21:00</t>
  </si>
  <si>
    <t>26.02.2023 21:00-22:00</t>
  </si>
  <si>
    <t>26.02.2023 22:00-23:00</t>
  </si>
  <si>
    <t>26.02.2023 23:00-00:00</t>
  </si>
  <si>
    <t>27.02.2023 00:00-01:00</t>
  </si>
  <si>
    <t>27.02.2023 01:00-02:00</t>
  </si>
  <si>
    <t>27.02.2023 02:00-03:00</t>
  </si>
  <si>
    <t>27.02.2023 03:00-04:00</t>
  </si>
  <si>
    <t>27.02.2023 04:00-05:00</t>
  </si>
  <si>
    <t>27.02.2023 05:00-06:00</t>
  </si>
  <si>
    <t>27.02.2023 06:00-07:00</t>
  </si>
  <si>
    <t>27.02.2023 07:00-08:00</t>
  </si>
  <si>
    <t>27.02.2023 08:00-09:00</t>
  </si>
  <si>
    <t>27.02.2023 09:00-10:00</t>
  </si>
  <si>
    <t>27.02.2023 10:00-11:00</t>
  </si>
  <si>
    <t>27.02.2023 11:00-12:00</t>
  </si>
  <si>
    <t>27.02.2023 12:00-13:00</t>
  </si>
  <si>
    <t>27.02.2023 13:00-14:00</t>
  </si>
  <si>
    <t>27.02.2023 14:00-15:00</t>
  </si>
  <si>
    <t>27.02.2023 15:00-16:00</t>
  </si>
  <si>
    <t>27.02.2023 16:00-17:00</t>
  </si>
  <si>
    <t>27.02.2023 17:00-18:00</t>
  </si>
  <si>
    <t>27.02.2023 18:00-19:00</t>
  </si>
  <si>
    <t>27.02.2023 19:00-20:00</t>
  </si>
  <si>
    <t>27.02.2023 20:00-21:00</t>
  </si>
  <si>
    <t>27.02.2023 21:00-22:00</t>
  </si>
  <si>
    <t>27.02.2023 22:00-23:00</t>
  </si>
  <si>
    <t>27.02.2023 23:00-00:00</t>
  </si>
  <si>
    <t>28.02.2023 00:00-01:00</t>
  </si>
  <si>
    <t>28.02.2023 01:00-02:00</t>
  </si>
  <si>
    <t>28.02.2023 02:00-03:00</t>
  </si>
  <si>
    <t>28.02.2023 03:00-04:00</t>
  </si>
  <si>
    <t>28.02.2023 04:00-05:00</t>
  </si>
  <si>
    <t>28.02.2023 05:00-06:00</t>
  </si>
  <si>
    <t>28.02.2023 06:00-07:00</t>
  </si>
  <si>
    <t>28.02.2023 07:00-08:00</t>
  </si>
  <si>
    <t>28.02.2023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</si>
  <si>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</si>
  <si>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</si>
  <si>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</si>
  <si>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</si>
  <si>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</si>
  <si>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</si>
  <si>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</si>
  <si>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</si>
  <si>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</si>
  <si>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</si>
  <si>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</si>
  <si>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</si>
  <si>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</si>
  <si>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21.02.2023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</si>
  <si>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</si>
  <si>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</si>
  <si>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</si>
  <si>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</si>
  <si>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</si>
  <si>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</si>
  <si>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</si>
  <si>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</si>
  <si>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</si>
  <si>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</si>
  <si>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</si>
  <si>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</si>
  <si>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</si>
  <si>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</si>
  <si>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</si>
  <si>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</si>
  <si>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</si>
  <si>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22.02.2023</t>
  </si>
  <si>
    <t>23.02.2023</t>
  </si>
  <si>
    <t>24.02.2023</t>
  </si>
  <si>
    <t>25.02.2023</t>
  </si>
  <si>
    <t>26.02.2023</t>
  </si>
  <si>
    <t>27.02.2023</t>
  </si>
  <si>
    <t>28.02.2023</t>
  </si>
  <si>
    <t>21.02.2023 09:25:08</t>
  </si>
  <si>
    <t>21.02.2023 09:25:09</t>
  </si>
  <si>
    <t>21.02.2023 09:25:14</t>
  </si>
  <si>
    <t>21.02.2023 09:25:24</t>
  </si>
  <si>
    <t>Abfahrend</t>
  </si>
  <si>
    <t>21.02.2023 09:25:30</t>
  </si>
  <si>
    <t>21.02.2023 09:25:32</t>
  </si>
  <si>
    <t>21.02.2023 09:25:33</t>
  </si>
  <si>
    <t>21.02.2023 09:25:35</t>
  </si>
  <si>
    <t>21.02.2023 09:25:38</t>
  </si>
  <si>
    <t>21.02.2023 09:25:41</t>
  </si>
  <si>
    <t>21.02.2023 09:25:44</t>
  </si>
  <si>
    <t>21.02.2023 09:27:57</t>
  </si>
  <si>
    <t>21.02.2023 09:28:05</t>
  </si>
  <si>
    <t>21.02.2023 09:28:06</t>
  </si>
  <si>
    <t>21.02.2023 09:28:08</t>
  </si>
  <si>
    <t>21.02.2023 09:28:09</t>
  </si>
  <si>
    <t>21.02.2023 09:28:11</t>
  </si>
  <si>
    <t>21.02.2023 09:28:12</t>
  </si>
  <si>
    <t>21.02.2023 09:28:14</t>
  </si>
  <si>
    <t>21.02.2023 09:28:15</t>
  </si>
  <si>
    <t>21.02.2023 09:28:17</t>
  </si>
  <si>
    <t>21.02.2023 09:28:18</t>
  </si>
  <si>
    <t>21.02.2023 09:28:20</t>
  </si>
  <si>
    <t>21.02.2023 09:28:23</t>
  </si>
  <si>
    <t>21.02.2023 09:29:06</t>
  </si>
  <si>
    <t>21.02.2023 09:29:07</t>
  </si>
  <si>
    <t>21.02.2023 09:29:09</t>
  </si>
  <si>
    <t>21.02.2023 09:29:10</t>
  </si>
  <si>
    <t>21.02.2023 09:29:12</t>
  </si>
  <si>
    <t>21.02.2023 09:29:13</t>
  </si>
  <si>
    <t>21.02.2023 09:29:15</t>
  </si>
  <si>
    <t>21.02.2023 09:29:31</t>
  </si>
  <si>
    <t>21.02.2023 09:29:34</t>
  </si>
  <si>
    <t>21.02.2023 09:29:37</t>
  </si>
  <si>
    <t>21.02.2023 09:29:39</t>
  </si>
  <si>
    <t>21.02.2023 09:29:40</t>
  </si>
  <si>
    <t>21.02.2023 09:29:42</t>
  </si>
  <si>
    <t>21.02.2023 09:29:43</t>
  </si>
  <si>
    <t>21.02.2023 09:29:45</t>
  </si>
  <si>
    <t>21.02.2023 09:30:27</t>
  </si>
  <si>
    <t>21.02.2023 09:30:28</t>
  </si>
  <si>
    <t>21.02.2023 09:30:30</t>
  </si>
  <si>
    <t>21.02.2023 09:30:31</t>
  </si>
  <si>
    <t>21.02.2023 09:30:33</t>
  </si>
  <si>
    <t>21.02.2023 09:30:34</t>
  </si>
  <si>
    <t>21.02.2023 09:30:36</t>
  </si>
  <si>
    <t>21.02.2023 09:30:37</t>
  </si>
  <si>
    <t>21.02.2023 09:30:39</t>
  </si>
  <si>
    <t>21.02.2023 09:30:42</t>
  </si>
  <si>
    <t>21.02.2023 09:30:43</t>
  </si>
  <si>
    <t>21.02.2023 09:30:46</t>
  </si>
  <si>
    <t>21.02.2023 09:31:25</t>
  </si>
  <si>
    <t>21.02.2023 09:31:28</t>
  </si>
  <si>
    <t>21.02.2023 09:31:30</t>
  </si>
  <si>
    <t>21.02.2023 09:31:31</t>
  </si>
  <si>
    <t>21.02.2023 09:31:33</t>
  </si>
  <si>
    <t>21.02.2023 09:31:34</t>
  </si>
  <si>
    <t>21.02.2023 09:33:31</t>
  </si>
  <si>
    <t>21.02.2023 09:33:33</t>
  </si>
  <si>
    <t>21.02.2023 09:33:34</t>
  </si>
  <si>
    <t>21.02.2023 09:33:36</t>
  </si>
  <si>
    <t>21.02.2023 09:33:37</t>
  </si>
  <si>
    <t>21.02.2023 09:33:39</t>
  </si>
  <si>
    <t>21.02.2023 09:33:40</t>
  </si>
  <si>
    <t>21.02.2023 09:33:42</t>
  </si>
  <si>
    <t>21.02.2023 09:33:43</t>
  </si>
  <si>
    <t>21.02.2023 09:33:45</t>
  </si>
  <si>
    <t>21.02.2023 09:33:46</t>
  </si>
  <si>
    <t>21.02.2023 09:34:01</t>
  </si>
  <si>
    <t>21.02.2023 09:34:03</t>
  </si>
  <si>
    <t>21.02.2023 09:34:04</t>
  </si>
  <si>
    <t>21.02.2023 09:34:10</t>
  </si>
  <si>
    <t>21.02.2023 09:35:04</t>
  </si>
  <si>
    <t>21.02.2023 09:35:06</t>
  </si>
  <si>
    <t>21.02.2023 09:35:07</t>
  </si>
  <si>
    <t>21.02.2023 09:35:10</t>
  </si>
  <si>
    <t>21.02.2023 09:35:12</t>
  </si>
  <si>
    <t>21.02.2023 09:35:13</t>
  </si>
  <si>
    <t>21.02.2023 09:35:55</t>
  </si>
  <si>
    <t>21.02.2023 09:36:00</t>
  </si>
  <si>
    <t>21.02.2023 09:36:03</t>
  </si>
  <si>
    <t>21.02.2023 09:36:04</t>
  </si>
  <si>
    <t>21.02.2023 09:36:06</t>
  </si>
  <si>
    <t>21.02.2023 09:36:07</t>
  </si>
  <si>
    <t>21.02.2023 09:36:09</t>
  </si>
  <si>
    <t>21.02.2023 09:36:31</t>
  </si>
  <si>
    <t>21.02.2023 09:36:33</t>
  </si>
  <si>
    <t>21.02.2023 09:36:34</t>
  </si>
  <si>
    <t>21.02.2023 09:36:36</t>
  </si>
  <si>
    <t>21.02.2023 09:36:37</t>
  </si>
  <si>
    <t>21.02.2023 09:36:39</t>
  </si>
  <si>
    <t>21.02.2023 09:36:40</t>
  </si>
  <si>
    <t>21.02.2023 09:37:07</t>
  </si>
  <si>
    <t>21.02.2023 09:37:09</t>
  </si>
  <si>
    <t>21.02.2023 09:37:10</t>
  </si>
  <si>
    <t>21.02.2023 09:37:12</t>
  </si>
  <si>
    <t>21.02.2023 09:37:13</t>
  </si>
  <si>
    <t>21.02.2023 09:37:15</t>
  </si>
  <si>
    <t>21.02.2023 09:37:16</t>
  </si>
  <si>
    <t>21.02.2023 09:37:33</t>
  </si>
  <si>
    <t>21.02.2023 09:37:34</t>
  </si>
  <si>
    <t>21.02.2023 09:37:37</t>
  </si>
  <si>
    <t>21.02.2023 09:37:39</t>
  </si>
  <si>
    <t>21.02.2023 09:37:40</t>
  </si>
  <si>
    <t>21.02.2023 09:37:42</t>
  </si>
  <si>
    <t>21.02.2023 09:37:43</t>
  </si>
  <si>
    <t>21.02.2023 09:37:55</t>
  </si>
  <si>
    <t>21.02.2023 09:37:57</t>
  </si>
  <si>
    <t>21.02.2023 09:37:58</t>
  </si>
  <si>
    <t>21.02.2023 09:38:00</t>
  </si>
  <si>
    <t>21.02.2023 09:38:01</t>
  </si>
  <si>
    <t>21.02.2023 09:38:03</t>
  </si>
  <si>
    <t>21.02.2023 09:38:19</t>
  </si>
  <si>
    <t>21.02.2023 09:38:24</t>
  </si>
  <si>
    <t>21.02.2023 09:38:25</t>
  </si>
  <si>
    <t>21.02.2023 09:38:28</t>
  </si>
  <si>
    <t>21.02.2023 09:38:30</t>
  </si>
  <si>
    <t>21.02.2023 09:38:31</t>
  </si>
  <si>
    <t>21.02.2023 09:38:33</t>
  </si>
  <si>
    <t>21.02.2023 09:39:19</t>
  </si>
  <si>
    <t>21.02.2023 09:39:21</t>
  </si>
  <si>
    <t>21.02.2023 09:39:22</t>
  </si>
  <si>
    <t>21.02.2023 09:39:24</t>
  </si>
  <si>
    <t>21.02.2023 09:39:25</t>
  </si>
  <si>
    <t>21.02.2023 09:39:27</t>
  </si>
  <si>
    <t>21.02.2023 09:39:28</t>
  </si>
  <si>
    <t>21.02.2023 09:39:54</t>
  </si>
  <si>
    <t>21.02.2023 09:39:55</t>
  </si>
  <si>
    <t>21.02.2023 09:39:57</t>
  </si>
  <si>
    <t>21.02.2023 09:39:58</t>
  </si>
  <si>
    <t>21.02.2023 09:40:01</t>
  </si>
  <si>
    <t>21.02.2023 09:40:49</t>
  </si>
  <si>
    <t>21.02.2023 09:40:51</t>
  </si>
  <si>
    <t>21.02.2023 09:40:52</t>
  </si>
  <si>
    <t>21.02.2023 09:40:54</t>
  </si>
  <si>
    <t>21.02.2023 09:40:55</t>
  </si>
  <si>
    <t>21.02.2023 09:40:57</t>
  </si>
  <si>
    <t>21.02.2023 09:40:58</t>
  </si>
  <si>
    <t>21.02.2023 09:41:09</t>
  </si>
  <si>
    <t>21.02.2023 09:41:10</t>
  </si>
  <si>
    <t>21.02.2023 09:41:16</t>
  </si>
  <si>
    <t>21.02.2023 09:41:18</t>
  </si>
  <si>
    <t>21.02.2023 09:41:19</t>
  </si>
  <si>
    <t>21.02.2023 09:42:07</t>
  </si>
  <si>
    <t>21.02.2023 09:42:09</t>
  </si>
  <si>
    <t>21.02.2023 09:42:12</t>
  </si>
  <si>
    <t>21.02.2023 09:42:13</t>
  </si>
  <si>
    <t>21.02.2023 09:42:15</t>
  </si>
  <si>
    <t>21.02.2023 09:42:16</t>
  </si>
  <si>
    <t>21.02.2023 09:42:18</t>
  </si>
  <si>
    <t>21.02.2023 09:42:19</t>
  </si>
  <si>
    <t>21.02.2023 09:42:21</t>
  </si>
  <si>
    <t>21.02.2023 09:43:09</t>
  </si>
  <si>
    <t>21.02.2023 09:43:10</t>
  </si>
  <si>
    <t>21.02.2023 09:43:12</t>
  </si>
  <si>
    <t>21.02.2023 09:43:13</t>
  </si>
  <si>
    <t>21.02.2023 09:43:15</t>
  </si>
  <si>
    <t>21.02.2023 09:43:16</t>
  </si>
  <si>
    <t>21.02.2023 09:43:18</t>
  </si>
  <si>
    <t>21.02.2023 09:43:19</t>
  </si>
  <si>
    <t>21.02.2023 09:43:31</t>
  </si>
  <si>
    <t>21.02.2023 09:43:33</t>
  </si>
  <si>
    <t>21.02.2023 09:43:34</t>
  </si>
  <si>
    <t>21.02.2023 09:43:36</t>
  </si>
  <si>
    <t>21.02.2023 09:43:37</t>
  </si>
  <si>
    <t>21.02.2023 09:43:39</t>
  </si>
  <si>
    <t>21.02.2023 09:43:40</t>
  </si>
  <si>
    <t>21.02.2023 09:43:49</t>
  </si>
  <si>
    <t>21.02.2023 09:43:52</t>
  </si>
  <si>
    <t>21.02.2023 09:43:54</t>
  </si>
  <si>
    <t>21.02.2023 09:43:55</t>
  </si>
  <si>
    <t>21.02.2023 09:43:57</t>
  </si>
  <si>
    <t>21.02.2023 09:43:58</t>
  </si>
  <si>
    <t>21.02.2023 09:44:00</t>
  </si>
  <si>
    <t>21.02.2023 09:45:00</t>
  </si>
  <si>
    <t>21.02.2023 09:45:01</t>
  </si>
  <si>
    <t>21.02.2023 09:45:04</t>
  </si>
  <si>
    <t>21.02.2023 09:45:06</t>
  </si>
  <si>
    <t>21.02.2023 09:45:07</t>
  </si>
  <si>
    <t>21.02.2023 09:45:09</t>
  </si>
  <si>
    <t>21.02.2023 09:45:10</t>
  </si>
  <si>
    <t>21.02.2023 09:45:12</t>
  </si>
  <si>
    <t>21.02.2023 09:45:24</t>
  </si>
  <si>
    <t>21.02.2023 09:45:27</t>
  </si>
  <si>
    <t>21.02.2023 09:45:28</t>
  </si>
  <si>
    <t>21.02.2023 09:45:30</t>
  </si>
  <si>
    <t>21.02.2023 09:45:31</t>
  </si>
  <si>
    <t>21.02.2023 09:46:31</t>
  </si>
  <si>
    <t>21.02.2023 09:46:33</t>
  </si>
  <si>
    <t>21.02.2023 09:46:34</t>
  </si>
  <si>
    <t>21.02.2023 09:46:36</t>
  </si>
  <si>
    <t>21.02.2023 09:46:37</t>
  </si>
  <si>
    <t>21.02.2023 09:46:39</t>
  </si>
  <si>
    <t>21.02.2023 09:47:06</t>
  </si>
  <si>
    <t>21.02.2023 09:47:07</t>
  </si>
  <si>
    <t>21.02.2023 09:47:09</t>
  </si>
  <si>
    <t>21.02.2023 09:47:10</t>
  </si>
  <si>
    <t>21.02.2023 09:47:12</t>
  </si>
  <si>
    <t>21.02.2023 09:47:13</t>
  </si>
  <si>
    <t>21.02.2023 09:47:40</t>
  </si>
  <si>
    <t>21.02.2023 09:47:42</t>
  </si>
  <si>
    <t>21.02.2023 09:47:43</t>
  </si>
  <si>
    <t>21.02.2023 09:48:31</t>
  </si>
  <si>
    <t>21.02.2023 09:48:33</t>
  </si>
  <si>
    <t>21.02.2023 09:48:34</t>
  </si>
  <si>
    <t>21.02.2023 09:48:36</t>
  </si>
  <si>
    <t>21.02.2023 09:48:37</t>
  </si>
  <si>
    <t>21.02.2023 09:48:39</t>
  </si>
  <si>
    <t>21.02.2023 09:48:40</t>
  </si>
  <si>
    <t>21.02.2023 09:48:42</t>
  </si>
  <si>
    <t>21.02.2023 09:48:43</t>
  </si>
  <si>
    <t>21.02.2023 09:51:31</t>
  </si>
  <si>
    <t>21.02.2023 09:51:33</t>
  </si>
  <si>
    <t>21.02.2023 09:51:34</t>
  </si>
  <si>
    <t>21.02.2023 09:51:36</t>
  </si>
  <si>
    <t>21.02.2023 09:51:37</t>
  </si>
  <si>
    <t>21.02.2023 09:51:39</t>
  </si>
  <si>
    <t>21.02.2023 09:51:40</t>
  </si>
  <si>
    <t>21.02.2023 09:52:06</t>
  </si>
  <si>
    <t>21.02.2023 09:52:09</t>
  </si>
  <si>
    <t>21.02.2023 09:52:10</t>
  </si>
  <si>
    <t>21.02.2023 09:52:12</t>
  </si>
  <si>
    <t>21.02.2023 09:52:13</t>
  </si>
  <si>
    <t>21.02.2023 09:52:15</t>
  </si>
  <si>
    <t>21.02.2023 09:52:27</t>
  </si>
  <si>
    <t>21.02.2023 09:52:28</t>
  </si>
  <si>
    <t>21.02.2023 09:52:30</t>
  </si>
  <si>
    <t>21.02.2023 09:52:31</t>
  </si>
  <si>
    <t>21.02.2023 09:52:33</t>
  </si>
  <si>
    <t>21.02.2023 09:52:34</t>
  </si>
  <si>
    <t>21.02.2023 09:53:00</t>
  </si>
  <si>
    <t>21.02.2023 09:53:01</t>
  </si>
  <si>
    <t>21.02.2023 09:53:04</t>
  </si>
  <si>
    <t>21.02.2023 09:53:06</t>
  </si>
  <si>
    <t>21.02.2023 09:53:07</t>
  </si>
  <si>
    <t>21.02.2023 09:53:09</t>
  </si>
  <si>
    <t>21.02.2023 09:54:13</t>
  </si>
  <si>
    <t>21.02.2023 09:54:15</t>
  </si>
  <si>
    <t>21.02.2023 09:54:16</t>
  </si>
  <si>
    <t>21.02.2023 09:54:18</t>
  </si>
  <si>
    <t>21.02.2023 09:54:19</t>
  </si>
  <si>
    <t>21.02.2023 09:54:21</t>
  </si>
  <si>
    <t>21.02.2023 09:54:22</t>
  </si>
  <si>
    <t>21.02.2023 09:54:24</t>
  </si>
  <si>
    <t>21.02.2023 09:54:25</t>
  </si>
  <si>
    <t>21.02.2023 09:54:27</t>
  </si>
  <si>
    <t>21.02.2023 09:54:28</t>
  </si>
  <si>
    <t>21.02.2023 09:54:30</t>
  </si>
  <si>
    <t>21.02.2023 09:54:31</t>
  </si>
  <si>
    <t>21.02.2023 09:55:22</t>
  </si>
  <si>
    <t>21.02.2023 09:55:23</t>
  </si>
  <si>
    <t>21.02.2023 09:55:25</t>
  </si>
  <si>
    <t>21.02.2023 09:55:26</t>
  </si>
  <si>
    <t>21.02.2023 09:55:29</t>
  </si>
  <si>
    <t>21.02.2023 09:55:32</t>
  </si>
  <si>
    <t>21.02.2023 09:56:25</t>
  </si>
  <si>
    <t>21.02.2023 09:56:26</t>
  </si>
  <si>
    <t>21.02.2023 09:56:28</t>
  </si>
  <si>
    <t>21.02.2023 09:56:29</t>
  </si>
  <si>
    <t>21.02.2023 09:56:31</t>
  </si>
  <si>
    <t>21.02.2023 09:56:32</t>
  </si>
  <si>
    <t>21.02.2023 09:56:34</t>
  </si>
  <si>
    <t>21.02.2023 09:57:40</t>
  </si>
  <si>
    <t>21.02.2023 09:57:44</t>
  </si>
  <si>
    <t>21.02.2023 09:57:46</t>
  </si>
  <si>
    <t>21.02.2023 09:57:47</t>
  </si>
  <si>
    <t>21.02.2023 09:57:49</t>
  </si>
  <si>
    <t>21.02.2023 09:57:50</t>
  </si>
  <si>
    <t>21.02.2023 09:57:52</t>
  </si>
  <si>
    <t>21.02.2023 09:58:22</t>
  </si>
  <si>
    <t>21.02.2023 09:58:23</t>
  </si>
  <si>
    <t>21.02.2023 09:58:25</t>
  </si>
  <si>
    <t>21.02.2023 09:58:26</t>
  </si>
  <si>
    <t>21.02.2023 09:58:28</t>
  </si>
  <si>
    <t>21.02.2023 09:58:29</t>
  </si>
  <si>
    <t>21.02.2023 09:58:31</t>
  </si>
  <si>
    <t>21.02.2023 09:58:32</t>
  </si>
  <si>
    <t>21.02.2023 09:58:37</t>
  </si>
  <si>
    <t>21.02.2023 09:58:38</t>
  </si>
  <si>
    <t>21.02.2023 09:58:40</t>
  </si>
  <si>
    <t>21.02.2023 09:58:41</t>
  </si>
  <si>
    <t>21.02.2023 09:58:43</t>
  </si>
  <si>
    <t>21.02.2023 09:58:44</t>
  </si>
  <si>
    <t>21.02.2023 09:58:46</t>
  </si>
  <si>
    <t>21.02.2023 09:58:47</t>
  </si>
  <si>
    <t>21.02.2023 09:58:49</t>
  </si>
  <si>
    <t>21.02.2023 10:00:08</t>
  </si>
  <si>
    <t>21.02.2023 10:00:10</t>
  </si>
  <si>
    <t>21.02.2023 10:00:11</t>
  </si>
  <si>
    <t>21.02.2023 10:00:13</t>
  </si>
  <si>
    <t>21.02.2023 10:00:14</t>
  </si>
  <si>
    <t>21.02.2023 10:00:16</t>
  </si>
  <si>
    <t>21.02.2023 10:00:17</t>
  </si>
  <si>
    <t>21.02.2023 10:00:19</t>
  </si>
  <si>
    <t>21.02.2023 10:00:26</t>
  </si>
  <si>
    <t>21.02.2023 10:00:28</t>
  </si>
  <si>
    <t>21.02.2023 10:00:29</t>
  </si>
  <si>
    <t>21.02.2023 10:00:31</t>
  </si>
  <si>
    <t>21.02.2023 10:00:32</t>
  </si>
  <si>
    <t>21.02.2023 10:00:34</t>
  </si>
  <si>
    <t>21.02.2023 10:02:16</t>
  </si>
  <si>
    <t>21.02.2023 10:02:17</t>
  </si>
  <si>
    <t>21.02.2023 10:02:19</t>
  </si>
  <si>
    <t>21.02.2023 10:02:20</t>
  </si>
  <si>
    <t>21.02.2023 10:02:22</t>
  </si>
  <si>
    <t>21.02.2023 10:02:25</t>
  </si>
  <si>
    <t>21.02.2023 10:02:26</t>
  </si>
  <si>
    <t>21.02.2023 10:02:28</t>
  </si>
  <si>
    <t>21.02.2023 10:02:29</t>
  </si>
  <si>
    <t>21.02.2023 10:03:56</t>
  </si>
  <si>
    <t>21.02.2023 10:03:58</t>
  </si>
  <si>
    <t>21.02.2023 10:03:59</t>
  </si>
  <si>
    <t>21.02.2023 10:04:01</t>
  </si>
  <si>
    <t>21.02.2023 10:04:02</t>
  </si>
  <si>
    <t>21.02.2023 10:04:04</t>
  </si>
  <si>
    <t>21.02.2023 10:04:20</t>
  </si>
  <si>
    <t>21.02.2023 10:04:22</t>
  </si>
  <si>
    <t>21.02.2023 10:04:23</t>
  </si>
  <si>
    <t>21.02.2023 10:04:25</t>
  </si>
  <si>
    <t>21.02.2023 10:04:26</t>
  </si>
  <si>
    <t>21.02.2023 10:04:28</t>
  </si>
  <si>
    <t>21.02.2023 10:04:29</t>
  </si>
  <si>
    <t>21.02.2023 10:04:31</t>
  </si>
  <si>
    <t>21.02.2023 10:04:32</t>
  </si>
  <si>
    <t>21.02.2023 10:04:34</t>
  </si>
  <si>
    <t>21.02.2023 10:04:35</t>
  </si>
  <si>
    <t>21.02.2023 10:04:37</t>
  </si>
  <si>
    <t>21.02.2023 10:04:38</t>
  </si>
  <si>
    <t>21.02.2023 10:04:40</t>
  </si>
  <si>
    <t>21.02.2023 10:04:59</t>
  </si>
  <si>
    <t>21.02.2023 10:05:01</t>
  </si>
  <si>
    <t>21.02.2023 10:05:02</t>
  </si>
  <si>
    <t>21.02.2023 10:05:04</t>
  </si>
  <si>
    <t>21.02.2023 10:05:05</t>
  </si>
  <si>
    <t>21.02.2023 10:05:07</t>
  </si>
  <si>
    <t>21.02.2023 10:05:10</t>
  </si>
  <si>
    <t>21.02.2023 10:05:11</t>
  </si>
  <si>
    <t>21.02.2023 10:05:13</t>
  </si>
  <si>
    <t>21.02.2023 10:05:14</t>
  </si>
  <si>
    <t>21.02.2023 10:05:16</t>
  </si>
  <si>
    <t>21.02.2023 10:05:19</t>
  </si>
  <si>
    <t>21.02.2023 10:05:20</t>
  </si>
  <si>
    <t>21.02.2023 10:05:23</t>
  </si>
  <si>
    <t>21.02.2023 10:05:24</t>
  </si>
  <si>
    <t>21.02.2023 10:05:39</t>
  </si>
  <si>
    <t>21.02.2023 10:05:41</t>
  </si>
  <si>
    <t>21.02.2023 10:05:42</t>
  </si>
  <si>
    <t>21.02.2023 10:05:44</t>
  </si>
  <si>
    <t>21.02.2023 10:05:45</t>
  </si>
  <si>
    <t>21.02.2023 10:05:47</t>
  </si>
  <si>
    <t>21.02.2023 10:05:48</t>
  </si>
  <si>
    <t>21.02.2023 10:05:50</t>
  </si>
  <si>
    <t>21.02.2023 10:05:51</t>
  </si>
  <si>
    <t>21.02.2023 10:05:54</t>
  </si>
  <si>
    <t>21.02.2023 10:05:56</t>
  </si>
  <si>
    <t>21.02.2023 10:05:59</t>
  </si>
  <si>
    <t>21.02.2023 10:06:08</t>
  </si>
  <si>
    <t>21.02.2023 10:06:09</t>
  </si>
  <si>
    <t>21.02.2023 10:06:11</t>
  </si>
  <si>
    <t>21.02.2023 10:06:12</t>
  </si>
  <si>
    <t>21.02.2023 10:06:14</t>
  </si>
  <si>
    <t>21.02.2023 10:06:15</t>
  </si>
  <si>
    <t>21.02.2023 10:06:17</t>
  </si>
  <si>
    <t>21.02.2023 10:06:18</t>
  </si>
  <si>
    <t>21.02.2023 10:06:20</t>
  </si>
  <si>
    <t>21.02.2023 10:06:21</t>
  </si>
  <si>
    <t>21.02.2023 10:06:23</t>
  </si>
  <si>
    <t>21.02.2023 10:06:24</t>
  </si>
  <si>
    <t>21.02.2023 10:06:39</t>
  </si>
  <si>
    <t>21.02.2023 10:06:41</t>
  </si>
  <si>
    <t>21.02.2023 10:06:42</t>
  </si>
  <si>
    <t>21.02.2023 10:06:45</t>
  </si>
  <si>
    <t>21.02.2023 10:06:48</t>
  </si>
  <si>
    <t>21.02.2023 10:06:50</t>
  </si>
  <si>
    <t>21.02.2023 10:07:03</t>
  </si>
  <si>
    <t>21.02.2023 10:07:05</t>
  </si>
  <si>
    <t>21.02.2023 10:07:06</t>
  </si>
  <si>
    <t>21.02.2023 10:07:08</t>
  </si>
  <si>
    <t>21.02.2023 10:07:09</t>
  </si>
  <si>
    <t>21.02.2023 10:07:11</t>
  </si>
  <si>
    <t>21.02.2023 10:08:12</t>
  </si>
  <si>
    <t>21.02.2023 10:08:14</t>
  </si>
  <si>
    <t>21.02.2023 10:08:15</t>
  </si>
  <si>
    <t>21.02.2023 10:08:17</t>
  </si>
  <si>
    <t>21.02.2023 10:08:18</t>
  </si>
  <si>
    <t>21.02.2023 10:08:20</t>
  </si>
  <si>
    <t>21.02.2023 10:08:30</t>
  </si>
  <si>
    <t>21.02.2023 10:08:32</t>
  </si>
  <si>
    <t>21.02.2023 10:08:33</t>
  </si>
  <si>
    <t>21.02.2023 10:08:35</t>
  </si>
  <si>
    <t>21.02.2023 10:08:36</t>
  </si>
  <si>
    <t>21.02.2023 10:08:38</t>
  </si>
  <si>
    <t>21.02.2023 10:08:39</t>
  </si>
  <si>
    <t>21.02.2023 10:08:41</t>
  </si>
  <si>
    <t>21.02.2023 10:10:05</t>
  </si>
  <si>
    <t>21.02.2023 10:10:06</t>
  </si>
  <si>
    <t>21.02.2023 10:10:08</t>
  </si>
  <si>
    <t>21.02.2023 10:10:09</t>
  </si>
  <si>
    <t>21.02.2023 10:10:11</t>
  </si>
  <si>
    <t>21.02.2023 10:10:12</t>
  </si>
  <si>
    <t>21.02.2023 10:10:14</t>
  </si>
  <si>
    <t>21.02.2023 10:11:06</t>
  </si>
  <si>
    <t>21.02.2023 10:11:08</t>
  </si>
  <si>
    <t>21.02.2023 10:11:09</t>
  </si>
  <si>
    <t>21.02.2023 10:11:11</t>
  </si>
  <si>
    <t>21.02.2023 10:11:12</t>
  </si>
  <si>
    <t>21.02.2023 10:11:14</t>
  </si>
  <si>
    <t>21.02.2023 10:11:15</t>
  </si>
  <si>
    <t>21.02.2023 10:11:20</t>
  </si>
  <si>
    <t>21.02.2023 10:11:21</t>
  </si>
  <si>
    <t>21.02.2023 10:11:23</t>
  </si>
  <si>
    <t>21.02.2023 10:11:24</t>
  </si>
  <si>
    <t>21.02.2023 10:11:26</t>
  </si>
  <si>
    <t>21.02.2023 10:11:27</t>
  </si>
  <si>
    <t>21.02.2023 10:11:29</t>
  </si>
  <si>
    <t>21.02.2023 10:11:30</t>
  </si>
  <si>
    <t>21.02.2023 10:11:48</t>
  </si>
  <si>
    <t>21.02.2023 10:11:50</t>
  </si>
  <si>
    <t>21.02.2023 10:11:51</t>
  </si>
  <si>
    <t>21.02.2023 10:11:53</t>
  </si>
  <si>
    <t>21.02.2023 10:11:54</t>
  </si>
  <si>
    <t>21.02.2023 10:11:56</t>
  </si>
  <si>
    <t>21.02.2023 10:12:26</t>
  </si>
  <si>
    <t>21.02.2023 10:12:27</t>
  </si>
  <si>
    <t>21.02.2023 10:12:29</t>
  </si>
  <si>
    <t>21.02.2023 10:12:30</t>
  </si>
  <si>
    <t>21.02.2023 10:12:32</t>
  </si>
  <si>
    <t>21.02.2023 10:12:33</t>
  </si>
  <si>
    <t>21.02.2023 10:12:35</t>
  </si>
  <si>
    <t>21.02.2023 10:12:36</t>
  </si>
  <si>
    <t>21.02.2023 10:12:38</t>
  </si>
  <si>
    <t>21.02.2023 10:12:41</t>
  </si>
  <si>
    <t>21.02.2023 10:12:44</t>
  </si>
  <si>
    <t>21.02.2023 10:12:45</t>
  </si>
  <si>
    <t>21.02.2023 10:13:08</t>
  </si>
  <si>
    <t>21.02.2023 10:13:09</t>
  </si>
  <si>
    <t>21.02.2023 10:13:11</t>
  </si>
  <si>
    <t>21.02.2023 10:13:12</t>
  </si>
  <si>
    <t>21.02.2023 10:13:14</t>
  </si>
  <si>
    <t>21.02.2023 10:13:15</t>
  </si>
  <si>
    <t>21.02.2023 10:13:17</t>
  </si>
  <si>
    <t>21.02.2023 10:13:26</t>
  </si>
  <si>
    <t>21.02.2023 10:13:27</t>
  </si>
  <si>
    <t>21.02.2023 10:13:29</t>
  </si>
  <si>
    <t>21.02.2023 10:13:32</t>
  </si>
  <si>
    <t>21.02.2023 10:13:33</t>
  </si>
  <si>
    <t>21.02.2023 10:13:35</t>
  </si>
  <si>
    <t>21.02.2023 10:13:36</t>
  </si>
  <si>
    <t>21.02.2023 10:14:27</t>
  </si>
  <si>
    <t>21.02.2023 10:14:29</t>
  </si>
  <si>
    <t>21.02.2023 10:14:30</t>
  </si>
  <si>
    <t>21.02.2023 10:14:33</t>
  </si>
  <si>
    <t>21.02.2023 10:14:35</t>
  </si>
  <si>
    <t>21.02.2023 10:14:36</t>
  </si>
  <si>
    <t>21.02.2023 10:14:38</t>
  </si>
  <si>
    <t>21.02.2023 10:14:39</t>
  </si>
  <si>
    <t>21.02.2023 10:14:42</t>
  </si>
  <si>
    <t>21.02.2023 10:14:51</t>
  </si>
  <si>
    <t>21.02.2023 10:14:53</t>
  </si>
  <si>
    <t>21.02.2023 10:14:54</t>
  </si>
  <si>
    <t>21.02.2023 10:14:56</t>
  </si>
  <si>
    <t>21.02.2023 10:14:57</t>
  </si>
  <si>
    <t>21.02.2023 10:14:59</t>
  </si>
  <si>
    <t>21.02.2023 10:15:21</t>
  </si>
  <si>
    <t>21.02.2023 10:15:23</t>
  </si>
  <si>
    <t>21.02.2023 10:15:24</t>
  </si>
  <si>
    <t>21.02.2023 10:15:26</t>
  </si>
  <si>
    <t>21.02.2023 10:15:27</t>
  </si>
  <si>
    <t>21.02.2023 10:15:29</t>
  </si>
  <si>
    <t>21.02.2023 10:15:30</t>
  </si>
  <si>
    <t>21.02.2023 10:15:32</t>
  </si>
  <si>
    <t>21.02.2023 10:15:33</t>
  </si>
  <si>
    <t>21.02.2023 10:15:48</t>
  </si>
  <si>
    <t>21.02.2023 10:15:51</t>
  </si>
  <si>
    <t>21.02.2023 10:15:53</t>
  </si>
  <si>
    <t>21.02.2023 10:15:56</t>
  </si>
  <si>
    <t>21.02.2023 10:15:57</t>
  </si>
  <si>
    <t>21.02.2023 10:15:59</t>
  </si>
  <si>
    <t>21.02.2023 10:16:00</t>
  </si>
  <si>
    <t>21.02.2023 10:17:51</t>
  </si>
  <si>
    <t>21.02.2023 10:17:53</t>
  </si>
  <si>
    <t>21.02.2023 10:17:54</t>
  </si>
  <si>
    <t>21.02.2023 10:17:56</t>
  </si>
  <si>
    <t>21.02.2023 10:17:57</t>
  </si>
  <si>
    <t>21.02.2023 10:17:59</t>
  </si>
  <si>
    <t>21.02.2023 10:18:02</t>
  </si>
  <si>
    <t>21.02.2023 10:18:03</t>
  </si>
  <si>
    <t>21.02.2023 10:19:02</t>
  </si>
  <si>
    <t>21.02.2023 10:19:03</t>
  </si>
  <si>
    <t>21.02.2023 10:19:05</t>
  </si>
  <si>
    <t>21.02.2023 10:19:06</t>
  </si>
  <si>
    <t>21.02.2023 10:19:08</t>
  </si>
  <si>
    <t>21.02.2023 10:19:09</t>
  </si>
  <si>
    <t>21.02.2023 10:20:03</t>
  </si>
  <si>
    <t>21.02.2023 10:20:05</t>
  </si>
  <si>
    <t>21.02.2023 10:20:06</t>
  </si>
  <si>
    <t>21.02.2023 10:20:08</t>
  </si>
  <si>
    <t>21.02.2023 10:20:11</t>
  </si>
  <si>
    <t>21.02.2023 10:20:12</t>
  </si>
  <si>
    <t>21.02.2023 10:20:15</t>
  </si>
  <si>
    <t>21.02.2023 10:20:18</t>
  </si>
  <si>
    <t>21.02.2023 10:20:20</t>
  </si>
  <si>
    <t>21.02.2023 10:20:23</t>
  </si>
  <si>
    <t>21.02.2023 10:20:24</t>
  </si>
  <si>
    <t>21.02.2023 10:20:33</t>
  </si>
  <si>
    <t>21.02.2023 10:20:34</t>
  </si>
  <si>
    <t>21.02.2023 10:20:36</t>
  </si>
  <si>
    <t>21.02.2023 10:20:39</t>
  </si>
  <si>
    <t>21.02.2023 10:20:40</t>
  </si>
  <si>
    <t>21.02.2023 10:20:42</t>
  </si>
  <si>
    <t>21.02.2023 10:20:43</t>
  </si>
  <si>
    <t>21.02.2023 10:20:46</t>
  </si>
  <si>
    <t>21.02.2023 10:20:48</t>
  </si>
  <si>
    <t>21.02.2023 10:20:51</t>
  </si>
  <si>
    <t>21.02.2023 10:20:52</t>
  </si>
  <si>
    <t>21.02.2023 10:20:54</t>
  </si>
  <si>
    <t>21.02.2023 10:20:55</t>
  </si>
  <si>
    <t>21.02.2023 10:20:57</t>
  </si>
  <si>
    <t>21.02.2023 10:20:58</t>
  </si>
  <si>
    <t>21.02.2023 10:21:00</t>
  </si>
  <si>
    <t>21.02.2023 10:22:16</t>
  </si>
  <si>
    <t>21.02.2023 10:22:18</t>
  </si>
  <si>
    <t>21.02.2023 10:22:19</t>
  </si>
  <si>
    <t>21.02.2023 10:22:21</t>
  </si>
  <si>
    <t>21.02.2023 10:22:22</t>
  </si>
  <si>
    <t>21.02.2023 10:22:24</t>
  </si>
  <si>
    <t>21.02.2023 10:22:25</t>
  </si>
  <si>
    <t>21.02.2023 10:22:27</t>
  </si>
  <si>
    <t>21.02.2023 10:22:28</t>
  </si>
  <si>
    <t>21.02.2023 10:22:30</t>
  </si>
  <si>
    <t>21.02.2023 10:22:52</t>
  </si>
  <si>
    <t>21.02.2023 10:22:54</t>
  </si>
  <si>
    <t>21.02.2023 10:22:55</t>
  </si>
  <si>
    <t>21.02.2023 10:22:58</t>
  </si>
  <si>
    <t>21.02.2023 10:23:00</t>
  </si>
  <si>
    <t>21.02.2023 10:23:01</t>
  </si>
  <si>
    <t>21.02.2023 10:23:03</t>
  </si>
  <si>
    <t>21.02.2023 10:23:04</t>
  </si>
  <si>
    <t>21.02.2023 10:23:06</t>
  </si>
  <si>
    <t>21.02.2023 10:23:07</t>
  </si>
  <si>
    <t>21.02.2023 10:23:09</t>
  </si>
  <si>
    <t>21.02.2023 10:23:10</t>
  </si>
  <si>
    <t>21.02.2023 10:23:19</t>
  </si>
  <si>
    <t>21.02.2023 10:23:33</t>
  </si>
  <si>
    <t>21.02.2023 10:23:34</t>
  </si>
  <si>
    <t>21.02.2023 10:23:36</t>
  </si>
  <si>
    <t>21.02.2023 10:23:37</t>
  </si>
  <si>
    <t>21.02.2023 10:23:39</t>
  </si>
  <si>
    <t>21.02.2023 10:23:40</t>
  </si>
  <si>
    <t>21.02.2023 10:23:43</t>
  </si>
  <si>
    <t>21.02.2023 10:23:45</t>
  </si>
  <si>
    <t>21.02.2023 10:23:46</t>
  </si>
  <si>
    <t>21.02.2023 10:23:48</t>
  </si>
  <si>
    <t>21.02.2023 10:24:49</t>
  </si>
  <si>
    <t>21.02.2023 10:24:51</t>
  </si>
  <si>
    <t>21.02.2023 10:24:52</t>
  </si>
  <si>
    <t>21.02.2023 10:24:54</t>
  </si>
  <si>
    <t>21.02.2023 10:24:55</t>
  </si>
  <si>
    <t>21.02.2023 10:24:57</t>
  </si>
  <si>
    <t>21.02.2023 10:24:58</t>
  </si>
  <si>
    <t>21.02.2023 10:26:24</t>
  </si>
  <si>
    <t>21.02.2023 10:26:28</t>
  </si>
  <si>
    <t>21.02.2023 10:26:30</t>
  </si>
  <si>
    <t>21.02.2023 10:26:31</t>
  </si>
  <si>
    <t>21.02.2023 10:26:33</t>
  </si>
  <si>
    <t>21.02.2023 10:26:34</t>
  </si>
  <si>
    <t>21.02.2023 10:26:36</t>
  </si>
  <si>
    <t>21.02.2023 10:26:37</t>
  </si>
  <si>
    <t>21.02.2023 10:26:58</t>
  </si>
  <si>
    <t>21.02.2023 10:27:00</t>
  </si>
  <si>
    <t>21.02.2023 10:27:01</t>
  </si>
  <si>
    <t>21.02.2023 10:27:03</t>
  </si>
  <si>
    <t>21.02.2023 10:27:04</t>
  </si>
  <si>
    <t>21.02.2023 10:27:06</t>
  </si>
  <si>
    <t>21.02.2023 10:27:07</t>
  </si>
  <si>
    <t>21.02.2023 10:27:09</t>
  </si>
  <si>
    <t>21.02.2023 10:27:10</t>
  </si>
  <si>
    <t>21.02.2023 10:27:18</t>
  </si>
  <si>
    <t>21.02.2023 10:27:19</t>
  </si>
  <si>
    <t>21.02.2023 10:27:21</t>
  </si>
  <si>
    <t>21.02.2023 10:27:22</t>
  </si>
  <si>
    <t>21.02.2023 10:27:25</t>
  </si>
  <si>
    <t>21.02.2023 10:27:27</t>
  </si>
  <si>
    <t>21.02.2023 10:31:19</t>
  </si>
  <si>
    <t>21.02.2023 10:31:21</t>
  </si>
  <si>
    <t>21.02.2023 10:31:22</t>
  </si>
  <si>
    <t>21.02.2023 10:31:24</t>
  </si>
  <si>
    <t>21.02.2023 10:31:25</t>
  </si>
  <si>
    <t>21.02.2023 10:31:27</t>
  </si>
  <si>
    <t>21.02.2023 10:31:28</t>
  </si>
  <si>
    <t>21.02.2023 10:31:30</t>
  </si>
  <si>
    <t>21.02.2023 10:31:31</t>
  </si>
  <si>
    <t>21.02.2023 10:32:01</t>
  </si>
  <si>
    <t>21.02.2023 10:32:03</t>
  </si>
  <si>
    <t>21.02.2023 10:32:04</t>
  </si>
  <si>
    <t>21.02.2023 10:32:06</t>
  </si>
  <si>
    <t>21.02.2023 10:32:07</t>
  </si>
  <si>
    <t>21.02.2023 10:32:09</t>
  </si>
  <si>
    <t>21.02.2023 10:32:10</t>
  </si>
  <si>
    <t>21.02.2023 10:32:12</t>
  </si>
  <si>
    <t>21.02.2023 10:33:09</t>
  </si>
  <si>
    <t>21.02.2023 10:33:10</t>
  </si>
  <si>
    <t>21.02.2023 10:33:12</t>
  </si>
  <si>
    <t>21.02.2023 10:33:13</t>
  </si>
  <si>
    <t>21.02.2023 10:33:15</t>
  </si>
  <si>
    <t>21.02.2023 10:33:18</t>
  </si>
  <si>
    <t>21.02.2023 10:33:19</t>
  </si>
  <si>
    <t>21.02.2023 10:33:21</t>
  </si>
  <si>
    <t>21.02.2023 10:33:22</t>
  </si>
  <si>
    <t>21.02.2023 10:33:24</t>
  </si>
  <si>
    <t>21.02.2023 10:33:25</t>
  </si>
  <si>
    <t>21.02.2023 10:33:27</t>
  </si>
  <si>
    <t>21.02.2023 10:33:28</t>
  </si>
  <si>
    <t>21.02.2023 10:33:30</t>
  </si>
  <si>
    <t>21.02.2023 10:33:31</t>
  </si>
  <si>
    <t>21.02.2023 10:33:33</t>
  </si>
  <si>
    <t>21.02.2023 10:33:50</t>
  </si>
  <si>
    <t>21.02.2023 10:33:52</t>
  </si>
  <si>
    <t>21.02.2023 10:33:53</t>
  </si>
  <si>
    <t>21.02.2023 10:33:55</t>
  </si>
  <si>
    <t>21.02.2023 10:33:56</t>
  </si>
  <si>
    <t>21.02.2023 10:33:58</t>
  </si>
  <si>
    <t>21.02.2023 10:34:01</t>
  </si>
  <si>
    <t>21.02.2023 10:34:16</t>
  </si>
  <si>
    <t>21.02.2023 10:34:17</t>
  </si>
  <si>
    <t>21.02.2023 10:34:19</t>
  </si>
  <si>
    <t>21.02.2023 10:34:20</t>
  </si>
  <si>
    <t>21.02.2023 10:34:22</t>
  </si>
  <si>
    <t>21.02.2023 10:34:23</t>
  </si>
  <si>
    <t>21.02.2023 10:34:25</t>
  </si>
  <si>
    <t>21.02.2023 10:34:56</t>
  </si>
  <si>
    <t>21.02.2023 10:34:58</t>
  </si>
  <si>
    <t>21.02.2023 10:34:59</t>
  </si>
  <si>
    <t>21.02.2023 10:35:01</t>
  </si>
  <si>
    <t>21.02.2023 10:35:04</t>
  </si>
  <si>
    <t>21.02.2023 10:35:05</t>
  </si>
  <si>
    <t>21.02.2023 10:35:07</t>
  </si>
  <si>
    <t>21.02.2023 10:35:08</t>
  </si>
  <si>
    <t>21.02.2023 10:35:32</t>
  </si>
  <si>
    <t>21.02.2023 10:35:34</t>
  </si>
  <si>
    <t>21.02.2023 10:35:35</t>
  </si>
  <si>
    <t>21.02.2023 10:35:37</t>
  </si>
  <si>
    <t>21.02.2023 10:35:38</t>
  </si>
  <si>
    <t>21.02.2023 10:35:40</t>
  </si>
  <si>
    <t>21.02.2023 10:36:05</t>
  </si>
  <si>
    <t>21.02.2023 10:36:07</t>
  </si>
  <si>
    <t>21.02.2023 10:36:08</t>
  </si>
  <si>
    <t>21.02.2023 10:36:10</t>
  </si>
  <si>
    <t>21.02.2023 10:36:11</t>
  </si>
  <si>
    <t>21.02.2023 10:36:35</t>
  </si>
  <si>
    <t>21.02.2023 10:36:37</t>
  </si>
  <si>
    <t>21.02.2023 10:36:38</t>
  </si>
  <si>
    <t>21.02.2023 10:36:40</t>
  </si>
  <si>
    <t>21.02.2023 10:36:41</t>
  </si>
  <si>
    <t>21.02.2023 10:36:43</t>
  </si>
  <si>
    <t>21.02.2023 10:36:44</t>
  </si>
  <si>
    <t>21.02.2023 10:36:59</t>
  </si>
  <si>
    <t>21.02.2023 10:37:01</t>
  </si>
  <si>
    <t>21.02.2023 10:37:02</t>
  </si>
  <si>
    <t>21.02.2023 10:37:04</t>
  </si>
  <si>
    <t>21.02.2023 10:37:05</t>
  </si>
  <si>
    <t>21.02.2023 10:37:10</t>
  </si>
  <si>
    <t>21.02.2023 10:37:29</t>
  </si>
  <si>
    <t>21.02.2023 10:37:40</t>
  </si>
  <si>
    <t>21.02.2023 10:38:07</t>
  </si>
  <si>
    <t>21.02.2023 10:38:08</t>
  </si>
  <si>
    <t>21.02.2023 10:38:10</t>
  </si>
  <si>
    <t>21.02.2023 10:38:11</t>
  </si>
  <si>
    <t>21.02.2023 10:38:13</t>
  </si>
  <si>
    <t>21.02.2023 10:38:16</t>
  </si>
  <si>
    <t>21.02.2023 10:38:17</t>
  </si>
  <si>
    <t>21.02.2023 10:39:40</t>
  </si>
  <si>
    <t>21.02.2023 10:39:41</t>
  </si>
  <si>
    <t>21.02.2023 10:39:43</t>
  </si>
  <si>
    <t>21.02.2023 10:39:44</t>
  </si>
  <si>
    <t>21.02.2023 10:39:46</t>
  </si>
  <si>
    <t>21.02.2023 10:39:49</t>
  </si>
  <si>
    <t>21.02.2023 10:39:50</t>
  </si>
  <si>
    <t>21.02.2023 10:40:04</t>
  </si>
  <si>
    <t>21.02.2023 10:40:07</t>
  </si>
  <si>
    <t>21.02.2023 10:40:08</t>
  </si>
  <si>
    <t>21.02.2023 10:40:10</t>
  </si>
  <si>
    <t>21.02.2023 10:40:38</t>
  </si>
  <si>
    <t>21.02.2023 10:40:40</t>
  </si>
  <si>
    <t>21.02.2023 10:40:41</t>
  </si>
  <si>
    <t>21.02.2023 10:40:43</t>
  </si>
  <si>
    <t>21.02.2023 10:40:44</t>
  </si>
  <si>
    <t>21.02.2023 10:40:46</t>
  </si>
  <si>
    <t>21.02.2023 10:40:47</t>
  </si>
  <si>
    <t>21.02.2023 10:40:49</t>
  </si>
  <si>
    <t>21.02.2023 10:41:17</t>
  </si>
  <si>
    <t>21.02.2023 10:41:18</t>
  </si>
  <si>
    <t>21.02.2023 10:41:20</t>
  </si>
  <si>
    <t>21.02.2023 10:41:21</t>
  </si>
  <si>
    <t>21.02.2023 10:41:23</t>
  </si>
  <si>
    <t>21.02.2023 10:41:24</t>
  </si>
  <si>
    <t>21.02.2023 10:41:26</t>
  </si>
  <si>
    <t>21.02.2023 10:41:27</t>
  </si>
  <si>
    <t>21.02.2023 10:41:29</t>
  </si>
  <si>
    <t>21.02.2023 10:41:30</t>
  </si>
  <si>
    <t>21.02.2023 10:42:33</t>
  </si>
  <si>
    <t>21.02.2023 10:42:35</t>
  </si>
  <si>
    <t>21.02.2023 10:42:36</t>
  </si>
  <si>
    <t>21.02.2023 10:42:38</t>
  </si>
  <si>
    <t>21.02.2023 10:42:39</t>
  </si>
  <si>
    <t>21.02.2023 10:42:41</t>
  </si>
  <si>
    <t>21.02.2023 10:42:44</t>
  </si>
  <si>
    <t>21.02.2023 10:42:56</t>
  </si>
  <si>
    <t>21.02.2023 10:43:02</t>
  </si>
  <si>
    <t>21.02.2023 10:43:03</t>
  </si>
  <si>
    <t>21.02.2023 10:43:05</t>
  </si>
  <si>
    <t>21.02.2023 10:43:08</t>
  </si>
  <si>
    <t>21.02.2023 10:43:09</t>
  </si>
  <si>
    <t>21.02.2023 10:43:11</t>
  </si>
  <si>
    <t>21.02.2023 10:43:12</t>
  </si>
  <si>
    <t>21.02.2023 10:43:14</t>
  </si>
  <si>
    <t>21.02.2023 10:43:48</t>
  </si>
  <si>
    <t>21.02.2023 10:43:50</t>
  </si>
  <si>
    <t>21.02.2023 10:43:51</t>
  </si>
  <si>
    <t>21.02.2023 10:43:53</t>
  </si>
  <si>
    <t>21.02.2023 10:43:54</t>
  </si>
  <si>
    <t>21.02.2023 10:43:56</t>
  </si>
  <si>
    <t>21.02.2023 10:43:57</t>
  </si>
  <si>
    <t>21.02.2023 10:43:59</t>
  </si>
  <si>
    <t>21.02.2023 10:44:00</t>
  </si>
  <si>
    <t>21.02.2023 10:44:02</t>
  </si>
  <si>
    <t>21.02.2023 10:44:03</t>
  </si>
  <si>
    <t>21.02.2023 10:44:05</t>
  </si>
  <si>
    <t>21.02.2023 10:44:33</t>
  </si>
  <si>
    <t>21.02.2023 10:44:35</t>
  </si>
  <si>
    <t>21.02.2023 10:44:36</t>
  </si>
  <si>
    <t>21.02.2023 10:44:38</t>
  </si>
  <si>
    <t>21.02.2023 10:44:39</t>
  </si>
  <si>
    <t>21.02.2023 10:44:41</t>
  </si>
  <si>
    <t>21.02.2023 10:44:44</t>
  </si>
  <si>
    <t>21.02.2023 10:44:45</t>
  </si>
  <si>
    <t>21.02.2023 10:44:50</t>
  </si>
  <si>
    <t>21.02.2023 10:45:50</t>
  </si>
  <si>
    <t>21.02.2023 10:45:51</t>
  </si>
  <si>
    <t>21.02.2023 10:45:53</t>
  </si>
  <si>
    <t>21.02.2023 10:45:54</t>
  </si>
  <si>
    <t>21.02.2023 10:45:56</t>
  </si>
  <si>
    <t>21.02.2023 10:45:57</t>
  </si>
  <si>
    <t>21.02.2023 10:46:33</t>
  </si>
  <si>
    <t>21.02.2023 10:46:35</t>
  </si>
  <si>
    <t>21.02.2023 10:46:36</t>
  </si>
  <si>
    <t>21.02.2023 10:46:38</t>
  </si>
  <si>
    <t>21.02.2023 10:46:39</t>
  </si>
  <si>
    <t>21.02.2023 10:46:41</t>
  </si>
  <si>
    <t>21.02.2023 10:46:42</t>
  </si>
  <si>
    <t>21.02.2023 10:46:54</t>
  </si>
  <si>
    <t>21.02.2023 10:46:56</t>
  </si>
  <si>
    <t>21.02.2023 10:46:57</t>
  </si>
  <si>
    <t>21.02.2023 10:47:02</t>
  </si>
  <si>
    <t>21.02.2023 10:47:03</t>
  </si>
  <si>
    <t>21.02.2023 10:47:05</t>
  </si>
  <si>
    <t>21.02.2023 10:47:06</t>
  </si>
  <si>
    <t>21.02.2023 10:47:08</t>
  </si>
  <si>
    <t>21.02.2023 10:47:09</t>
  </si>
  <si>
    <t>21.02.2023 10:47:12</t>
  </si>
  <si>
    <t>21.02.2023 10:47:14</t>
  </si>
  <si>
    <t>21.02.2023 10:47:15</t>
  </si>
  <si>
    <t>21.02.2023 10:47:17</t>
  </si>
  <si>
    <t>21.02.2023 10:47:20</t>
  </si>
  <si>
    <t>21.02.2023 10:48:21</t>
  </si>
  <si>
    <t>21.02.2023 10:48:23</t>
  </si>
  <si>
    <t>21.02.2023 10:48:24</t>
  </si>
  <si>
    <t>21.02.2023 10:48:27</t>
  </si>
  <si>
    <t>21.02.2023 10:48:29</t>
  </si>
  <si>
    <t>21.02.2023 10:48:30</t>
  </si>
  <si>
    <t>21.02.2023 10:49:51</t>
  </si>
  <si>
    <t>21.02.2023 10:49:53</t>
  </si>
  <si>
    <t>21.02.2023 10:49:54</t>
  </si>
  <si>
    <t>21.02.2023 10:49:57</t>
  </si>
  <si>
    <t>21.02.2023 10:52:44</t>
  </si>
  <si>
    <t>21.02.2023 10:52:45</t>
  </si>
  <si>
    <t>21.02.2023 10:52:47</t>
  </si>
  <si>
    <t>21.02.2023 10:52:48</t>
  </si>
  <si>
    <t>21.02.2023 10:52:50</t>
  </si>
  <si>
    <t>21.02.2023 10:52:51</t>
  </si>
  <si>
    <t>21.02.2023 10:52:53</t>
  </si>
  <si>
    <t>21.02.2023 10:53:14</t>
  </si>
  <si>
    <t>21.02.2023 10:53:15</t>
  </si>
  <si>
    <t>21.02.2023 10:53:16</t>
  </si>
  <si>
    <t>21.02.2023 10:53:18</t>
  </si>
  <si>
    <t>21.02.2023 10:53:19</t>
  </si>
  <si>
    <t>21.02.2023 10:53:20</t>
  </si>
  <si>
    <t>21.02.2023 10:53:21</t>
  </si>
  <si>
    <t>21.02.2023 10:53:24</t>
  </si>
  <si>
    <t>21.02.2023 10:53:26</t>
  </si>
  <si>
    <t>21.02.2023 10:53:28</t>
  </si>
  <si>
    <t>21.02.2023 10:54:36</t>
  </si>
  <si>
    <t>21.02.2023 10:54:37</t>
  </si>
  <si>
    <t>21.02.2023 10:54:39</t>
  </si>
  <si>
    <t>21.02.2023 10:54:43</t>
  </si>
  <si>
    <t>21.02.2023 10:55:29</t>
  </si>
  <si>
    <t>21.02.2023 10:55:31</t>
  </si>
  <si>
    <t>21.02.2023 10:55:32</t>
  </si>
  <si>
    <t>21.02.2023 10:55:34</t>
  </si>
  <si>
    <t>21.02.2023 10:55:35</t>
  </si>
  <si>
    <t>21.02.2023 10:55:36</t>
  </si>
  <si>
    <t>21.02.2023 10:55:37</t>
  </si>
  <si>
    <t>21.02.2023 10:55:39</t>
  </si>
  <si>
    <t>21.02.2023 10:55:40</t>
  </si>
  <si>
    <t>21.02.2023 10:55:43</t>
  </si>
  <si>
    <t>21.02.2023 10:55:44</t>
  </si>
  <si>
    <t>21.02.2023 10:56:53</t>
  </si>
  <si>
    <t>21.02.2023 10:56:54</t>
  </si>
  <si>
    <t>21.02.2023 10:56:56</t>
  </si>
  <si>
    <t>21.02.2023 10:56:57</t>
  </si>
  <si>
    <t>21.02.2023 10:56:58</t>
  </si>
  <si>
    <t>21.02.2023 10:56:59</t>
  </si>
  <si>
    <t>21.02.2023 10:57:02</t>
  </si>
  <si>
    <t>21.02.2023 10:57:04</t>
  </si>
  <si>
    <t>21.02.2023 10:57:05</t>
  </si>
  <si>
    <t>21.02.2023 10:57:07</t>
  </si>
  <si>
    <t>21.02.2023 10:57:08</t>
  </si>
  <si>
    <t>21.02.2023 10:57:10</t>
  </si>
  <si>
    <t>21.02.2023 10:57:11</t>
  </si>
  <si>
    <t>21.02.2023 10:57:13</t>
  </si>
  <si>
    <t>21.02.2023 10:57:14</t>
  </si>
  <si>
    <t>21.02.2023 10:57:16</t>
  </si>
  <si>
    <t>21.02.2023 10:58:24</t>
  </si>
  <si>
    <t>21.02.2023 10:58:26</t>
  </si>
  <si>
    <t>21.02.2023 10:58:27</t>
  </si>
  <si>
    <t>21.02.2023 10:58:29</t>
  </si>
  <si>
    <t>21.02.2023 10:58:30</t>
  </si>
  <si>
    <t>21.02.2023 10:58:32</t>
  </si>
  <si>
    <t>21.02.2023 10:58:33</t>
  </si>
  <si>
    <t>21.02.2023 10:58:42</t>
  </si>
  <si>
    <t>21.02.2023 10:58:44</t>
  </si>
  <si>
    <t>21.02.2023 10:58:45</t>
  </si>
  <si>
    <t>21.02.2023 10:58:46</t>
  </si>
  <si>
    <t>21.02.2023 10:58:49</t>
  </si>
  <si>
    <t>21.02.2023 10:59:40</t>
  </si>
  <si>
    <t>21.02.2023 10:59:42</t>
  </si>
  <si>
    <t>21.02.2023 10:59:43</t>
  </si>
  <si>
    <t>21.02.2023 10:59:44</t>
  </si>
  <si>
    <t>21.02.2023 10:59:45</t>
  </si>
  <si>
    <t>21.02.2023 10:59:47</t>
  </si>
  <si>
    <t>21.02.2023 10:59:48</t>
  </si>
  <si>
    <t>21.02.2023 10:59:49</t>
  </si>
  <si>
    <t>21.02.2023 10:59:50</t>
  </si>
  <si>
    <t>21.02.2023 10:59:52</t>
  </si>
  <si>
    <t>21.02.2023 10:59:53</t>
  </si>
  <si>
    <t>21.02.2023 10:59:54</t>
  </si>
  <si>
    <t>21.02.2023 10:59:55</t>
  </si>
  <si>
    <t>21.02.2023 11:00:01</t>
  </si>
  <si>
    <t>21.02.2023 11:00:09</t>
  </si>
  <si>
    <t>21.02.2023 11:00:10</t>
  </si>
  <si>
    <t>21.02.2023 11:00:11</t>
  </si>
  <si>
    <t>21.02.2023 11:00:13</t>
  </si>
  <si>
    <t>21.02.2023 11:00:14</t>
  </si>
  <si>
    <t>21.02.2023 11:00:15</t>
  </si>
  <si>
    <t>21.02.2023 11:00:18</t>
  </si>
  <si>
    <t>21.02.2023 11:00:19</t>
  </si>
  <si>
    <t>21.02.2023 11:00:55</t>
  </si>
  <si>
    <t>21.02.2023 11:00:57</t>
  </si>
  <si>
    <t>21.02.2023 11:00:58</t>
  </si>
  <si>
    <t>21.02.2023 11:01:00</t>
  </si>
  <si>
    <t>21.02.2023 11:01:01</t>
  </si>
  <si>
    <t>21.02.2023 11:01:03</t>
  </si>
  <si>
    <t>21.02.2023 11:01:32</t>
  </si>
  <si>
    <t>21.02.2023 11:01:34</t>
  </si>
  <si>
    <t>21.02.2023 11:01:37</t>
  </si>
  <si>
    <t>21.02.2023 11:01:38</t>
  </si>
  <si>
    <t>21.02.2023 11:01:40</t>
  </si>
  <si>
    <t>21.02.2023 11:02:20</t>
  </si>
  <si>
    <t>21.02.2023 11:02:22</t>
  </si>
  <si>
    <t>21.02.2023 11:02:23</t>
  </si>
  <si>
    <t>21.02.2023 11:02:24</t>
  </si>
  <si>
    <t>21.02.2023 11:02:30</t>
  </si>
  <si>
    <t>21.02.2023 11:03:39</t>
  </si>
  <si>
    <t>21.02.2023 11:03:41</t>
  </si>
  <si>
    <t>21.02.2023 11:03:42</t>
  </si>
  <si>
    <t>21.02.2023 11:03:44</t>
  </si>
  <si>
    <t>21.02.2023 11:03:45</t>
  </si>
  <si>
    <t>21.02.2023 11:03:47</t>
  </si>
  <si>
    <t>21.02.2023 11:03:48</t>
  </si>
  <si>
    <t>21.02.2023 11:03:50</t>
  </si>
  <si>
    <t>21.02.2023 11:03:51</t>
  </si>
  <si>
    <t>21.02.2023 11:04:02</t>
  </si>
  <si>
    <t>21.02.2023 11:04:03</t>
  </si>
  <si>
    <t>21.02.2023 11:04:04</t>
  </si>
  <si>
    <t>21.02.2023 11:04:06</t>
  </si>
  <si>
    <t>21.02.2023 11:04:07</t>
  </si>
  <si>
    <t>21.02.2023 11:04:08</t>
  </si>
  <si>
    <t>21.02.2023 11:04:09</t>
  </si>
  <si>
    <t>21.02.2023 11:04:12</t>
  </si>
  <si>
    <t>21.02.2023 11:05:27</t>
  </si>
  <si>
    <t>21.02.2023 11:05:29</t>
  </si>
  <si>
    <t>21.02.2023 11:05:30</t>
  </si>
  <si>
    <t>21.02.2023 11:05:33</t>
  </si>
  <si>
    <t>21.02.2023 11:05:36</t>
  </si>
  <si>
    <t>21.02.2023 11:06:58</t>
  </si>
  <si>
    <t>21.02.2023 11:07:00</t>
  </si>
  <si>
    <t>21.02.2023 11:07:01</t>
  </si>
  <si>
    <t>21.02.2023 11:07:03</t>
  </si>
  <si>
    <t>21.02.2023 11:07:04</t>
  </si>
  <si>
    <t>21.02.2023 11:07:06</t>
  </si>
  <si>
    <t>21.02.2023 11:07:07</t>
  </si>
  <si>
    <t>21.02.2023 11:07:18</t>
  </si>
  <si>
    <t>21.02.2023 11:07:19</t>
  </si>
  <si>
    <t>21.02.2023 11:07:21</t>
  </si>
  <si>
    <t>21.02.2023 11:07:22</t>
  </si>
  <si>
    <t>21.02.2023 11:07:24</t>
  </si>
  <si>
    <t>21.02.2023 11:07:25</t>
  </si>
  <si>
    <t>21.02.2023 11:07:27</t>
  </si>
  <si>
    <t>21.02.2023 11:07:30</t>
  </si>
  <si>
    <t>21.02.2023 11:07:31</t>
  </si>
  <si>
    <t>21.02.2023 11:07:33</t>
  </si>
  <si>
    <t>21.02.2023 11:07:34</t>
  </si>
  <si>
    <t>21.02.2023 11:07:36</t>
  </si>
  <si>
    <t>21.02.2023 11:07:37</t>
  </si>
  <si>
    <t>21.02.2023 11:07:40</t>
  </si>
  <si>
    <t>21.02.2023 11:07:47</t>
  </si>
  <si>
    <t>21.02.2023 11:07:49</t>
  </si>
  <si>
    <t>21.02.2023 11:07:52</t>
  </si>
  <si>
    <t>21.02.2023 11:07:53</t>
  </si>
  <si>
    <t>21.02.2023 11:07:55</t>
  </si>
  <si>
    <t>21.02.2023 11:07:56</t>
  </si>
  <si>
    <t>21.02.2023 11:07:58</t>
  </si>
  <si>
    <t>21.02.2023 11:08:08</t>
  </si>
  <si>
    <t>21.02.2023 11:08:10</t>
  </si>
  <si>
    <t>21.02.2023 11:08:11</t>
  </si>
  <si>
    <t>21.02.2023 11:08:12</t>
  </si>
  <si>
    <t>21.02.2023 11:08:14</t>
  </si>
  <si>
    <t>21.02.2023 11:08:15</t>
  </si>
  <si>
    <t>21.02.2023 11:08:16</t>
  </si>
  <si>
    <t>21.02.2023 11:08:17</t>
  </si>
  <si>
    <t>21.02.2023 11:08:20</t>
  </si>
  <si>
    <t>21.02.2023 11:08:21</t>
  </si>
  <si>
    <t>21.02.2023 11:08:23</t>
  </si>
  <si>
    <t>21.02.2023 11:08:24</t>
  </si>
  <si>
    <t>21.02.2023 11:08:25</t>
  </si>
  <si>
    <t>21.02.2023 11:08:26</t>
  </si>
  <si>
    <t>21.02.2023 11:08:28</t>
  </si>
  <si>
    <t>21.02.2023 11:08:29</t>
  </si>
  <si>
    <t>21.02.2023 11:08:30</t>
  </si>
  <si>
    <t>21.02.2023 11:08:31</t>
  </si>
  <si>
    <t>21.02.2023 11:08:34</t>
  </si>
  <si>
    <t>21.02.2023 11:08:35</t>
  </si>
  <si>
    <t>21.02.2023 11:09:59</t>
  </si>
  <si>
    <t>21.02.2023 11:10:01</t>
  </si>
  <si>
    <t>21.02.2023 11:10:02</t>
  </si>
  <si>
    <t>21.02.2023 11:10:03</t>
  </si>
  <si>
    <t>21.02.2023 11:10:04</t>
  </si>
  <si>
    <t>21.02.2023 11:10:06</t>
  </si>
  <si>
    <t>21.02.2023 11:10:55</t>
  </si>
  <si>
    <t>21.02.2023 11:10:56</t>
  </si>
  <si>
    <t>21.02.2023 11:10:58</t>
  </si>
  <si>
    <t>21.02.2023 11:10:59</t>
  </si>
  <si>
    <t>21.02.2023 11:11:00</t>
  </si>
  <si>
    <t>21.02.2023 11:11:01</t>
  </si>
  <si>
    <t>21.02.2023 11:11:03</t>
  </si>
  <si>
    <t>21.02.2023 11:11:04</t>
  </si>
  <si>
    <t>21.02.2023 11:11:05</t>
  </si>
  <si>
    <t>21.02.2023 11:11:06</t>
  </si>
  <si>
    <t>21.02.2023 11:11:45</t>
  </si>
  <si>
    <t>21.02.2023 11:11:50</t>
  </si>
  <si>
    <t>21.02.2023 11:11:51</t>
  </si>
  <si>
    <t>21.02.2023 11:11:53</t>
  </si>
  <si>
    <t>21.02.2023 11:11:54</t>
  </si>
  <si>
    <t>21.02.2023 11:11:56</t>
  </si>
  <si>
    <t>21.02.2023 11:12:20</t>
  </si>
  <si>
    <t>21.02.2023 11:12:21</t>
  </si>
  <si>
    <t>21.02.2023 11:12:22</t>
  </si>
  <si>
    <t>21.02.2023 11:12:24</t>
  </si>
  <si>
    <t>21.02.2023 11:12:25</t>
  </si>
  <si>
    <t>21.02.2023 11:12:26</t>
  </si>
  <si>
    <t>21.02.2023 11:12:27</t>
  </si>
  <si>
    <t>21.02.2023 11:12:29</t>
  </si>
  <si>
    <t>21.02.2023 11:12:30</t>
  </si>
  <si>
    <t>21.02.2023 11:12:31</t>
  </si>
  <si>
    <t>21.02.2023 11:12:32</t>
  </si>
  <si>
    <t>21.02.2023 11:12:34</t>
  </si>
  <si>
    <t>21.02.2023 11:12:50</t>
  </si>
  <si>
    <t>21.02.2023 11:12:52</t>
  </si>
  <si>
    <t>21.02.2023 11:12:53</t>
  </si>
  <si>
    <t>21.02.2023 11:12:55</t>
  </si>
  <si>
    <t>21.02.2023 11:12:56</t>
  </si>
  <si>
    <t>21.02.2023 11:12:58</t>
  </si>
  <si>
    <t>21.02.2023 11:12:59</t>
  </si>
  <si>
    <t>21.02.2023 11:13:08</t>
  </si>
  <si>
    <t>21.02.2023 11:13:10</t>
  </si>
  <si>
    <t>21.02.2023 11:13:11</t>
  </si>
  <si>
    <t>21.02.2023 11:13:12</t>
  </si>
  <si>
    <t>21.02.2023 11:13:13</t>
  </si>
  <si>
    <t>21.02.2023 11:13:15</t>
  </si>
  <si>
    <t>21.02.2023 11:13:46</t>
  </si>
  <si>
    <t>21.02.2023 11:13:47</t>
  </si>
  <si>
    <t>21.02.2023 11:14:47</t>
  </si>
  <si>
    <t>21.02.2023 11:14:49</t>
  </si>
  <si>
    <t>21.02.2023 11:14:52</t>
  </si>
  <si>
    <t>21.02.2023 11:14:55</t>
  </si>
  <si>
    <t>21.02.2023 11:14:59</t>
  </si>
  <si>
    <t>21.02.2023 11:15:01</t>
  </si>
  <si>
    <t>21.02.2023 11:15:35</t>
  </si>
  <si>
    <t>21.02.2023 11:15:37</t>
  </si>
  <si>
    <t>21.02.2023 11:15:38</t>
  </si>
  <si>
    <t>21.02.2023 11:15:40</t>
  </si>
  <si>
    <t>21.02.2023 11:15:41</t>
  </si>
  <si>
    <t>21.02.2023 11:15:43</t>
  </si>
  <si>
    <t>21.02.2023 11:15:44</t>
  </si>
  <si>
    <t>21.02.2023 11:15:46</t>
  </si>
  <si>
    <t>21.02.2023 11:17:02</t>
  </si>
  <si>
    <t>21.02.2023 11:17:04</t>
  </si>
  <si>
    <t>21.02.2023 11:17:05</t>
  </si>
  <si>
    <t>21.02.2023 11:17:06</t>
  </si>
  <si>
    <t>21.02.2023 11:17:07</t>
  </si>
  <si>
    <t>21.02.2023 11:17:09</t>
  </si>
  <si>
    <t>21.02.2023 11:17:10</t>
  </si>
  <si>
    <t>21.02.2023 11:17:11</t>
  </si>
  <si>
    <t>21.02.2023 11:17:12</t>
  </si>
  <si>
    <t>21.02.2023 11:17:14</t>
  </si>
  <si>
    <t>21.02.2023 11:17:15</t>
  </si>
  <si>
    <t>21.02.2023 11:18:30</t>
  </si>
  <si>
    <t>21.02.2023 11:18:31</t>
  </si>
  <si>
    <t>21.02.2023 11:18:33</t>
  </si>
  <si>
    <t>21.02.2023 11:18:36</t>
  </si>
  <si>
    <t>21.02.2023 11:18:37</t>
  </si>
  <si>
    <t>21.02.2023 11:18:39</t>
  </si>
  <si>
    <t>21.02.2023 11:18:40</t>
  </si>
  <si>
    <t>21.02.2023 11:19:00</t>
  </si>
  <si>
    <t>21.02.2023 11:19:01</t>
  </si>
  <si>
    <t>21.02.2023 11:19:02</t>
  </si>
  <si>
    <t>21.02.2023 11:19:04</t>
  </si>
  <si>
    <t>21.02.2023 11:19:05</t>
  </si>
  <si>
    <t>21.02.2023 11:19:09</t>
  </si>
  <si>
    <t>21.02.2023 11:19:21</t>
  </si>
  <si>
    <t>21.02.2023 11:19:23</t>
  </si>
  <si>
    <t>21.02.2023 11:19:24</t>
  </si>
  <si>
    <t>21.02.2023 11:19:25</t>
  </si>
  <si>
    <t>21.02.2023 11:19:26</t>
  </si>
  <si>
    <t>21.02.2023 11:19:28</t>
  </si>
  <si>
    <t>21.02.2023 11:19:29</t>
  </si>
  <si>
    <t>21.02.2023 11:19:32</t>
  </si>
  <si>
    <t>21.02.2023 11:20:23</t>
  </si>
  <si>
    <t>21.02.2023 11:20:24</t>
  </si>
  <si>
    <t>21.02.2023 11:20:26</t>
  </si>
  <si>
    <t>21.02.2023 11:20:27</t>
  </si>
  <si>
    <t>21.02.2023 11:20:29</t>
  </si>
  <si>
    <t>21.02.2023 11:20:30</t>
  </si>
  <si>
    <t>21.02.2023 11:20:32</t>
  </si>
  <si>
    <t>21.02.2023 11:20:33</t>
  </si>
  <si>
    <t>21.02.2023 11:20:34</t>
  </si>
  <si>
    <t>21.02.2023 11:20:36</t>
  </si>
  <si>
    <t>21.02.2023 11:20:37</t>
  </si>
  <si>
    <t>21.02.2023 11:20:38</t>
  </si>
  <si>
    <t>21.02.2023 11:20:39</t>
  </si>
  <si>
    <t>21.02.2023 11:20:41</t>
  </si>
  <si>
    <t>21.02.2023 11:20:43</t>
  </si>
  <si>
    <t>21.02.2023 11:21:09</t>
  </si>
  <si>
    <t>21.02.2023 11:21:10</t>
  </si>
  <si>
    <t>21.02.2023 11:21:15</t>
  </si>
  <si>
    <t>21.02.2023 11:21:16</t>
  </si>
  <si>
    <t>21.02.2023 11:21:18</t>
  </si>
  <si>
    <t>21.02.2023 11:21:19</t>
  </si>
  <si>
    <t>21.02.2023 11:21:21</t>
  </si>
  <si>
    <t>21.02.2023 11:21:22</t>
  </si>
  <si>
    <t>21.02.2023 11:21:45</t>
  </si>
  <si>
    <t>21.02.2023 11:21:46</t>
  </si>
  <si>
    <t>21.02.2023 11:21:48</t>
  </si>
  <si>
    <t>21.02.2023 11:21:49</t>
  </si>
  <si>
    <t>21.02.2023 11:21:53</t>
  </si>
  <si>
    <t>21.02.2023 11:21:58</t>
  </si>
  <si>
    <t>21.02.2023 11:21:59</t>
  </si>
  <si>
    <t>21.02.2023 11:22:00</t>
  </si>
  <si>
    <t>21.02.2023 11:22:02</t>
  </si>
  <si>
    <t>21.02.2023 11:22:03</t>
  </si>
  <si>
    <t>21.02.2023 11:22:04</t>
  </si>
  <si>
    <t>21.02.2023 11:22:07</t>
  </si>
  <si>
    <t>21.02.2023 11:24:37</t>
  </si>
  <si>
    <t>21.02.2023 11:24:38</t>
  </si>
  <si>
    <t>21.02.2023 11:24:40</t>
  </si>
  <si>
    <t>21.02.2023 11:24:41</t>
  </si>
  <si>
    <t>21.02.2023 11:24:43</t>
  </si>
  <si>
    <t>21.02.2023 11:24:44</t>
  </si>
  <si>
    <t>21.02.2023 11:24:46</t>
  </si>
  <si>
    <t>21.02.2023 11:24:47</t>
  </si>
  <si>
    <t>21.02.2023 11:24:49</t>
  </si>
  <si>
    <t>21.02.2023 11:24:50</t>
  </si>
  <si>
    <t>21.02.2023 11:24:52</t>
  </si>
  <si>
    <t>21.02.2023 11:25:01</t>
  </si>
  <si>
    <t>21.02.2023 11:25:02</t>
  </si>
  <si>
    <t>21.02.2023 11:25:04</t>
  </si>
  <si>
    <t>21.02.2023 11:25:05</t>
  </si>
  <si>
    <t>21.02.2023 11:25:14</t>
  </si>
  <si>
    <t>21.02.2023 11:25:18</t>
  </si>
  <si>
    <t>21.02.2023 11:25:20</t>
  </si>
  <si>
    <t>21.02.2023 11:25:33</t>
  </si>
  <si>
    <t>21.02.2023 11:25:35</t>
  </si>
  <si>
    <t>21.02.2023 11:25:36</t>
  </si>
  <si>
    <t>21.02.2023 11:25:37</t>
  </si>
  <si>
    <t>21.02.2023 11:25:38</t>
  </si>
  <si>
    <t>21.02.2023 11:25:40</t>
  </si>
  <si>
    <t>21.02.2023 11:25:41</t>
  </si>
  <si>
    <t>21.02.2023 11:25:45</t>
  </si>
  <si>
    <t>21.02.2023 11:26:54</t>
  </si>
  <si>
    <t>21.02.2023 11:26:56</t>
  </si>
  <si>
    <t>21.02.2023 11:26:57</t>
  </si>
  <si>
    <t>21.02.2023 11:26:58</t>
  </si>
  <si>
    <t>21.02.2023 11:26:59</t>
  </si>
  <si>
    <t>21.02.2023 11:27:01</t>
  </si>
  <si>
    <t>21.02.2023 11:27:57</t>
  </si>
  <si>
    <t>21.02.2023 11:27:59</t>
  </si>
  <si>
    <t>21.02.2023 11:28:00</t>
  </si>
  <si>
    <t>21.02.2023 11:28:01</t>
  </si>
  <si>
    <t>21.02.2023 11:28:03</t>
  </si>
  <si>
    <t>21.02.2023 11:28:04</t>
  </si>
  <si>
    <t>21.02.2023 11:28:05</t>
  </si>
  <si>
    <t>21.02.2023 11:28:06</t>
  </si>
  <si>
    <t>21.02.2023 11:28:44</t>
  </si>
  <si>
    <t>21.02.2023 11:28:45</t>
  </si>
  <si>
    <t>21.02.2023 11:28:48</t>
  </si>
  <si>
    <t>21.02.2023 11:28:50</t>
  </si>
  <si>
    <t>21.02.2023 11:28:51</t>
  </si>
  <si>
    <t>21.02.2023 11:29:39</t>
  </si>
  <si>
    <t>21.02.2023 11:29:45</t>
  </si>
  <si>
    <t>21.02.2023 11:29:48</t>
  </si>
  <si>
    <t>21.02.2023 11:29:59</t>
  </si>
  <si>
    <t>21.02.2023 11:30:02</t>
  </si>
  <si>
    <t>21.02.2023 11:30:03</t>
  </si>
  <si>
    <t>21.02.2023 11:30:05</t>
  </si>
  <si>
    <t>21.02.2023 11:30:06</t>
  </si>
  <si>
    <t>21.02.2023 11:32:11</t>
  </si>
  <si>
    <t>21.02.2023 11:32:12</t>
  </si>
  <si>
    <t>21.02.2023 11:32:13</t>
  </si>
  <si>
    <t>21.02.2023 11:33:04</t>
  </si>
  <si>
    <t>21.02.2023 11:33:24</t>
  </si>
  <si>
    <t>21.02.2023 11:33:25</t>
  </si>
  <si>
    <t>21.02.2023 11:33:27</t>
  </si>
  <si>
    <t>21.02.2023 11:33:28</t>
  </si>
  <si>
    <t>21.02.2023 11:33:30</t>
  </si>
  <si>
    <t>21.02.2023 11:33:31</t>
  </si>
  <si>
    <t>21.02.2023 11:33:32</t>
  </si>
  <si>
    <t>21.02.2023 11:33:34</t>
  </si>
  <si>
    <t>21.02.2023 11:33:35</t>
  </si>
  <si>
    <t>21.02.2023 11:35:07</t>
  </si>
  <si>
    <t>21.02.2023 11:35:08</t>
  </si>
  <si>
    <t>21.02.2023 11:35:10</t>
  </si>
  <si>
    <t>21.02.2023 11:35:11</t>
  </si>
  <si>
    <t>21.02.2023 11:35:12</t>
  </si>
  <si>
    <t>21.02.2023 11:35:13</t>
  </si>
  <si>
    <t>21.02.2023 11:35:15</t>
  </si>
  <si>
    <t>21.02.2023 11:35:19</t>
  </si>
  <si>
    <t>21.02.2023 11:35:20</t>
  </si>
  <si>
    <t>21.02.2023 11:35:22</t>
  </si>
  <si>
    <t>21.02.2023 11:35:23</t>
  </si>
  <si>
    <t>21.02.2023 11:35:24</t>
  </si>
  <si>
    <t>21.02.2023 11:35:25</t>
  </si>
  <si>
    <t>21.02.2023 11:35:27</t>
  </si>
  <si>
    <t>21.02.2023 11:35:41</t>
  </si>
  <si>
    <t>21.02.2023 11:35:43</t>
  </si>
  <si>
    <t>21.02.2023 11:35:44</t>
  </si>
  <si>
    <t>21.02.2023 11:35:47</t>
  </si>
  <si>
    <t>21.02.2023 11:35:48</t>
  </si>
  <si>
    <t>21.02.2023 11:35:49</t>
  </si>
  <si>
    <t>21.02.2023 11:35:51</t>
  </si>
  <si>
    <t>21.02.2023 11:35:52</t>
  </si>
  <si>
    <t>21.02.2023 11:35:53</t>
  </si>
  <si>
    <t>21.02.2023 11:35:54</t>
  </si>
  <si>
    <t>21.02.2023 11:35:56</t>
  </si>
  <si>
    <t>21.02.2023 11:35:57</t>
  </si>
  <si>
    <t>21.02.2023 11:36:55</t>
  </si>
  <si>
    <t>21.02.2023 11:36:56</t>
  </si>
  <si>
    <t>21.02.2023 11:36:58</t>
  </si>
  <si>
    <t>21.02.2023 11:36:59</t>
  </si>
  <si>
    <t>21.02.2023 11:37:00</t>
  </si>
  <si>
    <t>21.02.2023 11:37:01</t>
  </si>
  <si>
    <t>21.02.2023 11:37:03</t>
  </si>
  <si>
    <t>21.02.2023 11:37:07</t>
  </si>
  <si>
    <t>21.02.2023 11:37:20</t>
  </si>
  <si>
    <t>21.02.2023 11:37:22</t>
  </si>
  <si>
    <t>21.02.2023 11:37:23</t>
  </si>
  <si>
    <t>21.02.2023 11:37:26</t>
  </si>
  <si>
    <t>21.02.2023 11:37:28</t>
  </si>
  <si>
    <t>21.02.2023 11:37:29</t>
  </si>
  <si>
    <t>21.02.2023 11:37:31</t>
  </si>
  <si>
    <t>21.02.2023 11:37:32</t>
  </si>
  <si>
    <t>21.02.2023 11:37:49</t>
  </si>
  <si>
    <t>21.02.2023 11:37:50</t>
  </si>
  <si>
    <t>21.02.2023 11:37:51</t>
  </si>
  <si>
    <t>21.02.2023 11:37:53</t>
  </si>
  <si>
    <t>21.02.2023 11:37:54</t>
  </si>
  <si>
    <t>21.02.2023 11:37:55</t>
  </si>
  <si>
    <t>21.02.2023 11:37:56</t>
  </si>
  <si>
    <t>21.02.2023 11:37:58</t>
  </si>
  <si>
    <t>21.02.2023 11:37:59</t>
  </si>
  <si>
    <t>21.02.2023 11:38:00</t>
  </si>
  <si>
    <t>21.02.2023 11:38:06</t>
  </si>
  <si>
    <t>21.02.2023 11:39:10</t>
  </si>
  <si>
    <t>21.02.2023 11:39:15</t>
  </si>
  <si>
    <t>21.02.2023 11:39:16</t>
  </si>
  <si>
    <t>21.02.2023 11:39:18</t>
  </si>
  <si>
    <t>21.02.2023 11:39:19</t>
  </si>
  <si>
    <t>21.02.2023 11:39:21</t>
  </si>
  <si>
    <t>21.02.2023 11:40:01</t>
  </si>
  <si>
    <t>21.02.2023 11:40:03</t>
  </si>
  <si>
    <t>21.02.2023 11:40:04</t>
  </si>
  <si>
    <t>21.02.2023 11:40:06</t>
  </si>
  <si>
    <t>21.02.2023 11:40:07</t>
  </si>
  <si>
    <t>21.02.2023 11:40:09</t>
  </si>
  <si>
    <t>21.02.2023 11:40:10</t>
  </si>
  <si>
    <t>21.02.2023 11:40:46</t>
  </si>
  <si>
    <t>21.02.2023 11:40:48</t>
  </si>
  <si>
    <t>21.02.2023 11:40:49</t>
  </si>
  <si>
    <t>21.02.2023 11:40:50</t>
  </si>
  <si>
    <t>21.02.2023 11:40:52</t>
  </si>
  <si>
    <t>21.02.2023 11:40:53</t>
  </si>
  <si>
    <t>21.02.2023 11:41:16</t>
  </si>
  <si>
    <t>21.02.2023 11:41:17</t>
  </si>
  <si>
    <t>21.02.2023 11:41:19</t>
  </si>
  <si>
    <t>21.02.2023 11:41:20</t>
  </si>
  <si>
    <t>21.02.2023 11:41:22</t>
  </si>
  <si>
    <t>21.02.2023 11:41:25</t>
  </si>
  <si>
    <t>21.02.2023 11:41:26</t>
  </si>
  <si>
    <t>21.02.2023 11:41:58</t>
  </si>
  <si>
    <t>21.02.2023 11:41:59</t>
  </si>
  <si>
    <t>21.02.2023 11:42:00</t>
  </si>
  <si>
    <t>21.02.2023 11:42:02</t>
  </si>
  <si>
    <t>21.02.2023 11:42:03</t>
  </si>
  <si>
    <t>21.02.2023 11:42:04</t>
  </si>
  <si>
    <t>21.02.2023 11:42:05</t>
  </si>
  <si>
    <t>21.02.2023 11:42:07</t>
  </si>
  <si>
    <t>21.02.2023 11:42:08</t>
  </si>
  <si>
    <t>21.02.2023 11:42:11</t>
  </si>
  <si>
    <t>21.02.2023 11:43:44</t>
  </si>
  <si>
    <t>21.02.2023 11:43:45</t>
  </si>
  <si>
    <t>21.02.2023 11:43:46</t>
  </si>
  <si>
    <t>21.02.2023 11:43:48</t>
  </si>
  <si>
    <t>21.02.2023 11:43:49</t>
  </si>
  <si>
    <t>21.02.2023 11:43:50</t>
  </si>
  <si>
    <t>21.02.2023 11:43:51</t>
  </si>
  <si>
    <t>21.02.2023 11:43:53</t>
  </si>
  <si>
    <t>21.02.2023 11:43:54</t>
  </si>
  <si>
    <t>21.02.2023 11:43:55</t>
  </si>
  <si>
    <t>21.02.2023 11:43:56</t>
  </si>
  <si>
    <t>21.02.2023 11:43:59</t>
  </si>
  <si>
    <t>21.02.2023 11:44:00</t>
  </si>
  <si>
    <t>21.02.2023 11:44:12</t>
  </si>
  <si>
    <t>21.02.2023 11:44:14</t>
  </si>
  <si>
    <t>21.02.2023 11:44:15</t>
  </si>
  <si>
    <t>21.02.2023 11:44:16</t>
  </si>
  <si>
    <t>21.02.2023 11:44:17</t>
  </si>
  <si>
    <t>21.02.2023 11:44:19</t>
  </si>
  <si>
    <t>21.02.2023 11:44:20</t>
  </si>
  <si>
    <t>21.02.2023 11:44:21</t>
  </si>
  <si>
    <t>21.02.2023 11:44:22</t>
  </si>
  <si>
    <t>21.02.2023 11:44:24</t>
  </si>
  <si>
    <t>21.02.2023 11:45:25</t>
  </si>
  <si>
    <t>21.02.2023 11:45:27</t>
  </si>
  <si>
    <t>21.02.2023 11:45:28</t>
  </si>
  <si>
    <t>21.02.2023 11:45:30</t>
  </si>
  <si>
    <t>21.02.2023 11:45:31</t>
  </si>
  <si>
    <t>21.02.2023 11:45:34</t>
  </si>
  <si>
    <t>21.02.2023 11:45:36</t>
  </si>
  <si>
    <t>21.02.2023 11:45:37</t>
  </si>
  <si>
    <t>21.02.2023 11:45:39</t>
  </si>
  <si>
    <t>21.02.2023 11:45:40</t>
  </si>
  <si>
    <t>21.02.2023 11:45:42</t>
  </si>
  <si>
    <t>21.02.2023 11:45:43</t>
  </si>
  <si>
    <t>21.02.2023 11:45:45</t>
  </si>
  <si>
    <t>21.02.2023 11:45:46</t>
  </si>
  <si>
    <t>21.02.2023 11:45:49</t>
  </si>
  <si>
    <t>21.02.2023 11:45:51</t>
  </si>
  <si>
    <t>21.02.2023 11:45:52</t>
  </si>
  <si>
    <t>21.02.2023 11:45:55</t>
  </si>
  <si>
    <t>21.02.2023 11:45:57</t>
  </si>
  <si>
    <t>21.02.2023 11:45:58</t>
  </si>
  <si>
    <t>21.02.2023 11:45:59</t>
  </si>
  <si>
    <t>21.02.2023 11:46:02</t>
  </si>
  <si>
    <t>21.02.2023 11:46:04</t>
  </si>
  <si>
    <t>21.02.2023 11:46:05</t>
  </si>
  <si>
    <t>21.02.2023 11:46:08</t>
  </si>
  <si>
    <t>21.02.2023 11:46:09</t>
  </si>
  <si>
    <t>21.02.2023 11:46:52</t>
  </si>
  <si>
    <t>21.02.2023 11:48:19</t>
  </si>
  <si>
    <t>21.02.2023 11:48:21</t>
  </si>
  <si>
    <t>21.02.2023 11:48:22</t>
  </si>
  <si>
    <t>21.02.2023 11:48:23</t>
  </si>
  <si>
    <t>21.02.2023 11:48:24</t>
  </si>
  <si>
    <t>21.02.2023 11:48:26</t>
  </si>
  <si>
    <t>21.02.2023 11:48:30</t>
  </si>
  <si>
    <t>21.02.2023 11:48:31</t>
  </si>
  <si>
    <t>21.02.2023 11:48:33</t>
  </si>
  <si>
    <t>21.02.2023 11:48:36</t>
  </si>
  <si>
    <t>21.02.2023 11:48:37</t>
  </si>
  <si>
    <t>21.02.2023 11:48:39</t>
  </si>
  <si>
    <t>21.02.2023 11:48:40</t>
  </si>
  <si>
    <t>21.02.2023 11:48:42</t>
  </si>
  <si>
    <t>21.02.2023 11:48:43</t>
  </si>
  <si>
    <t>21.02.2023 11:48:55</t>
  </si>
  <si>
    <t>21.02.2023 11:48:57</t>
  </si>
  <si>
    <t>21.02.2023 11:49:00</t>
  </si>
  <si>
    <t>21.02.2023 11:49:01</t>
  </si>
  <si>
    <t>21.02.2023 11:49:03</t>
  </si>
  <si>
    <t>21.02.2023 11:50:15</t>
  </si>
  <si>
    <t>21.02.2023 11:50:16</t>
  </si>
  <si>
    <t>21.02.2023 11:50:17</t>
  </si>
  <si>
    <t>21.02.2023 11:50:19</t>
  </si>
  <si>
    <t>21.02.2023 11:50:20</t>
  </si>
  <si>
    <t>21.02.2023 11:50:21</t>
  </si>
  <si>
    <t>21.02.2023 11:50:23</t>
  </si>
  <si>
    <t>21.02.2023 11:50:24</t>
  </si>
  <si>
    <t>21.02.2023 11:50:25</t>
  </si>
  <si>
    <t>21.02.2023 11:50:26</t>
  </si>
  <si>
    <t>21.02.2023 11:50:29</t>
  </si>
  <si>
    <t>21.02.2023 11:50:55</t>
  </si>
  <si>
    <t>21.02.2023 11:50:56</t>
  </si>
  <si>
    <t>21.02.2023 11:50:57</t>
  </si>
  <si>
    <t>21.02.2023 11:50:59</t>
  </si>
  <si>
    <t>21.02.2023 11:51:00</t>
  </si>
  <si>
    <t>21.02.2023 11:51:03</t>
  </si>
  <si>
    <t>21.02.2023 11:51:04</t>
  </si>
  <si>
    <t>21.02.2023 11:51:38</t>
  </si>
  <si>
    <t>21.02.2023 11:51:40</t>
  </si>
  <si>
    <t>21.02.2023 11:51:41</t>
  </si>
  <si>
    <t>21.02.2023 11:51:42</t>
  </si>
  <si>
    <t>21.02.2023 11:51:44</t>
  </si>
  <si>
    <t>21.02.2023 11:52:00</t>
  </si>
  <si>
    <t>21.02.2023 11:52:01</t>
  </si>
  <si>
    <t>21.02.2023 11:52:03</t>
  </si>
  <si>
    <t>21.02.2023 11:52:04</t>
  </si>
  <si>
    <t>21.02.2023 11:52:05</t>
  </si>
  <si>
    <t>21.02.2023 11:52:06</t>
  </si>
  <si>
    <t>21.02.2023 11:52:08</t>
  </si>
  <si>
    <t>21.02.2023 11:52:09</t>
  </si>
  <si>
    <t>21.02.2023 11:52:10</t>
  </si>
  <si>
    <t>21.02.2023 11:52:13</t>
  </si>
  <si>
    <t>21.02.2023 11:52:52</t>
  </si>
  <si>
    <t>21.02.2023 11:52:54</t>
  </si>
  <si>
    <t>21.02.2023 11:52:55</t>
  </si>
  <si>
    <t>21.02.2023 11:53:01</t>
  </si>
  <si>
    <t>21.02.2023 11:53:02</t>
  </si>
  <si>
    <t>21.02.2023 11:53:33</t>
  </si>
  <si>
    <t>21.02.2023 11:53:35</t>
  </si>
  <si>
    <t>21.02.2023 11:53:36</t>
  </si>
  <si>
    <t>21.02.2023 11:53:37</t>
  </si>
  <si>
    <t>21.02.2023 11:53:39</t>
  </si>
  <si>
    <t>21.02.2023 11:53:41</t>
  </si>
  <si>
    <t>21.02.2023 11:53:43</t>
  </si>
  <si>
    <t>21.02.2023 11:53:44</t>
  </si>
  <si>
    <t>21.02.2023 11:53:45</t>
  </si>
  <si>
    <t>21.02.2023 11:53:47</t>
  </si>
  <si>
    <t>21.02.2023 11:53:49</t>
  </si>
  <si>
    <t>21.02.2023 11:55:06</t>
  </si>
  <si>
    <t>21.02.2023 11:55:07</t>
  </si>
  <si>
    <t>21.02.2023 11:55:09</t>
  </si>
  <si>
    <t>21.02.2023 11:55:10</t>
  </si>
  <si>
    <t>21.02.2023 11:55:11</t>
  </si>
  <si>
    <t>21.02.2023 11:55:15</t>
  </si>
  <si>
    <t>21.02.2023 11:55:33</t>
  </si>
  <si>
    <t>21.02.2023 11:55:35</t>
  </si>
  <si>
    <t>21.02.2023 11:55:36</t>
  </si>
  <si>
    <t>21.02.2023 11:55:37</t>
  </si>
  <si>
    <t>21.02.2023 11:55:38</t>
  </si>
  <si>
    <t>21.02.2023 11:55:41</t>
  </si>
  <si>
    <t>21.02.2023 11:55:52</t>
  </si>
  <si>
    <t>21.02.2023 11:55:53</t>
  </si>
  <si>
    <t>21.02.2023 11:55:54</t>
  </si>
  <si>
    <t>21.02.2023 11:55:56</t>
  </si>
  <si>
    <t>21.02.2023 11:57:36</t>
  </si>
  <si>
    <t>21.02.2023 11:57:37</t>
  </si>
  <si>
    <t>21.02.2023 11:57:39</t>
  </si>
  <si>
    <t>21.02.2023 11:57:41</t>
  </si>
  <si>
    <t>21.02.2023 11:57:46</t>
  </si>
  <si>
    <t>21.02.2023 11:57:47</t>
  </si>
  <si>
    <t>21.02.2023 11:57:49</t>
  </si>
  <si>
    <t>21.02.2023 11:57:50</t>
  </si>
  <si>
    <t>21.02.2023 11:57:51</t>
  </si>
  <si>
    <t>21.02.2023 11:59:13</t>
  </si>
  <si>
    <t>21.02.2023 11:59:15</t>
  </si>
  <si>
    <t>21.02.2023 11:59:16</t>
  </si>
  <si>
    <t>21.02.2023 11:59:17</t>
  </si>
  <si>
    <t>21.02.2023 11:59:20</t>
  </si>
  <si>
    <t>21.02.2023 11:59:22</t>
  </si>
  <si>
    <t>21.02.2023 11:59:23</t>
  </si>
  <si>
    <t>21.02.2023 11:59:24</t>
  </si>
  <si>
    <t>21.02.2023 11:59:25</t>
  </si>
  <si>
    <t>21.02.2023 11:59:27</t>
  </si>
  <si>
    <t>21.02.2023 11:59:50</t>
  </si>
  <si>
    <t>21.02.2023 11:59:52</t>
  </si>
  <si>
    <t>21.02.2023 11:59:53</t>
  </si>
  <si>
    <t>21.02.2023 11:59:56</t>
  </si>
  <si>
    <t>21.02.2023 12:00:38</t>
  </si>
  <si>
    <t>21.02.2023 12:00:39</t>
  </si>
  <si>
    <t>21.02.2023 12:00:41</t>
  </si>
  <si>
    <t>21.02.2023 12:00:42</t>
  </si>
  <si>
    <t>21.02.2023 12:00:44</t>
  </si>
  <si>
    <t>21.02.2023 12:00:47</t>
  </si>
  <si>
    <t>21.02.2023 12:00:48</t>
  </si>
  <si>
    <t>21.02.2023 12:00:51</t>
  </si>
  <si>
    <t>21.02.2023 12:00:53</t>
  </si>
  <si>
    <t>21.02.2023 12:00:54</t>
  </si>
  <si>
    <t>21.02.2023 12:00:56</t>
  </si>
  <si>
    <t>21.02.2023 12:01:01</t>
  </si>
  <si>
    <t>21.02.2023 12:01:03</t>
  </si>
  <si>
    <t>21.02.2023 12:01:05</t>
  </si>
  <si>
    <t>21.02.2023 12:01:28</t>
  </si>
  <si>
    <t>21.02.2023 12:01:29</t>
  </si>
  <si>
    <t>21.02.2023 12:01:32</t>
  </si>
  <si>
    <t>21.02.2023 12:01:34</t>
  </si>
  <si>
    <t>21.02.2023 12:01:35</t>
  </si>
  <si>
    <t>21.02.2023 12:01:37</t>
  </si>
  <si>
    <t>21.02.2023 12:01:40</t>
  </si>
  <si>
    <t>21.02.2023 12:01:46</t>
  </si>
  <si>
    <t>21.02.2023 12:01:47</t>
  </si>
  <si>
    <t>21.02.2023 12:02:14</t>
  </si>
  <si>
    <t>21.02.2023 12:02:16</t>
  </si>
  <si>
    <t>21.02.2023 12:02:19</t>
  </si>
  <si>
    <t>21.02.2023 12:02:20</t>
  </si>
  <si>
    <t>21.02.2023 12:02:22</t>
  </si>
  <si>
    <t>21.02.2023 12:02:23</t>
  </si>
  <si>
    <t>21.02.2023 12:02:25</t>
  </si>
  <si>
    <t>21.02.2023 12:02:26</t>
  </si>
  <si>
    <t>21.02.2023 12:02:28</t>
  </si>
  <si>
    <t>21.02.2023 12:02:29</t>
  </si>
  <si>
    <t>21.02.2023 12:02:32</t>
  </si>
  <si>
    <t>21.02.2023 12:02:34</t>
  </si>
  <si>
    <t>21.02.2023 12:02:35</t>
  </si>
  <si>
    <t>21.02.2023 12:02:50</t>
  </si>
  <si>
    <t>21.02.2023 12:03:02</t>
  </si>
  <si>
    <t>21.02.2023 12:03:05</t>
  </si>
  <si>
    <t>21.02.2023 12:03:06</t>
  </si>
  <si>
    <t>21.02.2023 12:03:08</t>
  </si>
  <si>
    <t>21.02.2023 12:03:09</t>
  </si>
  <si>
    <t>21.02.2023 12:03:11</t>
  </si>
  <si>
    <t>21.02.2023 12:03:12</t>
  </si>
  <si>
    <t>21.02.2023 12:03:14</t>
  </si>
  <si>
    <t>21.02.2023 12:03:15</t>
  </si>
  <si>
    <t>21.02.2023 12:03:17</t>
  </si>
  <si>
    <t>21.02.2023 12:03:18</t>
  </si>
  <si>
    <t>21.02.2023 12:03:20</t>
  </si>
  <si>
    <t>21.02.2023 12:03:21</t>
  </si>
  <si>
    <t>21.02.2023 12:03:23</t>
  </si>
  <si>
    <t>21.02.2023 12:03:24</t>
  </si>
  <si>
    <t>21.02.2023 12:03:26</t>
  </si>
  <si>
    <t>21.02.2023 12:03:27</t>
  </si>
  <si>
    <t>21.02.2023 12:03:29</t>
  </si>
  <si>
    <t>21.02.2023 12:03:30</t>
  </si>
  <si>
    <t>21.02.2023 12:03:32</t>
  </si>
  <si>
    <t>21.02.2023 12:03:33</t>
  </si>
  <si>
    <t>21.02.2023 12:03:36</t>
  </si>
  <si>
    <t>21.02.2023 12:04:03</t>
  </si>
  <si>
    <t>21.02.2023 12:04:05</t>
  </si>
  <si>
    <t>21.02.2023 12:04:06</t>
  </si>
  <si>
    <t>21.02.2023 12:04:14</t>
  </si>
  <si>
    <t>21.02.2023 12:04:15</t>
  </si>
  <si>
    <t>21.02.2023 12:04:16</t>
  </si>
  <si>
    <t>21.02.2023 12:04:18</t>
  </si>
  <si>
    <t>21.02.2023 12:04:19</t>
  </si>
  <si>
    <t>21.02.2023 12:04:23</t>
  </si>
  <si>
    <t>21.02.2023 12:05:16</t>
  </si>
  <si>
    <t>21.02.2023 12:05:17</t>
  </si>
  <si>
    <t>21.02.2023 12:05:19</t>
  </si>
  <si>
    <t>21.02.2023 12:05:20</t>
  </si>
  <si>
    <t>21.02.2023 12:05:23</t>
  </si>
  <si>
    <t>21.02.2023 12:05:25</t>
  </si>
  <si>
    <t>21.02.2023 12:05:26</t>
  </si>
  <si>
    <t>21.02.2023 12:05:28</t>
  </si>
  <si>
    <t>21.02.2023 12:05:29</t>
  </si>
  <si>
    <t>21.02.2023 12:05:31</t>
  </si>
  <si>
    <t>21.02.2023 12:05:32</t>
  </si>
  <si>
    <t>21.02.2023 12:05:50</t>
  </si>
  <si>
    <t>21.02.2023 12:05:52</t>
  </si>
  <si>
    <t>21.02.2023 12:05:53</t>
  </si>
  <si>
    <t>21.02.2023 12:05:54</t>
  </si>
  <si>
    <t>21.02.2023 12:05:55</t>
  </si>
  <si>
    <t>21.02.2023 12:05:57</t>
  </si>
  <si>
    <t>21.02.2023 12:05:58</t>
  </si>
  <si>
    <t>21.02.2023 12:06:25</t>
  </si>
  <si>
    <t>21.02.2023 12:06:26</t>
  </si>
  <si>
    <t>21.02.2023 12:06:33</t>
  </si>
  <si>
    <t>21.02.2023 12:06:39</t>
  </si>
  <si>
    <t>21.02.2023 12:06:41</t>
  </si>
  <si>
    <t>21.02.2023 12:07:14</t>
  </si>
  <si>
    <t>21.02.2023 12:07:15</t>
  </si>
  <si>
    <t>21.02.2023 12:07:17</t>
  </si>
  <si>
    <t>21.02.2023 12:07:18</t>
  </si>
  <si>
    <t>21.02.2023 12:07:19</t>
  </si>
  <si>
    <t>21.02.2023 12:07:20</t>
  </si>
  <si>
    <t>21.02.2023 12:07:22</t>
  </si>
  <si>
    <t>21.02.2023 12:07:23</t>
  </si>
  <si>
    <t>21.02.2023 12:07:27</t>
  </si>
  <si>
    <t>21.02.2023 12:07:29</t>
  </si>
  <si>
    <t>21.02.2023 12:08:09</t>
  </si>
  <si>
    <t>21.02.2023 12:08:10</t>
  </si>
  <si>
    <t>21.02.2023 12:08:12</t>
  </si>
  <si>
    <t>21.02.2023 12:08:13</t>
  </si>
  <si>
    <t>21.02.2023 12:08:18</t>
  </si>
  <si>
    <t>21.02.2023 12:08:42</t>
  </si>
  <si>
    <t>21.02.2023 12:08:43</t>
  </si>
  <si>
    <t>21.02.2023 12:08:45</t>
  </si>
  <si>
    <t>21.02.2023 12:08:46</t>
  </si>
  <si>
    <t>21.02.2023 12:08:47</t>
  </si>
  <si>
    <t>21.02.2023 12:08:48</t>
  </si>
  <si>
    <t>21.02.2023 12:08:50</t>
  </si>
  <si>
    <t>21.02.2023 12:08:51</t>
  </si>
  <si>
    <t>21.02.2023 12:08:52</t>
  </si>
  <si>
    <t>21.02.2023 12:08:53</t>
  </si>
  <si>
    <t>21.02.2023 12:08:55</t>
  </si>
  <si>
    <t>21.02.2023 12:08:56</t>
  </si>
  <si>
    <t>21.02.2023 12:08:57</t>
  </si>
  <si>
    <t>21.02.2023 12:08:58</t>
  </si>
  <si>
    <t>21.02.2023 12:09:00</t>
  </si>
  <si>
    <t>21.02.2023 12:09:05</t>
  </si>
  <si>
    <t>21.02.2023 12:09:07</t>
  </si>
  <si>
    <t>21.02.2023 12:09:08</t>
  </si>
  <si>
    <t>21.02.2023 12:09:09</t>
  </si>
  <si>
    <t>21.02.2023 12:09:10</t>
  </si>
  <si>
    <t>21.02.2023 12:09:12</t>
  </si>
  <si>
    <t>21.02.2023 12:09:13</t>
  </si>
  <si>
    <t>21.02.2023 12:09:23</t>
  </si>
  <si>
    <t>21.02.2023 12:09:25</t>
  </si>
  <si>
    <t>21.02.2023 12:09:26</t>
  </si>
  <si>
    <t>21.02.2023 12:09:27</t>
  </si>
  <si>
    <t>21.02.2023 12:09:28</t>
  </si>
  <si>
    <t>21.02.2023 12:09:30</t>
  </si>
  <si>
    <t>21.02.2023 12:09:31</t>
  </si>
  <si>
    <t>21.02.2023 12:09:32</t>
  </si>
  <si>
    <t>21.02.2023 12:09:34</t>
  </si>
  <si>
    <t>21.02.2023 12:10:17</t>
  </si>
  <si>
    <t>21.02.2023 12:10:18</t>
  </si>
  <si>
    <t>21.02.2023 12:10:20</t>
  </si>
  <si>
    <t>21.02.2023 12:10:21</t>
  </si>
  <si>
    <t>21.02.2023 12:10:22</t>
  </si>
  <si>
    <t>21.02.2023 12:10:23</t>
  </si>
  <si>
    <t>21.02.2023 12:10:25</t>
  </si>
  <si>
    <t>21.02.2023 12:10:26</t>
  </si>
  <si>
    <t>21.02.2023 12:10:27</t>
  </si>
  <si>
    <t>21.02.2023 12:10:28</t>
  </si>
  <si>
    <t>21.02.2023 12:10:57</t>
  </si>
  <si>
    <t>21.02.2023 12:11:10</t>
  </si>
  <si>
    <t>21.02.2023 12:11:39</t>
  </si>
  <si>
    <t>21.02.2023 12:11:40</t>
  </si>
  <si>
    <t>21.02.2023 12:11:41</t>
  </si>
  <si>
    <t>21.02.2023 12:11:43</t>
  </si>
  <si>
    <t>21.02.2023 12:11:44</t>
  </si>
  <si>
    <t>21.02.2023 12:11:45</t>
  </si>
  <si>
    <t>21.02.2023 12:11:46</t>
  </si>
  <si>
    <t>21.02.2023 12:11:48</t>
  </si>
  <si>
    <t>21.02.2023 12:11:49</t>
  </si>
  <si>
    <t>21.02.2023 12:11:53</t>
  </si>
  <si>
    <t>21.02.2023 12:11:54</t>
  </si>
  <si>
    <t>21.02.2023 12:11:56</t>
  </si>
  <si>
    <t>21.02.2023 12:11:57</t>
  </si>
  <si>
    <t>21.02.2023 12:11:58</t>
  </si>
  <si>
    <t>21.02.2023 12:11:59</t>
  </si>
  <si>
    <t>21.02.2023 12:12:01</t>
  </si>
  <si>
    <t>21.02.2023 12:12:02</t>
  </si>
  <si>
    <t>21.02.2023 12:12:03</t>
  </si>
  <si>
    <t>21.02.2023 12:12:19</t>
  </si>
  <si>
    <t>21.02.2023 12:12:24</t>
  </si>
  <si>
    <t>21.02.2023 12:12:25</t>
  </si>
  <si>
    <t>21.02.2023 12:12:27</t>
  </si>
  <si>
    <t>21.02.2023 12:12:39</t>
  </si>
  <si>
    <t>21.02.2023 12:12:40</t>
  </si>
  <si>
    <t>21.02.2023 12:12:42</t>
  </si>
  <si>
    <t>21.02.2023 12:12:45</t>
  </si>
  <si>
    <t>21.02.2023 12:12:46</t>
  </si>
  <si>
    <t>21.02.2023 12:12:48</t>
  </si>
  <si>
    <t>21.02.2023 12:13:36</t>
  </si>
  <si>
    <t>21.02.2023 12:13:37</t>
  </si>
  <si>
    <t>21.02.2023 12:13:42</t>
  </si>
  <si>
    <t>21.02.2023 12:13:43</t>
  </si>
  <si>
    <t>21.02.2023 12:13:45</t>
  </si>
  <si>
    <t>21.02.2023 12:13:46</t>
  </si>
  <si>
    <t>21.02.2023 12:13:47</t>
  </si>
  <si>
    <t>21.02.2023 12:13:48</t>
  </si>
  <si>
    <t>21.02.2023 12:13:50</t>
  </si>
  <si>
    <t>21.02.2023 12:13:51</t>
  </si>
  <si>
    <t>21.02.2023 12:14:00</t>
  </si>
  <si>
    <t>21.02.2023 12:14:01</t>
  </si>
  <si>
    <t>21.02.2023 12:14:03</t>
  </si>
  <si>
    <t>21.02.2023 12:14:04</t>
  </si>
  <si>
    <t>21.02.2023 12:14:09</t>
  </si>
  <si>
    <t>21.02.2023 12:14:10</t>
  </si>
  <si>
    <t>21.02.2023 12:14:11</t>
  </si>
  <si>
    <t>21.02.2023 12:14:22</t>
  </si>
  <si>
    <t>21.02.2023 12:14:23</t>
  </si>
  <si>
    <t>21.02.2023 12:14:24</t>
  </si>
  <si>
    <t>21.02.2023 12:15:02</t>
  </si>
  <si>
    <t>21.02.2023 12:15:05</t>
  </si>
  <si>
    <t>21.02.2023 12:15:08</t>
  </si>
  <si>
    <t>21.02.2023 12:15:12</t>
  </si>
  <si>
    <t>21.02.2023 12:15:14</t>
  </si>
  <si>
    <t>21.02.2023 12:15:15</t>
  </si>
  <si>
    <t>21.02.2023 12:17:03</t>
  </si>
  <si>
    <t>21.02.2023 12:17:28</t>
  </si>
  <si>
    <t>21.02.2023 12:17:42</t>
  </si>
  <si>
    <t>21.02.2023 12:17:43</t>
  </si>
  <si>
    <t>21.02.2023 12:17:45</t>
  </si>
  <si>
    <t>21.02.2023 12:17:46</t>
  </si>
  <si>
    <t>21.02.2023 12:17:57</t>
  </si>
  <si>
    <t>21.02.2023 12:18:00</t>
  </si>
  <si>
    <t>21.02.2023 12:18:01</t>
  </si>
  <si>
    <t>21.02.2023 12:18:03</t>
  </si>
  <si>
    <t>21.02.2023 12:18:04</t>
  </si>
  <si>
    <t>21.02.2023 12:18:05</t>
  </si>
  <si>
    <t>21.02.2023 12:18:06</t>
  </si>
  <si>
    <t>21.02.2023 12:18:08</t>
  </si>
  <si>
    <t>21.02.2023 12:18:10</t>
  </si>
  <si>
    <t>21.02.2023 12:18:48</t>
  </si>
  <si>
    <t>21.02.2023 12:18:49</t>
  </si>
  <si>
    <t>21.02.2023 12:18:51</t>
  </si>
  <si>
    <t>21.02.2023 12:18:52</t>
  </si>
  <si>
    <t>21.02.2023 12:18:53</t>
  </si>
  <si>
    <t>21.02.2023 12:18:54</t>
  </si>
  <si>
    <t>21.02.2023 12:18:56</t>
  </si>
  <si>
    <t>21.02.2023 12:18:57</t>
  </si>
  <si>
    <t>21.02.2023 12:18:58</t>
  </si>
  <si>
    <t>21.02.2023 12:19:00</t>
  </si>
  <si>
    <t>21.02.2023 12:19:01</t>
  </si>
  <si>
    <t>21.02.2023 12:19:24</t>
  </si>
  <si>
    <t>21.02.2023 12:19:25</t>
  </si>
  <si>
    <t>21.02.2023 12:19:26</t>
  </si>
  <si>
    <t>21.02.2023 12:19:27</t>
  </si>
  <si>
    <t>21.02.2023 12:19:29</t>
  </si>
  <si>
    <t>21.02.2023 12:19:30</t>
  </si>
  <si>
    <t>21.02.2023 12:19:31</t>
  </si>
  <si>
    <t>21.02.2023 12:19:32</t>
  </si>
  <si>
    <t>21.02.2023 12:19:35</t>
  </si>
  <si>
    <t>21.02.2023 12:19:46</t>
  </si>
  <si>
    <t>21.02.2023 12:19:47</t>
  </si>
  <si>
    <t>21.02.2023 12:19:49</t>
  </si>
  <si>
    <t>21.02.2023 12:20:23</t>
  </si>
  <si>
    <t>21.02.2023 12:20:24</t>
  </si>
  <si>
    <t>21.02.2023 12:20:26</t>
  </si>
  <si>
    <t>21.02.2023 12:20:27</t>
  </si>
  <si>
    <t>21.02.2023 12:20:28</t>
  </si>
  <si>
    <t>21.02.2023 12:20:29</t>
  </si>
  <si>
    <t>21.02.2023 12:20:32</t>
  </si>
  <si>
    <t>21.02.2023 12:21:02</t>
  </si>
  <si>
    <t>21.02.2023 12:21:05</t>
  </si>
  <si>
    <t>21.02.2023 12:21:07</t>
  </si>
  <si>
    <t>21.02.2023 12:21:10</t>
  </si>
  <si>
    <t>21.02.2023 12:21:11</t>
  </si>
  <si>
    <t>21.02.2023 12:21:13</t>
  </si>
  <si>
    <t>21.02.2023 12:21:29</t>
  </si>
  <si>
    <t>21.02.2023 12:21:31</t>
  </si>
  <si>
    <t>21.02.2023 12:21:32</t>
  </si>
  <si>
    <t>21.02.2023 12:21:35</t>
  </si>
  <si>
    <t>21.02.2023 12:21:36</t>
  </si>
  <si>
    <t>21.02.2023 12:24:03</t>
  </si>
  <si>
    <t>21.02.2023 12:24:04</t>
  </si>
  <si>
    <t>21.02.2023 12:24:06</t>
  </si>
  <si>
    <t>21.02.2023 12:24:07</t>
  </si>
  <si>
    <t>21.02.2023 12:24:09</t>
  </si>
  <si>
    <t>21.02.2023 12:24:10</t>
  </si>
  <si>
    <t>21.02.2023 12:24:12</t>
  </si>
  <si>
    <t>21.02.2023 12:24:13</t>
  </si>
  <si>
    <t>21.02.2023 12:24:28</t>
  </si>
  <si>
    <t>21.02.2023 12:24:30</t>
  </si>
  <si>
    <t>21.02.2023 12:24:31</t>
  </si>
  <si>
    <t>21.02.2023 12:24:32</t>
  </si>
  <si>
    <t>21.02.2023 12:24:34</t>
  </si>
  <si>
    <t>21.02.2023 12:24:35</t>
  </si>
  <si>
    <t>21.02.2023 12:24:38</t>
  </si>
  <si>
    <t>21.02.2023 12:25:20</t>
  </si>
  <si>
    <t>21.02.2023 12:25:23</t>
  </si>
  <si>
    <t>21.02.2023 12:25:24</t>
  </si>
  <si>
    <t>21.02.2023 12:25:26</t>
  </si>
  <si>
    <t>21.02.2023 12:25:27</t>
  </si>
  <si>
    <t>21.02.2023 12:25:29</t>
  </si>
  <si>
    <t>21.02.2023 12:25:53</t>
  </si>
  <si>
    <t>21.02.2023 12:25:56</t>
  </si>
  <si>
    <t>21.02.2023 12:25:57</t>
  </si>
  <si>
    <t>21.02.2023 12:25:59</t>
  </si>
  <si>
    <t>21.02.2023 12:26:00</t>
  </si>
  <si>
    <t>21.02.2023 12:26:38</t>
  </si>
  <si>
    <t>21.02.2023 12:26:39</t>
  </si>
  <si>
    <t>21.02.2023 12:26:41</t>
  </si>
  <si>
    <t>21.02.2023 12:26:42</t>
  </si>
  <si>
    <t>21.02.2023 12:26:46</t>
  </si>
  <si>
    <t>21.02.2023 12:27:15</t>
  </si>
  <si>
    <t>21.02.2023 12:27:16</t>
  </si>
  <si>
    <t>21.02.2023 12:27:17</t>
  </si>
  <si>
    <t>21.02.2023 12:27:19</t>
  </si>
  <si>
    <t>21.02.2023 12:27:20</t>
  </si>
  <si>
    <t>21.02.2023 12:27:23</t>
  </si>
  <si>
    <t>21.02.2023 12:27:46</t>
  </si>
  <si>
    <t>21.02.2023 12:27:48</t>
  </si>
  <si>
    <t>21.02.2023 12:27:49</t>
  </si>
  <si>
    <t>21.02.2023 12:27:51</t>
  </si>
  <si>
    <t>21.02.2023 12:27:52</t>
  </si>
  <si>
    <t>21.02.2023 12:27:54</t>
  </si>
  <si>
    <t>21.02.2023 12:28:06</t>
  </si>
  <si>
    <t>21.02.2023 12:28:09</t>
  </si>
  <si>
    <t>21.02.2023 12:28:10</t>
  </si>
  <si>
    <t>21.02.2023 12:28:12</t>
  </si>
  <si>
    <t>21.02.2023 12:28:13</t>
  </si>
  <si>
    <t>21.02.2023 12:28:15</t>
  </si>
  <si>
    <t>21.02.2023 12:28:25</t>
  </si>
  <si>
    <t>21.02.2023 12:28:27</t>
  </si>
  <si>
    <t>21.02.2023 12:28:28</t>
  </si>
  <si>
    <t>21.02.2023 12:28:29</t>
  </si>
  <si>
    <t>21.02.2023 12:28:30</t>
  </si>
  <si>
    <t>21.02.2023 12:28:35</t>
  </si>
  <si>
    <t>21.02.2023 12:28:39</t>
  </si>
  <si>
    <t>21.02.2023 12:28:44</t>
  </si>
  <si>
    <t>21.02.2023 12:28:45</t>
  </si>
  <si>
    <t>21.02.2023 12:28:48</t>
  </si>
  <si>
    <t>21.02.2023 12:28:53</t>
  </si>
  <si>
    <t>21.02.2023 12:28:54</t>
  </si>
  <si>
    <t>21.02.2023 12:28:56</t>
  </si>
  <si>
    <t>21.02.2023 12:28:57</t>
  </si>
  <si>
    <t>21.02.2023 12:28:59</t>
  </si>
  <si>
    <t>21.02.2023 12:29:23</t>
  </si>
  <si>
    <t>21.02.2023 12:29:26</t>
  </si>
  <si>
    <t>21.02.2023 12:29:27</t>
  </si>
  <si>
    <t>21.02.2023 12:29:29</t>
  </si>
  <si>
    <t>21.02.2023 12:29:30</t>
  </si>
  <si>
    <t>21.02.2023 12:29:32</t>
  </si>
  <si>
    <t>21.02.2023 12:29:33</t>
  </si>
  <si>
    <t>21.02.2023 12:29:35</t>
  </si>
  <si>
    <t>21.02.2023 12:29:52</t>
  </si>
  <si>
    <t>21.02.2023 12:29:55</t>
  </si>
  <si>
    <t>21.02.2023 12:29:57</t>
  </si>
  <si>
    <t>21.02.2023 12:30:00</t>
  </si>
  <si>
    <t>21.02.2023 12:30:01</t>
  </si>
  <si>
    <t>21.02.2023 12:30:06</t>
  </si>
  <si>
    <t>21.02.2023 12:30:07</t>
  </si>
  <si>
    <t>21.02.2023 12:30:09</t>
  </si>
  <si>
    <t>21.02.2023 12:30:10</t>
  </si>
  <si>
    <t>21.02.2023 12:30:13</t>
  </si>
  <si>
    <t>21.02.2023 12:30:15</t>
  </si>
  <si>
    <t>21.02.2023 12:30:18</t>
  </si>
  <si>
    <t>21.02.2023 12:30:19</t>
  </si>
  <si>
    <t>21.02.2023 12:30:21</t>
  </si>
  <si>
    <t>21.02.2023 12:30:22</t>
  </si>
  <si>
    <t>21.02.2023 12:31:36</t>
  </si>
  <si>
    <t>21.02.2023 12:31:37</t>
  </si>
  <si>
    <t>21.02.2023 12:31:39</t>
  </si>
  <si>
    <t>21.02.2023 12:32:16</t>
  </si>
  <si>
    <t>21.02.2023 12:32:41</t>
  </si>
  <si>
    <t>21.02.2023 12:32:43</t>
  </si>
  <si>
    <t>21.02.2023 12:32:44</t>
  </si>
  <si>
    <t>21.02.2023 12:32:45</t>
  </si>
  <si>
    <t>21.02.2023 12:32:48</t>
  </si>
  <si>
    <t>21.02.2023 12:33:11</t>
  </si>
  <si>
    <t>21.02.2023 12:33:14</t>
  </si>
  <si>
    <t>21.02.2023 12:33:15</t>
  </si>
  <si>
    <t>21.02.2023 12:33:17</t>
  </si>
  <si>
    <t>21.02.2023 12:33:18</t>
  </si>
  <si>
    <t>21.02.2023 12:33:20</t>
  </si>
  <si>
    <t>21.02.2023 12:33:38</t>
  </si>
  <si>
    <t>21.02.2023 12:33:41</t>
  </si>
  <si>
    <t>21.02.2023 12:33:44</t>
  </si>
  <si>
    <t>21.02.2023 12:33:45</t>
  </si>
  <si>
    <t>21.02.2023 12:33:47</t>
  </si>
  <si>
    <t>21.02.2023 12:33:56</t>
  </si>
  <si>
    <t>21.02.2023 12:33:57</t>
  </si>
  <si>
    <t>21.02.2023 12:33:59</t>
  </si>
  <si>
    <t>21.02.2023 12:34:00</t>
  </si>
  <si>
    <t>21.02.2023 12:34:02</t>
  </si>
  <si>
    <t>21.02.2023 12:34:03</t>
  </si>
  <si>
    <t>21.02.2023 12:34:08</t>
  </si>
  <si>
    <t>21.02.2023 12:34:11</t>
  </si>
  <si>
    <t>21.02.2023 12:36:00</t>
  </si>
  <si>
    <t>21.02.2023 12:36:02</t>
  </si>
  <si>
    <t>21.02.2023 12:36:03</t>
  </si>
  <si>
    <t>21.02.2023 12:36:04</t>
  </si>
  <si>
    <t>21.02.2023 12:36:05</t>
  </si>
  <si>
    <t>21.02.2023 12:36:07</t>
  </si>
  <si>
    <t>21.02.2023 12:36:08</t>
  </si>
  <si>
    <t>21.02.2023 12:36:09</t>
  </si>
  <si>
    <t>21.02.2023 12:36:10</t>
  </si>
  <si>
    <t>21.02.2023 12:36:12</t>
  </si>
  <si>
    <t>21.02.2023 12:36:13</t>
  </si>
  <si>
    <t>21.02.2023 12:36:14</t>
  </si>
  <si>
    <t>21.02.2023 12:36:23</t>
  </si>
  <si>
    <t>21.02.2023 12:36:24</t>
  </si>
  <si>
    <t>21.02.2023 12:36:26</t>
  </si>
  <si>
    <t>21.02.2023 12:36:27</t>
  </si>
  <si>
    <t>21.02.2023 12:36:28</t>
  </si>
  <si>
    <t>21.02.2023 12:36:29</t>
  </si>
  <si>
    <t>21.02.2023 12:36:31</t>
  </si>
  <si>
    <t>21.02.2023 12:36:32</t>
  </si>
  <si>
    <t>21.02.2023 12:36:33</t>
  </si>
  <si>
    <t>21.02.2023 12:36:35</t>
  </si>
  <si>
    <t>21.02.2023 12:36:36</t>
  </si>
  <si>
    <t>21.02.2023 12:36:37</t>
  </si>
  <si>
    <t>21.02.2023 12:36:53</t>
  </si>
  <si>
    <t>21.02.2023 12:36:56</t>
  </si>
  <si>
    <t>21.02.2023 12:36:58</t>
  </si>
  <si>
    <t>21.02.2023 12:36:59</t>
  </si>
  <si>
    <t>21.02.2023 12:37:01</t>
  </si>
  <si>
    <t>21.02.2023 12:39:31</t>
  </si>
  <si>
    <t>21.02.2023 12:39:32</t>
  </si>
  <si>
    <t>21.02.2023 12:39:34</t>
  </si>
  <si>
    <t>21.02.2023 12:39:35</t>
  </si>
  <si>
    <t>21.02.2023 12:39:37</t>
  </si>
  <si>
    <t>21.02.2023 12:39:38</t>
  </si>
  <si>
    <t>21.02.2023 12:39:40</t>
  </si>
  <si>
    <t>21.02.2023 12:41:16</t>
  </si>
  <si>
    <t>21.02.2023 12:41:17</t>
  </si>
  <si>
    <t>21.02.2023 12:42:28</t>
  </si>
  <si>
    <t>21.02.2023 12:42:29</t>
  </si>
  <si>
    <t>21.02.2023 12:42:31</t>
  </si>
  <si>
    <t>21.02.2023 12:42:32</t>
  </si>
  <si>
    <t>21.02.2023 12:42:33</t>
  </si>
  <si>
    <t>21.02.2023 12:42:35</t>
  </si>
  <si>
    <t>21.02.2023 12:42:37</t>
  </si>
  <si>
    <t>21.02.2023 12:42:58</t>
  </si>
  <si>
    <t>21.02.2023 12:43:00</t>
  </si>
  <si>
    <t>21.02.2023 12:43:01</t>
  </si>
  <si>
    <t>21.02.2023 12:43:02</t>
  </si>
  <si>
    <t>21.02.2023 12:43:04</t>
  </si>
  <si>
    <t>21.02.2023 12:43:05</t>
  </si>
  <si>
    <t>21.02.2023 12:43:06</t>
  </si>
  <si>
    <t>21.02.2023 12:43:09</t>
  </si>
  <si>
    <t>21.02.2023 12:43:28</t>
  </si>
  <si>
    <t>21.02.2023 12:43:30</t>
  </si>
  <si>
    <t>21.02.2023 12:43:43</t>
  </si>
  <si>
    <t>21.02.2023 12:43:45</t>
  </si>
  <si>
    <t>21.02.2023 12:43:46</t>
  </si>
  <si>
    <t>21.02.2023 12:43:47</t>
  </si>
  <si>
    <t>21.02.2023 12:43:48</t>
  </si>
  <si>
    <t>21.02.2023 12:43:50</t>
  </si>
  <si>
    <t>21.02.2023 12:43:51</t>
  </si>
  <si>
    <t>21.02.2023 12:43:52</t>
  </si>
  <si>
    <t>21.02.2023 12:43:53</t>
  </si>
  <si>
    <t>21.02.2023 12:43:55</t>
  </si>
  <si>
    <t>21.02.2023 12:43:57</t>
  </si>
  <si>
    <t>21.02.2023 12:44:00</t>
  </si>
  <si>
    <t>21.02.2023 12:44:29</t>
  </si>
  <si>
    <t>21.02.2023 12:44:33</t>
  </si>
  <si>
    <t>21.02.2023 12:44:35</t>
  </si>
  <si>
    <t>21.02.2023 12:44:38</t>
  </si>
  <si>
    <t>21.02.2023 12:45:42</t>
  </si>
  <si>
    <t>21.02.2023 12:45:44</t>
  </si>
  <si>
    <t>21.02.2023 12:45:45</t>
  </si>
  <si>
    <t>21.02.2023 12:45:46</t>
  </si>
  <si>
    <t>21.02.2023 12:46:02</t>
  </si>
  <si>
    <t>21.02.2023 12:46:04</t>
  </si>
  <si>
    <t>21.02.2023 12:46:05</t>
  </si>
  <si>
    <t>21.02.2023 12:46:07</t>
  </si>
  <si>
    <t>21.02.2023 12:46:08</t>
  </si>
  <si>
    <t>21.02.2023 12:46:11</t>
  </si>
  <si>
    <t>21.02.2023 12:46:13</t>
  </si>
  <si>
    <t>21.02.2023 12:46:14</t>
  </si>
  <si>
    <t>21.02.2023 12:46:16</t>
  </si>
  <si>
    <t>21.02.2023 12:46:17</t>
  </si>
  <si>
    <t>21.02.2023 12:46:19</t>
  </si>
  <si>
    <t>21.02.2023 12:46:20</t>
  </si>
  <si>
    <t>21.02.2023 12:46:22</t>
  </si>
  <si>
    <t>21.02.2023 12:46:23</t>
  </si>
  <si>
    <t>21.02.2023 12:46:25</t>
  </si>
  <si>
    <t>21.02.2023 12:46:26</t>
  </si>
  <si>
    <t>21.02.2023 12:46:28</t>
  </si>
  <si>
    <t>21.02.2023 12:46:47</t>
  </si>
  <si>
    <t>21.02.2023 12:46:49</t>
  </si>
  <si>
    <t>21.02.2023 12:46:50</t>
  </si>
  <si>
    <t>21.02.2023 12:46:51</t>
  </si>
  <si>
    <t>21.02.2023 12:46:53</t>
  </si>
  <si>
    <t>21.02.2023 12:46:55</t>
  </si>
  <si>
    <t>21.02.2023 12:46:57</t>
  </si>
  <si>
    <t>21.02.2023 12:48:40</t>
  </si>
  <si>
    <t>21.02.2023 12:48:42</t>
  </si>
  <si>
    <t>21.02.2023 12:48:43</t>
  </si>
  <si>
    <t>21.02.2023 12:48:44</t>
  </si>
  <si>
    <t>21.02.2023 12:48:46</t>
  </si>
  <si>
    <t>21.02.2023 12:48:47</t>
  </si>
  <si>
    <t>21.02.2023 12:50:02</t>
  </si>
  <si>
    <t>21.02.2023 12:50:03</t>
  </si>
  <si>
    <t>21.02.2023 12:50:04</t>
  </si>
  <si>
    <t>21.02.2023 12:50:06</t>
  </si>
  <si>
    <t>21.02.2023 12:50:07</t>
  </si>
  <si>
    <t>21.02.2023 12:50:08</t>
  </si>
  <si>
    <t>21.02.2023 12:50:09</t>
  </si>
  <si>
    <t>21.02.2023 12:50:48</t>
  </si>
  <si>
    <t>21.02.2023 12:50:50</t>
  </si>
  <si>
    <t>21.02.2023 12:50:51</t>
  </si>
  <si>
    <t>21.02.2023 12:50:52</t>
  </si>
  <si>
    <t>21.02.2023 12:51:14</t>
  </si>
  <si>
    <t>21.02.2023 12:51:16</t>
  </si>
  <si>
    <t>21.02.2023 12:51:17</t>
  </si>
  <si>
    <t>21.02.2023 12:51:18</t>
  </si>
  <si>
    <t>21.02.2023 12:51:20</t>
  </si>
  <si>
    <t>21.02.2023 12:51:21</t>
  </si>
  <si>
    <t>21.02.2023 12:51:22</t>
  </si>
  <si>
    <t>21.02.2023 12:51:23</t>
  </si>
  <si>
    <t>21.02.2023 12:52:56</t>
  </si>
  <si>
    <t>21.02.2023 12:52:58</t>
  </si>
  <si>
    <t>21.02.2023 12:52:59</t>
  </si>
  <si>
    <t>21.02.2023 12:53:00</t>
  </si>
  <si>
    <t>21.02.2023 12:53:01</t>
  </si>
  <si>
    <t>21.02.2023 12:53:03</t>
  </si>
  <si>
    <t>21.02.2023 12:53:04</t>
  </si>
  <si>
    <t>21.02.2023 12:53:07</t>
  </si>
  <si>
    <t>21.02.2023 12:53:10</t>
  </si>
  <si>
    <t>21.02.2023 12:53:11</t>
  </si>
  <si>
    <t>21.02.2023 12:53:13</t>
  </si>
  <si>
    <t>21.02.2023 12:53:14</t>
  </si>
  <si>
    <t>21.02.2023 12:53:16</t>
  </si>
  <si>
    <t>21.02.2023 12:53:17</t>
  </si>
  <si>
    <t>21.02.2023 12:53:19</t>
  </si>
  <si>
    <t>21.02.2023 12:54:13</t>
  </si>
  <si>
    <t>21.02.2023 12:54:14</t>
  </si>
  <si>
    <t>21.02.2023 12:54:15</t>
  </si>
  <si>
    <t>21.02.2023 12:54:17</t>
  </si>
  <si>
    <t>21.02.2023 12:54:18</t>
  </si>
  <si>
    <t>21.02.2023 12:54:19</t>
  </si>
  <si>
    <t>21.02.2023 12:54:20</t>
  </si>
  <si>
    <t>21.02.2023 12:54:26</t>
  </si>
  <si>
    <t>21.02.2023 12:54:53</t>
  </si>
  <si>
    <t>21.02.2023 12:54:54</t>
  </si>
  <si>
    <t>21.02.2023 12:54:56</t>
  </si>
  <si>
    <t>21.02.2023 12:55:01</t>
  </si>
  <si>
    <t>21.02.2023 12:55:09</t>
  </si>
  <si>
    <t>21.02.2023 12:55:54</t>
  </si>
  <si>
    <t>21.02.2023 12:55:55</t>
  </si>
  <si>
    <t>21.02.2023 12:55:57</t>
  </si>
  <si>
    <t>21.02.2023 12:55:59</t>
  </si>
  <si>
    <t>21.02.2023 12:56:01</t>
  </si>
  <si>
    <t>21.02.2023 12:56:02</t>
  </si>
  <si>
    <t>21.02.2023 12:56:03</t>
  </si>
  <si>
    <t>21.02.2023 12:56:05</t>
  </si>
  <si>
    <t>21.02.2023 12:56:12</t>
  </si>
  <si>
    <t>21.02.2023 12:56:13</t>
  </si>
  <si>
    <t>21.02.2023 12:56:15</t>
  </si>
  <si>
    <t>21.02.2023 12:56:16</t>
  </si>
  <si>
    <t>21.02.2023 12:56:22</t>
  </si>
  <si>
    <t>21.02.2023 12:56:25</t>
  </si>
  <si>
    <t>21.02.2023 12:56:28</t>
  </si>
  <si>
    <t>21.02.2023 12:56:30</t>
  </si>
  <si>
    <t>21.02.2023 12:56:31</t>
  </si>
  <si>
    <t>21.02.2023 12:56:33</t>
  </si>
  <si>
    <t>21.02.2023 12:56:34</t>
  </si>
  <si>
    <t>21.02.2023 12:57:33</t>
  </si>
  <si>
    <t>21.02.2023 12:57:37</t>
  </si>
  <si>
    <t>21.02.2023 12:57:45</t>
  </si>
  <si>
    <t>21.02.2023 12:58:00</t>
  </si>
  <si>
    <t>21.02.2023 12:58:01</t>
  </si>
  <si>
    <t>21.02.2023 12:58:03</t>
  </si>
  <si>
    <t>21.02.2023 12:58:04</t>
  </si>
  <si>
    <t>21.02.2023 12:58:05</t>
  </si>
  <si>
    <t>21.02.2023 12:58:06</t>
  </si>
  <si>
    <t>21.02.2023 12:58:08</t>
  </si>
  <si>
    <t>21.02.2023 12:58:09</t>
  </si>
  <si>
    <t>21.02.2023 12:58:10</t>
  </si>
  <si>
    <t>21.02.2023 12:58:22</t>
  </si>
  <si>
    <t>21.02.2023 12:58:23</t>
  </si>
  <si>
    <t>21.02.2023 12:58:25</t>
  </si>
  <si>
    <t>21.02.2023 12:58:26</t>
  </si>
  <si>
    <t>21.02.2023 12:58:27</t>
  </si>
  <si>
    <t>21.02.2023 12:58:28</t>
  </si>
  <si>
    <t>21.02.2023 12:58:30</t>
  </si>
  <si>
    <t>21.02.2023 12:58:31</t>
  </si>
  <si>
    <t>21.02.2023 12:58:32</t>
  </si>
  <si>
    <t>21.02.2023 12:58:34</t>
  </si>
  <si>
    <t>21.02.2023 12:58:45</t>
  </si>
  <si>
    <t>21.02.2023 12:58:47</t>
  </si>
  <si>
    <t>21.02.2023 12:58:48</t>
  </si>
  <si>
    <t>21.02.2023 12:58:49</t>
  </si>
  <si>
    <t>21.02.2023 12:58:51</t>
  </si>
  <si>
    <t>21.02.2023 12:58:52</t>
  </si>
  <si>
    <t>21.02.2023 12:58:53</t>
  </si>
  <si>
    <t>21.02.2023 12:58:54</t>
  </si>
  <si>
    <t>21.02.2023 12:59:17</t>
  </si>
  <si>
    <t>21.02.2023 12:59:18</t>
  </si>
  <si>
    <t>21.02.2023 12:59:19</t>
  </si>
  <si>
    <t>21.02.2023 12:59:21</t>
  </si>
  <si>
    <t>21.02.2023 12:59:22</t>
  </si>
  <si>
    <t>21.02.2023 12:59:23</t>
  </si>
  <si>
    <t>21.02.2023 12:59:24</t>
  </si>
  <si>
    <t>21.02.2023 12:59:26</t>
  </si>
  <si>
    <t>21.02.2023 12:59:27</t>
  </si>
  <si>
    <t>21.02.2023 12:59:46</t>
  </si>
  <si>
    <t>21.02.2023 12:59:48</t>
  </si>
  <si>
    <t>21.02.2023 12:59:49</t>
  </si>
  <si>
    <t>21.02.2023 12:59:50</t>
  </si>
  <si>
    <t>21.02.2023 12:59:51</t>
  </si>
  <si>
    <t>21.02.2023 12:59:53</t>
  </si>
  <si>
    <t>21.02.2023 12:59:54</t>
  </si>
  <si>
    <t>21.02.2023 12:59:55</t>
  </si>
  <si>
    <t>21.02.2023 12:59:56</t>
  </si>
  <si>
    <t>21.02.2023 12:59:58</t>
  </si>
  <si>
    <t>21.02.2023 13:00:02</t>
  </si>
  <si>
    <t>21.02.2023 13:00:03</t>
  </si>
  <si>
    <t>21.02.2023 13:00:05</t>
  </si>
  <si>
    <t>21.02.2023 13:00:06</t>
  </si>
  <si>
    <t>21.02.2023 13:00:07</t>
  </si>
  <si>
    <t>21.02.2023 13:00:08</t>
  </si>
  <si>
    <t>21.02.2023 13:00:10</t>
  </si>
  <si>
    <t>21.02.2023 13:00:14</t>
  </si>
  <si>
    <t>21.02.2023 13:00:17</t>
  </si>
  <si>
    <t>21.02.2023 13:00:18</t>
  </si>
  <si>
    <t>21.02.2023 13:00:20</t>
  </si>
  <si>
    <t>21.02.2023 13:00:21</t>
  </si>
  <si>
    <t>21.02.2023 13:00:25</t>
  </si>
  <si>
    <t>21.02.2023 13:00:27</t>
  </si>
  <si>
    <t>21.02.2023 13:00:29</t>
  </si>
  <si>
    <t>21.02.2023 13:00:31</t>
  </si>
  <si>
    <t>21.02.2023 13:00:34</t>
  </si>
  <si>
    <t>21.02.2023 13:00:35</t>
  </si>
  <si>
    <t>21.02.2023 13:00:36</t>
  </si>
  <si>
    <t>21.02.2023 13:00:37</t>
  </si>
  <si>
    <t>21.02.2023 13:00:39</t>
  </si>
  <si>
    <t>21.02.2023 13:00:40</t>
  </si>
  <si>
    <t>21.02.2023 13:00:41</t>
  </si>
  <si>
    <t>21.02.2023 13:00:42</t>
  </si>
  <si>
    <t>21.02.2023 13:00:44</t>
  </si>
  <si>
    <t>21.02.2023 13:00:45</t>
  </si>
  <si>
    <t>21.02.2023 13:00:46</t>
  </si>
  <si>
    <t>21.02.2023 13:00:47</t>
  </si>
  <si>
    <t>21.02.2023 13:00:53</t>
  </si>
  <si>
    <t>21.02.2023 13:00:56</t>
  </si>
  <si>
    <t>21.02.2023 13:00:57</t>
  </si>
  <si>
    <t>21.02.2023 13:01:03</t>
  </si>
  <si>
    <t>21.02.2023 13:01:49</t>
  </si>
  <si>
    <t>21.02.2023 13:01:55</t>
  </si>
  <si>
    <t>21.02.2023 13:01:57</t>
  </si>
  <si>
    <t>21.02.2023 13:01:58</t>
  </si>
  <si>
    <t>21.02.2023 13:02:03</t>
  </si>
  <si>
    <t>21.02.2023 13:02:04</t>
  </si>
  <si>
    <t>21.02.2023 13:02:05</t>
  </si>
  <si>
    <t>21.02.2023 13:02:06</t>
  </si>
  <si>
    <t>21.02.2023 13:02:36</t>
  </si>
  <si>
    <t>21.02.2023 13:02:37</t>
  </si>
  <si>
    <t>21.02.2023 13:02:39</t>
  </si>
  <si>
    <t>21.02.2023 13:02:40</t>
  </si>
  <si>
    <t>21.02.2023 13:02:41</t>
  </si>
  <si>
    <t>21.02.2023 13:02:42</t>
  </si>
  <si>
    <t>21.02.2023 13:02:44</t>
  </si>
  <si>
    <t>21.02.2023 13:02:45</t>
  </si>
  <si>
    <t>21.02.2023 13:02:46</t>
  </si>
  <si>
    <t>21.02.2023 13:02:47</t>
  </si>
  <si>
    <t>21.02.2023 13:02:49</t>
  </si>
  <si>
    <t>21.02.2023 13:02:50</t>
  </si>
  <si>
    <t>21.02.2023 13:03:20</t>
  </si>
  <si>
    <t>21.02.2023 13:03:21</t>
  </si>
  <si>
    <t>21.02.2023 13:03:22</t>
  </si>
  <si>
    <t>21.02.2023 13:03:24</t>
  </si>
  <si>
    <t>21.02.2023 13:03:25</t>
  </si>
  <si>
    <t>21.02.2023 13:03:26</t>
  </si>
  <si>
    <t>21.02.2023 13:03:27</t>
  </si>
  <si>
    <t>21.02.2023 13:03:29</t>
  </si>
  <si>
    <t>21.02.2023 13:03:30</t>
  </si>
  <si>
    <t>21.02.2023 13:03:31</t>
  </si>
  <si>
    <t>21.02.2023 13:03:32</t>
  </si>
  <si>
    <t>21.02.2023 13:03:34</t>
  </si>
  <si>
    <t>21.02.2023 13:04:01</t>
  </si>
  <si>
    <t>21.02.2023 13:04:02</t>
  </si>
  <si>
    <t>21.02.2023 13:04:03</t>
  </si>
  <si>
    <t>21.02.2023 13:04:05</t>
  </si>
  <si>
    <t>21.02.2023 13:04:06</t>
  </si>
  <si>
    <t>21.02.2023 13:04:07</t>
  </si>
  <si>
    <t>21.02.2023 13:04:08</t>
  </si>
  <si>
    <t>21.02.2023 13:04:10</t>
  </si>
  <si>
    <t>21.02.2023 13:04:11</t>
  </si>
  <si>
    <t>21.02.2023 13:04:12</t>
  </si>
  <si>
    <t>21.02.2023 13:04:13</t>
  </si>
  <si>
    <t>21.02.2023 13:04:16</t>
  </si>
  <si>
    <t>21.02.2023 13:06:51</t>
  </si>
  <si>
    <t>21.02.2023 13:06:52</t>
  </si>
  <si>
    <t>21.02.2023 13:06:53</t>
  </si>
  <si>
    <t>21.02.2023 13:06:55</t>
  </si>
  <si>
    <t>21.02.2023 13:06:59</t>
  </si>
  <si>
    <t>21.02.2023 13:07:08</t>
  </si>
  <si>
    <t>21.02.2023 13:07:09</t>
  </si>
  <si>
    <t>21.02.2023 13:07:10</t>
  </si>
  <si>
    <t>21.02.2023 13:07:12</t>
  </si>
  <si>
    <t>21.02.2023 13:07:13</t>
  </si>
  <si>
    <t>21.02.2023 13:08:08</t>
  </si>
  <si>
    <t>21.02.2023 13:08:16</t>
  </si>
  <si>
    <t>21.02.2023 13:08:17</t>
  </si>
  <si>
    <t>21.02.2023 13:08:19</t>
  </si>
  <si>
    <t>21.02.2023 13:09:49</t>
  </si>
  <si>
    <t>21.02.2023 13:09:50</t>
  </si>
  <si>
    <t>21.02.2023 13:09:51</t>
  </si>
  <si>
    <t>21.02.2023 13:09:53</t>
  </si>
  <si>
    <t>21.02.2023 13:09:54</t>
  </si>
  <si>
    <t>21.02.2023 13:09:55</t>
  </si>
  <si>
    <t>21.02.2023 13:09:56</t>
  </si>
  <si>
    <t>21.02.2023 13:09:58</t>
  </si>
  <si>
    <t>21.02.2023 13:09:59</t>
  </si>
  <si>
    <t>21.02.2023 13:10:02</t>
  </si>
  <si>
    <t>21.02.2023 13:10:18</t>
  </si>
  <si>
    <t>21.02.2023 13:10:23</t>
  </si>
  <si>
    <t>21.02.2023 13:10:24</t>
  </si>
  <si>
    <t>21.02.2023 13:10:26</t>
  </si>
  <si>
    <t>21.02.2023 13:10:27</t>
  </si>
  <si>
    <t>21.02.2023 13:10:51</t>
  </si>
  <si>
    <t>21.02.2023 13:10:53</t>
  </si>
  <si>
    <t>21.02.2023 13:10:54</t>
  </si>
  <si>
    <t>21.02.2023 13:10:56</t>
  </si>
  <si>
    <t>21.02.2023 13:10:57</t>
  </si>
  <si>
    <t>21.02.2023 13:10:59</t>
  </si>
  <si>
    <t>21.02.2023 13:11:00</t>
  </si>
  <si>
    <t>21.02.2023 13:11:02</t>
  </si>
  <si>
    <t>21.02.2023 13:11:17</t>
  </si>
  <si>
    <t>21.02.2023 13:11:18</t>
  </si>
  <si>
    <t>21.02.2023 13:11:19</t>
  </si>
  <si>
    <t>21.02.2023 13:11:21</t>
  </si>
  <si>
    <t>21.02.2023 13:11:22</t>
  </si>
  <si>
    <t>21.02.2023 13:11:23</t>
  </si>
  <si>
    <t>21.02.2023 13:11:26</t>
  </si>
  <si>
    <t>21.02.2023 13:11:27</t>
  </si>
  <si>
    <t>21.02.2023 13:11:29</t>
  </si>
  <si>
    <t>21.02.2023 13:11:52</t>
  </si>
  <si>
    <t>21.02.2023 13:11:54</t>
  </si>
  <si>
    <t>21.02.2023 13:11:55</t>
  </si>
  <si>
    <t>21.02.2023 13:11:56</t>
  </si>
  <si>
    <t>21.02.2023 13:11:58</t>
  </si>
  <si>
    <t>21.02.2023 13:11:59</t>
  </si>
  <si>
    <t>21.02.2023 13:12:06</t>
  </si>
  <si>
    <t>21.02.2023 13:12:08</t>
  </si>
  <si>
    <t>21.02.2023 13:12:09</t>
  </si>
  <si>
    <t>21.02.2023 13:12:11</t>
  </si>
  <si>
    <t>21.02.2023 13:12:44</t>
  </si>
  <si>
    <t>21.02.2023 13:12:45</t>
  </si>
  <si>
    <t>21.02.2023 13:12:47</t>
  </si>
  <si>
    <t>21.02.2023 13:12:48</t>
  </si>
  <si>
    <t>21.02.2023 13:12:49</t>
  </si>
  <si>
    <t>21.02.2023 13:12:50</t>
  </si>
  <si>
    <t>21.02.2023 13:12:52</t>
  </si>
  <si>
    <t>21.02.2023 13:12:54</t>
  </si>
  <si>
    <t>21.02.2023 13:13:03</t>
  </si>
  <si>
    <t>21.02.2023 13:13:05</t>
  </si>
  <si>
    <t>21.02.2023 13:13:08</t>
  </si>
  <si>
    <t>21.02.2023 13:13:09</t>
  </si>
  <si>
    <t>21.02.2023 13:13:11</t>
  </si>
  <si>
    <t>21.02.2023 13:13:12</t>
  </si>
  <si>
    <t>21.02.2023 13:13:14</t>
  </si>
  <si>
    <t>21.02.2023 13:13:15</t>
  </si>
  <si>
    <t>21.02.2023 13:13:17</t>
  </si>
  <si>
    <t>21.02.2023 13:13:18</t>
  </si>
  <si>
    <t>21.02.2023 13:13:20</t>
  </si>
  <si>
    <t>21.02.2023 13:13:21</t>
  </si>
  <si>
    <t>21.02.2023 13:13:31</t>
  </si>
  <si>
    <t>21.02.2023 13:13:33</t>
  </si>
  <si>
    <t>21.02.2023 13:13:34</t>
  </si>
  <si>
    <t>21.02.2023 13:13:35</t>
  </si>
  <si>
    <t>21.02.2023 13:13:37</t>
  </si>
  <si>
    <t>21.02.2023 13:13:38</t>
  </si>
  <si>
    <t>21.02.2023 13:14:11</t>
  </si>
  <si>
    <t>21.02.2023 13:14:12</t>
  </si>
  <si>
    <t>21.02.2023 13:14:13</t>
  </si>
  <si>
    <t>21.02.2023 13:14:18</t>
  </si>
  <si>
    <t>21.02.2023 13:14:19</t>
  </si>
  <si>
    <t>21.02.2023 13:14:22</t>
  </si>
  <si>
    <t>21.02.2023 13:14:24</t>
  </si>
  <si>
    <t>21.02.2023 13:14:25</t>
  </si>
  <si>
    <t>21.02.2023 13:14:49</t>
  </si>
  <si>
    <t>21.02.2023 13:14:51</t>
  </si>
  <si>
    <t>21.02.2023 13:14:53</t>
  </si>
  <si>
    <t>21.02.2023 13:14:56</t>
  </si>
  <si>
    <t>21.02.2023 13:15:19</t>
  </si>
  <si>
    <t>21.02.2023 13:15:20</t>
  </si>
  <si>
    <t>21.02.2023 13:15:23</t>
  </si>
  <si>
    <t>21.02.2023 13:15:25</t>
  </si>
  <si>
    <t>21.02.2023 13:15:26</t>
  </si>
  <si>
    <t>21.02.2023 13:15:28</t>
  </si>
  <si>
    <t>21.02.2023 13:15:29</t>
  </si>
  <si>
    <t>21.02.2023 13:15:40</t>
  </si>
  <si>
    <t>21.02.2023 13:15:41</t>
  </si>
  <si>
    <t>21.02.2023 13:15:43</t>
  </si>
  <si>
    <t>21.02.2023 13:15:44</t>
  </si>
  <si>
    <t>21.02.2023 13:15:45</t>
  </si>
  <si>
    <t>21.02.2023 13:15:46</t>
  </si>
  <si>
    <t>21.02.2023 13:15:48</t>
  </si>
  <si>
    <t>21.02.2023 13:15:50</t>
  </si>
  <si>
    <t>21.02.2023 13:15:52</t>
  </si>
  <si>
    <t>21.02.2023 13:15:53</t>
  </si>
  <si>
    <t>21.02.2023 13:15:54</t>
  </si>
  <si>
    <t>21.02.2023 13:15:56</t>
  </si>
  <si>
    <t>21.02.2023 13:15:57</t>
  </si>
  <si>
    <t>21.02.2023 13:15:58</t>
  </si>
  <si>
    <t>21.02.2023 13:16:35</t>
  </si>
  <si>
    <t>21.02.2023 13:16:37</t>
  </si>
  <si>
    <t>21.02.2023 13:16:38</t>
  </si>
  <si>
    <t>21.02.2023 13:16:39</t>
  </si>
  <si>
    <t>21.02.2023 13:16:41</t>
  </si>
  <si>
    <t>21.02.2023 13:16:42</t>
  </si>
  <si>
    <t>21.02.2023 13:16:43</t>
  </si>
  <si>
    <t>21.02.2023 13:16:48</t>
  </si>
  <si>
    <t>21.02.2023 13:16:49</t>
  </si>
  <si>
    <t>21.02.2023 13:16:51</t>
  </si>
  <si>
    <t>21.02.2023 13:16:54</t>
  </si>
  <si>
    <t>21.02.2023 13:16:55</t>
  </si>
  <si>
    <t>21.02.2023 13:16:57</t>
  </si>
  <si>
    <t>21.02.2023 13:16:58</t>
  </si>
  <si>
    <t>21.02.2023 13:17:00</t>
  </si>
  <si>
    <t>21.02.2023 13:17:01</t>
  </si>
  <si>
    <t>21.02.2023 13:17:02</t>
  </si>
  <si>
    <t>21.02.2023 13:17:37</t>
  </si>
  <si>
    <t>21.02.2023 13:17:38</t>
  </si>
  <si>
    <t>21.02.2023 13:17:39</t>
  </si>
  <si>
    <t>21.02.2023 13:17:41</t>
  </si>
  <si>
    <t>21.02.2023 13:17:42</t>
  </si>
  <si>
    <t>21.02.2023 13:17:43</t>
  </si>
  <si>
    <t>21.02.2023 13:17:44</t>
  </si>
  <si>
    <t>21.02.2023 13:17:46</t>
  </si>
  <si>
    <t>21.02.2023 13:18:30</t>
  </si>
  <si>
    <t>21.02.2023 13:18:32</t>
  </si>
  <si>
    <t>21.02.2023 13:18:33</t>
  </si>
  <si>
    <t>21.02.2023 13:18:35</t>
  </si>
  <si>
    <t>21.02.2023 13:18:36</t>
  </si>
  <si>
    <t>21.02.2023 13:19:19</t>
  </si>
  <si>
    <t>21.02.2023 13:19:22</t>
  </si>
  <si>
    <t>21.02.2023 13:19:24</t>
  </si>
  <si>
    <t>21.02.2023 13:19:25</t>
  </si>
  <si>
    <t>21.02.2023 13:19:27</t>
  </si>
  <si>
    <t>21.02.2023 13:19:28</t>
  </si>
  <si>
    <t>21.02.2023 13:19:30</t>
  </si>
  <si>
    <t>21.02.2023 13:19:31</t>
  </si>
  <si>
    <t>21.02.2023 13:19:33</t>
  </si>
  <si>
    <t>21.02.2023 13:19:55</t>
  </si>
  <si>
    <t>21.02.2023 13:19:57</t>
  </si>
  <si>
    <t>21.02.2023 13:19:58</t>
  </si>
  <si>
    <t>21.02.2023 13:19:59</t>
  </si>
  <si>
    <t>21.02.2023 13:20:00</t>
  </si>
  <si>
    <t>21.02.2023 13:20:03</t>
  </si>
  <si>
    <t>21.02.2023 13:20:42</t>
  </si>
  <si>
    <t>21.02.2023 13:20:43</t>
  </si>
  <si>
    <t>21.02.2023 13:20:45</t>
  </si>
  <si>
    <t>21.02.2023 13:20:46</t>
  </si>
  <si>
    <t>21.02.2023 13:20:48</t>
  </si>
  <si>
    <t>21.02.2023 13:20:49</t>
  </si>
  <si>
    <t>21.02.2023 13:20:51</t>
  </si>
  <si>
    <t>21.02.2023 13:21:22</t>
  </si>
  <si>
    <t>21.02.2023 13:21:24</t>
  </si>
  <si>
    <t>21.02.2023 13:21:25</t>
  </si>
  <si>
    <t>21.02.2023 13:22:05</t>
  </si>
  <si>
    <t>21.02.2023 13:22:07</t>
  </si>
  <si>
    <t>21.02.2023 13:22:08</t>
  </si>
  <si>
    <t>21.02.2023 13:22:09</t>
  </si>
  <si>
    <t>21.02.2023 13:22:11</t>
  </si>
  <si>
    <t>21.02.2023 13:22:13</t>
  </si>
  <si>
    <t>21.02.2023 13:22:15</t>
  </si>
  <si>
    <t>21.02.2023 13:22:16</t>
  </si>
  <si>
    <t>21.02.2023 13:22:17</t>
  </si>
  <si>
    <t>21.02.2023 13:22:36</t>
  </si>
  <si>
    <t>21.02.2023 13:22:38</t>
  </si>
  <si>
    <t>21.02.2023 13:22:39</t>
  </si>
  <si>
    <t>21.02.2023 13:22:40</t>
  </si>
  <si>
    <t>21.02.2023 13:22:42</t>
  </si>
  <si>
    <t>21.02.2023 13:22:44</t>
  </si>
  <si>
    <t>21.02.2023 13:23:22</t>
  </si>
  <si>
    <t>21.02.2023 13:23:23</t>
  </si>
  <si>
    <t>21.02.2023 13:23:25</t>
  </si>
  <si>
    <t>21.02.2023 13:23:26</t>
  </si>
  <si>
    <t>21.02.2023 13:23:27</t>
  </si>
  <si>
    <t>21.02.2023 13:24:51</t>
  </si>
  <si>
    <t>21.02.2023 13:24:52</t>
  </si>
  <si>
    <t>21.02.2023 13:24:54</t>
  </si>
  <si>
    <t>21.02.2023 13:24:55</t>
  </si>
  <si>
    <t>21.02.2023 13:24:56</t>
  </si>
  <si>
    <t>21.02.2023 13:24:57</t>
  </si>
  <si>
    <t>21.02.2023 13:27:09</t>
  </si>
  <si>
    <t>21.02.2023 13:27:11</t>
  </si>
  <si>
    <t>21.02.2023 13:27:12</t>
  </si>
  <si>
    <t>21.02.2023 13:27:13</t>
  </si>
  <si>
    <t>21.02.2023 13:27:17</t>
  </si>
  <si>
    <t>21.02.2023 13:27:38</t>
  </si>
  <si>
    <t>21.02.2023 13:27:40</t>
  </si>
  <si>
    <t>21.02.2023 13:27:41</t>
  </si>
  <si>
    <t>21.02.2023 13:27:42</t>
  </si>
  <si>
    <t>21.02.2023 13:28:53</t>
  </si>
  <si>
    <t>21.02.2023 13:28:54</t>
  </si>
  <si>
    <t>21.02.2023 13:28:55</t>
  </si>
  <si>
    <t>21.02.2023 13:28:57</t>
  </si>
  <si>
    <t>21.02.2023 13:28:58</t>
  </si>
  <si>
    <t>21.02.2023 13:28:59</t>
  </si>
  <si>
    <t>21.02.2023 13:29:00</t>
  </si>
  <si>
    <t>21.02.2023 13:29:51</t>
  </si>
  <si>
    <t>21.02.2023 13:29:53</t>
  </si>
  <si>
    <t>21.02.2023 13:29:56</t>
  </si>
  <si>
    <t>21.02.2023 13:29:57</t>
  </si>
  <si>
    <t>21.02.2023 13:30:00</t>
  </si>
  <si>
    <t>21.02.2023 13:30:23</t>
  </si>
  <si>
    <t>21.02.2023 13:30:24</t>
  </si>
  <si>
    <t>21.02.2023 13:30:25</t>
  </si>
  <si>
    <t>21.02.2023 13:30:27</t>
  </si>
  <si>
    <t>21.02.2023 13:30:28</t>
  </si>
  <si>
    <t>21.02.2023 13:30:35</t>
  </si>
  <si>
    <t>21.02.2023 13:30:37</t>
  </si>
  <si>
    <t>21.02.2023 13:30:38</t>
  </si>
  <si>
    <t>21.02.2023 13:32:32</t>
  </si>
  <si>
    <t>21.02.2023 13:32:34</t>
  </si>
  <si>
    <t>21.02.2023 13:32:35</t>
  </si>
  <si>
    <t>21.02.2023 13:32:37</t>
  </si>
  <si>
    <t>21.02.2023 13:32:38</t>
  </si>
  <si>
    <t>21.02.2023 13:32:40</t>
  </si>
  <si>
    <t>21.02.2023 13:32:49</t>
  </si>
  <si>
    <t>21.02.2023 13:32:52</t>
  </si>
  <si>
    <t>21.02.2023 13:32:55</t>
  </si>
  <si>
    <t>21.02.2023 13:32:56</t>
  </si>
  <si>
    <t>21.02.2023 13:32:58</t>
  </si>
  <si>
    <t>21.02.2023 13:33:16</t>
  </si>
  <si>
    <t>21.02.2023 13:33:17</t>
  </si>
  <si>
    <t>21.02.2023 13:33:18</t>
  </si>
  <si>
    <t>21.02.2023 13:33:20</t>
  </si>
  <si>
    <t>21.02.2023 13:33:21</t>
  </si>
  <si>
    <t>21.02.2023 13:33:24</t>
  </si>
  <si>
    <t>21.02.2023 13:33:44</t>
  </si>
  <si>
    <t>21.02.2023 13:33:46</t>
  </si>
  <si>
    <t>21.02.2023 13:33:47</t>
  </si>
  <si>
    <t>21.02.2023 13:33:52</t>
  </si>
  <si>
    <t>21.02.2023 13:33:53</t>
  </si>
  <si>
    <t>21.02.2023 13:35:01</t>
  </si>
  <si>
    <t>21.02.2023 13:35:02</t>
  </si>
  <si>
    <t>21.02.2023 13:35:04</t>
  </si>
  <si>
    <t>21.02.2023 13:35:07</t>
  </si>
  <si>
    <t>21.02.2023 13:35:08</t>
  </si>
  <si>
    <t>21.02.2023 13:35:10</t>
  </si>
  <si>
    <t>21.02.2023 13:35:11</t>
  </si>
  <si>
    <t>21.02.2023 13:35:37</t>
  </si>
  <si>
    <t>21.02.2023 13:35:38</t>
  </si>
  <si>
    <t>21.02.2023 13:35:40</t>
  </si>
  <si>
    <t>21.02.2023 13:35:41</t>
  </si>
  <si>
    <t>21.02.2023 13:35:47</t>
  </si>
  <si>
    <t>21.02.2023 13:35:50</t>
  </si>
  <si>
    <t>21.02.2023 13:35:51</t>
  </si>
  <si>
    <t>21.02.2023 13:35:53</t>
  </si>
  <si>
    <t>21.02.2023 13:36:09</t>
  </si>
  <si>
    <t>21.02.2023 13:36:10</t>
  </si>
  <si>
    <t>21.02.2023 13:36:12</t>
  </si>
  <si>
    <t>21.02.2023 13:36:13</t>
  </si>
  <si>
    <t>21.02.2023 13:36:14</t>
  </si>
  <si>
    <t>21.02.2023 13:36:15</t>
  </si>
  <si>
    <t>21.02.2023 13:36:17</t>
  </si>
  <si>
    <t>21.02.2023 13:36:18</t>
  </si>
  <si>
    <t>21.02.2023 13:36:19</t>
  </si>
  <si>
    <t>21.02.2023 13:36:49</t>
  </si>
  <si>
    <t>21.02.2023 13:36:50</t>
  </si>
  <si>
    <t>21.02.2023 13:36:52</t>
  </si>
  <si>
    <t>21.02.2023 13:36:53</t>
  </si>
  <si>
    <t>21.02.2023 13:36:54</t>
  </si>
  <si>
    <t>21.02.2023 13:36:55</t>
  </si>
  <si>
    <t>21.02.2023 13:36:57</t>
  </si>
  <si>
    <t>21.02.2023 13:36:58</t>
  </si>
  <si>
    <t>21.02.2023 13:37:13</t>
  </si>
  <si>
    <t>21.02.2023 13:37:14</t>
  </si>
  <si>
    <t>21.02.2023 13:37:17</t>
  </si>
  <si>
    <t>21.02.2023 13:37:19</t>
  </si>
  <si>
    <t>21.02.2023 13:37:20</t>
  </si>
  <si>
    <t>21.02.2023 13:38:41</t>
  </si>
  <si>
    <t>21.02.2023 13:38:43</t>
  </si>
  <si>
    <t>21.02.2023 13:38:44</t>
  </si>
  <si>
    <t>21.02.2023 13:38:46</t>
  </si>
  <si>
    <t>21.02.2023 13:38:47</t>
  </si>
  <si>
    <t>21.02.2023 13:38:49</t>
  </si>
  <si>
    <t>21.02.2023 13:38:50</t>
  </si>
  <si>
    <t>21.02.2023 13:38:52</t>
  </si>
  <si>
    <t>21.02.2023 13:38:53</t>
  </si>
  <si>
    <t>21.02.2023 13:39:22</t>
  </si>
  <si>
    <t>21.02.2023 13:39:23</t>
  </si>
  <si>
    <t>21.02.2023 13:39:24</t>
  </si>
  <si>
    <t>21.02.2023 13:39:26</t>
  </si>
  <si>
    <t>21.02.2023 13:39:27</t>
  </si>
  <si>
    <t>21.02.2023 13:39:28</t>
  </si>
  <si>
    <t>21.02.2023 13:39:29</t>
  </si>
  <si>
    <t>21.02.2023 13:40:10</t>
  </si>
  <si>
    <t>21.02.2023 13:40:11</t>
  </si>
  <si>
    <t>21.02.2023 13:40:12</t>
  </si>
  <si>
    <t>21.02.2023 13:40:14</t>
  </si>
  <si>
    <t>21.02.2023 13:40:15</t>
  </si>
  <si>
    <t>21.02.2023 13:40:16</t>
  </si>
  <si>
    <t>21.02.2023 13:40:19</t>
  </si>
  <si>
    <t>21.02.2023 13:40:49</t>
  </si>
  <si>
    <t>21.02.2023 13:40:50</t>
  </si>
  <si>
    <t>21.02.2023 13:40:52</t>
  </si>
  <si>
    <t>21.02.2023 13:40:53</t>
  </si>
  <si>
    <t>21.02.2023 13:40:55</t>
  </si>
  <si>
    <t>21.02.2023 13:40:56</t>
  </si>
  <si>
    <t>21.02.2023 13:41:07</t>
  </si>
  <si>
    <t>21.02.2023 13:41:08</t>
  </si>
  <si>
    <t>21.02.2023 13:41:10</t>
  </si>
  <si>
    <t>21.02.2023 13:41:11</t>
  </si>
  <si>
    <t>21.02.2023 13:41:13</t>
  </si>
  <si>
    <t>21.02.2023 13:41:14</t>
  </si>
  <si>
    <t>21.02.2023 13:41:16</t>
  </si>
  <si>
    <t>21.02.2023 13:42:14</t>
  </si>
  <si>
    <t>21.02.2023 13:42:16</t>
  </si>
  <si>
    <t>21.02.2023 13:42:17</t>
  </si>
  <si>
    <t>21.02.2023 13:42:23</t>
  </si>
  <si>
    <t>21.02.2023 13:43:03</t>
  </si>
  <si>
    <t>21.02.2023 13:43:05</t>
  </si>
  <si>
    <t>21.02.2023 13:43:08</t>
  </si>
  <si>
    <t>21.02.2023 13:43:09</t>
  </si>
  <si>
    <t>21.02.2023 13:43:11</t>
  </si>
  <si>
    <t>21.02.2023 13:43:38</t>
  </si>
  <si>
    <t>21.02.2023 13:43:39</t>
  </si>
  <si>
    <t>21.02.2023 13:43:41</t>
  </si>
  <si>
    <t>21.02.2023 13:43:42</t>
  </si>
  <si>
    <t>21.02.2023 13:43:43</t>
  </si>
  <si>
    <t>21.02.2023 13:43:44</t>
  </si>
  <si>
    <t>21.02.2023 13:43:46</t>
  </si>
  <si>
    <t>21.02.2023 13:43:47</t>
  </si>
  <si>
    <t>21.02.2023 13:43:48</t>
  </si>
  <si>
    <t>21.02.2023 13:43:49</t>
  </si>
  <si>
    <t>21.02.2023 13:43:51</t>
  </si>
  <si>
    <t>21.02.2023 13:44:01</t>
  </si>
  <si>
    <t>21.02.2023 13:44:02</t>
  </si>
  <si>
    <t>21.02.2023 13:44:04</t>
  </si>
  <si>
    <t>21.02.2023 13:44:05</t>
  </si>
  <si>
    <t>21.02.2023 13:44:06</t>
  </si>
  <si>
    <t>21.02.2023 13:44:07</t>
  </si>
  <si>
    <t>21.02.2023 13:44:09</t>
  </si>
  <si>
    <t>21.02.2023 13:44:10</t>
  </si>
  <si>
    <t>21.02.2023 13:44:11</t>
  </si>
  <si>
    <t>21.02.2023 13:44:12</t>
  </si>
  <si>
    <t>21.02.2023 13:44:14</t>
  </si>
  <si>
    <t>21.02.2023 13:44:15</t>
  </si>
  <si>
    <t>21.02.2023 13:44:16</t>
  </si>
  <si>
    <t>21.02.2023 13:44:19</t>
  </si>
  <si>
    <t>21.02.2023 13:44:20</t>
  </si>
  <si>
    <t>21.02.2023 13:44:22</t>
  </si>
  <si>
    <t>21.02.2023 13:44:23</t>
  </si>
  <si>
    <t>21.02.2023 13:44:45</t>
  </si>
  <si>
    <t>21.02.2023 13:44:47</t>
  </si>
  <si>
    <t>21.02.2023 13:44:48</t>
  </si>
  <si>
    <t>21.02.2023 13:44:49</t>
  </si>
  <si>
    <t>21.02.2023 13:44:50</t>
  </si>
  <si>
    <t>21.02.2023 13:44:52</t>
  </si>
  <si>
    <t>21.02.2023 13:44:53</t>
  </si>
  <si>
    <t>21.02.2023 13:44:54</t>
  </si>
  <si>
    <t>21.02.2023 13:44:55</t>
  </si>
  <si>
    <t>21.02.2023 13:45:12</t>
  </si>
  <si>
    <t>21.02.2023 13:45:13</t>
  </si>
  <si>
    <t>21.02.2023 13:45:15</t>
  </si>
  <si>
    <t>21.02.2023 13:45:16</t>
  </si>
  <si>
    <t>21.02.2023 13:45:19</t>
  </si>
  <si>
    <t>21.02.2023 13:45:21</t>
  </si>
  <si>
    <t>21.02.2023 13:45:22</t>
  </si>
  <si>
    <t>21.02.2023 13:45:24</t>
  </si>
  <si>
    <t>21.02.2023 13:45:25</t>
  </si>
  <si>
    <t>21.02.2023 13:45:27</t>
  </si>
  <si>
    <t>21.02.2023 13:45:28</t>
  </si>
  <si>
    <t>21.02.2023 13:45:30</t>
  </si>
  <si>
    <t>21.02.2023 13:45:31</t>
  </si>
  <si>
    <t>21.02.2023 13:45:33</t>
  </si>
  <si>
    <t>21.02.2023 13:45:34</t>
  </si>
  <si>
    <t>21.02.2023 13:45:37</t>
  </si>
  <si>
    <t>21.02.2023 13:45:39</t>
  </si>
  <si>
    <t>21.02.2023 13:45:40</t>
  </si>
  <si>
    <t>21.02.2023 13:45:42</t>
  </si>
  <si>
    <t>21.02.2023 13:45:43</t>
  </si>
  <si>
    <t>21.02.2023 13:45:45</t>
  </si>
  <si>
    <t>21.02.2023 13:45:46</t>
  </si>
  <si>
    <t>21.02.2023 13:45:47</t>
  </si>
  <si>
    <t>21.02.2023 13:45:49</t>
  </si>
  <si>
    <t>21.02.2023 13:45:51</t>
  </si>
  <si>
    <t>21.02.2023 13:45:54</t>
  </si>
  <si>
    <t>21.02.2023 13:45:56</t>
  </si>
  <si>
    <t>21.02.2023 13:45:59</t>
  </si>
  <si>
    <t>21.02.2023 13:46:00</t>
  </si>
  <si>
    <t>21.02.2023 13:46:01</t>
  </si>
  <si>
    <t>21.02.2023 13:46:03</t>
  </si>
  <si>
    <t>21.02.2023 13:46:04</t>
  </si>
  <si>
    <t>21.02.2023 13:46:05</t>
  </si>
  <si>
    <t>21.02.2023 13:46:06</t>
  </si>
  <si>
    <t>21.02.2023 13:46:08</t>
  </si>
  <si>
    <t>21.02.2023 13:46:13</t>
  </si>
  <si>
    <t>21.02.2023 13:46:15</t>
  </si>
  <si>
    <t>21.02.2023 13:46:18</t>
  </si>
  <si>
    <t>21.02.2023 13:46:19</t>
  </si>
  <si>
    <t>21.02.2023 13:46:21</t>
  </si>
  <si>
    <t>21.02.2023 13:46:22</t>
  </si>
  <si>
    <t>21.02.2023 13:46:24</t>
  </si>
  <si>
    <t>21.02.2023 13:46:25</t>
  </si>
  <si>
    <t>21.02.2023 13:46:27</t>
  </si>
  <si>
    <t>21.02.2023 13:46:28</t>
  </si>
  <si>
    <t>21.02.2023 13:46:30</t>
  </si>
  <si>
    <t>21.02.2023 13:46:31</t>
  </si>
  <si>
    <t>21.02.2023 13:46:54</t>
  </si>
  <si>
    <t>21.02.2023 13:46:55</t>
  </si>
  <si>
    <t>21.02.2023 13:46:57</t>
  </si>
  <si>
    <t>21.02.2023 13:47:00</t>
  </si>
  <si>
    <t>21.02.2023 13:47:01</t>
  </si>
  <si>
    <t>21.02.2023 13:47:28</t>
  </si>
  <si>
    <t>21.02.2023 13:47:30</t>
  </si>
  <si>
    <t>21.02.2023 13:47:31</t>
  </si>
  <si>
    <t>21.02.2023 13:47:32</t>
  </si>
  <si>
    <t>21.02.2023 13:47:34</t>
  </si>
  <si>
    <t>21.02.2023 13:47:38</t>
  </si>
  <si>
    <t>21.02.2023 13:47:40</t>
  </si>
  <si>
    <t>21.02.2023 13:47:41</t>
  </si>
  <si>
    <t>21.02.2023 13:47:44</t>
  </si>
  <si>
    <t>21.02.2023 13:48:40</t>
  </si>
  <si>
    <t>21.02.2023 13:48:41</t>
  </si>
  <si>
    <t>21.02.2023 13:48:43</t>
  </si>
  <si>
    <t>21.02.2023 13:48:44</t>
  </si>
  <si>
    <t>21.02.2023 13:48:46</t>
  </si>
  <si>
    <t>21.02.2023 13:48:47</t>
  </si>
  <si>
    <t>21.02.2023 13:48:49</t>
  </si>
  <si>
    <t>21.02.2023 13:48:50</t>
  </si>
  <si>
    <t>21.02.2023 13:48:55</t>
  </si>
  <si>
    <t>21.02.2023 13:48:58</t>
  </si>
  <si>
    <t>21.02.2023 13:48:59</t>
  </si>
  <si>
    <t>21.02.2023 13:49:29</t>
  </si>
  <si>
    <t>21.02.2023 13:49:32</t>
  </si>
  <si>
    <t>21.02.2023 13:49:37</t>
  </si>
  <si>
    <t>21.02.2023 13:50:07</t>
  </si>
  <si>
    <t>21.02.2023 13:50:10</t>
  </si>
  <si>
    <t>21.02.2023 13:50:11</t>
  </si>
  <si>
    <t>21.02.2023 13:50:13</t>
  </si>
  <si>
    <t>21.02.2023 13:50:14</t>
  </si>
  <si>
    <t>21.02.2023 13:50:16</t>
  </si>
  <si>
    <t>21.02.2023 13:50:17</t>
  </si>
  <si>
    <t>21.02.2023 13:50:19</t>
  </si>
  <si>
    <t>21.02.2023 13:50:20</t>
  </si>
  <si>
    <t>21.02.2023 13:50:22</t>
  </si>
  <si>
    <t>21.02.2023 13:50:23</t>
  </si>
  <si>
    <t>21.02.2023 13:50:25</t>
  </si>
  <si>
    <t>21.02.2023 13:50:26</t>
  </si>
  <si>
    <t>21.02.2023 13:50:28</t>
  </si>
  <si>
    <t>21.02.2023 13:50:46</t>
  </si>
  <si>
    <t>21.02.2023 13:50:47</t>
  </si>
  <si>
    <t>21.02.2023 13:50:48</t>
  </si>
  <si>
    <t>21.02.2023 13:50:50</t>
  </si>
  <si>
    <t>21.02.2023 13:50:51</t>
  </si>
  <si>
    <t>21.02.2023 13:50:52</t>
  </si>
  <si>
    <t>21.02.2023 13:50:53</t>
  </si>
  <si>
    <t>21.02.2023 13:50:56</t>
  </si>
  <si>
    <t>21.02.2023 13:52:05</t>
  </si>
  <si>
    <t>21.02.2023 13:52:07</t>
  </si>
  <si>
    <t>21.02.2023 13:52:10</t>
  </si>
  <si>
    <t>21.02.2023 13:52:11</t>
  </si>
  <si>
    <t>21.02.2023 13:52:14</t>
  </si>
  <si>
    <t>21.02.2023 13:52:16</t>
  </si>
  <si>
    <t>21.02.2023 13:52:17</t>
  </si>
  <si>
    <t>21.02.2023 13:52:19</t>
  </si>
  <si>
    <t>21.02.2023 13:52:22</t>
  </si>
  <si>
    <t>21.02.2023 13:52:23</t>
  </si>
  <si>
    <t>21.02.2023 13:52:25</t>
  </si>
  <si>
    <t>21.02.2023 13:52:26</t>
  </si>
  <si>
    <t>21.02.2023 13:52:28</t>
  </si>
  <si>
    <t>21.02.2023 13:52:29</t>
  </si>
  <si>
    <t>21.02.2023 13:52:32</t>
  </si>
  <si>
    <t>21.02.2023 13:52:41</t>
  </si>
  <si>
    <t>21.02.2023 13:52:43</t>
  </si>
  <si>
    <t>21.02.2023 13:52:44</t>
  </si>
  <si>
    <t>21.02.2023 13:52:46</t>
  </si>
  <si>
    <t>21.02.2023 13:52:47</t>
  </si>
  <si>
    <t>21.02.2023 13:52:49</t>
  </si>
  <si>
    <t>21.02.2023 13:52:50</t>
  </si>
  <si>
    <t>21.02.2023 13:52:51</t>
  </si>
  <si>
    <t>21.02.2023 13:52:52</t>
  </si>
  <si>
    <t>21.02.2023 13:53:06</t>
  </si>
  <si>
    <t>21.02.2023 13:53:07</t>
  </si>
  <si>
    <t>21.02.2023 13:53:08</t>
  </si>
  <si>
    <t>21.02.2023 13:53:10</t>
  </si>
  <si>
    <t>21.02.2023 13:53:11</t>
  </si>
  <si>
    <t>21.02.2023 13:54:18</t>
  </si>
  <si>
    <t>21.02.2023 13:54:24</t>
  </si>
  <si>
    <t>21.02.2023 13:54:26</t>
  </si>
  <si>
    <t>21.02.2023 13:54:27</t>
  </si>
  <si>
    <t>21.02.2023 13:54:29</t>
  </si>
  <si>
    <t>21.02.2023 13:54:30</t>
  </si>
  <si>
    <t>21.02.2023 13:54:35</t>
  </si>
  <si>
    <t>21.02.2023 13:54:42</t>
  </si>
  <si>
    <t>21.02.2023 13:54:44</t>
  </si>
  <si>
    <t>21.02.2023 13:54:45</t>
  </si>
  <si>
    <t>21.02.2023 13:54:46</t>
  </si>
  <si>
    <t>21.02.2023 13:54:48</t>
  </si>
  <si>
    <t>21.02.2023 13:54:49</t>
  </si>
  <si>
    <t>21.02.2023 13:54:50</t>
  </si>
  <si>
    <t>21.02.2023 13:55:14</t>
  </si>
  <si>
    <t>21.02.2023 13:55:15</t>
  </si>
  <si>
    <t>21.02.2023 13:55:17</t>
  </si>
  <si>
    <t>21.02.2023 13:55:26</t>
  </si>
  <si>
    <t>21.02.2023 13:55:27</t>
  </si>
  <si>
    <t>21.02.2023 13:56:36</t>
  </si>
  <si>
    <t>21.02.2023 13:56:38</t>
  </si>
  <si>
    <t>21.02.2023 13:56:39</t>
  </si>
  <si>
    <t>21.02.2023 13:56:57</t>
  </si>
  <si>
    <t>21.02.2023 13:56:58</t>
  </si>
  <si>
    <t>21.02.2023 13:57:00</t>
  </si>
  <si>
    <t>21.02.2023 13:57:01</t>
  </si>
  <si>
    <t>21.02.2023 13:57:03</t>
  </si>
  <si>
    <t>21.02.2023 13:57:04</t>
  </si>
  <si>
    <t>21.02.2023 13:57:15</t>
  </si>
  <si>
    <t>21.02.2023 13:57:16</t>
  </si>
  <si>
    <t>21.02.2023 13:57:17</t>
  </si>
  <si>
    <t>21.02.2023 13:57:19</t>
  </si>
  <si>
    <t>21.02.2023 13:57:20</t>
  </si>
  <si>
    <t>21.02.2023 13:57:21</t>
  </si>
  <si>
    <t>21.02.2023 13:57:24</t>
  </si>
  <si>
    <t>21.02.2023 13:57:46</t>
  </si>
  <si>
    <t>21.02.2023 13:57:49</t>
  </si>
  <si>
    <t>21.02.2023 13:57:51</t>
  </si>
  <si>
    <t>21.02.2023 13:57:52</t>
  </si>
  <si>
    <t>21.02.2023 13:57:54</t>
  </si>
  <si>
    <t>21.02.2023 13:58:18</t>
  </si>
  <si>
    <t>21.02.2023 13:58:19</t>
  </si>
  <si>
    <t>21.02.2023 13:59:10</t>
  </si>
  <si>
    <t>21.02.2023 13:59:12</t>
  </si>
  <si>
    <t>21.02.2023 13:59:13</t>
  </si>
  <si>
    <t>21.02.2023 13:59:15</t>
  </si>
  <si>
    <t>21.02.2023 13:59:16</t>
  </si>
  <si>
    <t>21.02.2023 13:59:18</t>
  </si>
  <si>
    <t>21.02.2023 13:59:31</t>
  </si>
  <si>
    <t>21.02.2023 13:59:33</t>
  </si>
  <si>
    <t>21.02.2023 13:59:34</t>
  </si>
  <si>
    <t>21.02.2023 13:59:35</t>
  </si>
  <si>
    <t>21.02.2023 13:59:41</t>
  </si>
  <si>
    <t>21.02.2023 14:00:28</t>
  </si>
  <si>
    <t>21.02.2023 14:00:29</t>
  </si>
  <si>
    <t>21.02.2023 14:00:30</t>
  </si>
  <si>
    <t>21.02.2023 14:00:32</t>
  </si>
  <si>
    <t>21.02.2023 14:00:33</t>
  </si>
  <si>
    <t>21.02.2023 14:00:34</t>
  </si>
  <si>
    <t>21.02.2023 14:00:36</t>
  </si>
  <si>
    <t>21.02.2023 14:00:37</t>
  </si>
  <si>
    <t>21.02.2023 14:00:40</t>
  </si>
  <si>
    <t>21.02.2023 14:00:41</t>
  </si>
  <si>
    <t>21.02.2023 14:00:45</t>
  </si>
  <si>
    <t>21.02.2023 14:00:50</t>
  </si>
  <si>
    <t>21.02.2023 14:00:53</t>
  </si>
  <si>
    <t>21.02.2023 14:00:56</t>
  </si>
  <si>
    <t>21.02.2023 14:01:24</t>
  </si>
  <si>
    <t>21.02.2023 14:01:26</t>
  </si>
  <si>
    <t>21.02.2023 14:01:27</t>
  </si>
  <si>
    <t>21.02.2023 14:01:28</t>
  </si>
  <si>
    <t>21.02.2023 14:01:31</t>
  </si>
  <si>
    <t>21.02.2023 14:01:34</t>
  </si>
  <si>
    <t>21.02.2023 14:01:50</t>
  </si>
  <si>
    <t>21.02.2023 14:01:52</t>
  </si>
  <si>
    <t>21.02.2023 14:01:53</t>
  </si>
  <si>
    <t>21.02.2023 14:01:55</t>
  </si>
  <si>
    <t>21.02.2023 14:01:56</t>
  </si>
  <si>
    <t>21.02.2023 14:01:58</t>
  </si>
  <si>
    <t>21.02.2023 14:02:46</t>
  </si>
  <si>
    <t>21.02.2023 14:02:47</t>
  </si>
  <si>
    <t>21.02.2023 14:02:48</t>
  </si>
  <si>
    <t>21.02.2023 14:02:50</t>
  </si>
  <si>
    <t>21.02.2023 14:03:06</t>
  </si>
  <si>
    <t>21.02.2023 14:03:07</t>
  </si>
  <si>
    <t>21.02.2023 14:03:09</t>
  </si>
  <si>
    <t>21.02.2023 14:03:10</t>
  </si>
  <si>
    <t>21.02.2023 14:03:12</t>
  </si>
  <si>
    <t>21.02.2023 14:03:13</t>
  </si>
  <si>
    <t>21.02.2023 14:03:15</t>
  </si>
  <si>
    <t>21.02.2023 14:03:16</t>
  </si>
  <si>
    <t>21.02.2023 14:03:18</t>
  </si>
  <si>
    <t>21.02.2023 14:03:19</t>
  </si>
  <si>
    <t>21.02.2023 14:03:46</t>
  </si>
  <si>
    <t>21.02.2023 14:03:48</t>
  </si>
  <si>
    <t>21.02.2023 14:03:51</t>
  </si>
  <si>
    <t>21.02.2023 14:03:52</t>
  </si>
  <si>
    <t>21.02.2023 14:03:54</t>
  </si>
  <si>
    <t>21.02.2023 14:03:55</t>
  </si>
  <si>
    <t>21.02.2023 14:03:57</t>
  </si>
  <si>
    <t>21.02.2023 14:03:58</t>
  </si>
  <si>
    <t>21.02.2023 14:04:00</t>
  </si>
  <si>
    <t>21.02.2023 14:04:51</t>
  </si>
  <si>
    <t>21.02.2023 14:04:52</t>
  </si>
  <si>
    <t>21.02.2023 14:04:54</t>
  </si>
  <si>
    <t>21.02.2023 14:04:55</t>
  </si>
  <si>
    <t>21.02.2023 14:04:57</t>
  </si>
  <si>
    <t>21.02.2023 14:04:58</t>
  </si>
  <si>
    <t>21.02.2023 14:05:00</t>
  </si>
  <si>
    <t>21.02.2023 14:05:43</t>
  </si>
  <si>
    <t>21.02.2023 14:05:45</t>
  </si>
  <si>
    <t>21.02.2023 14:05:46</t>
  </si>
  <si>
    <t>21.02.2023 14:05:48</t>
  </si>
  <si>
    <t>21.02.2023 14:05:49</t>
  </si>
  <si>
    <t>21.02.2023 14:05:51</t>
  </si>
  <si>
    <t>21.02.2023 14:05:52</t>
  </si>
  <si>
    <t>21.02.2023 14:05:53</t>
  </si>
  <si>
    <t>21.02.2023 14:05:55</t>
  </si>
  <si>
    <t>21.02.2023 14:05:56</t>
  </si>
  <si>
    <t>21.02.2023 14:05:57</t>
  </si>
  <si>
    <t>21.02.2023 14:05:59</t>
  </si>
  <si>
    <t>21.02.2023 14:06:00</t>
  </si>
  <si>
    <t>21.02.2023 14:06:01</t>
  </si>
  <si>
    <t>21.02.2023 14:06:02</t>
  </si>
  <si>
    <t>21.02.2023 14:06:04</t>
  </si>
  <si>
    <t>21.02.2023 14:06:05</t>
  </si>
  <si>
    <t>21.02.2023 14:06:06</t>
  </si>
  <si>
    <t>21.02.2023 14:06:07</t>
  </si>
  <si>
    <t>21.02.2023 14:06:10</t>
  </si>
  <si>
    <t>21.02.2023 14:06:31</t>
  </si>
  <si>
    <t>21.02.2023 14:06:32</t>
  </si>
  <si>
    <t>21.02.2023 14:06:34</t>
  </si>
  <si>
    <t>21.02.2023 14:06:35</t>
  </si>
  <si>
    <t>21.02.2023 14:06:37</t>
  </si>
  <si>
    <t>21.02.2023 14:06:40</t>
  </si>
  <si>
    <t>21.02.2023 14:06:41</t>
  </si>
  <si>
    <t>21.02.2023 14:06:43</t>
  </si>
  <si>
    <t>21.02.2023 14:06:44</t>
  </si>
  <si>
    <t>21.02.2023 14:06:46</t>
  </si>
  <si>
    <t>21.02.2023 14:06:47</t>
  </si>
  <si>
    <t>21.02.2023 14:07:11</t>
  </si>
  <si>
    <t>21.02.2023 14:07:14</t>
  </si>
  <si>
    <t>21.02.2023 14:07:17</t>
  </si>
  <si>
    <t>21.02.2023 14:07:19</t>
  </si>
  <si>
    <t>21.02.2023 14:07:20</t>
  </si>
  <si>
    <t>21.02.2023 14:07:22</t>
  </si>
  <si>
    <t>21.02.2023 14:07:25</t>
  </si>
  <si>
    <t>21.02.2023 14:07:26</t>
  </si>
  <si>
    <t>21.02.2023 14:07:28</t>
  </si>
  <si>
    <t>21.02.2023 14:07:31</t>
  </si>
  <si>
    <t>21.02.2023 14:07:46</t>
  </si>
  <si>
    <t>21.02.2023 14:07:47</t>
  </si>
  <si>
    <t>21.02.2023 14:07:49</t>
  </si>
  <si>
    <t>21.02.2023 14:07:50</t>
  </si>
  <si>
    <t>21.02.2023 14:07:51</t>
  </si>
  <si>
    <t>21.02.2023 14:07:52</t>
  </si>
  <si>
    <t>21.02.2023 14:08:04</t>
  </si>
  <si>
    <t>21.02.2023 14:08:07</t>
  </si>
  <si>
    <t>21.02.2023 14:08:09</t>
  </si>
  <si>
    <t>21.02.2023 14:08:10</t>
  </si>
  <si>
    <t>21.02.2023 14:08:12</t>
  </si>
  <si>
    <t>21.02.2023 14:08:35</t>
  </si>
  <si>
    <t>21.02.2023 14:08:37</t>
  </si>
  <si>
    <t>21.02.2023 14:08:38</t>
  </si>
  <si>
    <t>21.02.2023 14:08:39</t>
  </si>
  <si>
    <t>21.02.2023 14:08:42</t>
  </si>
  <si>
    <t>21.02.2023 14:08:44</t>
  </si>
  <si>
    <t>21.02.2023 14:08:45</t>
  </si>
  <si>
    <t>21.02.2023 14:08:49</t>
  </si>
  <si>
    <t>21.02.2023 14:08:51</t>
  </si>
  <si>
    <t>21.02.2023 14:08:55</t>
  </si>
  <si>
    <t>21.02.2023 14:08:58</t>
  </si>
  <si>
    <t>21.02.2023 14:08:59</t>
  </si>
  <si>
    <t>21.02.2023 14:09:01</t>
  </si>
  <si>
    <t>21.02.2023 14:09:02</t>
  </si>
  <si>
    <t>21.02.2023 14:09:04</t>
  </si>
  <si>
    <t>21.02.2023 14:09:05</t>
  </si>
  <si>
    <t>21.02.2023 14:09:07</t>
  </si>
  <si>
    <t>21.02.2023 14:09:08</t>
  </si>
  <si>
    <t>21.02.2023 14:09:10</t>
  </si>
  <si>
    <t>21.02.2023 14:09:58</t>
  </si>
  <si>
    <t>21.02.2023 14:09:59</t>
  </si>
  <si>
    <t>21.02.2023 14:10:01</t>
  </si>
  <si>
    <t>21.02.2023 14:10:02</t>
  </si>
  <si>
    <t>21.02.2023 14:10:03</t>
  </si>
  <si>
    <t>21.02.2023 14:10:04</t>
  </si>
  <si>
    <t>21.02.2023 14:10:06</t>
  </si>
  <si>
    <t>21.02.2023 14:10:07</t>
  </si>
  <si>
    <t>21.02.2023 14:10:08</t>
  </si>
  <si>
    <t>21.02.2023 14:10:09</t>
  </si>
  <si>
    <t>21.02.2023 14:10:11</t>
  </si>
  <si>
    <t>21.02.2023 14:10:12</t>
  </si>
  <si>
    <t>21.02.2023 14:10:13</t>
  </si>
  <si>
    <t>21.02.2023 14:10:14</t>
  </si>
  <si>
    <t>21.02.2023 14:10:16</t>
  </si>
  <si>
    <t>21.02.2023 14:11:47</t>
  </si>
  <si>
    <t>21.02.2023 14:11:48</t>
  </si>
  <si>
    <t>21.02.2023 14:11:51</t>
  </si>
  <si>
    <t>21.02.2023 14:11:53</t>
  </si>
  <si>
    <t>21.02.2023 14:11:54</t>
  </si>
  <si>
    <t>21.02.2023 14:11:56</t>
  </si>
  <si>
    <t>21.02.2023 14:12:08</t>
  </si>
  <si>
    <t>21.02.2023 14:12:09</t>
  </si>
  <si>
    <t>21.02.2023 14:12:11</t>
  </si>
  <si>
    <t>21.02.2023 14:12:13</t>
  </si>
  <si>
    <t>21.02.2023 14:12:19</t>
  </si>
  <si>
    <t>21.02.2023 14:12:21</t>
  </si>
  <si>
    <t>21.02.2023 14:12:22</t>
  </si>
  <si>
    <t>21.02.2023 14:12:24</t>
  </si>
  <si>
    <t>21.02.2023 14:12:25</t>
  </si>
  <si>
    <t>21.02.2023 14:12:27</t>
  </si>
  <si>
    <t>21.02.2023 14:12:28</t>
  </si>
  <si>
    <t>21.02.2023 14:12:30</t>
  </si>
  <si>
    <t>21.02.2023 14:12:31</t>
  </si>
  <si>
    <t>21.02.2023 14:12:33</t>
  </si>
  <si>
    <t>21.02.2023 14:12:34</t>
  </si>
  <si>
    <t>21.02.2023 14:12:35</t>
  </si>
  <si>
    <t>21.02.2023 14:12:37</t>
  </si>
  <si>
    <t>21.02.2023 14:12:38</t>
  </si>
  <si>
    <t>21.02.2023 14:12:39</t>
  </si>
  <si>
    <t>21.02.2023 14:12:40</t>
  </si>
  <si>
    <t>21.02.2023 14:12:43</t>
  </si>
  <si>
    <t>21.02.2023 14:12:45</t>
  </si>
  <si>
    <t>21.02.2023 14:12:46</t>
  </si>
  <si>
    <t>21.02.2023 14:12:47</t>
  </si>
  <si>
    <t>21.02.2023 14:12:48</t>
  </si>
  <si>
    <t>21.02.2023 14:13:18</t>
  </si>
  <si>
    <t>21.02.2023 14:13:20</t>
  </si>
  <si>
    <t>21.02.2023 14:13:21</t>
  </si>
  <si>
    <t>21.02.2023 14:13:22</t>
  </si>
  <si>
    <t>21.02.2023 14:13:23</t>
  </si>
  <si>
    <t>21.02.2023 14:13:25</t>
  </si>
  <si>
    <t>21.02.2023 14:13:56</t>
  </si>
  <si>
    <t>21.02.2023 14:13:59</t>
  </si>
  <si>
    <t>21.02.2023 14:14:00</t>
  </si>
  <si>
    <t>21.02.2023 14:14:02</t>
  </si>
  <si>
    <t>21.02.2023 14:14:03</t>
  </si>
  <si>
    <t>21.02.2023 14:15:18</t>
  </si>
  <si>
    <t>21.02.2023 14:15:20</t>
  </si>
  <si>
    <t>21.02.2023 14:15:21</t>
  </si>
  <si>
    <t>21.02.2023 14:15:23</t>
  </si>
  <si>
    <t>21.02.2023 14:15:24</t>
  </si>
  <si>
    <t>21.02.2023 14:15:26</t>
  </si>
  <si>
    <t>21.02.2023 14:16:26</t>
  </si>
  <si>
    <t>21.02.2023 14:16:27</t>
  </si>
  <si>
    <t>21.02.2023 14:16:29</t>
  </si>
  <si>
    <t>21.02.2023 14:16:31</t>
  </si>
  <si>
    <t>21.02.2023 14:16:33</t>
  </si>
  <si>
    <t>21.02.2023 14:17:15</t>
  </si>
  <si>
    <t>21.02.2023 14:17:16</t>
  </si>
  <si>
    <t>21.02.2023 14:17:18</t>
  </si>
  <si>
    <t>21.02.2023 14:17:19</t>
  </si>
  <si>
    <t>21.02.2023 14:17:21</t>
  </si>
  <si>
    <t>21.02.2023 14:17:22</t>
  </si>
  <si>
    <t>21.02.2023 14:17:24</t>
  </si>
  <si>
    <t>21.02.2023 14:17:25</t>
  </si>
  <si>
    <t>21.02.2023 14:17:27</t>
  </si>
  <si>
    <t>21.02.2023 14:17:43</t>
  </si>
  <si>
    <t>21.02.2023 14:17:45</t>
  </si>
  <si>
    <t>21.02.2023 14:17:46</t>
  </si>
  <si>
    <t>21.02.2023 14:17:47</t>
  </si>
  <si>
    <t>21.02.2023 14:17:49</t>
  </si>
  <si>
    <t>21.02.2023 14:17:50</t>
  </si>
  <si>
    <t>21.02.2023 14:17:51</t>
  </si>
  <si>
    <t>21.02.2023 14:17:52</t>
  </si>
  <si>
    <t>21.02.2023 14:18:18</t>
  </si>
  <si>
    <t>21.02.2023 14:18:19</t>
  </si>
  <si>
    <t>21.02.2023 14:18:20</t>
  </si>
  <si>
    <t>21.02.2023 14:18:22</t>
  </si>
  <si>
    <t>21.02.2023 14:18:26</t>
  </si>
  <si>
    <t>21.02.2023 14:18:27</t>
  </si>
  <si>
    <t>21.02.2023 14:18:29</t>
  </si>
  <si>
    <t>21.02.2023 14:18:30</t>
  </si>
  <si>
    <t>21.02.2023 14:18:31</t>
  </si>
  <si>
    <t>21.02.2023 14:18:32</t>
  </si>
  <si>
    <t>21.02.2023 14:18:34</t>
  </si>
  <si>
    <t>21.02.2023 14:18:35</t>
  </si>
  <si>
    <t>21.02.2023 14:19:12</t>
  </si>
  <si>
    <t>21.02.2023 14:19:15</t>
  </si>
  <si>
    <t>21.02.2023 14:19:17</t>
  </si>
  <si>
    <t>21.02.2023 14:19:18</t>
  </si>
  <si>
    <t>21.02.2023 14:19:20</t>
  </si>
  <si>
    <t>21.02.2023 14:19:21</t>
  </si>
  <si>
    <t>21.02.2023 14:19:23</t>
  </si>
  <si>
    <t>21.02.2023 14:19:24</t>
  </si>
  <si>
    <t>21.02.2023 14:19:47</t>
  </si>
  <si>
    <t>21.02.2023 14:19:48</t>
  </si>
  <si>
    <t>21.02.2023 14:20:17</t>
  </si>
  <si>
    <t>21.02.2023 14:20:18</t>
  </si>
  <si>
    <t>21.02.2023 14:20:21</t>
  </si>
  <si>
    <t>21.02.2023 14:20:23</t>
  </si>
  <si>
    <t>21.02.2023 14:20:24</t>
  </si>
  <si>
    <t>21.02.2023 14:20:26</t>
  </si>
  <si>
    <t>21.02.2023 14:20:27</t>
  </si>
  <si>
    <t>21.02.2023 14:20:29</t>
  </si>
  <si>
    <t>21.02.2023 14:20:30</t>
  </si>
  <si>
    <t>21.02.2023 14:20:32</t>
  </si>
  <si>
    <t>21.02.2023 14:20:33</t>
  </si>
  <si>
    <t>21.02.2023 14:20:35</t>
  </si>
  <si>
    <t>21.02.2023 14:20:36</t>
  </si>
  <si>
    <t>21.02.2023 14:20:38</t>
  </si>
  <si>
    <t>21.02.2023 14:20:39</t>
  </si>
  <si>
    <t>21.02.2023 14:20:41</t>
  </si>
  <si>
    <t>21.02.2023 14:20:42</t>
  </si>
  <si>
    <t>21.02.2023 14:20:45</t>
  </si>
  <si>
    <t>21.02.2023 14:20:48</t>
  </si>
  <si>
    <t>21.02.2023 14:20:50</t>
  </si>
  <si>
    <t>21.02.2023 14:20:51</t>
  </si>
  <si>
    <t>21.02.2023 14:20:53</t>
  </si>
  <si>
    <t>21.02.2023 14:20:54</t>
  </si>
  <si>
    <t>21.02.2023 14:22:51</t>
  </si>
  <si>
    <t>21.02.2023 14:22:56</t>
  </si>
  <si>
    <t>21.02.2023 14:22:57</t>
  </si>
  <si>
    <t>21.02.2023 14:23:00</t>
  </si>
  <si>
    <t>21.02.2023 14:23:14</t>
  </si>
  <si>
    <t>21.02.2023 14:23:15</t>
  </si>
  <si>
    <t>21.02.2023 14:23:16</t>
  </si>
  <si>
    <t>21.02.2023 14:23:18</t>
  </si>
  <si>
    <t>21.02.2023 14:23:22</t>
  </si>
  <si>
    <t>21.02.2023 14:23:23</t>
  </si>
  <si>
    <t>21.02.2023 14:23:25</t>
  </si>
  <si>
    <t>21.02.2023 14:24:02</t>
  </si>
  <si>
    <t>21.02.2023 14:24:04</t>
  </si>
  <si>
    <t>21.02.2023 14:24:05</t>
  </si>
  <si>
    <t>21.02.2023 14:24:07</t>
  </si>
  <si>
    <t>21.02.2023 14:24:08</t>
  </si>
  <si>
    <t>21.02.2023 14:24:10</t>
  </si>
  <si>
    <t>21.02.2023 14:24:11</t>
  </si>
  <si>
    <t>21.02.2023 14:24:13</t>
  </si>
  <si>
    <t>21.02.2023 14:24:14</t>
  </si>
  <si>
    <t>21.02.2023 14:24:22</t>
  </si>
  <si>
    <t>21.02.2023 14:24:23</t>
  </si>
  <si>
    <t>21.02.2023 14:24:25</t>
  </si>
  <si>
    <t>21.02.2023 14:24:26</t>
  </si>
  <si>
    <t>21.02.2023 14:24:28</t>
  </si>
  <si>
    <t>21.02.2023 14:24:29</t>
  </si>
  <si>
    <t>21.02.2023 14:24:30</t>
  </si>
  <si>
    <t>21.02.2023 14:24:33</t>
  </si>
  <si>
    <t>21.02.2023 14:24:35</t>
  </si>
  <si>
    <t>21.02.2023 14:24:36</t>
  </si>
  <si>
    <t>21.02.2023 14:24:38</t>
  </si>
  <si>
    <t>21.02.2023 14:24:39</t>
  </si>
  <si>
    <t>21.02.2023 14:24:50</t>
  </si>
  <si>
    <t>21.02.2023 14:24:51</t>
  </si>
  <si>
    <t>21.02.2023 14:24:53</t>
  </si>
  <si>
    <t>21.02.2023 14:24:54</t>
  </si>
  <si>
    <t>21.02.2023 14:24:56</t>
  </si>
  <si>
    <t>21.02.2023 14:24:57</t>
  </si>
  <si>
    <t>21.02.2023 14:24:59</t>
  </si>
  <si>
    <t>21.02.2023 14:25:43</t>
  </si>
  <si>
    <t>21.02.2023 14:25:45</t>
  </si>
  <si>
    <t>21.02.2023 14:25:46</t>
  </si>
  <si>
    <t>21.02.2023 14:25:58</t>
  </si>
  <si>
    <t>21.02.2023 14:26:00</t>
  </si>
  <si>
    <t>21.02.2023 14:26:01</t>
  </si>
  <si>
    <t>21.02.2023 14:26:03</t>
  </si>
  <si>
    <t>21.02.2023 14:26:16</t>
  </si>
  <si>
    <t>21.02.2023 14:26:18</t>
  </si>
  <si>
    <t>21.02.2023 14:26:19</t>
  </si>
  <si>
    <t>21.02.2023 14:26:21</t>
  </si>
  <si>
    <t>21.02.2023 14:26:24</t>
  </si>
  <si>
    <t>21.02.2023 14:26:27</t>
  </si>
  <si>
    <t>21.02.2023 14:26:28</t>
  </si>
  <si>
    <t>21.02.2023 14:26:30</t>
  </si>
  <si>
    <t>21.02.2023 14:26:31</t>
  </si>
  <si>
    <t>21.02.2023 14:27:08</t>
  </si>
  <si>
    <t>21.02.2023 14:27:10</t>
  </si>
  <si>
    <t>21.02.2023 14:27:11</t>
  </si>
  <si>
    <t>21.02.2023 14:27:14</t>
  </si>
  <si>
    <t>21.02.2023 14:27:16</t>
  </si>
  <si>
    <t>21.02.2023 14:27:17</t>
  </si>
  <si>
    <t>21.02.2023 14:28:05</t>
  </si>
  <si>
    <t>21.02.2023 14:28:07</t>
  </si>
  <si>
    <t>21.02.2023 14:28:08</t>
  </si>
  <si>
    <t>21.02.2023 14:28:10</t>
  </si>
  <si>
    <t>21.02.2023 14:28:11</t>
  </si>
  <si>
    <t>21.02.2023 14:28:13</t>
  </si>
  <si>
    <t>21.02.2023 14:28:14</t>
  </si>
  <si>
    <t>21.02.2023 14:28:16</t>
  </si>
  <si>
    <t>21.02.2023 14:28:47</t>
  </si>
  <si>
    <t>21.02.2023 14:28:49</t>
  </si>
  <si>
    <t>21.02.2023 14:28:50</t>
  </si>
  <si>
    <t>21.02.2023 14:28:53</t>
  </si>
  <si>
    <t>21.02.2023 14:28:55</t>
  </si>
  <si>
    <t>21.02.2023 14:28:56</t>
  </si>
  <si>
    <t>21.02.2023 14:28:58</t>
  </si>
  <si>
    <t>21.02.2023 14:28:59</t>
  </si>
  <si>
    <t>21.02.2023 14:29:01</t>
  </si>
  <si>
    <t>21.02.2023 14:29:02</t>
  </si>
  <si>
    <t>21.02.2023 14:29:04</t>
  </si>
  <si>
    <t>21.02.2023 14:29:05</t>
  </si>
  <si>
    <t>21.02.2023 14:29:07</t>
  </si>
  <si>
    <t>21.02.2023 14:29:08</t>
  </si>
  <si>
    <t>21.02.2023 14:29:10</t>
  </si>
  <si>
    <t>21.02.2023 14:29:11</t>
  </si>
  <si>
    <t>21.02.2023 14:30:01</t>
  </si>
  <si>
    <t>21.02.2023 14:30:02</t>
  </si>
  <si>
    <t>21.02.2023 14:30:03</t>
  </si>
  <si>
    <t>21.02.2023 14:30:06</t>
  </si>
  <si>
    <t>21.02.2023 14:30:09</t>
  </si>
  <si>
    <t>21.02.2023 14:30:10</t>
  </si>
  <si>
    <t>21.02.2023 14:30:43</t>
  </si>
  <si>
    <t>21.02.2023 14:30:44</t>
  </si>
  <si>
    <t>21.02.2023 14:30:46</t>
  </si>
  <si>
    <t>21.02.2023 14:30:47</t>
  </si>
  <si>
    <t>21.02.2023 14:30:48</t>
  </si>
  <si>
    <t>21.02.2023 14:30:49</t>
  </si>
  <si>
    <t>21.02.2023 14:30:51</t>
  </si>
  <si>
    <t>21.02.2023 14:30:52</t>
  </si>
  <si>
    <t>21.02.2023 14:30:54</t>
  </si>
  <si>
    <t>21.02.2023 14:30:55</t>
  </si>
  <si>
    <t>21.02.2023 14:30:57</t>
  </si>
  <si>
    <t>21.02.2023 14:31:07</t>
  </si>
  <si>
    <t>21.02.2023 14:31:09</t>
  </si>
  <si>
    <t>21.02.2023 14:31:10</t>
  </si>
  <si>
    <t>21.02.2023 14:31:11</t>
  </si>
  <si>
    <t>21.02.2023 14:31:12</t>
  </si>
  <si>
    <t>21.02.2023 14:31:14</t>
  </si>
  <si>
    <t>21.02.2023 14:31:15</t>
  </si>
  <si>
    <t>21.02.2023 14:31:16</t>
  </si>
  <si>
    <t>21.02.2023 14:31:17</t>
  </si>
  <si>
    <t>21.02.2023 14:31:19</t>
  </si>
  <si>
    <t>21.02.2023 14:31:20</t>
  </si>
  <si>
    <t>21.02.2023 14:31:21</t>
  </si>
  <si>
    <t>21.02.2023 14:31:22</t>
  </si>
  <si>
    <t>21.02.2023 14:31:25</t>
  </si>
  <si>
    <t>21.02.2023 14:31:26</t>
  </si>
  <si>
    <t>21.02.2023 14:31:44</t>
  </si>
  <si>
    <t>21.02.2023 14:31:49</t>
  </si>
  <si>
    <t>21.02.2023 14:31:50</t>
  </si>
  <si>
    <t>21.02.2023 14:31:52</t>
  </si>
  <si>
    <t>21.02.2023 14:31:55</t>
  </si>
  <si>
    <t>21.02.2023 14:31:58</t>
  </si>
  <si>
    <t>21.02.2023 14:31:59</t>
  </si>
  <si>
    <t>21.02.2023 14:32:01</t>
  </si>
  <si>
    <t>21.02.2023 14:32:04</t>
  </si>
  <si>
    <t>21.02.2023 14:32:05</t>
  </si>
  <si>
    <t>21.02.2023 14:32:07</t>
  </si>
  <si>
    <t>21.02.2023 14:32:08</t>
  </si>
  <si>
    <t>21.02.2023 14:33:05</t>
  </si>
  <si>
    <t>21.02.2023 14:33:07</t>
  </si>
  <si>
    <t>21.02.2023 14:33:08</t>
  </si>
  <si>
    <t>21.02.2023 14:33:10</t>
  </si>
  <si>
    <t>21.02.2023 14:33:11</t>
  </si>
  <si>
    <t>21.02.2023 14:33:13</t>
  </si>
  <si>
    <t>21.02.2023 14:33:14</t>
  </si>
  <si>
    <t>21.02.2023 14:33:16</t>
  </si>
  <si>
    <t>21.02.2023 14:33:17</t>
  </si>
  <si>
    <t>21.02.2023 14:33:19</t>
  </si>
  <si>
    <t>21.02.2023 14:33:22</t>
  </si>
  <si>
    <t>21.02.2023 14:33:23</t>
  </si>
  <si>
    <t>21.02.2023 14:33:25</t>
  </si>
  <si>
    <t>21.02.2023 14:33:26</t>
  </si>
  <si>
    <t>21.02.2023 14:33:28</t>
  </si>
  <si>
    <t>21.02.2023 14:33:32</t>
  </si>
  <si>
    <t>21.02.2023 14:33:34</t>
  </si>
  <si>
    <t>21.02.2023 14:33:35</t>
  </si>
  <si>
    <t>21.02.2023 14:33:36</t>
  </si>
  <si>
    <t>21.02.2023 14:33:37</t>
  </si>
  <si>
    <t>21.02.2023 14:33:39</t>
  </si>
  <si>
    <t>21.02.2023 14:33:40</t>
  </si>
  <si>
    <t>21.02.2023 14:33:41</t>
  </si>
  <si>
    <t>21.02.2023 14:33:42</t>
  </si>
  <si>
    <t>21.02.2023 14:33:45</t>
  </si>
  <si>
    <t>21.02.2023 14:33:47</t>
  </si>
  <si>
    <t>21.02.2023 14:34:34</t>
  </si>
  <si>
    <t>21.02.2023 14:34:36</t>
  </si>
  <si>
    <t>21.02.2023 14:34:37</t>
  </si>
  <si>
    <t>21.02.2023 14:34:38</t>
  </si>
  <si>
    <t>21.02.2023 14:34:39</t>
  </si>
  <si>
    <t>21.02.2023 14:34:41</t>
  </si>
  <si>
    <t>21.02.2023 14:34:42</t>
  </si>
  <si>
    <t>21.02.2023 14:34:43</t>
  </si>
  <si>
    <t>21.02.2023 14:34:47</t>
  </si>
  <si>
    <t>21.02.2023 14:34:49</t>
  </si>
  <si>
    <t>21.02.2023 14:34:50</t>
  </si>
  <si>
    <t>21.02.2023 14:34:51</t>
  </si>
  <si>
    <t>21.02.2023 14:34:53</t>
  </si>
  <si>
    <t>21.02.2023 14:34:54</t>
  </si>
  <si>
    <t>21.02.2023 14:35:07</t>
  </si>
  <si>
    <t>21.02.2023 14:35:18</t>
  </si>
  <si>
    <t>21.02.2023 14:35:19</t>
  </si>
  <si>
    <t>21.02.2023 14:35:22</t>
  </si>
  <si>
    <t>21.02.2023 14:35:25</t>
  </si>
  <si>
    <t>21.02.2023 14:35:27</t>
  </si>
  <si>
    <t>21.02.2023 14:35:28</t>
  </si>
  <si>
    <t>21.02.2023 14:35:31</t>
  </si>
  <si>
    <t>21.02.2023 14:35:33</t>
  </si>
  <si>
    <t>21.02.2023 14:35:34</t>
  </si>
  <si>
    <t>21.02.2023 14:35:36</t>
  </si>
  <si>
    <t>21.02.2023 14:35:37</t>
  </si>
  <si>
    <t>21.02.2023 14:35:39</t>
  </si>
  <si>
    <t>21.02.2023 14:35:40</t>
  </si>
  <si>
    <t>21.02.2023 14:35:42</t>
  </si>
  <si>
    <t>21.02.2023 14:35:43</t>
  </si>
  <si>
    <t>21.02.2023 14:35:59</t>
  </si>
  <si>
    <t>21.02.2023 14:36:01</t>
  </si>
  <si>
    <t>21.02.2023 14:36:02</t>
  </si>
  <si>
    <t>21.02.2023 14:36:05</t>
  </si>
  <si>
    <t>21.02.2023 14:36:07</t>
  </si>
  <si>
    <t>21.02.2023 14:36:08</t>
  </si>
  <si>
    <t>21.02.2023 14:36:10</t>
  </si>
  <si>
    <t>21.02.2023 14:36:56</t>
  </si>
  <si>
    <t>21.02.2023 14:37:01</t>
  </si>
  <si>
    <t>21.02.2023 14:37:02</t>
  </si>
  <si>
    <t>21.02.2023 14:37:04</t>
  </si>
  <si>
    <t>21.02.2023 14:37:05</t>
  </si>
  <si>
    <t>21.02.2023 14:37:40</t>
  </si>
  <si>
    <t>21.02.2023 14:37:44</t>
  </si>
  <si>
    <t>21.02.2023 14:38:08</t>
  </si>
  <si>
    <t>21.02.2023 14:38:10</t>
  </si>
  <si>
    <t>21.02.2023 14:38:11</t>
  </si>
  <si>
    <t>21.02.2023 14:38:12</t>
  </si>
  <si>
    <t>21.02.2023 14:38:15</t>
  </si>
  <si>
    <t>21.02.2023 14:38:17</t>
  </si>
  <si>
    <t>21.02.2023 14:38:18</t>
  </si>
  <si>
    <t>21.02.2023 14:38:19</t>
  </si>
  <si>
    <t>21.02.2023 14:38:20</t>
  </si>
  <si>
    <t>21.02.2023 14:38:22</t>
  </si>
  <si>
    <t>21.02.2023 14:38:23</t>
  </si>
  <si>
    <t>21.02.2023 14:38:24</t>
  </si>
  <si>
    <t>21.02.2023 14:38:25</t>
  </si>
  <si>
    <t>21.02.2023 14:38:31</t>
  </si>
  <si>
    <t>21.02.2023 14:38:33</t>
  </si>
  <si>
    <t>21.02.2023 14:38:40</t>
  </si>
  <si>
    <t>21.02.2023 14:38:42</t>
  </si>
  <si>
    <t>21.02.2023 14:38:43</t>
  </si>
  <si>
    <t>21.02.2023 14:38:45</t>
  </si>
  <si>
    <t>21.02.2023 14:38:46</t>
  </si>
  <si>
    <t>21.02.2023 14:38:55</t>
  </si>
  <si>
    <t>21.02.2023 14:38:57</t>
  </si>
  <si>
    <t>21.02.2023 14:38:58</t>
  </si>
  <si>
    <t>21.02.2023 14:39:01</t>
  </si>
  <si>
    <t>21.02.2023 14:39:03</t>
  </si>
  <si>
    <t>21.02.2023 14:39:04</t>
  </si>
  <si>
    <t>21.02.2023 14:39:06</t>
  </si>
  <si>
    <t>21.02.2023 14:40:10</t>
  </si>
  <si>
    <t>21.02.2023 14:40:12</t>
  </si>
  <si>
    <t>21.02.2023 14:40:13</t>
  </si>
  <si>
    <t>21.02.2023 14:40:14</t>
  </si>
  <si>
    <t>21.02.2023 14:40:17</t>
  </si>
  <si>
    <t>21.02.2023 14:40:18</t>
  </si>
  <si>
    <t>21.02.2023 14:40:20</t>
  </si>
  <si>
    <t>21.02.2023 14:40:21</t>
  </si>
  <si>
    <t>21.02.2023 14:40:22</t>
  </si>
  <si>
    <t>21.02.2023 14:40:23</t>
  </si>
  <si>
    <t>21.02.2023 14:40:25</t>
  </si>
  <si>
    <t>21.02.2023 14:40:26</t>
  </si>
  <si>
    <t>21.02.2023 14:40:29</t>
  </si>
  <si>
    <t>21.02.2023 14:40:30</t>
  </si>
  <si>
    <t>21.02.2023 14:40:31</t>
  </si>
  <si>
    <t>21.02.2023 14:40:33</t>
  </si>
  <si>
    <t>21.02.2023 14:40:34</t>
  </si>
  <si>
    <t>21.02.2023 14:40:37</t>
  </si>
  <si>
    <t>21.02.2023 14:41:14</t>
  </si>
  <si>
    <t>21.02.2023 14:41:16</t>
  </si>
  <si>
    <t>21.02.2023 14:41:17</t>
  </si>
  <si>
    <t>21.02.2023 14:41:19</t>
  </si>
  <si>
    <t>21.02.2023 14:41:31</t>
  </si>
  <si>
    <t>21.02.2023 14:41:32</t>
  </si>
  <si>
    <t>21.02.2023 14:41:34</t>
  </si>
  <si>
    <t>21.02.2023 14:43:50</t>
  </si>
  <si>
    <t>21.02.2023 14:43:51</t>
  </si>
  <si>
    <t>21.02.2023 14:43:53</t>
  </si>
  <si>
    <t>21.02.2023 14:43:54</t>
  </si>
  <si>
    <t>21.02.2023 14:43:55</t>
  </si>
  <si>
    <t>21.02.2023 14:43:56</t>
  </si>
  <si>
    <t>21.02.2023 14:43:58</t>
  </si>
  <si>
    <t>21.02.2023 14:43:59</t>
  </si>
  <si>
    <t>21.02.2023 14:44:00</t>
  </si>
  <si>
    <t>21.02.2023 14:44:51</t>
  </si>
  <si>
    <t>21.02.2023 14:44:52</t>
  </si>
  <si>
    <t>21.02.2023 14:44:53</t>
  </si>
  <si>
    <t>21.02.2023 14:44:55</t>
  </si>
  <si>
    <t>21.02.2023 14:45:00</t>
  </si>
  <si>
    <t>21.02.2023 14:45:02</t>
  </si>
  <si>
    <t>21.02.2023 14:45:03</t>
  </si>
  <si>
    <t>21.02.2023 14:45:05</t>
  </si>
  <si>
    <t>21.02.2023 14:45:08</t>
  </si>
  <si>
    <t>21.02.2023 14:46:09</t>
  </si>
  <si>
    <t>21.02.2023 14:46:11</t>
  </si>
  <si>
    <t>21.02.2023 14:47:03</t>
  </si>
  <si>
    <t>21.02.2023 14:47:05</t>
  </si>
  <si>
    <t>21.02.2023 14:47:06</t>
  </si>
  <si>
    <t>21.02.2023 14:47:07</t>
  </si>
  <si>
    <t>21.02.2023 14:47:08</t>
  </si>
  <si>
    <t>21.02.2023 14:47:22</t>
  </si>
  <si>
    <t>21.02.2023 14:47:23</t>
  </si>
  <si>
    <t>21.02.2023 14:47:26</t>
  </si>
  <si>
    <t>21.02.2023 14:47:28</t>
  </si>
  <si>
    <t>21.02.2023 14:47:29</t>
  </si>
  <si>
    <t>21.02.2023 14:47:31</t>
  </si>
  <si>
    <t>21.02.2023 14:47:32</t>
  </si>
  <si>
    <t>21.02.2023 14:47:34</t>
  </si>
  <si>
    <t>21.02.2023 14:47:35</t>
  </si>
  <si>
    <t>21.02.2023 14:47:40</t>
  </si>
  <si>
    <t>21.02.2023 14:47:43</t>
  </si>
  <si>
    <t>21.02.2023 14:47:46</t>
  </si>
  <si>
    <t>21.02.2023 14:47:47</t>
  </si>
  <si>
    <t>21.02.2023 14:47:49</t>
  </si>
  <si>
    <t>21.02.2023 14:49:50</t>
  </si>
  <si>
    <t>21.02.2023 14:49:52</t>
  </si>
  <si>
    <t>21.02.2023 14:49:53</t>
  </si>
  <si>
    <t>21.02.2023 14:49:55</t>
  </si>
  <si>
    <t>21.02.2023 14:49:56</t>
  </si>
  <si>
    <t>21.02.2023 14:49:58</t>
  </si>
  <si>
    <t>21.02.2023 14:50:25</t>
  </si>
  <si>
    <t>21.02.2023 14:50:26</t>
  </si>
  <si>
    <t>21.02.2023 14:50:27</t>
  </si>
  <si>
    <t>21.02.2023 14:50:29</t>
  </si>
  <si>
    <t>21.02.2023 14:50:31</t>
  </si>
  <si>
    <t>21.02.2023 14:50:33</t>
  </si>
  <si>
    <t>21.02.2023 14:50:34</t>
  </si>
  <si>
    <t>21.02.2023 14:50:36</t>
  </si>
  <si>
    <t>21.02.2023 14:50:37</t>
  </si>
  <si>
    <t>21.02.2023 14:50:38</t>
  </si>
  <si>
    <t>21.02.2023 14:50:39</t>
  </si>
  <si>
    <t>21.02.2023 14:50:41</t>
  </si>
  <si>
    <t>21.02.2023 14:52:04</t>
  </si>
  <si>
    <t>21.02.2023 14:52:06</t>
  </si>
  <si>
    <t>21.02.2023 14:52:07</t>
  </si>
  <si>
    <t>21.02.2023 14:52:09</t>
  </si>
  <si>
    <t>21.02.2023 14:52:10</t>
  </si>
  <si>
    <t>21.02.2023 14:52:13</t>
  </si>
  <si>
    <t>21.02.2023 14:52:36</t>
  </si>
  <si>
    <t>21.02.2023 14:52:37</t>
  </si>
  <si>
    <t>21.02.2023 14:52:39</t>
  </si>
  <si>
    <t>21.02.2023 14:52:51</t>
  </si>
  <si>
    <t>21.02.2023 14:53:04</t>
  </si>
  <si>
    <t>21.02.2023 14:53:06</t>
  </si>
  <si>
    <t>21.02.2023 14:53:07</t>
  </si>
  <si>
    <t>21.02.2023 14:53:08</t>
  </si>
  <si>
    <t>21.02.2023 14:53:17</t>
  </si>
  <si>
    <t>21.02.2023 14:53:18</t>
  </si>
  <si>
    <t>21.02.2023 14:53:21</t>
  </si>
  <si>
    <t>21.02.2023 14:53:23</t>
  </si>
  <si>
    <t>21.02.2023 14:53:24</t>
  </si>
  <si>
    <t>21.02.2023 14:53:26</t>
  </si>
  <si>
    <t>21.02.2023 14:53:51</t>
  </si>
  <si>
    <t>21.02.2023 14:53:57</t>
  </si>
  <si>
    <t>21.02.2023 14:54:36</t>
  </si>
  <si>
    <t>21.02.2023 14:54:41</t>
  </si>
  <si>
    <t>21.02.2023 14:54:44</t>
  </si>
  <si>
    <t>21.02.2023 14:55:47</t>
  </si>
  <si>
    <t>21.02.2023 14:55:48</t>
  </si>
  <si>
    <t>21.02.2023 14:55:51</t>
  </si>
  <si>
    <t>21.02.2023 14:55:53</t>
  </si>
  <si>
    <t>21.02.2023 14:55:57</t>
  </si>
  <si>
    <t>21.02.2023 14:56:03</t>
  </si>
  <si>
    <t>21.02.2023 14:56:10</t>
  </si>
  <si>
    <t>21.02.2023 14:56:12</t>
  </si>
  <si>
    <t>21.02.2023 14:56:13</t>
  </si>
  <si>
    <t>21.02.2023 14:56:15</t>
  </si>
  <si>
    <t>21.02.2023 14:56:18</t>
  </si>
  <si>
    <t>21.02.2023 14:56:19</t>
  </si>
  <si>
    <t>21.02.2023 14:56:21</t>
  </si>
  <si>
    <t>21.02.2023 14:56:22</t>
  </si>
  <si>
    <t>21.02.2023 14:56:27</t>
  </si>
  <si>
    <t>21.02.2023 14:57:30</t>
  </si>
  <si>
    <t>21.02.2023 14:57:31</t>
  </si>
  <si>
    <t>21.02.2023 14:57:32</t>
  </si>
  <si>
    <t>21.02.2023 14:57:34</t>
  </si>
  <si>
    <t>21.02.2023 14:57:35</t>
  </si>
  <si>
    <t>21.02.2023 14:57:36</t>
  </si>
  <si>
    <t>21.02.2023 14:57:39</t>
  </si>
  <si>
    <t>21.02.2023 14:59:54</t>
  </si>
  <si>
    <t>21.02.2023 14:59:55</t>
  </si>
  <si>
    <t>21.02.2023 15:00:00</t>
  </si>
  <si>
    <t>21.02.2023 15:00:01</t>
  </si>
  <si>
    <t>21.02.2023 15:00:03</t>
  </si>
  <si>
    <t>21.02.2023 15:00:04</t>
  </si>
  <si>
    <t>21.02.2023 15:00:05</t>
  </si>
  <si>
    <t>21.02.2023 15:00:12</t>
  </si>
  <si>
    <t>21.02.2023 15:00:14</t>
  </si>
  <si>
    <t>21.02.2023 15:00:15</t>
  </si>
  <si>
    <t>21.02.2023 15:00:18</t>
  </si>
  <si>
    <t>21.02.2023 15:00:24</t>
  </si>
  <si>
    <t>21.02.2023 15:00:25</t>
  </si>
  <si>
    <t>21.02.2023 15:00:26</t>
  </si>
  <si>
    <t>21.02.2023 15:00:28</t>
  </si>
  <si>
    <t>21.02.2023 15:00:29</t>
  </si>
  <si>
    <t>21.02.2023 15:00:30</t>
  </si>
  <si>
    <t>21.02.2023 15:00:31</t>
  </si>
  <si>
    <t>21.02.2023 15:00:49</t>
  </si>
  <si>
    <t>21.02.2023 15:00:51</t>
  </si>
  <si>
    <t>21.02.2023 15:00:52</t>
  </si>
  <si>
    <t>21.02.2023 15:00:53</t>
  </si>
  <si>
    <t>21.02.2023 15:00:54</t>
  </si>
  <si>
    <t>21.02.2023 15:01:00</t>
  </si>
  <si>
    <t>21.02.2023 15:01:36</t>
  </si>
  <si>
    <t>21.02.2023 15:01:39</t>
  </si>
  <si>
    <t>21.02.2023 15:01:41</t>
  </si>
  <si>
    <t>21.02.2023 15:01:42</t>
  </si>
  <si>
    <t>21.02.2023 15:01:44</t>
  </si>
  <si>
    <t>21.02.2023 15:02:27</t>
  </si>
  <si>
    <t>21.02.2023 15:02:29</t>
  </si>
  <si>
    <t>21.02.2023 15:02:32</t>
  </si>
  <si>
    <t>21.02.2023 15:02:33</t>
  </si>
  <si>
    <t>21.02.2023 15:02:35</t>
  </si>
  <si>
    <t>21.02.2023 15:02:36</t>
  </si>
  <si>
    <t>21.02.2023 15:02:38</t>
  </si>
  <si>
    <t>21.02.2023 15:02:41</t>
  </si>
  <si>
    <t>21.02.2023 15:02:42</t>
  </si>
  <si>
    <t>21.02.2023 15:02:44</t>
  </si>
  <si>
    <t>21.02.2023 15:02:45</t>
  </si>
  <si>
    <t>21.02.2023 15:02:46</t>
  </si>
  <si>
    <t>21.02.2023 15:02:50</t>
  </si>
  <si>
    <t>21.02.2023 15:02:53</t>
  </si>
  <si>
    <t>21.02.2023 15:02:55</t>
  </si>
  <si>
    <t>21.02.2023 15:02:56</t>
  </si>
  <si>
    <t>21.02.2023 15:02:58</t>
  </si>
  <si>
    <t>21.02.2023 15:02:59</t>
  </si>
  <si>
    <t>21.02.2023 15:03:01</t>
  </si>
  <si>
    <t>21.02.2023 15:03:02</t>
  </si>
  <si>
    <t>21.02.2023 15:03:04</t>
  </si>
  <si>
    <t>21.02.2023 15:03:19</t>
  </si>
  <si>
    <t>21.02.2023 15:03:20</t>
  </si>
  <si>
    <t>21.02.2023 15:03:22</t>
  </si>
  <si>
    <t>21.02.2023 15:03:23</t>
  </si>
  <si>
    <t>21.02.2023 15:03:24</t>
  </si>
  <si>
    <t>21.02.2023 15:03:25</t>
  </si>
  <si>
    <t>21.02.2023 15:03:27</t>
  </si>
  <si>
    <t>21.02.2023 15:03:28</t>
  </si>
  <si>
    <t>21.02.2023 15:03:32</t>
  </si>
  <si>
    <t>21.02.2023 15:03:34</t>
  </si>
  <si>
    <t>21.02.2023 15:03:35</t>
  </si>
  <si>
    <t>21.02.2023 15:03:37</t>
  </si>
  <si>
    <t>21.02.2023 15:03:38</t>
  </si>
  <si>
    <t>21.02.2023 15:03:40</t>
  </si>
  <si>
    <t>21.02.2023 15:04:04</t>
  </si>
  <si>
    <t>21.02.2023 15:04:05</t>
  </si>
  <si>
    <t>21.02.2023 15:04:07</t>
  </si>
  <si>
    <t>21.02.2023 15:04:08</t>
  </si>
  <si>
    <t>21.02.2023 15:04:09</t>
  </si>
  <si>
    <t>21.02.2023 15:04:10</t>
  </si>
  <si>
    <t>21.02.2023 15:04:12</t>
  </si>
  <si>
    <t>21.02.2023 15:04:25</t>
  </si>
  <si>
    <t>21.02.2023 15:04:26</t>
  </si>
  <si>
    <t>21.02.2023 15:04:27</t>
  </si>
  <si>
    <t>21.02.2023 15:04:29</t>
  </si>
  <si>
    <t>21.02.2023 15:04:30</t>
  </si>
  <si>
    <t>21.02.2023 15:04:32</t>
  </si>
  <si>
    <t>21.02.2023 15:04:35</t>
  </si>
  <si>
    <t>21.02.2023 15:04:38</t>
  </si>
  <si>
    <t>21.02.2023 15:04:39</t>
  </si>
  <si>
    <t>21.02.2023 15:04:41</t>
  </si>
  <si>
    <t>21.02.2023 15:04:42</t>
  </si>
  <si>
    <t>21.02.2023 15:04:45</t>
  </si>
  <si>
    <t>21.02.2023 15:04:47</t>
  </si>
  <si>
    <t>21.02.2023 15:04:48</t>
  </si>
  <si>
    <t>21.02.2023 15:04:51</t>
  </si>
  <si>
    <t>21.02.2023 15:05:32</t>
  </si>
  <si>
    <t>21.02.2023 15:05:33</t>
  </si>
  <si>
    <t>21.02.2023 15:05:35</t>
  </si>
  <si>
    <t>21.02.2023 15:05:36</t>
  </si>
  <si>
    <t>21.02.2023 15:05:37</t>
  </si>
  <si>
    <t>21.02.2023 15:05:38</t>
  </si>
  <si>
    <t>21.02.2023 15:05:40</t>
  </si>
  <si>
    <t>21.02.2023 15:05:51</t>
  </si>
  <si>
    <t>21.02.2023 15:05:53</t>
  </si>
  <si>
    <t>21.02.2023 15:05:54</t>
  </si>
  <si>
    <t>21.02.2023 15:05:56</t>
  </si>
  <si>
    <t>21.02.2023 15:06:50</t>
  </si>
  <si>
    <t>21.02.2023 15:06:51</t>
  </si>
  <si>
    <t>21.02.2023 15:06:53</t>
  </si>
  <si>
    <t>21.02.2023 15:06:55</t>
  </si>
  <si>
    <t>21.02.2023 15:06:57</t>
  </si>
  <si>
    <t>21.02.2023 15:06:58</t>
  </si>
  <si>
    <t>21.02.2023 15:06:59</t>
  </si>
  <si>
    <t>21.02.2023 15:07:04</t>
  </si>
  <si>
    <t>21.02.2023 15:07:44</t>
  </si>
  <si>
    <t>21.02.2023 15:07:46</t>
  </si>
  <si>
    <t>21.02.2023 15:07:47</t>
  </si>
  <si>
    <t>21.02.2023 15:07:48</t>
  </si>
  <si>
    <t>21.02.2023 15:07:49</t>
  </si>
  <si>
    <t>21.02.2023 15:07:52</t>
  </si>
  <si>
    <t>21.02.2023 15:08:58</t>
  </si>
  <si>
    <t>21.02.2023 15:09:00</t>
  </si>
  <si>
    <t>21.02.2023 15:09:01</t>
  </si>
  <si>
    <t>21.02.2023 15:09:20</t>
  </si>
  <si>
    <t>21.02.2023 15:09:21</t>
  </si>
  <si>
    <t>21.02.2023 15:09:23</t>
  </si>
  <si>
    <t>21.02.2023 15:09:24</t>
  </si>
  <si>
    <t>21.02.2023 15:09:25</t>
  </si>
  <si>
    <t>21.02.2023 15:09:26</t>
  </si>
  <si>
    <t>21.02.2023 15:09:29</t>
  </si>
  <si>
    <t>21.02.2023 15:09:31</t>
  </si>
  <si>
    <t>21.02.2023 15:10:00</t>
  </si>
  <si>
    <t>21.02.2023 15:10:03</t>
  </si>
  <si>
    <t>21.02.2023 15:10:05</t>
  </si>
  <si>
    <t>21.02.2023 15:10:06</t>
  </si>
  <si>
    <t>21.02.2023 15:10:08</t>
  </si>
  <si>
    <t>21.02.2023 15:10:09</t>
  </si>
  <si>
    <t>21.02.2023 15:10:11</t>
  </si>
  <si>
    <t>21.02.2023 15:11:12</t>
  </si>
  <si>
    <t>21.02.2023 15:11:14</t>
  </si>
  <si>
    <t>21.02.2023 15:11:17</t>
  </si>
  <si>
    <t>21.02.2023 15:11:18</t>
  </si>
  <si>
    <t>21.02.2023 15:11:20</t>
  </si>
  <si>
    <t>21.02.2023 15:12:12</t>
  </si>
  <si>
    <t>21.02.2023 15:12:14</t>
  </si>
  <si>
    <t>21.02.2023 15:12:15</t>
  </si>
  <si>
    <t>21.02.2023 15:12:16</t>
  </si>
  <si>
    <t>21.02.2023 15:12:18</t>
  </si>
  <si>
    <t>21.02.2023 15:12:19</t>
  </si>
  <si>
    <t>21.02.2023 15:12:26</t>
  </si>
  <si>
    <t>21.02.2023 15:12:28</t>
  </si>
  <si>
    <t>21.02.2023 15:12:29</t>
  </si>
  <si>
    <t>21.02.2023 15:12:31</t>
  </si>
  <si>
    <t>21.02.2023 15:12:43</t>
  </si>
  <si>
    <t>21.02.2023 15:12:44</t>
  </si>
  <si>
    <t>21.02.2023 15:12:46</t>
  </si>
  <si>
    <t>21.02.2023 15:12:47</t>
  </si>
  <si>
    <t>21.02.2023 15:12:50</t>
  </si>
  <si>
    <t>21.02.2023 15:12:52</t>
  </si>
  <si>
    <t>21.02.2023 15:13:16</t>
  </si>
  <si>
    <t>21.02.2023 15:13:17</t>
  </si>
  <si>
    <t>21.02.2023 15:13:19</t>
  </si>
  <si>
    <t>21.02.2023 15:13:20</t>
  </si>
  <si>
    <t>21.02.2023 15:13:22</t>
  </si>
  <si>
    <t>21.02.2023 15:13:23</t>
  </si>
  <si>
    <t>21.02.2023 15:13:25</t>
  </si>
  <si>
    <t>21.02.2023 15:13:26</t>
  </si>
  <si>
    <t>21.02.2023 15:13:28</t>
  </si>
  <si>
    <t>21.02.2023 15:13:29</t>
  </si>
  <si>
    <t>21.02.2023 15:13:31</t>
  </si>
  <si>
    <t>21.02.2023 15:13:32</t>
  </si>
  <si>
    <t>21.02.2023 15:13:34</t>
  </si>
  <si>
    <t>21.02.2023 15:13:35</t>
  </si>
  <si>
    <t>21.02.2023 15:13:37</t>
  </si>
  <si>
    <t>21.02.2023 15:13:38</t>
  </si>
  <si>
    <t>21.02.2023 15:13:43</t>
  </si>
  <si>
    <t>21.02.2023 15:13:44</t>
  </si>
  <si>
    <t>21.02.2023 15:13:45</t>
  </si>
  <si>
    <t>21.02.2023 15:13:47</t>
  </si>
  <si>
    <t>21.02.2023 15:13:48</t>
  </si>
  <si>
    <t>21.02.2023 15:13:51</t>
  </si>
  <si>
    <t>21.02.2023 15:13:52</t>
  </si>
  <si>
    <t>21.02.2023 15:13:55</t>
  </si>
  <si>
    <t>21.02.2023 15:13:56</t>
  </si>
  <si>
    <t>21.02.2023 15:13:57</t>
  </si>
  <si>
    <t>21.02.2023 15:13:58</t>
  </si>
  <si>
    <t>21.02.2023 15:14:00</t>
  </si>
  <si>
    <t>21.02.2023 15:14:02</t>
  </si>
  <si>
    <t>21.02.2023 15:14:19</t>
  </si>
  <si>
    <t>21.02.2023 15:14:20</t>
  </si>
  <si>
    <t>21.02.2023 15:14:22</t>
  </si>
  <si>
    <t>21.02.2023 15:14:23</t>
  </si>
  <si>
    <t>21.02.2023 15:14:26</t>
  </si>
  <si>
    <t>21.02.2023 15:14:28</t>
  </si>
  <si>
    <t>21.02.2023 15:14:29</t>
  </si>
  <si>
    <t>21.02.2023 15:14:31</t>
  </si>
  <si>
    <t>21.02.2023 15:15:16</t>
  </si>
  <si>
    <t>21.02.2023 15:15:17</t>
  </si>
  <si>
    <t>21.02.2023 15:15:19</t>
  </si>
  <si>
    <t>21.02.2023 15:15:20</t>
  </si>
  <si>
    <t>21.02.2023 15:15:22</t>
  </si>
  <si>
    <t>21.02.2023 15:15:23</t>
  </si>
  <si>
    <t>21.02.2023 15:15:25</t>
  </si>
  <si>
    <t>21.02.2023 15:15:26</t>
  </si>
  <si>
    <t>21.02.2023 15:15:28</t>
  </si>
  <si>
    <t>21.02.2023 15:15:29</t>
  </si>
  <si>
    <t>21.02.2023 15:15:31</t>
  </si>
  <si>
    <t>21.02.2023 15:17:14</t>
  </si>
  <si>
    <t>21.02.2023 15:17:16</t>
  </si>
  <si>
    <t>21.02.2023 15:17:17</t>
  </si>
  <si>
    <t>21.02.2023 15:17:18</t>
  </si>
  <si>
    <t>21.02.2023 15:17:20</t>
  </si>
  <si>
    <t>21.02.2023 15:17:21</t>
  </si>
  <si>
    <t>21.02.2023 15:17:22</t>
  </si>
  <si>
    <t>21.02.2023 15:17:23</t>
  </si>
  <si>
    <t>21.02.2023 15:17:26</t>
  </si>
  <si>
    <t>21.02.2023 15:18:53</t>
  </si>
  <si>
    <t>21.02.2023 15:18:55</t>
  </si>
  <si>
    <t>21.02.2023 15:18:59</t>
  </si>
  <si>
    <t>21.02.2023 15:19:02</t>
  </si>
  <si>
    <t>21.02.2023 15:19:04</t>
  </si>
  <si>
    <t>21.02.2023 15:19:07</t>
  </si>
  <si>
    <t>21.02.2023 15:19:17</t>
  </si>
  <si>
    <t>21.02.2023 15:21:37</t>
  </si>
  <si>
    <t>21.02.2023 15:21:38</t>
  </si>
  <si>
    <t>21.02.2023 15:21:40</t>
  </si>
  <si>
    <t>21.02.2023 15:21:41</t>
  </si>
  <si>
    <t>21.02.2023 15:21:43</t>
  </si>
  <si>
    <t>21.02.2023 15:21:44</t>
  </si>
  <si>
    <t>21.02.2023 15:21:46</t>
  </si>
  <si>
    <t>21.02.2023 15:21:47</t>
  </si>
  <si>
    <t>21.02.2023 15:21:49</t>
  </si>
  <si>
    <t>21.02.2023 15:21:50</t>
  </si>
  <si>
    <t>21.02.2023 15:22:04</t>
  </si>
  <si>
    <t>21.02.2023 15:22:10</t>
  </si>
  <si>
    <t>21.02.2023 15:22:11</t>
  </si>
  <si>
    <t>21.02.2023 15:22:13</t>
  </si>
  <si>
    <t>21.02.2023 15:22:41</t>
  </si>
  <si>
    <t>21.02.2023 15:22:43</t>
  </si>
  <si>
    <t>21.02.2023 15:22:44</t>
  </si>
  <si>
    <t>21.02.2023 15:22:45</t>
  </si>
  <si>
    <t>21.02.2023 15:22:46</t>
  </si>
  <si>
    <t>21.02.2023 15:22:49</t>
  </si>
  <si>
    <t>21.02.2023 15:23:00</t>
  </si>
  <si>
    <t>21.02.2023 15:23:01</t>
  </si>
  <si>
    <t>21.02.2023 15:23:03</t>
  </si>
  <si>
    <t>21.02.2023 15:23:04</t>
  </si>
  <si>
    <t>21.02.2023 15:23:06</t>
  </si>
  <si>
    <t>21.02.2023 15:23:12</t>
  </si>
  <si>
    <t>21.02.2023 15:24:52</t>
  </si>
  <si>
    <t>21.02.2023 15:24:54</t>
  </si>
  <si>
    <t>21.02.2023 15:24:55</t>
  </si>
  <si>
    <t>21.02.2023 15:24:57</t>
  </si>
  <si>
    <t>21.02.2023 15:24:58</t>
  </si>
  <si>
    <t>21.02.2023 15:25:00</t>
  </si>
  <si>
    <t>21.02.2023 15:25:01</t>
  </si>
  <si>
    <t>21.02.2023 15:25:03</t>
  </si>
  <si>
    <t>21.02.2023 15:25:04</t>
  </si>
  <si>
    <t>21.02.2023 15:25:06</t>
  </si>
  <si>
    <t>21.02.2023 15:25:09</t>
  </si>
  <si>
    <t>21.02.2023 15:25:12</t>
  </si>
  <si>
    <t>21.02.2023 15:26:22</t>
  </si>
  <si>
    <t>21.02.2023 15:26:24</t>
  </si>
  <si>
    <t>21.02.2023 15:26:31</t>
  </si>
  <si>
    <t>21.02.2023 15:27:00</t>
  </si>
  <si>
    <t>21.02.2023 15:27:01</t>
  </si>
  <si>
    <t>21.02.2023 15:27:04</t>
  </si>
  <si>
    <t>21.02.2023 15:27:06</t>
  </si>
  <si>
    <t>21.02.2023 15:27:07</t>
  </si>
  <si>
    <t>21.02.2023 15:27:09</t>
  </si>
  <si>
    <t>21.02.2023 15:27:10</t>
  </si>
  <si>
    <t>21.02.2023 15:27:13</t>
  </si>
  <si>
    <t>21.02.2023 15:27:15</t>
  </si>
  <si>
    <t>21.02.2023 15:27:16</t>
  </si>
  <si>
    <t>21.02.2023 15:27:18</t>
  </si>
  <si>
    <t>21.02.2023 15:27:19</t>
  </si>
  <si>
    <t>21.02.2023 15:27:21</t>
  </si>
  <si>
    <t>21.02.2023 15:31:03</t>
  </si>
  <si>
    <t>21.02.2023 15:31:04</t>
  </si>
  <si>
    <t>21.02.2023 15:31:05</t>
  </si>
  <si>
    <t>21.02.2023 15:31:07</t>
  </si>
  <si>
    <t>21.02.2023 15:31:08</t>
  </si>
  <si>
    <t>21.02.2023 15:31:09</t>
  </si>
  <si>
    <t>21.02.2023 15:31:10</t>
  </si>
  <si>
    <t>21.02.2023 15:31:12</t>
  </si>
  <si>
    <t>21.02.2023 15:31:17</t>
  </si>
  <si>
    <t>21.02.2023 15:31:19</t>
  </si>
  <si>
    <t>21.02.2023 15:31:20</t>
  </si>
  <si>
    <t>21.02.2023 15:31:23</t>
  </si>
  <si>
    <t>21.02.2023 15:31:24</t>
  </si>
  <si>
    <t>21.02.2023 15:31:26</t>
  </si>
  <si>
    <t>21.02.2023 15:31:27</t>
  </si>
  <si>
    <t>21.02.2023 15:31:48</t>
  </si>
  <si>
    <t>21.02.2023 15:31:49</t>
  </si>
  <si>
    <t>21.02.2023 15:31:51</t>
  </si>
  <si>
    <t>21.02.2023 15:31:52</t>
  </si>
  <si>
    <t>21.02.2023 15:31:55</t>
  </si>
  <si>
    <t>21.02.2023 15:31:57</t>
  </si>
  <si>
    <t>21.02.2023 15:31:58</t>
  </si>
  <si>
    <t>21.02.2023 15:32:00</t>
  </si>
  <si>
    <t>21.02.2023 15:32:01</t>
  </si>
  <si>
    <t>21.02.2023 15:32:03</t>
  </si>
  <si>
    <t>21.02.2023 15:32:16</t>
  </si>
  <si>
    <t>21.02.2023 15:32:17</t>
  </si>
  <si>
    <t>21.02.2023 15:32:19</t>
  </si>
  <si>
    <t>21.02.2023 15:32:20</t>
  </si>
  <si>
    <t>21.02.2023 15:32:22</t>
  </si>
  <si>
    <t>21.02.2023 15:32:23</t>
  </si>
  <si>
    <t>21.02.2023 15:32:50</t>
  </si>
  <si>
    <t>21.02.2023 15:32:52</t>
  </si>
  <si>
    <t>21.02.2023 15:32:53</t>
  </si>
  <si>
    <t>21.02.2023 15:32:54</t>
  </si>
  <si>
    <t>21.02.2023 15:32:56</t>
  </si>
  <si>
    <t>21.02.2023 15:32:57</t>
  </si>
  <si>
    <t>21.02.2023 15:33:00</t>
  </si>
  <si>
    <t>21.02.2023 15:33:01</t>
  </si>
  <si>
    <t>21.02.2023 15:33:40</t>
  </si>
  <si>
    <t>21.02.2023 15:33:41</t>
  </si>
  <si>
    <t>21.02.2023 15:33:43</t>
  </si>
  <si>
    <t>21.02.2023 15:33:44</t>
  </si>
  <si>
    <t>21.02.2023 15:33:45</t>
  </si>
  <si>
    <t>21.02.2023 15:33:46</t>
  </si>
  <si>
    <t>21.02.2023 15:34:07</t>
  </si>
  <si>
    <t>21.02.2023 15:34:09</t>
  </si>
  <si>
    <t>21.02.2023 15:34:10</t>
  </si>
  <si>
    <t>21.02.2023 15:34:11</t>
  </si>
  <si>
    <t>21.02.2023 15:34:12</t>
  </si>
  <si>
    <t>21.02.2023 15:34:14</t>
  </si>
  <si>
    <t>21.02.2023 15:34:15</t>
  </si>
  <si>
    <t>21.02.2023 15:34:18</t>
  </si>
  <si>
    <t>21.02.2023 15:34:43</t>
  </si>
  <si>
    <t>21.02.2023 15:34:45</t>
  </si>
  <si>
    <t>21.02.2023 15:34:46</t>
  </si>
  <si>
    <t>21.02.2023 15:34:48</t>
  </si>
  <si>
    <t>21.02.2023 15:34:49</t>
  </si>
  <si>
    <t>21.02.2023 15:34:51</t>
  </si>
  <si>
    <t>21.02.2023 15:34:52</t>
  </si>
  <si>
    <t>21.02.2023 15:34:54</t>
  </si>
  <si>
    <t>21.02.2023 15:34:57</t>
  </si>
  <si>
    <t>21.02.2023 15:34:58</t>
  </si>
  <si>
    <t>21.02.2023 15:35:00</t>
  </si>
  <si>
    <t>21.02.2023 15:35:01</t>
  </si>
  <si>
    <t>21.02.2023 15:35:03</t>
  </si>
  <si>
    <t>21.02.2023 15:35:04</t>
  </si>
  <si>
    <t>21.02.2023 15:35:06</t>
  </si>
  <si>
    <t>21.02.2023 15:35:07</t>
  </si>
  <si>
    <t>21.02.2023 15:35:09</t>
  </si>
  <si>
    <t>21.02.2023 15:35:24</t>
  </si>
  <si>
    <t>21.02.2023 15:35:30</t>
  </si>
  <si>
    <t>21.02.2023 15:35:33</t>
  </si>
  <si>
    <t>21.02.2023 15:35:36</t>
  </si>
  <si>
    <t>21.02.2023 15:35:37</t>
  </si>
  <si>
    <t>21.02.2023 15:35:39</t>
  </si>
  <si>
    <t>21.02.2023 15:35:43</t>
  </si>
  <si>
    <t>21.02.2023 15:35:44</t>
  </si>
  <si>
    <t>21.02.2023 15:35:46</t>
  </si>
  <si>
    <t>21.02.2023 15:35:47</t>
  </si>
  <si>
    <t>21.02.2023 15:35:49</t>
  </si>
  <si>
    <t>21.02.2023 15:35:50</t>
  </si>
  <si>
    <t>21.02.2023 15:35:51</t>
  </si>
  <si>
    <t>21.02.2023 15:35:53</t>
  </si>
  <si>
    <t>21.02.2023 15:35:54</t>
  </si>
  <si>
    <t>21.02.2023 15:36:33</t>
  </si>
  <si>
    <t>21.02.2023 15:36:34</t>
  </si>
  <si>
    <t>21.02.2023 15:36:36</t>
  </si>
  <si>
    <t>21.02.2023 15:36:37</t>
  </si>
  <si>
    <t>21.02.2023 15:36:39</t>
  </si>
  <si>
    <t>21.02.2023 15:36:40</t>
  </si>
  <si>
    <t>21.02.2023 15:36:42</t>
  </si>
  <si>
    <t>21.02.2023 15:36:43</t>
  </si>
  <si>
    <t>21.02.2023 15:36:45</t>
  </si>
  <si>
    <t>21.02.2023 15:36:48</t>
  </si>
  <si>
    <t>21.02.2023 15:36:49</t>
  </si>
  <si>
    <t>21.02.2023 15:36:51</t>
  </si>
  <si>
    <t>21.02.2023 15:36:52</t>
  </si>
  <si>
    <t>21.02.2023 15:36:53</t>
  </si>
  <si>
    <t>21.02.2023 15:36:55</t>
  </si>
  <si>
    <t>21.02.2023 15:36:56</t>
  </si>
  <si>
    <t>21.02.2023 15:36:57</t>
  </si>
  <si>
    <t>21.02.2023 15:36:58</t>
  </si>
  <si>
    <t>21.02.2023 15:37:06</t>
  </si>
  <si>
    <t>21.02.2023 15:37:10</t>
  </si>
  <si>
    <t>21.02.2023 15:37:12</t>
  </si>
  <si>
    <t>21.02.2023 15:37:15</t>
  </si>
  <si>
    <t>21.02.2023 15:37:48</t>
  </si>
  <si>
    <t>21.02.2023 15:37:49</t>
  </si>
  <si>
    <t>21.02.2023 15:37:54</t>
  </si>
  <si>
    <t>21.02.2023 15:37:55</t>
  </si>
  <si>
    <t>21.02.2023 15:37:57</t>
  </si>
  <si>
    <t>21.02.2023 15:38:01</t>
  </si>
  <si>
    <t>21.02.2023 15:38:03</t>
  </si>
  <si>
    <t>21.02.2023 15:38:06</t>
  </si>
  <si>
    <t>21.02.2023 15:38:07</t>
  </si>
  <si>
    <t>21.02.2023 15:38:09</t>
  </si>
  <si>
    <t>21.02.2023 15:38:10</t>
  </si>
  <si>
    <t>21.02.2023 15:38:12</t>
  </si>
  <si>
    <t>21.02.2023 15:38:13</t>
  </si>
  <si>
    <t>21.02.2023 15:38:40</t>
  </si>
  <si>
    <t>21.02.2023 15:38:43</t>
  </si>
  <si>
    <t>21.02.2023 15:38:46</t>
  </si>
  <si>
    <t>21.02.2023 15:38:48</t>
  </si>
  <si>
    <t>21.02.2023 15:40:06</t>
  </si>
  <si>
    <t>21.02.2023 15:40:07</t>
  </si>
  <si>
    <t>21.02.2023 15:40:08</t>
  </si>
  <si>
    <t>21.02.2023 15:40:10</t>
  </si>
  <si>
    <t>21.02.2023 15:40:11</t>
  </si>
  <si>
    <t>21.02.2023 15:40:12</t>
  </si>
  <si>
    <t>21.02.2023 15:40:15</t>
  </si>
  <si>
    <t>21.02.2023 15:40:16</t>
  </si>
  <si>
    <t>21.02.2023 15:40:18</t>
  </si>
  <si>
    <t>21.02.2023 15:40:19</t>
  </si>
  <si>
    <t>21.02.2023 15:40:20</t>
  </si>
  <si>
    <t>21.02.2023 15:40:21</t>
  </si>
  <si>
    <t>21.02.2023 15:40:23</t>
  </si>
  <si>
    <t>21.02.2023 15:40:24</t>
  </si>
  <si>
    <t>21.02.2023 15:40:28</t>
  </si>
  <si>
    <t>21.02.2023 15:40:31</t>
  </si>
  <si>
    <t>21.02.2023 15:40:32</t>
  </si>
  <si>
    <t>21.02.2023 15:40:34</t>
  </si>
  <si>
    <t>21.02.2023 15:40:35</t>
  </si>
  <si>
    <t>21.02.2023 15:40:41</t>
  </si>
  <si>
    <t>21.02.2023 15:40:53</t>
  </si>
  <si>
    <t>21.02.2023 15:40:57</t>
  </si>
  <si>
    <t>21.02.2023 15:40:59</t>
  </si>
  <si>
    <t>21.02.2023 15:41:00</t>
  </si>
  <si>
    <t>21.02.2023 15:41:02</t>
  </si>
  <si>
    <t>21.02.2023 15:41:14</t>
  </si>
  <si>
    <t>21.02.2023 15:41:17</t>
  </si>
  <si>
    <t>21.02.2023 15:41:20</t>
  </si>
  <si>
    <t>21.02.2023 15:41:21</t>
  </si>
  <si>
    <t>21.02.2023 15:41:23</t>
  </si>
  <si>
    <t>21.02.2023 15:41:24</t>
  </si>
  <si>
    <t>21.02.2023 15:41:26</t>
  </si>
  <si>
    <t>21.02.2023 15:41:27</t>
  </si>
  <si>
    <t>21.02.2023 15:41:29</t>
  </si>
  <si>
    <t>21.02.2023 15:41:30</t>
  </si>
  <si>
    <t>21.02.2023 15:41:32</t>
  </si>
  <si>
    <t>21.02.2023 15:41:33</t>
  </si>
  <si>
    <t>21.02.2023 15:41:59</t>
  </si>
  <si>
    <t>21.02.2023 15:42:00</t>
  </si>
  <si>
    <t>21.02.2023 15:42:03</t>
  </si>
  <si>
    <t>21.02.2023 15:42:06</t>
  </si>
  <si>
    <t>21.02.2023 15:42:08</t>
  </si>
  <si>
    <t>21.02.2023 15:42:09</t>
  </si>
  <si>
    <t>21.02.2023 15:42:11</t>
  </si>
  <si>
    <t>21.02.2023 15:42:47</t>
  </si>
  <si>
    <t>21.02.2023 15:42:48</t>
  </si>
  <si>
    <t>21.02.2023 15:42:49</t>
  </si>
  <si>
    <t>21.02.2023 15:42:51</t>
  </si>
  <si>
    <t>21.02.2023 15:42:52</t>
  </si>
  <si>
    <t>21.02.2023 15:42:53</t>
  </si>
  <si>
    <t>21.02.2023 15:42:54</t>
  </si>
  <si>
    <t>21.02.2023 15:42:56</t>
  </si>
  <si>
    <t>21.02.2023 15:43:33</t>
  </si>
  <si>
    <t>21.02.2023 15:43:36</t>
  </si>
  <si>
    <t>21.02.2023 15:43:37</t>
  </si>
  <si>
    <t>21.02.2023 15:43:40</t>
  </si>
  <si>
    <t>21.02.2023 15:43:42</t>
  </si>
  <si>
    <t>21.02.2023 15:43:43</t>
  </si>
  <si>
    <t>21.02.2023 15:43:46</t>
  </si>
  <si>
    <t>21.02.2023 15:43:48</t>
  </si>
  <si>
    <t>21.02.2023 15:43:49</t>
  </si>
  <si>
    <t>21.02.2023 15:45:13</t>
  </si>
  <si>
    <t>21.02.2023 15:45:15</t>
  </si>
  <si>
    <t>21.02.2023 15:45:16</t>
  </si>
  <si>
    <t>21.02.2023 15:45:17</t>
  </si>
  <si>
    <t>21.02.2023 15:45:19</t>
  </si>
  <si>
    <t>21.02.2023 15:45:20</t>
  </si>
  <si>
    <t>21.02.2023 15:45:21</t>
  </si>
  <si>
    <t>21.02.2023 15:45:24</t>
  </si>
  <si>
    <t>21.02.2023 15:46:12</t>
  </si>
  <si>
    <t>21.02.2023 15:46:13</t>
  </si>
  <si>
    <t>21.02.2023 15:46:15</t>
  </si>
  <si>
    <t>21.02.2023 15:46:16</t>
  </si>
  <si>
    <t>21.02.2023 15:46:17</t>
  </si>
  <si>
    <t>21.02.2023 15:46:20</t>
  </si>
  <si>
    <t>21.02.2023 15:46:23</t>
  </si>
  <si>
    <t>21.02.2023 15:47:26</t>
  </si>
  <si>
    <t>21.02.2023 15:47:27</t>
  </si>
  <si>
    <t>21.02.2023 15:47:29</t>
  </si>
  <si>
    <t>21.02.2023 15:47:30</t>
  </si>
  <si>
    <t>21.02.2023 15:47:31</t>
  </si>
  <si>
    <t>21.02.2023 15:47:32</t>
  </si>
  <si>
    <t>21.02.2023 15:47:41</t>
  </si>
  <si>
    <t>21.02.2023 15:47:44</t>
  </si>
  <si>
    <t>21.02.2023 15:47:53</t>
  </si>
  <si>
    <t>21.02.2023 15:48:16</t>
  </si>
  <si>
    <t>21.02.2023 15:48:17</t>
  </si>
  <si>
    <t>21.02.2023 15:48:18</t>
  </si>
  <si>
    <t>21.02.2023 15:48:20</t>
  </si>
  <si>
    <t>21.02.2023 15:48:21</t>
  </si>
  <si>
    <t>21.02.2023 15:48:22</t>
  </si>
  <si>
    <t>21.02.2023 15:48:25</t>
  </si>
  <si>
    <t>21.02.2023 15:48:26</t>
  </si>
  <si>
    <t>21.02.2023 15:48:55</t>
  </si>
  <si>
    <t>21.02.2023 15:48:56</t>
  </si>
  <si>
    <t>21.02.2023 15:48:57</t>
  </si>
  <si>
    <t>21.02.2023 15:48:59</t>
  </si>
  <si>
    <t>21.02.2023 15:49:01</t>
  </si>
  <si>
    <t>21.02.2023 15:49:03</t>
  </si>
  <si>
    <t>21.02.2023 15:49:04</t>
  </si>
  <si>
    <t>21.02.2023 15:50:04</t>
  </si>
  <si>
    <t>21.02.2023 15:50:06</t>
  </si>
  <si>
    <t>21.02.2023 15:50:07</t>
  </si>
  <si>
    <t>21.02.2023 15:50:08</t>
  </si>
  <si>
    <t>21.02.2023 15:50:10</t>
  </si>
  <si>
    <t>21.02.2023 15:50:17</t>
  </si>
  <si>
    <t>21.02.2023 15:50:18</t>
  </si>
  <si>
    <t>21.02.2023 15:50:20</t>
  </si>
  <si>
    <t>21.02.2023 15:50:21</t>
  </si>
  <si>
    <t>21.02.2023 15:50:23</t>
  </si>
  <si>
    <t>21.02.2023 15:51:41</t>
  </si>
  <si>
    <t>21.02.2023 15:51:42</t>
  </si>
  <si>
    <t>21.02.2023 15:51:45</t>
  </si>
  <si>
    <t>21.02.2023 15:51:47</t>
  </si>
  <si>
    <t>21.02.2023 15:51:48</t>
  </si>
  <si>
    <t>21.02.2023 15:52:07</t>
  </si>
  <si>
    <t>21.02.2023 15:52:09</t>
  </si>
  <si>
    <t>21.02.2023 15:52:10</t>
  </si>
  <si>
    <t>21.02.2023 15:52:11</t>
  </si>
  <si>
    <t>21.02.2023 15:52:12</t>
  </si>
  <si>
    <t>21.02.2023 15:52:14</t>
  </si>
  <si>
    <t>21.02.2023 15:52:15</t>
  </si>
  <si>
    <t>21.02.2023 15:52:21</t>
  </si>
  <si>
    <t>21.02.2023 15:52:22</t>
  </si>
  <si>
    <t>21.02.2023 15:52:24</t>
  </si>
  <si>
    <t>21.02.2023 15:52:31</t>
  </si>
  <si>
    <t>21.02.2023 15:52:33</t>
  </si>
  <si>
    <t>21.02.2023 15:52:36</t>
  </si>
  <si>
    <t>21.02.2023 15:52:37</t>
  </si>
  <si>
    <t>21.02.2023 15:52:39</t>
  </si>
  <si>
    <t>21.02.2023 15:53:40</t>
  </si>
  <si>
    <t>21.02.2023 15:53:42</t>
  </si>
  <si>
    <t>21.02.2023 15:53:43</t>
  </si>
  <si>
    <t>21.02.2023 15:53:45</t>
  </si>
  <si>
    <t>21.02.2023 15:53:46</t>
  </si>
  <si>
    <t>21.02.2023 15:53:48</t>
  </si>
  <si>
    <t>21.02.2023 15:53:49</t>
  </si>
  <si>
    <t>21.02.2023 15:53:51</t>
  </si>
  <si>
    <t>21.02.2023 15:53:52</t>
  </si>
  <si>
    <t>21.02.2023 15:53:54</t>
  </si>
  <si>
    <t>21.02.2023 15:53:55</t>
  </si>
  <si>
    <t>21.02.2023 15:54:01</t>
  </si>
  <si>
    <t>21.02.2023 15:54:03</t>
  </si>
  <si>
    <t>21.02.2023 15:54:04</t>
  </si>
  <si>
    <t>21.02.2023 15:54:06</t>
  </si>
  <si>
    <t>21.02.2023 15:54:07</t>
  </si>
  <si>
    <t>21.02.2023 15:54:09</t>
  </si>
  <si>
    <t>21.02.2023 15:54:10</t>
  </si>
  <si>
    <t>21.02.2023 15:54:12</t>
  </si>
  <si>
    <t>21.02.2023 15:54:13</t>
  </si>
  <si>
    <t>21.02.2023 15:54:15</t>
  </si>
  <si>
    <t>21.02.2023 15:54:16</t>
  </si>
  <si>
    <t>21.02.2023 15:54:18</t>
  </si>
  <si>
    <t>21.02.2023 15:54:21</t>
  </si>
  <si>
    <t>21.02.2023 15:54:22</t>
  </si>
  <si>
    <t>21.02.2023 15:54:24</t>
  </si>
  <si>
    <t>21.02.2023 15:54:25</t>
  </si>
  <si>
    <t>21.02.2023 15:54:42</t>
  </si>
  <si>
    <t>21.02.2023 15:54:43</t>
  </si>
  <si>
    <t>21.02.2023 15:54:45</t>
  </si>
  <si>
    <t>21.02.2023 15:54:46</t>
  </si>
  <si>
    <t>21.02.2023 15:54:48</t>
  </si>
  <si>
    <t>21.02.2023 15:54:49</t>
  </si>
  <si>
    <t>21.02.2023 15:54:51</t>
  </si>
  <si>
    <t>21.02.2023 15:55:16</t>
  </si>
  <si>
    <t>21.02.2023 15:55:18</t>
  </si>
  <si>
    <t>21.02.2023 15:55:19</t>
  </si>
  <si>
    <t>21.02.2023 15:55:20</t>
  </si>
  <si>
    <t>21.02.2023 15:55:21</t>
  </si>
  <si>
    <t>21.02.2023 15:55:24</t>
  </si>
  <si>
    <t>21.02.2023 15:55:26</t>
  </si>
  <si>
    <t>21.02.2023 15:55:27</t>
  </si>
  <si>
    <t>21.02.2023 15:55:29</t>
  </si>
  <si>
    <t>21.02.2023 15:55:30</t>
  </si>
  <si>
    <t>21.02.2023 15:55:32</t>
  </si>
  <si>
    <t>21.02.2023 15:55:57</t>
  </si>
  <si>
    <t>21.02.2023 15:55:59</t>
  </si>
  <si>
    <t>21.02.2023 15:56:00</t>
  </si>
  <si>
    <t>21.02.2023 15:56:01</t>
  </si>
  <si>
    <t>21.02.2023 15:56:02</t>
  </si>
  <si>
    <t>21.02.2023 15:56:04</t>
  </si>
  <si>
    <t>21.02.2023 15:56:05</t>
  </si>
  <si>
    <t>21.02.2023 15:56:06</t>
  </si>
  <si>
    <t>21.02.2023 15:56:07</t>
  </si>
  <si>
    <t>21.02.2023 15:56:09</t>
  </si>
  <si>
    <t>21.02.2023 15:56:11</t>
  </si>
  <si>
    <t>21.02.2023 15:56:13</t>
  </si>
  <si>
    <t>21.02.2023 15:56:16</t>
  </si>
  <si>
    <t>21.02.2023 15:56:17</t>
  </si>
  <si>
    <t>21.02.2023 15:56:18</t>
  </si>
  <si>
    <t>21.02.2023 15:56:23</t>
  </si>
  <si>
    <t>21.02.2023 15:56:24</t>
  </si>
  <si>
    <t>21.02.2023 15:58:39</t>
  </si>
  <si>
    <t>21.02.2023 15:58:40</t>
  </si>
  <si>
    <t>21.02.2023 15:58:42</t>
  </si>
  <si>
    <t>21.02.2023 15:58:45</t>
  </si>
  <si>
    <t>21.02.2023 15:58:46</t>
  </si>
  <si>
    <t>21.02.2023 15:58:48</t>
  </si>
  <si>
    <t>21.02.2023 15:58:49</t>
  </si>
  <si>
    <t>21.02.2023 15:59:19</t>
  </si>
  <si>
    <t>21.02.2023 15:59:21</t>
  </si>
  <si>
    <t>21.02.2023 15:59:22</t>
  </si>
  <si>
    <t>21.02.2023 15:59:23</t>
  </si>
  <si>
    <t>21.02.2023 15:59:24</t>
  </si>
  <si>
    <t>21.02.2023 15:59:26</t>
  </si>
  <si>
    <t>21.02.2023 15:59:27</t>
  </si>
  <si>
    <t>21.02.2023 15:59:28</t>
  </si>
  <si>
    <t>21.02.2023 16:00:16</t>
  </si>
  <si>
    <t>21.02.2023 16:00:17</t>
  </si>
  <si>
    <t>21.02.2023 16:00:19</t>
  </si>
  <si>
    <t>21.02.2023 16:00:21</t>
  </si>
  <si>
    <t>21.02.2023 16:00:23</t>
  </si>
  <si>
    <t>21.02.2023 16:00:26</t>
  </si>
  <si>
    <t>21.02.2023 16:00:45</t>
  </si>
  <si>
    <t>21.02.2023 16:00:47</t>
  </si>
  <si>
    <t>21.02.2023 16:00:48</t>
  </si>
  <si>
    <t>21.02.2023 16:00:49</t>
  </si>
  <si>
    <t>21.02.2023 16:00:50</t>
  </si>
  <si>
    <t>21.02.2023 16:00:55</t>
  </si>
  <si>
    <t>21.02.2023 16:00:56</t>
  </si>
  <si>
    <t>21.02.2023 16:00:58</t>
  </si>
  <si>
    <t>21.02.2023 16:00:59</t>
  </si>
  <si>
    <t>21.02.2023 16:01:01</t>
  </si>
  <si>
    <t>21.02.2023 16:01:02</t>
  </si>
  <si>
    <t>21.02.2023 16:01:04</t>
  </si>
  <si>
    <t>21.02.2023 16:01:05</t>
  </si>
  <si>
    <t>21.02.2023 16:01:20</t>
  </si>
  <si>
    <t>21.02.2023 16:01:22</t>
  </si>
  <si>
    <t>21.02.2023 16:01:23</t>
  </si>
  <si>
    <t>21.02.2023 16:01:25</t>
  </si>
  <si>
    <t>21.02.2023 16:01:26</t>
  </si>
  <si>
    <t>21.02.2023 16:01:29</t>
  </si>
  <si>
    <t>21.02.2023 16:01:30</t>
  </si>
  <si>
    <t>21.02.2023 16:01:51</t>
  </si>
  <si>
    <t>21.02.2023 16:01:53</t>
  </si>
  <si>
    <t>21.02.2023 16:01:54</t>
  </si>
  <si>
    <t>21.02.2023 16:01:57</t>
  </si>
  <si>
    <t>21.02.2023 16:01:59</t>
  </si>
  <si>
    <t>21.02.2023 16:02:00</t>
  </si>
  <si>
    <t>21.02.2023 16:02:02</t>
  </si>
  <si>
    <t>21.02.2023 16:02:42</t>
  </si>
  <si>
    <t>21.02.2023 16:02:44</t>
  </si>
  <si>
    <t>21.02.2023 16:02:45</t>
  </si>
  <si>
    <t>21.02.2023 16:02:46</t>
  </si>
  <si>
    <t>21.02.2023 16:02:48</t>
  </si>
  <si>
    <t>21.02.2023 16:02:50</t>
  </si>
  <si>
    <t>21.02.2023 16:02:53</t>
  </si>
  <si>
    <t>21.02.2023 16:02:58</t>
  </si>
  <si>
    <t>21.02.2023 16:02:59</t>
  </si>
  <si>
    <t>21.02.2023 16:03:02</t>
  </si>
  <si>
    <t>21.02.2023 16:03:04</t>
  </si>
  <si>
    <t>21.02.2023 16:03:05</t>
  </si>
  <si>
    <t>21.02.2023 16:03:08</t>
  </si>
  <si>
    <t>21.02.2023 16:03:35</t>
  </si>
  <si>
    <t>21.02.2023 16:03:37</t>
  </si>
  <si>
    <t>21.02.2023 16:03:38</t>
  </si>
  <si>
    <t>21.02.2023 16:03:39</t>
  </si>
  <si>
    <t>21.02.2023 16:03:41</t>
  </si>
  <si>
    <t>21.02.2023 16:03:42</t>
  </si>
  <si>
    <t>21.02.2023 16:03:43</t>
  </si>
  <si>
    <t>21.02.2023 16:03:44</t>
  </si>
  <si>
    <t>21.02.2023 16:03:46</t>
  </si>
  <si>
    <t>21.02.2023 16:03:48</t>
  </si>
  <si>
    <t>21.02.2023 16:03:51</t>
  </si>
  <si>
    <t>21.02.2023 16:04:09</t>
  </si>
  <si>
    <t>21.02.2023 16:04:11</t>
  </si>
  <si>
    <t>21.02.2023 16:04:15</t>
  </si>
  <si>
    <t>21.02.2023 16:04:17</t>
  </si>
  <si>
    <t>21.02.2023 16:04:18</t>
  </si>
  <si>
    <t>21.02.2023 16:04:20</t>
  </si>
  <si>
    <t>21.02.2023 16:04:21</t>
  </si>
  <si>
    <t>21.02.2023 16:04:23</t>
  </si>
  <si>
    <t>21.02.2023 16:04:24</t>
  </si>
  <si>
    <t>21.02.2023 16:04:26</t>
  </si>
  <si>
    <t>21.02.2023 16:04:29</t>
  </si>
  <si>
    <t>21.02.2023 16:04:30</t>
  </si>
  <si>
    <t>21.02.2023 16:04:32</t>
  </si>
  <si>
    <t>21.02.2023 16:04:33</t>
  </si>
  <si>
    <t>21.02.2023 16:04:35</t>
  </si>
  <si>
    <t>21.02.2023 16:04:36</t>
  </si>
  <si>
    <t>21.02.2023 16:04:48</t>
  </si>
  <si>
    <t>21.02.2023 16:04:49</t>
  </si>
  <si>
    <t>21.02.2023 16:06:57</t>
  </si>
  <si>
    <t>21.02.2023 16:06:58</t>
  </si>
  <si>
    <t>21.02.2023 16:07:00</t>
  </si>
  <si>
    <t>21.02.2023 16:07:01</t>
  </si>
  <si>
    <t>21.02.2023 16:07:04</t>
  </si>
  <si>
    <t>21.02.2023 16:07:06</t>
  </si>
  <si>
    <t>21.02.2023 16:07:07</t>
  </si>
  <si>
    <t>21.02.2023 16:07:23</t>
  </si>
  <si>
    <t>21.02.2023 16:07:25</t>
  </si>
  <si>
    <t>21.02.2023 16:07:26</t>
  </si>
  <si>
    <t>21.02.2023 16:07:29</t>
  </si>
  <si>
    <t>21.02.2023 16:07:30</t>
  </si>
  <si>
    <t>21.02.2023 16:07:33</t>
  </si>
  <si>
    <t>21.02.2023 16:07:48</t>
  </si>
  <si>
    <t>21.02.2023 16:07:50</t>
  </si>
  <si>
    <t>21.02.2023 16:07:51</t>
  </si>
  <si>
    <t>21.02.2023 16:07:54</t>
  </si>
  <si>
    <t>21.02.2023 16:07:56</t>
  </si>
  <si>
    <t>21.02.2023 16:07:57</t>
  </si>
  <si>
    <t>21.02.2023 16:07:59</t>
  </si>
  <si>
    <t>21.02.2023 16:08:12</t>
  </si>
  <si>
    <t>21.02.2023 16:08:14</t>
  </si>
  <si>
    <t>21.02.2023 16:08:15</t>
  </si>
  <si>
    <t>21.02.2023 16:08:16</t>
  </si>
  <si>
    <t>21.02.2023 16:08:17</t>
  </si>
  <si>
    <t>21.02.2023 16:08:19</t>
  </si>
  <si>
    <t>21.02.2023 16:08:20</t>
  </si>
  <si>
    <t>21.02.2023 16:08:21</t>
  </si>
  <si>
    <t>21.02.2023 16:08:22</t>
  </si>
  <si>
    <t>21.02.2023 16:08:48</t>
  </si>
  <si>
    <t>21.02.2023 16:08:49</t>
  </si>
  <si>
    <t>21.02.2023 16:08:50</t>
  </si>
  <si>
    <t>21.02.2023 16:08:52</t>
  </si>
  <si>
    <t>21.02.2023 16:08:56</t>
  </si>
  <si>
    <t>21.02.2023 16:09:11</t>
  </si>
  <si>
    <t>21.02.2023 16:09:13</t>
  </si>
  <si>
    <t>21.02.2023 16:09:14</t>
  </si>
  <si>
    <t>21.02.2023 16:09:15</t>
  </si>
  <si>
    <t>21.02.2023 16:09:16</t>
  </si>
  <si>
    <t>21.02.2023 16:09:18</t>
  </si>
  <si>
    <t>21.02.2023 16:09:19</t>
  </si>
  <si>
    <t>21.02.2023 16:09:25</t>
  </si>
  <si>
    <t>21.02.2023 16:09:26</t>
  </si>
  <si>
    <t>21.02.2023 16:09:27</t>
  </si>
  <si>
    <t>21.02.2023 16:09:29</t>
  </si>
  <si>
    <t>21.02.2023 16:09:30</t>
  </si>
  <si>
    <t>21.02.2023 16:09:31</t>
  </si>
  <si>
    <t>21.02.2023 16:10:13</t>
  </si>
  <si>
    <t>21.02.2023 16:10:14</t>
  </si>
  <si>
    <t>21.02.2023 16:10:16</t>
  </si>
  <si>
    <t>21.02.2023 16:10:17</t>
  </si>
  <si>
    <t>21.02.2023 16:10:19</t>
  </si>
  <si>
    <t>21.02.2023 16:10:20</t>
  </si>
  <si>
    <t>21.02.2023 16:10:22</t>
  </si>
  <si>
    <t>21.02.2023 16:10:28</t>
  </si>
  <si>
    <t>21.02.2023 16:10:31</t>
  </si>
  <si>
    <t>21.02.2023 16:10:34</t>
  </si>
  <si>
    <t>21.02.2023 16:10:35</t>
  </si>
  <si>
    <t>21.02.2023 16:10:37</t>
  </si>
  <si>
    <t>21.02.2023 16:11:22</t>
  </si>
  <si>
    <t>21.02.2023 16:11:23</t>
  </si>
  <si>
    <t>21.02.2023 16:11:25</t>
  </si>
  <si>
    <t>21.02.2023 16:11:26</t>
  </si>
  <si>
    <t>21.02.2023 16:11:28</t>
  </si>
  <si>
    <t>21.02.2023 16:11:31</t>
  </si>
  <si>
    <t>21.02.2023 16:11:32</t>
  </si>
  <si>
    <t>21.02.2023 16:11:34</t>
  </si>
  <si>
    <t>21.02.2023 16:11:35</t>
  </si>
  <si>
    <t>21.02.2023 16:12:02</t>
  </si>
  <si>
    <t>21.02.2023 16:12:03</t>
  </si>
  <si>
    <t>21.02.2023 16:12:05</t>
  </si>
  <si>
    <t>21.02.2023 16:12:06</t>
  </si>
  <si>
    <t>21.02.2023 16:12:07</t>
  </si>
  <si>
    <t>21.02.2023 16:12:08</t>
  </si>
  <si>
    <t>21.02.2023 16:12:25</t>
  </si>
  <si>
    <t>21.02.2023 16:12:26</t>
  </si>
  <si>
    <t>21.02.2023 16:12:27</t>
  </si>
  <si>
    <t>21.02.2023 16:12:29</t>
  </si>
  <si>
    <t>21.02.2023 16:12:30</t>
  </si>
  <si>
    <t>21.02.2023 16:12:33</t>
  </si>
  <si>
    <t>21.02.2023 16:13:24</t>
  </si>
  <si>
    <t>21.02.2023 16:13:25</t>
  </si>
  <si>
    <t>21.02.2023 16:13:26</t>
  </si>
  <si>
    <t>21.02.2023 16:13:28</t>
  </si>
  <si>
    <t>21.02.2023 16:13:29</t>
  </si>
  <si>
    <t>21.02.2023 16:13:30</t>
  </si>
  <si>
    <t>21.02.2023 16:13:31</t>
  </si>
  <si>
    <t>21.02.2023 16:13:33</t>
  </si>
  <si>
    <t>21.02.2023 16:13:34</t>
  </si>
  <si>
    <t>21.02.2023 16:13:38</t>
  </si>
  <si>
    <t>21.02.2023 16:13:40</t>
  </si>
  <si>
    <t>21.02.2023 16:13:41</t>
  </si>
  <si>
    <t>21.02.2023 16:13:42</t>
  </si>
  <si>
    <t>21.02.2023 16:13:44</t>
  </si>
  <si>
    <t>21.02.2023 16:13:45</t>
  </si>
  <si>
    <t>21.02.2023 16:13:46</t>
  </si>
  <si>
    <t>21.02.2023 16:13:58</t>
  </si>
  <si>
    <t>21.02.2023 16:14:08</t>
  </si>
  <si>
    <t>21.02.2023 16:14:10</t>
  </si>
  <si>
    <t>21.02.2023 16:14:11</t>
  </si>
  <si>
    <t>21.02.2023 16:14:12</t>
  </si>
  <si>
    <t>21.02.2023 16:14:14</t>
  </si>
  <si>
    <t>21.02.2023 16:14:15</t>
  </si>
  <si>
    <t>21.02.2023 16:14:16</t>
  </si>
  <si>
    <t>21.02.2023 16:14:17</t>
  </si>
  <si>
    <t>21.02.2023 16:14:34</t>
  </si>
  <si>
    <t>21.02.2023 16:14:35</t>
  </si>
  <si>
    <t>21.02.2023 16:14:36</t>
  </si>
  <si>
    <t>21.02.2023 16:14:38</t>
  </si>
  <si>
    <t>21.02.2023 16:14:39</t>
  </si>
  <si>
    <t>21.02.2023 16:14:40</t>
  </si>
  <si>
    <t>21.02.2023 16:14:41</t>
  </si>
  <si>
    <t>21.02.2023 16:14:55</t>
  </si>
  <si>
    <t>21.02.2023 16:14:57</t>
  </si>
  <si>
    <t>21.02.2023 16:14:59</t>
  </si>
  <si>
    <t>21.02.2023 16:15:02</t>
  </si>
  <si>
    <t>21.02.2023 16:15:03</t>
  </si>
  <si>
    <t>21.02.2023 16:15:04</t>
  </si>
  <si>
    <t>21.02.2023 16:15:05</t>
  </si>
  <si>
    <t>21.02.2023 16:15:07</t>
  </si>
  <si>
    <t>21.02.2023 16:15:08</t>
  </si>
  <si>
    <t>21.02.2023 16:15:09</t>
  </si>
  <si>
    <t>21.02.2023 16:15:10</t>
  </si>
  <si>
    <t>21.02.2023 16:15:13</t>
  </si>
  <si>
    <t>21.02.2023 16:15:36</t>
  </si>
  <si>
    <t>21.02.2023 16:15:37</t>
  </si>
  <si>
    <t>21.02.2023 16:15:39</t>
  </si>
  <si>
    <t>21.02.2023 16:15:40</t>
  </si>
  <si>
    <t>21.02.2023 16:15:42</t>
  </si>
  <si>
    <t>21.02.2023 16:15:43</t>
  </si>
  <si>
    <t>21.02.2023 16:15:45</t>
  </si>
  <si>
    <t>21.02.2023 16:15:46</t>
  </si>
  <si>
    <t>21.02.2023 16:16:13</t>
  </si>
  <si>
    <t>21.02.2023 16:16:15</t>
  </si>
  <si>
    <t>21.02.2023 16:16:16</t>
  </si>
  <si>
    <t>21.02.2023 16:16:18</t>
  </si>
  <si>
    <t>21.02.2023 16:16:19</t>
  </si>
  <si>
    <t>21.02.2023 16:16:22</t>
  </si>
  <si>
    <t>21.02.2023 16:16:24</t>
  </si>
  <si>
    <t>21.02.2023 16:16:27</t>
  </si>
  <si>
    <t>21.02.2023 16:17:24</t>
  </si>
  <si>
    <t>21.02.2023 16:17:25</t>
  </si>
  <si>
    <t>21.02.2023 16:17:26</t>
  </si>
  <si>
    <t>21.02.2023 16:17:28</t>
  </si>
  <si>
    <t>21.02.2023 16:17:29</t>
  </si>
  <si>
    <t>21.02.2023 16:17:30</t>
  </si>
  <si>
    <t>21.02.2023 16:17:31</t>
  </si>
  <si>
    <t>21.02.2023 16:17:33</t>
  </si>
  <si>
    <t>21.02.2023 16:17:34</t>
  </si>
  <si>
    <t>21.02.2023 16:18:36</t>
  </si>
  <si>
    <t>21.02.2023 16:18:37</t>
  </si>
  <si>
    <t>21.02.2023 16:18:39</t>
  </si>
  <si>
    <t>21.02.2023 16:18:40</t>
  </si>
  <si>
    <t>21.02.2023 16:18:41</t>
  </si>
  <si>
    <t>21.02.2023 16:18:42</t>
  </si>
  <si>
    <t>21.02.2023 16:18:44</t>
  </si>
  <si>
    <t>21.02.2023 16:20:07</t>
  </si>
  <si>
    <t>21.02.2023 16:20:09</t>
  </si>
  <si>
    <t>21.02.2023 16:20:13</t>
  </si>
  <si>
    <t>21.02.2023 16:20:19</t>
  </si>
  <si>
    <t>21.02.2023 16:20:21</t>
  </si>
  <si>
    <t>21.02.2023 16:20:24</t>
  </si>
  <si>
    <t>21.02.2023 16:21:27</t>
  </si>
  <si>
    <t>21.02.2023 16:21:28</t>
  </si>
  <si>
    <t>21.02.2023 16:21:30</t>
  </si>
  <si>
    <t>21.02.2023 16:21:31</t>
  </si>
  <si>
    <t>21.02.2023 16:21:33</t>
  </si>
  <si>
    <t>21.02.2023 16:21:34</t>
  </si>
  <si>
    <t>21.02.2023 16:21:36</t>
  </si>
  <si>
    <t>21.02.2023 16:21:51</t>
  </si>
  <si>
    <t>21.02.2023 16:21:54</t>
  </si>
  <si>
    <t>21.02.2023 16:21:55</t>
  </si>
  <si>
    <t>21.02.2023 16:21:57</t>
  </si>
  <si>
    <t>21.02.2023 16:21:58</t>
  </si>
  <si>
    <t>21.02.2023 16:22:00</t>
  </si>
  <si>
    <t>21.02.2023 16:22:01</t>
  </si>
  <si>
    <t>21.02.2023 16:22:03</t>
  </si>
  <si>
    <t>21.02.2023 16:22:04</t>
  </si>
  <si>
    <t>21.02.2023 16:22:49</t>
  </si>
  <si>
    <t>21.02.2023 16:22:51</t>
  </si>
  <si>
    <t>21.02.2023 16:22:52</t>
  </si>
  <si>
    <t>21.02.2023 16:22:53</t>
  </si>
  <si>
    <t>21.02.2023 16:22:54</t>
  </si>
  <si>
    <t>21.02.2023 16:22:56</t>
  </si>
  <si>
    <t>21.02.2023 16:22:57</t>
  </si>
  <si>
    <t>21.02.2023 16:22:58</t>
  </si>
  <si>
    <t>21.02.2023 16:22:59</t>
  </si>
  <si>
    <t>21.02.2023 16:23:01</t>
  </si>
  <si>
    <t>21.02.2023 16:23:02</t>
  </si>
  <si>
    <t>21.02.2023 16:23:03</t>
  </si>
  <si>
    <t>21.02.2023 16:23:19</t>
  </si>
  <si>
    <t>21.02.2023 16:23:21</t>
  </si>
  <si>
    <t>21.02.2023 16:23:22</t>
  </si>
  <si>
    <t>21.02.2023 16:23:23</t>
  </si>
  <si>
    <t>21.02.2023 16:23:25</t>
  </si>
  <si>
    <t>21.02.2023 16:23:27</t>
  </si>
  <si>
    <t>21.02.2023 16:23:56</t>
  </si>
  <si>
    <t>21.02.2023 16:23:57</t>
  </si>
  <si>
    <t>21.02.2023 16:23:59</t>
  </si>
  <si>
    <t>21.02.2023 16:24:00</t>
  </si>
  <si>
    <t>21.02.2023 16:24:01</t>
  </si>
  <si>
    <t>21.02.2023 16:24:04</t>
  </si>
  <si>
    <t>21.02.2023 16:24:17</t>
  </si>
  <si>
    <t>21.02.2023 16:24:19</t>
  </si>
  <si>
    <t>21.02.2023 16:24:20</t>
  </si>
  <si>
    <t>21.02.2023 16:24:22</t>
  </si>
  <si>
    <t>21.02.2023 16:24:23</t>
  </si>
  <si>
    <t>21.02.2023 16:24:25</t>
  </si>
  <si>
    <t>21.02.2023 16:24:26</t>
  </si>
  <si>
    <t>21.02.2023 16:24:31</t>
  </si>
  <si>
    <t>21.02.2023 16:24:32</t>
  </si>
  <si>
    <t>21.02.2023 16:24:34</t>
  </si>
  <si>
    <t>21.02.2023 16:24:35</t>
  </si>
  <si>
    <t>21.02.2023 16:24:38</t>
  </si>
  <si>
    <t>21.02.2023 16:24:41</t>
  </si>
  <si>
    <t>21.02.2023 16:25:16</t>
  </si>
  <si>
    <t>21.02.2023 16:25:59</t>
  </si>
  <si>
    <t>21.02.2023 16:26:01</t>
  </si>
  <si>
    <t>21.02.2023 16:26:02</t>
  </si>
  <si>
    <t>21.02.2023 16:26:04</t>
  </si>
  <si>
    <t>21.02.2023 16:26:05</t>
  </si>
  <si>
    <t>21.02.2023 16:26:06</t>
  </si>
  <si>
    <t>21.02.2023 16:26:21</t>
  </si>
  <si>
    <t>21.02.2023 16:26:23</t>
  </si>
  <si>
    <t>21.02.2023 16:26:24</t>
  </si>
  <si>
    <t>21.02.2023 16:26:26</t>
  </si>
  <si>
    <t>21.02.2023 16:26:29</t>
  </si>
  <si>
    <t>21.02.2023 16:26:30</t>
  </si>
  <si>
    <t>21.02.2023 16:26:32</t>
  </si>
  <si>
    <t>21.02.2023 16:26:35</t>
  </si>
  <si>
    <t>21.02.2023 16:26:36</t>
  </si>
  <si>
    <t>21.02.2023 16:26:38</t>
  </si>
  <si>
    <t>21.02.2023 16:26:39</t>
  </si>
  <si>
    <t>21.02.2023 16:26:40</t>
  </si>
  <si>
    <t>21.02.2023 16:26:42</t>
  </si>
  <si>
    <t>21.02.2023 16:27:58</t>
  </si>
  <si>
    <t>21.02.2023 16:28:00</t>
  </si>
  <si>
    <t>21.02.2023 16:28:12</t>
  </si>
  <si>
    <t>21.02.2023 16:28:13</t>
  </si>
  <si>
    <t>21.02.2023 16:28:15</t>
  </si>
  <si>
    <t>21.02.2023 16:28:16</t>
  </si>
  <si>
    <t>21.02.2023 16:28:18</t>
  </si>
  <si>
    <t>21.02.2023 16:28:19</t>
  </si>
  <si>
    <t>21.02.2023 16:28:21</t>
  </si>
  <si>
    <t>21.02.2023 16:28:22</t>
  </si>
  <si>
    <t>21.02.2023 16:28:24</t>
  </si>
  <si>
    <t>21.02.2023 16:28:25</t>
  </si>
  <si>
    <t>21.02.2023 16:28:27</t>
  </si>
  <si>
    <t>21.02.2023 16:28:28</t>
  </si>
  <si>
    <t>21.02.2023 16:28:43</t>
  </si>
  <si>
    <t>21.02.2023 16:28:45</t>
  </si>
  <si>
    <t>21.02.2023 16:28:46</t>
  </si>
  <si>
    <t>21.02.2023 16:28:48</t>
  </si>
  <si>
    <t>21.02.2023 16:28:49</t>
  </si>
  <si>
    <t>21.02.2023 16:28:50</t>
  </si>
  <si>
    <t>21.02.2023 16:29:47</t>
  </si>
  <si>
    <t>21.02.2023 16:29:49</t>
  </si>
  <si>
    <t>21.02.2023 16:29:50</t>
  </si>
  <si>
    <t>21.02.2023 16:29:52</t>
  </si>
  <si>
    <t>21.02.2023 16:29:53</t>
  </si>
  <si>
    <t>21.02.2023 16:29:55</t>
  </si>
  <si>
    <t>21.02.2023 16:29:59</t>
  </si>
  <si>
    <t>21.02.2023 16:30:01</t>
  </si>
  <si>
    <t>21.02.2023 16:30:02</t>
  </si>
  <si>
    <t>21.02.2023 16:30:04</t>
  </si>
  <si>
    <t>21.02.2023 16:30:05</t>
  </si>
  <si>
    <t>21.02.2023 16:30:19</t>
  </si>
  <si>
    <t>21.02.2023 16:30:20</t>
  </si>
  <si>
    <t>21.02.2023 16:30:22</t>
  </si>
  <si>
    <t>21.02.2023 16:30:25</t>
  </si>
  <si>
    <t>21.02.2023 16:30:26</t>
  </si>
  <si>
    <t>21.02.2023 16:30:29</t>
  </si>
  <si>
    <t>21.02.2023 16:30:31</t>
  </si>
  <si>
    <t>21.02.2023 16:30:32</t>
  </si>
  <si>
    <t>21.02.2023 16:30:35</t>
  </si>
  <si>
    <t>21.02.2023 16:30:41</t>
  </si>
  <si>
    <t>21.02.2023 16:31:31</t>
  </si>
  <si>
    <t>21.02.2023 16:31:32</t>
  </si>
  <si>
    <t>21.02.2023 16:31:34</t>
  </si>
  <si>
    <t>21.02.2023 16:31:35</t>
  </si>
  <si>
    <t>21.02.2023 16:31:37</t>
  </si>
  <si>
    <t>21.02.2023 16:31:38</t>
  </si>
  <si>
    <t>21.02.2023 16:31:40</t>
  </si>
  <si>
    <t>21.02.2023 16:32:25</t>
  </si>
  <si>
    <t>21.02.2023 16:32:26</t>
  </si>
  <si>
    <t>21.02.2023 16:32:28</t>
  </si>
  <si>
    <t>21.02.2023 16:32:29</t>
  </si>
  <si>
    <t>21.02.2023 16:32:31</t>
  </si>
  <si>
    <t>21.02.2023 16:32:32</t>
  </si>
  <si>
    <t>21.02.2023 16:32:34</t>
  </si>
  <si>
    <t>21.02.2023 16:32:35</t>
  </si>
  <si>
    <t>21.02.2023 16:32:55</t>
  </si>
  <si>
    <t>21.02.2023 16:32:56</t>
  </si>
  <si>
    <t>21.02.2023 16:32:58</t>
  </si>
  <si>
    <t>21.02.2023 16:32:59</t>
  </si>
  <si>
    <t>21.02.2023 16:33:01</t>
  </si>
  <si>
    <t>21.02.2023 16:33:02</t>
  </si>
  <si>
    <t>21.02.2023 16:33:04</t>
  </si>
  <si>
    <t>21.02.2023 16:33:05</t>
  </si>
  <si>
    <t>21.02.2023 16:33:08</t>
  </si>
  <si>
    <t>21.02.2023 16:33:11</t>
  </si>
  <si>
    <t>21.02.2023 16:33:13</t>
  </si>
  <si>
    <t>21.02.2023 16:33:14</t>
  </si>
  <si>
    <t>21.02.2023 16:33:17</t>
  </si>
  <si>
    <t>21.02.2023 16:33:19</t>
  </si>
  <si>
    <t>21.02.2023 16:33:20</t>
  </si>
  <si>
    <t>21.02.2023 16:33:47</t>
  </si>
  <si>
    <t>21.02.2023 16:33:49</t>
  </si>
  <si>
    <t>21.02.2023 16:33:50</t>
  </si>
  <si>
    <t>21.02.2023 16:33:52</t>
  </si>
  <si>
    <t>21.02.2023 16:33:53</t>
  </si>
  <si>
    <t>21.02.2023 16:35:10</t>
  </si>
  <si>
    <t>21.02.2023 16:35:11</t>
  </si>
  <si>
    <t>21.02.2023 16:35:13</t>
  </si>
  <si>
    <t>21.02.2023 16:35:14</t>
  </si>
  <si>
    <t>21.02.2023 16:35:16</t>
  </si>
  <si>
    <t>21.02.2023 16:35:17</t>
  </si>
  <si>
    <t>21.02.2023 16:35:19</t>
  </si>
  <si>
    <t>21.02.2023 16:35:20</t>
  </si>
  <si>
    <t>21.02.2023 16:35:22</t>
  </si>
  <si>
    <t>21.02.2023 16:35:23</t>
  </si>
  <si>
    <t>21.02.2023 16:35:26</t>
  </si>
  <si>
    <t>21.02.2023 16:35:27</t>
  </si>
  <si>
    <t>21.02.2023 16:35:50</t>
  </si>
  <si>
    <t>21.02.2023 16:35:51</t>
  </si>
  <si>
    <t>21.02.2023 16:35:53</t>
  </si>
  <si>
    <t>21.02.2023 16:35:54</t>
  </si>
  <si>
    <t>21.02.2023 16:35:56</t>
  </si>
  <si>
    <t>21.02.2023 16:35:57</t>
  </si>
  <si>
    <t>21.02.2023 16:35:59</t>
  </si>
  <si>
    <t>21.02.2023 16:36:00</t>
  </si>
  <si>
    <t>21.02.2023 16:36:26</t>
  </si>
  <si>
    <t>21.02.2023 16:36:27</t>
  </si>
  <si>
    <t>21.02.2023 16:36:29</t>
  </si>
  <si>
    <t>21.02.2023 16:36:32</t>
  </si>
  <si>
    <t>21.02.2023 16:36:33</t>
  </si>
  <si>
    <t>21.02.2023 16:36:36</t>
  </si>
  <si>
    <t>21.02.2023 16:36:48</t>
  </si>
  <si>
    <t>21.02.2023 16:36:50</t>
  </si>
  <si>
    <t>21.02.2023 16:36:51</t>
  </si>
  <si>
    <t>21.02.2023 16:36:53</t>
  </si>
  <si>
    <t>21.02.2023 16:36:54</t>
  </si>
  <si>
    <t>21.02.2023 16:36:57</t>
  </si>
  <si>
    <t>21.02.2023 16:36:59</t>
  </si>
  <si>
    <t>21.02.2023 16:37:00</t>
  </si>
  <si>
    <t>21.02.2023 16:37:47</t>
  </si>
  <si>
    <t>21.02.2023 16:37:48</t>
  </si>
  <si>
    <t>21.02.2023 16:37:50</t>
  </si>
  <si>
    <t>21.02.2023 16:37:51</t>
  </si>
  <si>
    <t>21.02.2023 16:37:53</t>
  </si>
  <si>
    <t>21.02.2023 16:37:54</t>
  </si>
  <si>
    <t>21.02.2023 16:37:56</t>
  </si>
  <si>
    <t>21.02.2023 16:37:57</t>
  </si>
  <si>
    <t>21.02.2023 16:37:59</t>
  </si>
  <si>
    <t>21.02.2023 16:38:00</t>
  </si>
  <si>
    <t>21.02.2023 16:38:03</t>
  </si>
  <si>
    <t>21.02.2023 16:38:27</t>
  </si>
  <si>
    <t>21.02.2023 16:38:29</t>
  </si>
  <si>
    <t>21.02.2023 16:38:30</t>
  </si>
  <si>
    <t>21.02.2023 16:38:32</t>
  </si>
  <si>
    <t>21.02.2023 16:38:33</t>
  </si>
  <si>
    <t>21.02.2023 16:38:35</t>
  </si>
  <si>
    <t>21.02.2023 16:38:36</t>
  </si>
  <si>
    <t>21.02.2023 16:38:48</t>
  </si>
  <si>
    <t>21.02.2023 16:38:50</t>
  </si>
  <si>
    <t>21.02.2023 16:38:51</t>
  </si>
  <si>
    <t>21.02.2023 16:38:53</t>
  </si>
  <si>
    <t>21.02.2023 16:38:54</t>
  </si>
  <si>
    <t>21.02.2023 16:38:56</t>
  </si>
  <si>
    <t>21.02.2023 16:38:57</t>
  </si>
  <si>
    <t>21.02.2023 16:38:59</t>
  </si>
  <si>
    <t>21.02.2023 16:39:00</t>
  </si>
  <si>
    <t>21.02.2023 16:39:02</t>
  </si>
  <si>
    <t>21.02.2023 16:39:03</t>
  </si>
  <si>
    <t>21.02.2023 16:39:11</t>
  </si>
  <si>
    <t>21.02.2023 16:39:12</t>
  </si>
  <si>
    <t>21.02.2023 16:39:14</t>
  </si>
  <si>
    <t>21.02.2023 16:39:15</t>
  </si>
  <si>
    <t>21.02.2023 16:39:17</t>
  </si>
  <si>
    <t>21.02.2023 16:39:18</t>
  </si>
  <si>
    <t>21.02.2023 16:40:32</t>
  </si>
  <si>
    <t>21.02.2023 16:40:35</t>
  </si>
  <si>
    <t>21.02.2023 16:40:36</t>
  </si>
  <si>
    <t>21.02.2023 16:40:38</t>
  </si>
  <si>
    <t>21.02.2023 16:40:41</t>
  </si>
  <si>
    <t>21.02.2023 16:40:42</t>
  </si>
  <si>
    <t>21.02.2023 16:40:44</t>
  </si>
  <si>
    <t>21.02.2023 16:40:45</t>
  </si>
  <si>
    <t>21.02.2023 16:41:09</t>
  </si>
  <si>
    <t>21.02.2023 16:41:10</t>
  </si>
  <si>
    <t>21.02.2023 16:41:12</t>
  </si>
  <si>
    <t>21.02.2023 16:41:13</t>
  </si>
  <si>
    <t>21.02.2023 16:41:15</t>
  </si>
  <si>
    <t>21.02.2023 16:41:16</t>
  </si>
  <si>
    <t>21.02.2023 16:41:18</t>
  </si>
  <si>
    <t>21.02.2023 16:42:45</t>
  </si>
  <si>
    <t>21.02.2023 16:42:46</t>
  </si>
  <si>
    <t>21.02.2023 16:42:48</t>
  </si>
  <si>
    <t>21.02.2023 16:42:51</t>
  </si>
  <si>
    <t>21.02.2023 16:42:54</t>
  </si>
  <si>
    <t>21.02.2023 16:42:55</t>
  </si>
  <si>
    <t>21.02.2023 16:42:57</t>
  </si>
  <si>
    <t>21.02.2023 16:43:01</t>
  </si>
  <si>
    <t>21.02.2023 16:43:03</t>
  </si>
  <si>
    <t>21.02.2023 16:43:04</t>
  </si>
  <si>
    <t>21.02.2023 16:43:06</t>
  </si>
  <si>
    <t>21.02.2023 16:43:07</t>
  </si>
  <si>
    <t>21.02.2023 16:43:09</t>
  </si>
  <si>
    <t>21.02.2023 16:43:18</t>
  </si>
  <si>
    <t>21.02.2023 16:43:19</t>
  </si>
  <si>
    <t>21.02.2023 16:43:21</t>
  </si>
  <si>
    <t>21.02.2023 16:43:24</t>
  </si>
  <si>
    <t>21.02.2023 16:43:28</t>
  </si>
  <si>
    <t>21.02.2023 16:43:30</t>
  </si>
  <si>
    <t>21.02.2023 16:43:31</t>
  </si>
  <si>
    <t>21.02.2023 16:43:33</t>
  </si>
  <si>
    <t>21.02.2023 16:43:34</t>
  </si>
  <si>
    <t>21.02.2023 16:43:36</t>
  </si>
  <si>
    <t>21.02.2023 16:43:37</t>
  </si>
  <si>
    <t>21.02.2023 16:43:39</t>
  </si>
  <si>
    <t>21.02.2023 16:43:40</t>
  </si>
  <si>
    <t>21.02.2023 16:43:54</t>
  </si>
  <si>
    <t>21.02.2023 16:43:55</t>
  </si>
  <si>
    <t>21.02.2023 16:43:57</t>
  </si>
  <si>
    <t>21.02.2023 16:43:58</t>
  </si>
  <si>
    <t>21.02.2023 16:44:00</t>
  </si>
  <si>
    <t>21.02.2023 16:44:01</t>
  </si>
  <si>
    <t>21.02.2023 16:44:10</t>
  </si>
  <si>
    <t>21.02.2023 16:44:12</t>
  </si>
  <si>
    <t>21.02.2023 16:44:13</t>
  </si>
  <si>
    <t>21.02.2023 16:44:15</t>
  </si>
  <si>
    <t>21.02.2023 16:44:16</t>
  </si>
  <si>
    <t>21.02.2023 16:44:18</t>
  </si>
  <si>
    <t>21.02.2023 16:44:21</t>
  </si>
  <si>
    <t>21.02.2023 16:44:46</t>
  </si>
  <si>
    <t>21.02.2023 16:44:48</t>
  </si>
  <si>
    <t>21.02.2023 16:44:49</t>
  </si>
  <si>
    <t>21.02.2023 16:44:51</t>
  </si>
  <si>
    <t>21.02.2023 16:44:52</t>
  </si>
  <si>
    <t>21.02.2023 16:44:54</t>
  </si>
  <si>
    <t>21.02.2023 16:44:55</t>
  </si>
  <si>
    <t>21.02.2023 16:45:07</t>
  </si>
  <si>
    <t>21.02.2023 16:45:09</t>
  </si>
  <si>
    <t>21.02.2023 16:45:10</t>
  </si>
  <si>
    <t>21.02.2023 16:45:12</t>
  </si>
  <si>
    <t>21.02.2023 16:45:13</t>
  </si>
  <si>
    <t>21.02.2023 16:45:15</t>
  </si>
  <si>
    <t>21.02.2023 16:45:16</t>
  </si>
  <si>
    <t>21.02.2023 16:46:06</t>
  </si>
  <si>
    <t>21.02.2023 16:46:07</t>
  </si>
  <si>
    <t>21.02.2023 16:46:09</t>
  </si>
  <si>
    <t>21.02.2023 16:46:46</t>
  </si>
  <si>
    <t>21.02.2023 16:46:48</t>
  </si>
  <si>
    <t>21.02.2023 16:46:49</t>
  </si>
  <si>
    <t>21.02.2023 16:46:51</t>
  </si>
  <si>
    <t>21.02.2023 16:46:52</t>
  </si>
  <si>
    <t>21.02.2023 16:46:54</t>
  </si>
  <si>
    <t>21.02.2023 16:46:55</t>
  </si>
  <si>
    <t>21.02.2023 16:47:01</t>
  </si>
  <si>
    <t>21.02.2023 16:47:03</t>
  </si>
  <si>
    <t>21.02.2023 16:47:04</t>
  </si>
  <si>
    <t>21.02.2023 16:47:12</t>
  </si>
  <si>
    <t>21.02.2023 16:47:13</t>
  </si>
  <si>
    <t>21.02.2023 16:47:15</t>
  </si>
  <si>
    <t>21.02.2023 16:47:16</t>
  </si>
  <si>
    <t>21.02.2023 16:47:28</t>
  </si>
  <si>
    <t>21.02.2023 16:47:30</t>
  </si>
  <si>
    <t>21.02.2023 16:47:31</t>
  </si>
  <si>
    <t>21.02.2023 16:47:33</t>
  </si>
  <si>
    <t>21.02.2023 16:47:34</t>
  </si>
  <si>
    <t>21.02.2023 16:47:37</t>
  </si>
  <si>
    <t>21.02.2023 16:49:01</t>
  </si>
  <si>
    <t>21.02.2023 16:49:03</t>
  </si>
  <si>
    <t>21.02.2023 16:49:04</t>
  </si>
  <si>
    <t>21.02.2023 16:49:06</t>
  </si>
  <si>
    <t>21.02.2023 16:49:07</t>
  </si>
  <si>
    <t>21.02.2023 16:49:09</t>
  </si>
  <si>
    <t>21.02.2023 16:49:10</t>
  </si>
  <si>
    <t>21.02.2023 16:49:12</t>
  </si>
  <si>
    <t>21.02.2023 16:49:48</t>
  </si>
  <si>
    <t>21.02.2023 16:49:49</t>
  </si>
  <si>
    <t>21.02.2023 16:49:51</t>
  </si>
  <si>
    <t>21.02.2023 16:49:52</t>
  </si>
  <si>
    <t>21.02.2023 16:49:54</t>
  </si>
  <si>
    <t>21.02.2023 16:49:55</t>
  </si>
  <si>
    <t>21.02.2023 16:50:03</t>
  </si>
  <si>
    <t>21.02.2023 16:50:04</t>
  </si>
  <si>
    <t>21.02.2023 16:50:06</t>
  </si>
  <si>
    <t>21.02.2023 16:50:07</t>
  </si>
  <si>
    <t>21.02.2023 16:50:09</t>
  </si>
  <si>
    <t>21.02.2023 16:50:10</t>
  </si>
  <si>
    <t>21.02.2023 16:50:12</t>
  </si>
  <si>
    <t>21.02.2023 16:50:13</t>
  </si>
  <si>
    <t>21.02.2023 16:50:22</t>
  </si>
  <si>
    <t>21.02.2023 16:50:24</t>
  </si>
  <si>
    <t>21.02.2023 16:50:25</t>
  </si>
  <si>
    <t>21.02.2023 16:51:39</t>
  </si>
  <si>
    <t>21.02.2023 16:51:40</t>
  </si>
  <si>
    <t>21.02.2023 16:51:41</t>
  </si>
  <si>
    <t>21.02.2023 16:51:43</t>
  </si>
  <si>
    <t>21.02.2023 16:51:47</t>
  </si>
  <si>
    <t>21.02.2023 16:51:49</t>
  </si>
  <si>
    <t>21.02.2023 16:51:50</t>
  </si>
  <si>
    <t>21.02.2023 16:51:52</t>
  </si>
  <si>
    <t>21.02.2023 16:51:53</t>
  </si>
  <si>
    <t>21.02.2023 16:51:55</t>
  </si>
  <si>
    <t>21.02.2023 16:52:31</t>
  </si>
  <si>
    <t>21.02.2023 16:52:32</t>
  </si>
  <si>
    <t>21.02.2023 16:52:34</t>
  </si>
  <si>
    <t>21.02.2023 16:52:35</t>
  </si>
  <si>
    <t>21.02.2023 16:52:37</t>
  </si>
  <si>
    <t>21.02.2023 16:52:40</t>
  </si>
  <si>
    <t>21.02.2023 16:52:43</t>
  </si>
  <si>
    <t>21.02.2023 16:52:44</t>
  </si>
  <si>
    <t>21.02.2023 16:52:47</t>
  </si>
  <si>
    <t>21.02.2023 16:52:49</t>
  </si>
  <si>
    <t>21.02.2023 16:52:50</t>
  </si>
  <si>
    <t>21.02.2023 16:52:52</t>
  </si>
  <si>
    <t>21.02.2023 16:52:53</t>
  </si>
  <si>
    <t>21.02.2023 16:52:59</t>
  </si>
  <si>
    <t>21.02.2023 16:54:02</t>
  </si>
  <si>
    <t>21.02.2023 16:54:03</t>
  </si>
  <si>
    <t>21.02.2023 16:54:05</t>
  </si>
  <si>
    <t>21.02.2023 16:54:06</t>
  </si>
  <si>
    <t>21.02.2023 16:54:08</t>
  </si>
  <si>
    <t>21.02.2023 16:54:09</t>
  </si>
  <si>
    <t>21.02.2023 16:54:11</t>
  </si>
  <si>
    <t>21.02.2023 16:54:12</t>
  </si>
  <si>
    <t>21.02.2023 16:54:15</t>
  </si>
  <si>
    <t>21.02.2023 16:54:18</t>
  </si>
  <si>
    <t>21.02.2023 16:54:20</t>
  </si>
  <si>
    <t>21.02.2023 16:54:21</t>
  </si>
  <si>
    <t>21.02.2023 16:54:23</t>
  </si>
  <si>
    <t>21.02.2023 16:54:24</t>
  </si>
  <si>
    <t>21.02.2023 16:54:26</t>
  </si>
  <si>
    <t>21.02.2023 16:54:29</t>
  </si>
  <si>
    <t>21.02.2023 16:54:30</t>
  </si>
  <si>
    <t>21.02.2023 16:55:15</t>
  </si>
  <si>
    <t>21.02.2023 16:55:16</t>
  </si>
  <si>
    <t>21.02.2023 16:55:18</t>
  </si>
  <si>
    <t>21.02.2023 16:55:19</t>
  </si>
  <si>
    <t>21.02.2023 16:55:21</t>
  </si>
  <si>
    <t>21.02.2023 16:55:22</t>
  </si>
  <si>
    <t>21.02.2023 16:55:27</t>
  </si>
  <si>
    <t>21.02.2023 16:55:28</t>
  </si>
  <si>
    <t>21.02.2023 16:55:30</t>
  </si>
  <si>
    <t>21.02.2023 16:55:31</t>
  </si>
  <si>
    <t>21.02.2023 16:55:43</t>
  </si>
  <si>
    <t>21.02.2023 16:55:45</t>
  </si>
  <si>
    <t>21.02.2023 16:55:46</t>
  </si>
  <si>
    <t>21.02.2023 16:55:48</t>
  </si>
  <si>
    <t>21.02.2023 16:55:49</t>
  </si>
  <si>
    <t>21.02.2023 16:55:51</t>
  </si>
  <si>
    <t>21.02.2023 16:55:52</t>
  </si>
  <si>
    <t>21.02.2023 16:56:12</t>
  </si>
  <si>
    <t>21.02.2023 16:56:13</t>
  </si>
  <si>
    <t>21.02.2023 16:56:15</t>
  </si>
  <si>
    <t>21.02.2023 16:56:16</t>
  </si>
  <si>
    <t>21.02.2023 16:56:18</t>
  </si>
  <si>
    <t>21.02.2023 16:56:21</t>
  </si>
  <si>
    <t>21.02.2023 16:56:22</t>
  </si>
  <si>
    <t>21.02.2023 16:56:24</t>
  </si>
  <si>
    <t>21.02.2023 16:56:25</t>
  </si>
  <si>
    <t>21.02.2023 16:56:42</t>
  </si>
  <si>
    <t>21.02.2023 16:56:43</t>
  </si>
  <si>
    <t>21.02.2023 16:56:45</t>
  </si>
  <si>
    <t>21.02.2023 16:56:46</t>
  </si>
  <si>
    <t>21.02.2023 16:56:48</t>
  </si>
  <si>
    <t>21.02.2023 16:56:49</t>
  </si>
  <si>
    <t>21.02.2023 16:56:51</t>
  </si>
  <si>
    <t>21.02.2023 16:57:04</t>
  </si>
  <si>
    <t>21.02.2023 16:57:06</t>
  </si>
  <si>
    <t>21.02.2023 16:57:07</t>
  </si>
  <si>
    <t>21.02.2023 16:57:09</t>
  </si>
  <si>
    <t>21.02.2023 16:57:10</t>
  </si>
  <si>
    <t>21.02.2023 16:57:12</t>
  </si>
  <si>
    <t>21.02.2023 16:57:13</t>
  </si>
  <si>
    <t>21.02.2023 16:57:15</t>
  </si>
  <si>
    <t>21.02.2023 16:57:51</t>
  </si>
  <si>
    <t>21.02.2023 16:57:52</t>
  </si>
  <si>
    <t>21.02.2023 16:57:54</t>
  </si>
  <si>
    <t>21.02.2023 16:57:55</t>
  </si>
  <si>
    <t>21.02.2023 16:57:57</t>
  </si>
  <si>
    <t>21.02.2023 16:57:58</t>
  </si>
  <si>
    <t>21.02.2023 16:58:00</t>
  </si>
  <si>
    <t>21.02.2023 16:58:01</t>
  </si>
  <si>
    <t>21.02.2023 16:58:06</t>
  </si>
  <si>
    <t>21.02.2023 16:58:07</t>
  </si>
  <si>
    <t>21.02.2023 16:58:09</t>
  </si>
  <si>
    <t>21.02.2023 16:58:10</t>
  </si>
  <si>
    <t>21.02.2023 16:58:12</t>
  </si>
  <si>
    <t>21.02.2023 16:58:13</t>
  </si>
  <si>
    <t>21.02.2023 16:58:15</t>
  </si>
  <si>
    <t>21.02.2023 16:58:18</t>
  </si>
  <si>
    <t>21.02.2023 16:58:19</t>
  </si>
  <si>
    <t>21.02.2023 16:58:21</t>
  </si>
  <si>
    <t>21.02.2023 16:58:22</t>
  </si>
  <si>
    <t>21.02.2023 16:58:27</t>
  </si>
  <si>
    <t>21.02.2023 16:58:28</t>
  </si>
  <si>
    <t>21.02.2023 16:58:30</t>
  </si>
  <si>
    <t>21.02.2023 16:58:31</t>
  </si>
  <si>
    <t>21.02.2023 16:58:33</t>
  </si>
  <si>
    <t>21.02.2023 16:58:34</t>
  </si>
  <si>
    <t>21.02.2023 16:58:36</t>
  </si>
  <si>
    <t>21.02.2023 16:58:37</t>
  </si>
  <si>
    <t>21.02.2023 16:59:25</t>
  </si>
  <si>
    <t>21.02.2023 16:59:27</t>
  </si>
  <si>
    <t>21.02.2023 16:59:28</t>
  </si>
  <si>
    <t>21.02.2023 16:59:30</t>
  </si>
  <si>
    <t>21.02.2023 16:59:31</t>
  </si>
  <si>
    <t>21.02.2023 16:59:33</t>
  </si>
  <si>
    <t>21.02.2023 16:59:34</t>
  </si>
  <si>
    <t>21.02.2023 16:59:36</t>
  </si>
  <si>
    <t>21.02.2023 16:59:37</t>
  </si>
  <si>
    <t>21.02.2023 16:59:39</t>
  </si>
  <si>
    <t>21.02.2023 16:59:40</t>
  </si>
  <si>
    <t>21.02.2023 16:59:42</t>
  </si>
  <si>
    <t>21.02.2023 17:00:15</t>
  </si>
  <si>
    <t>21.02.2023 17:00:16</t>
  </si>
  <si>
    <t>21.02.2023 17:00:18</t>
  </si>
  <si>
    <t>21.02.2023 17:00:19</t>
  </si>
  <si>
    <t>21.02.2023 17:00:21</t>
  </si>
  <si>
    <t>21.02.2023 17:00:22</t>
  </si>
  <si>
    <t>21.02.2023 17:00:24</t>
  </si>
  <si>
    <t>21.02.2023 17:00:28</t>
  </si>
  <si>
    <t>21.02.2023 17:00:30</t>
  </si>
  <si>
    <t>21.02.2023 17:00:31</t>
  </si>
  <si>
    <t>21.02.2023 17:00:33</t>
  </si>
  <si>
    <t>21.02.2023 17:00:34</t>
  </si>
  <si>
    <t>21.02.2023 17:00:36</t>
  </si>
  <si>
    <t>21.02.2023 17:01:19</t>
  </si>
  <si>
    <t>21.02.2023 17:01:21</t>
  </si>
  <si>
    <t>21.02.2023 17:01:22</t>
  </si>
  <si>
    <t>21.02.2023 17:01:24</t>
  </si>
  <si>
    <t>21.02.2023 17:01:27</t>
  </si>
  <si>
    <t>21.02.2023 17:01:30</t>
  </si>
  <si>
    <t>21.02.2023 17:01:36</t>
  </si>
  <si>
    <t>21.02.2023 17:01:39</t>
  </si>
  <si>
    <t>21.02.2023 17:01:40</t>
  </si>
  <si>
    <t>21.02.2023 17:01:42</t>
  </si>
  <si>
    <t>21.02.2023 17:01:43</t>
  </si>
  <si>
    <t>21.02.2023 17:01:45</t>
  </si>
  <si>
    <t>21.02.2023 17:01:51</t>
  </si>
  <si>
    <t>21.02.2023 17:01:55</t>
  </si>
  <si>
    <t>21.02.2023 17:01:57</t>
  </si>
  <si>
    <t>21.02.2023 17:01:58</t>
  </si>
  <si>
    <t>21.02.2023 17:02:00</t>
  </si>
  <si>
    <t>21.02.2023 17:02:01</t>
  </si>
  <si>
    <t>21.02.2023 17:02:03</t>
  </si>
  <si>
    <t>21.02.2023 17:02:22</t>
  </si>
  <si>
    <t>21.02.2023 17:02:24</t>
  </si>
  <si>
    <t>21.02.2023 17:02:25</t>
  </si>
  <si>
    <t>21.02.2023 17:02:27</t>
  </si>
  <si>
    <t>21.02.2023 17:02:28</t>
  </si>
  <si>
    <t>21.02.2023 17:02:30</t>
  </si>
  <si>
    <t>21.02.2023 17:02:31</t>
  </si>
  <si>
    <t>21.02.2023 17:02:40</t>
  </si>
  <si>
    <t>21.02.2023 17:02:42</t>
  </si>
  <si>
    <t>21.02.2023 17:02:43</t>
  </si>
  <si>
    <t>21.02.2023 17:02:45</t>
  </si>
  <si>
    <t>21.02.2023 17:02:55</t>
  </si>
  <si>
    <t>21.02.2023 17:02:57</t>
  </si>
  <si>
    <t>21.02.2023 17:02:58</t>
  </si>
  <si>
    <t>21.02.2023 17:03:00</t>
  </si>
  <si>
    <t>21.02.2023 17:03:01</t>
  </si>
  <si>
    <t>21.02.2023 17:03:03</t>
  </si>
  <si>
    <t>21.02.2023 17:03:04</t>
  </si>
  <si>
    <t>21.02.2023 17:03:21</t>
  </si>
  <si>
    <t>21.02.2023 17:03:22</t>
  </si>
  <si>
    <t>21.02.2023 17:03:24</t>
  </si>
  <si>
    <t>21.02.2023 17:03:25</t>
  </si>
  <si>
    <t>21.02.2023 17:03:30</t>
  </si>
  <si>
    <t>21.02.2023 17:03:31</t>
  </si>
  <si>
    <t>21.02.2023 17:03:33</t>
  </si>
  <si>
    <t>21.02.2023 17:03:34</t>
  </si>
  <si>
    <t>21.02.2023 17:03:36</t>
  </si>
  <si>
    <t>21.02.2023 17:03:37</t>
  </si>
  <si>
    <t>21.02.2023 17:04:09</t>
  </si>
  <si>
    <t>21.02.2023 17:04:10</t>
  </si>
  <si>
    <t>21.02.2023 17:04:12</t>
  </si>
  <si>
    <t>21.02.2023 17:04:13</t>
  </si>
  <si>
    <t>21.02.2023 17:04:15</t>
  </si>
  <si>
    <t>21.02.2023 17:04:18</t>
  </si>
  <si>
    <t>21.02.2023 17:04:21</t>
  </si>
  <si>
    <t>21.02.2023 17:04:22</t>
  </si>
  <si>
    <t>21.02.2023 17:04:24</t>
  </si>
  <si>
    <t>21.02.2023 17:04:25</t>
  </si>
  <si>
    <t>21.02.2023 17:04:27</t>
  </si>
  <si>
    <t>21.02.2023 17:04:28</t>
  </si>
  <si>
    <t>21.02.2023 17:04:30</t>
  </si>
  <si>
    <t>21.02.2023 17:04:31</t>
  </si>
  <si>
    <t>21.02.2023 17:04:34</t>
  </si>
  <si>
    <t>21.02.2023 17:04:48</t>
  </si>
  <si>
    <t>21.02.2023 17:04:49</t>
  </si>
  <si>
    <t>21.02.2023 17:04:51</t>
  </si>
  <si>
    <t>21.02.2023 17:04:52</t>
  </si>
  <si>
    <t>21.02.2023 17:04:54</t>
  </si>
  <si>
    <t>21.02.2023 17:04:55</t>
  </si>
  <si>
    <t>21.02.2023 17:04:57</t>
  </si>
  <si>
    <t>21.02.2023 17:04:58</t>
  </si>
  <si>
    <t>21.02.2023 17:05:18</t>
  </si>
  <si>
    <t>21.02.2023 17:05:19</t>
  </si>
  <si>
    <t>21.02.2023 17:05:20</t>
  </si>
  <si>
    <t>21.02.2023 17:05:22</t>
  </si>
  <si>
    <t>21.02.2023 17:05:23</t>
  </si>
  <si>
    <t>21.02.2023 17:05:25</t>
  </si>
  <si>
    <t>21.02.2023 17:05:26</t>
  </si>
  <si>
    <t>21.02.2023 17:05:28</t>
  </si>
  <si>
    <t>21.02.2023 17:05:29</t>
  </si>
  <si>
    <t>21.02.2023 17:06:11</t>
  </si>
  <si>
    <t>21.02.2023 17:06:13</t>
  </si>
  <si>
    <t>21.02.2023 17:06:14</t>
  </si>
  <si>
    <t>21.02.2023 17:06:16</t>
  </si>
  <si>
    <t>21.02.2023 17:06:17</t>
  </si>
  <si>
    <t>21.02.2023 17:06:20</t>
  </si>
  <si>
    <t>21.02.2023 17:06:22</t>
  </si>
  <si>
    <t>21.02.2023 17:06:23</t>
  </si>
  <si>
    <t>21.02.2023 17:06:25</t>
  </si>
  <si>
    <t>21.02.2023 17:06:26</t>
  </si>
  <si>
    <t>21.02.2023 17:06:28</t>
  </si>
  <si>
    <t>21.02.2023 17:06:29</t>
  </si>
  <si>
    <t>21.02.2023 17:06:31</t>
  </si>
  <si>
    <t>21.02.2023 17:06:32</t>
  </si>
  <si>
    <t>21.02.2023 17:06:34</t>
  </si>
  <si>
    <t>21.02.2023 17:06:35</t>
  </si>
  <si>
    <t>21.02.2023 17:06:37</t>
  </si>
  <si>
    <t>21.02.2023 17:06:38</t>
  </si>
  <si>
    <t>21.02.2023 17:06:52</t>
  </si>
  <si>
    <t>21.02.2023 17:06:53</t>
  </si>
  <si>
    <t>21.02.2023 17:06:55</t>
  </si>
  <si>
    <t>21.02.2023 17:06:56</t>
  </si>
  <si>
    <t>21.02.2023 17:06:58</t>
  </si>
  <si>
    <t>21.02.2023 17:07:02</t>
  </si>
  <si>
    <t>21.02.2023 17:07:04</t>
  </si>
  <si>
    <t>21.02.2023 17:07:08</t>
  </si>
  <si>
    <t>21.02.2023 17:07:13</t>
  </si>
  <si>
    <t>21.02.2023 17:07:14</t>
  </si>
  <si>
    <t>21.02.2023 17:07:17</t>
  </si>
  <si>
    <t>21.02.2023 17:07:34</t>
  </si>
  <si>
    <t>21.02.2023 17:07:35</t>
  </si>
  <si>
    <t>21.02.2023 17:07:37</t>
  </si>
  <si>
    <t>21.02.2023 17:07:38</t>
  </si>
  <si>
    <t>21.02.2023 17:07:40</t>
  </si>
  <si>
    <t>21.02.2023 17:07:41</t>
  </si>
  <si>
    <t>21.02.2023 17:07:43</t>
  </si>
  <si>
    <t>21.02.2023 17:08:20</t>
  </si>
  <si>
    <t>21.02.2023 17:08:22</t>
  </si>
  <si>
    <t>21.02.2023 17:08:23</t>
  </si>
  <si>
    <t>21.02.2023 17:08:25</t>
  </si>
  <si>
    <t>21.02.2023 17:08:26</t>
  </si>
  <si>
    <t>21.02.2023 17:08:28</t>
  </si>
  <si>
    <t>21.02.2023 17:08:29</t>
  </si>
  <si>
    <t>21.02.2023 17:08:31</t>
  </si>
  <si>
    <t>21.02.2023 17:08:34</t>
  </si>
  <si>
    <t>21.02.2023 17:08:49</t>
  </si>
  <si>
    <t>21.02.2023 17:08:50</t>
  </si>
  <si>
    <t>21.02.2023 17:08:52</t>
  </si>
  <si>
    <t>21.02.2023 17:08:53</t>
  </si>
  <si>
    <t>21.02.2023 17:08:56</t>
  </si>
  <si>
    <t>21.02.2023 17:09:01</t>
  </si>
  <si>
    <t>21.02.2023 17:09:02</t>
  </si>
  <si>
    <t>21.02.2023 17:09:04</t>
  </si>
  <si>
    <t>21.02.2023 17:09:05</t>
  </si>
  <si>
    <t>21.02.2023 17:09:07</t>
  </si>
  <si>
    <t>21.02.2023 17:09:08</t>
  </si>
  <si>
    <t>21.02.2023 17:09:20</t>
  </si>
  <si>
    <t>21.02.2023 17:09:22</t>
  </si>
  <si>
    <t>21.02.2023 17:09:23</t>
  </si>
  <si>
    <t>21.02.2023 17:09:25</t>
  </si>
  <si>
    <t>21.02.2023 17:09:26</t>
  </si>
  <si>
    <t>21.02.2023 17:09:28</t>
  </si>
  <si>
    <t>21.02.2023 17:09:29</t>
  </si>
  <si>
    <t>21.02.2023 17:09:31</t>
  </si>
  <si>
    <t>21.02.2023 17:09:32</t>
  </si>
  <si>
    <t>21.02.2023 17:09:34</t>
  </si>
  <si>
    <t>21.02.2023 17:09:35</t>
  </si>
  <si>
    <t>21.02.2023 17:09:37</t>
  </si>
  <si>
    <t>21.02.2023 17:09:38</t>
  </si>
  <si>
    <t>21.02.2023 17:09:42</t>
  </si>
  <si>
    <t>21.02.2023 17:09:44</t>
  </si>
  <si>
    <t>21.02.2023 17:09:45</t>
  </si>
  <si>
    <t>21.02.2023 17:09:47</t>
  </si>
  <si>
    <t>21.02.2023 17:09:51</t>
  </si>
  <si>
    <t>21.02.2023 17:09:53</t>
  </si>
  <si>
    <t>21.02.2023 17:09:54</t>
  </si>
  <si>
    <t>21.02.2023 17:09:56</t>
  </si>
  <si>
    <t>21.02.2023 17:09:57</t>
  </si>
  <si>
    <t>21.02.2023 17:09:59</t>
  </si>
  <si>
    <t>21.02.2023 17:10:00</t>
  </si>
  <si>
    <t>21.02.2023 17:10:06</t>
  </si>
  <si>
    <t>21.02.2023 17:10:08</t>
  </si>
  <si>
    <t>21.02.2023 17:10:09</t>
  </si>
  <si>
    <t>21.02.2023 17:10:11</t>
  </si>
  <si>
    <t>21.02.2023 17:10:12</t>
  </si>
  <si>
    <t>21.02.2023 17:10:14</t>
  </si>
  <si>
    <t>21.02.2023 17:10:15</t>
  </si>
  <si>
    <t>21.02.2023 17:10:17</t>
  </si>
  <si>
    <t>21.02.2023 17:10:18</t>
  </si>
  <si>
    <t>21.02.2023 17:10:20</t>
  </si>
  <si>
    <t>21.02.2023 17:10:32</t>
  </si>
  <si>
    <t>21.02.2023 17:10:33</t>
  </si>
  <si>
    <t>21.02.2023 17:10:35</t>
  </si>
  <si>
    <t>21.02.2023 17:10:36</t>
  </si>
  <si>
    <t>21.02.2023 17:10:38</t>
  </si>
  <si>
    <t>21.02.2023 17:10:39</t>
  </si>
  <si>
    <t>21.02.2023 17:10:48</t>
  </si>
  <si>
    <t>21.02.2023 17:10:49</t>
  </si>
  <si>
    <t>21.02.2023 17:10:51</t>
  </si>
  <si>
    <t>21.02.2023 17:10:52</t>
  </si>
  <si>
    <t>21.02.2023 17:10:54</t>
  </si>
  <si>
    <t>21.02.2023 17:10:55</t>
  </si>
  <si>
    <t>21.02.2023 17:10:58</t>
  </si>
  <si>
    <t>21.02.2023 17:11:00</t>
  </si>
  <si>
    <t>21.02.2023 17:11:01</t>
  </si>
  <si>
    <t>21.02.2023 17:11:03</t>
  </si>
  <si>
    <t>21.02.2023 17:11:04</t>
  </si>
  <si>
    <t>21.02.2023 17:11:06</t>
  </si>
  <si>
    <t>21.02.2023 17:11:07</t>
  </si>
  <si>
    <t>21.02.2023 17:11:09</t>
  </si>
  <si>
    <t>21.02.2023 17:11:10</t>
  </si>
  <si>
    <t>21.02.2023 17:11:27</t>
  </si>
  <si>
    <t>21.02.2023 17:11:28</t>
  </si>
  <si>
    <t>21.02.2023 17:11:30</t>
  </si>
  <si>
    <t>21.02.2023 17:11:31</t>
  </si>
  <si>
    <t>21.02.2023 17:11:33</t>
  </si>
  <si>
    <t>21.02.2023 17:11:34</t>
  </si>
  <si>
    <t>21.02.2023 17:11:36</t>
  </si>
  <si>
    <t>21.02.2023 17:11:42</t>
  </si>
  <si>
    <t>21.02.2023 17:11:43</t>
  </si>
  <si>
    <t>21.02.2023 17:11:45</t>
  </si>
  <si>
    <t>21.02.2023 17:11:46</t>
  </si>
  <si>
    <t>21.02.2023 17:11:48</t>
  </si>
  <si>
    <t>21.02.2023 17:11:49</t>
  </si>
  <si>
    <t>21.02.2023 17:11:51</t>
  </si>
  <si>
    <t>21.02.2023 17:12:22</t>
  </si>
  <si>
    <t>21.02.2023 17:12:24</t>
  </si>
  <si>
    <t>21.02.2023 17:12:25</t>
  </si>
  <si>
    <t>21.02.2023 17:12:27</t>
  </si>
  <si>
    <t>21.02.2023 17:12:28</t>
  </si>
  <si>
    <t>21.02.2023 17:12:31</t>
  </si>
  <si>
    <t>21.02.2023 17:12:33</t>
  </si>
  <si>
    <t>21.02.2023 17:12:34</t>
  </si>
  <si>
    <t>21.02.2023 17:12:36</t>
  </si>
  <si>
    <t>21.02.2023 17:12:37</t>
  </si>
  <si>
    <t>21.02.2023 17:12:55</t>
  </si>
  <si>
    <t>21.02.2023 17:12:57</t>
  </si>
  <si>
    <t>21.02.2023 17:12:58</t>
  </si>
  <si>
    <t>21.02.2023 17:13:00</t>
  </si>
  <si>
    <t>21.02.2023 17:13:01</t>
  </si>
  <si>
    <t>21.02.2023 17:13:03</t>
  </si>
  <si>
    <t>21.02.2023 17:13:04</t>
  </si>
  <si>
    <t>21.02.2023 17:13:19</t>
  </si>
  <si>
    <t>21.02.2023 17:13:21</t>
  </si>
  <si>
    <t>21.02.2023 17:13:22</t>
  </si>
  <si>
    <t>21.02.2023 17:13:24</t>
  </si>
  <si>
    <t>21.02.2023 17:13:25</t>
  </si>
  <si>
    <t>21.02.2023 17:13:27</t>
  </si>
  <si>
    <t>21.02.2023 17:13:28</t>
  </si>
  <si>
    <t>21.02.2023 17:13:30</t>
  </si>
  <si>
    <t>21.02.2023 17:13:31</t>
  </si>
  <si>
    <t>21.02.2023 17:13:37</t>
  </si>
  <si>
    <t>21.02.2023 17:13:39</t>
  </si>
  <si>
    <t>21.02.2023 17:13:42</t>
  </si>
  <si>
    <t>21.02.2023 17:14:39</t>
  </si>
  <si>
    <t>21.02.2023 17:14:40</t>
  </si>
  <si>
    <t>21.02.2023 17:14:42</t>
  </si>
  <si>
    <t>21.02.2023 17:14:43</t>
  </si>
  <si>
    <t>21.02.2023 17:14:45</t>
  </si>
  <si>
    <t>21.02.2023 17:14:46</t>
  </si>
  <si>
    <t>21.02.2023 17:14:48</t>
  </si>
  <si>
    <t>21.02.2023 17:14:51</t>
  </si>
  <si>
    <t>21.02.2023 17:16:24</t>
  </si>
  <si>
    <t>21.02.2023 17:16:25</t>
  </si>
  <si>
    <t>21.02.2023 17:16:27</t>
  </si>
  <si>
    <t>21.02.2023 17:16:30</t>
  </si>
  <si>
    <t>21.02.2023 17:16:31</t>
  </si>
  <si>
    <t>21.02.2023 17:16:36</t>
  </si>
  <si>
    <t>21.02.2023 17:16:37</t>
  </si>
  <si>
    <t>21.02.2023 17:16:39</t>
  </si>
  <si>
    <t>21.02.2023 17:16:40</t>
  </si>
  <si>
    <t>21.02.2023 17:16:42</t>
  </si>
  <si>
    <t>21.02.2023 17:16:52</t>
  </si>
  <si>
    <t>21.02.2023 17:16:54</t>
  </si>
  <si>
    <t>21.02.2023 17:16:55</t>
  </si>
  <si>
    <t>21.02.2023 17:16:58</t>
  </si>
  <si>
    <t>21.02.2023 17:17:00</t>
  </si>
  <si>
    <t>21.02.2023 17:17:01</t>
  </si>
  <si>
    <t>21.02.2023 17:17:03</t>
  </si>
  <si>
    <t>21.02.2023 17:17:06</t>
  </si>
  <si>
    <t>21.02.2023 17:17:21</t>
  </si>
  <si>
    <t>21.02.2023 17:17:22</t>
  </si>
  <si>
    <t>21.02.2023 17:17:24</t>
  </si>
  <si>
    <t>21.02.2023 17:17:25</t>
  </si>
  <si>
    <t>21.02.2023 17:17:27</t>
  </si>
  <si>
    <t>21.02.2023 17:17:28</t>
  </si>
  <si>
    <t>21.02.2023 17:17:31</t>
  </si>
  <si>
    <t>21.02.2023 17:17:34</t>
  </si>
  <si>
    <t>21.02.2023 17:17:36</t>
  </si>
  <si>
    <t>21.02.2023 17:17:37</t>
  </si>
  <si>
    <t>21.02.2023 17:17:39</t>
  </si>
  <si>
    <t>21.02.2023 17:17:40</t>
  </si>
  <si>
    <t>21.02.2023 17:17:42</t>
  </si>
  <si>
    <t>21.02.2023 17:17:43</t>
  </si>
  <si>
    <t>21.02.2023 17:17:45</t>
  </si>
  <si>
    <t>21.02.2023 17:17:46</t>
  </si>
  <si>
    <t>21.02.2023 17:18:01</t>
  </si>
  <si>
    <t>21.02.2023 17:18:03</t>
  </si>
  <si>
    <t>21.02.2023 17:18:07</t>
  </si>
  <si>
    <t>21.02.2023 17:18:09</t>
  </si>
  <si>
    <t>21.02.2023 17:18:10</t>
  </si>
  <si>
    <t>21.02.2023 17:18:12</t>
  </si>
  <si>
    <t>21.02.2023 17:18:13</t>
  </si>
  <si>
    <t>21.02.2023 17:18:30</t>
  </si>
  <si>
    <t>21.02.2023 17:18:31</t>
  </si>
  <si>
    <t>21.02.2023 17:18:33</t>
  </si>
  <si>
    <t>21.02.2023 17:18:34</t>
  </si>
  <si>
    <t>21.02.2023 17:18:36</t>
  </si>
  <si>
    <t>21.02.2023 17:18:37</t>
  </si>
  <si>
    <t>21.02.2023 17:18:39</t>
  </si>
  <si>
    <t>21.02.2023 17:18:40</t>
  </si>
  <si>
    <t>21.02.2023 17:18:42</t>
  </si>
  <si>
    <t>21.02.2023 17:19:36</t>
  </si>
  <si>
    <t>21.02.2023 17:19:37</t>
  </si>
  <si>
    <t>21.02.2023 17:19:39</t>
  </si>
  <si>
    <t>21.02.2023 17:19:40</t>
  </si>
  <si>
    <t>21.02.2023 17:19:42</t>
  </si>
  <si>
    <t>21.02.2023 17:19:43</t>
  </si>
  <si>
    <t>21.02.2023 17:19:45</t>
  </si>
  <si>
    <t>21.02.2023 17:19:46</t>
  </si>
  <si>
    <t>21.02.2023 17:19:48</t>
  </si>
  <si>
    <t>21.02.2023 17:20:16</t>
  </si>
  <si>
    <t>21.02.2023 17:20:18</t>
  </si>
  <si>
    <t>21.02.2023 17:20:19</t>
  </si>
  <si>
    <t>21.02.2023 17:20:21</t>
  </si>
  <si>
    <t>21.02.2023 17:20:22</t>
  </si>
  <si>
    <t>21.02.2023 17:20:24</t>
  </si>
  <si>
    <t>21.02.2023 17:20:25</t>
  </si>
  <si>
    <t>21.02.2023 17:20:27</t>
  </si>
  <si>
    <t>21.02.2023 17:20:30</t>
  </si>
  <si>
    <t>21.02.2023 17:20:31</t>
  </si>
  <si>
    <t>21.02.2023 17:20:39</t>
  </si>
  <si>
    <t>21.02.2023 17:20:40</t>
  </si>
  <si>
    <t>21.02.2023 17:20:42</t>
  </si>
  <si>
    <t>21.02.2023 17:20:43</t>
  </si>
  <si>
    <t>21.02.2023 17:20:45</t>
  </si>
  <si>
    <t>21.02.2023 17:20:46</t>
  </si>
  <si>
    <t>21.02.2023 17:20:48</t>
  </si>
  <si>
    <t>21.02.2023 17:20:49</t>
  </si>
  <si>
    <t>21.02.2023 17:21:30</t>
  </si>
  <si>
    <t>21.02.2023 17:21:31</t>
  </si>
  <si>
    <t>21.02.2023 17:21:33</t>
  </si>
  <si>
    <t>21.02.2023 17:21:34</t>
  </si>
  <si>
    <t>21.02.2023 17:21:36</t>
  </si>
  <si>
    <t>21.02.2023 17:21:39</t>
  </si>
  <si>
    <t>21.02.2023 17:21:42</t>
  </si>
  <si>
    <t>21.02.2023 17:21:45</t>
  </si>
  <si>
    <t>21.02.2023 17:22:06</t>
  </si>
  <si>
    <t>21.02.2023 17:22:07</t>
  </si>
  <si>
    <t>21.02.2023 17:22:09</t>
  </si>
  <si>
    <t>21.02.2023 17:22:10</t>
  </si>
  <si>
    <t>21.02.2023 17:22:12</t>
  </si>
  <si>
    <t>21.02.2023 17:22:37</t>
  </si>
  <si>
    <t>21.02.2023 17:22:39</t>
  </si>
  <si>
    <t>21.02.2023 17:22:40</t>
  </si>
  <si>
    <t>21.02.2023 17:22:42</t>
  </si>
  <si>
    <t>21.02.2023 17:22:43</t>
  </si>
  <si>
    <t>21.02.2023 17:22:45</t>
  </si>
  <si>
    <t>21.02.2023 17:22:46</t>
  </si>
  <si>
    <t>21.02.2023 17:22:55</t>
  </si>
  <si>
    <t>21.02.2023 17:22:57</t>
  </si>
  <si>
    <t>21.02.2023 17:22:58</t>
  </si>
  <si>
    <t>21.02.2023 17:23:00</t>
  </si>
  <si>
    <t>21.02.2023 17:26:16</t>
  </si>
  <si>
    <t>21.02.2023 17:26:18</t>
  </si>
  <si>
    <t>21.02.2023 17:26:19</t>
  </si>
  <si>
    <t>21.02.2023 17:26:21</t>
  </si>
  <si>
    <t>21.02.2023 17:26:22</t>
  </si>
  <si>
    <t>21.02.2023 17:26:24</t>
  </si>
  <si>
    <t>21.02.2023 17:26:25</t>
  </si>
  <si>
    <t>21.02.2023 17:27:03</t>
  </si>
  <si>
    <t>21.02.2023 17:27:04</t>
  </si>
  <si>
    <t>21.02.2023 17:27:06</t>
  </si>
  <si>
    <t>21.02.2023 17:27:07</t>
  </si>
  <si>
    <t>21.02.2023 17:27:09</t>
  </si>
  <si>
    <t>21.02.2023 17:28:07</t>
  </si>
  <si>
    <t>21.02.2023 17:28:09</t>
  </si>
  <si>
    <t>21.02.2023 17:28:10</t>
  </si>
  <si>
    <t>21.02.2023 17:28:12</t>
  </si>
  <si>
    <t>21.02.2023 17:28:13</t>
  </si>
  <si>
    <t>21.02.2023 17:28:15</t>
  </si>
  <si>
    <t>21.02.2023 17:28:16</t>
  </si>
  <si>
    <t>21.02.2023 17:28:18</t>
  </si>
  <si>
    <t>21.02.2023 17:28:21</t>
  </si>
  <si>
    <t>21.02.2023 17:28:22</t>
  </si>
  <si>
    <t>21.02.2023 17:28:24</t>
  </si>
  <si>
    <t>21.02.2023 17:28:25</t>
  </si>
  <si>
    <t>21.02.2023 17:28:27</t>
  </si>
  <si>
    <t>21.02.2023 17:28:28</t>
  </si>
  <si>
    <t>21.02.2023 17:28:30</t>
  </si>
  <si>
    <t>21.02.2023 17:30:27</t>
  </si>
  <si>
    <t>21.02.2023 17:30:28</t>
  </si>
  <si>
    <t>21.02.2023 17:30:30</t>
  </si>
  <si>
    <t>21.02.2023 17:30:31</t>
  </si>
  <si>
    <t>21.02.2023 17:30:33</t>
  </si>
  <si>
    <t>21.02.2023 17:31:58</t>
  </si>
  <si>
    <t>21.02.2023 17:32:00</t>
  </si>
  <si>
    <t>21.02.2023 17:32:01</t>
  </si>
  <si>
    <t>21.02.2023 17:32:03</t>
  </si>
  <si>
    <t>21.02.2023 17:32:07</t>
  </si>
  <si>
    <t>21.02.2023 17:32:09</t>
  </si>
  <si>
    <t>21.02.2023 17:32:10</t>
  </si>
  <si>
    <t>21.02.2023 17:32:12</t>
  </si>
  <si>
    <t>21.02.2023 17:32:13</t>
  </si>
  <si>
    <t>21.02.2023 17:32:15</t>
  </si>
  <si>
    <t>21.02.2023 17:32:16</t>
  </si>
  <si>
    <t>21.02.2023 17:32:18</t>
  </si>
  <si>
    <t>21.02.2023 17:32:27</t>
  </si>
  <si>
    <t>21.02.2023 17:32:28</t>
  </si>
  <si>
    <t>21.02.2023 17:32:30</t>
  </si>
  <si>
    <t>21.02.2023 17:32:31</t>
  </si>
  <si>
    <t>21.02.2023 17:32:33</t>
  </si>
  <si>
    <t>21.02.2023 17:32:34</t>
  </si>
  <si>
    <t>21.02.2023 17:32:36</t>
  </si>
  <si>
    <t>21.02.2023 17:32:52</t>
  </si>
  <si>
    <t>21.02.2023 17:32:54</t>
  </si>
  <si>
    <t>21.02.2023 17:32:55</t>
  </si>
  <si>
    <t>21.02.2023 17:32:57</t>
  </si>
  <si>
    <t>21.02.2023 17:32:58</t>
  </si>
  <si>
    <t>21.02.2023 17:33:00</t>
  </si>
  <si>
    <t>21.02.2023 17:33:01</t>
  </si>
  <si>
    <t>21.02.2023 17:33:42</t>
  </si>
  <si>
    <t>21.02.2023 17:33:43</t>
  </si>
  <si>
    <t>21.02.2023 17:33:45</t>
  </si>
  <si>
    <t>21.02.2023 17:33:46</t>
  </si>
  <si>
    <t>21.02.2023 17:33:49</t>
  </si>
  <si>
    <t>21.02.2023 17:33:50</t>
  </si>
  <si>
    <t>21.02.2023 17:33:53</t>
  </si>
  <si>
    <t>21.02.2023 17:33:55</t>
  </si>
  <si>
    <t>21.02.2023 17:33:56</t>
  </si>
  <si>
    <t>21.02.2023 17:33:58</t>
  </si>
  <si>
    <t>21.02.2023 17:33:59</t>
  </si>
  <si>
    <t>21.02.2023 17:34:04</t>
  </si>
  <si>
    <t>21.02.2023 17:34:05</t>
  </si>
  <si>
    <t>21.02.2023 17:34:11</t>
  </si>
  <si>
    <t>21.02.2023 17:34:13</t>
  </si>
  <si>
    <t>21.02.2023 17:34:14</t>
  </si>
  <si>
    <t>21.02.2023 17:34:16</t>
  </si>
  <si>
    <t>21.02.2023 17:34:17</t>
  </si>
  <si>
    <t>21.02.2023 17:34:19</t>
  </si>
  <si>
    <t>21.02.2023 17:35:11</t>
  </si>
  <si>
    <t>21.02.2023 17:35:13</t>
  </si>
  <si>
    <t>21.02.2023 17:35:14</t>
  </si>
  <si>
    <t>21.02.2023 17:35:17</t>
  </si>
  <si>
    <t>21.02.2023 17:35:19</t>
  </si>
  <si>
    <t>21.02.2023 17:35:20</t>
  </si>
  <si>
    <t>21.02.2023 17:35:22</t>
  </si>
  <si>
    <t>21.02.2023 17:35:23</t>
  </si>
  <si>
    <t>21.02.2023 17:35:25</t>
  </si>
  <si>
    <t>21.02.2023 17:35:26</t>
  </si>
  <si>
    <t>21.02.2023 17:36:34</t>
  </si>
  <si>
    <t>21.02.2023 17:36:35</t>
  </si>
  <si>
    <t>21.02.2023 17:36:37</t>
  </si>
  <si>
    <t>21.02.2023 17:36:38</t>
  </si>
  <si>
    <t>21.02.2023 17:36:40</t>
  </si>
  <si>
    <t>21.02.2023 17:36:41</t>
  </si>
  <si>
    <t>21.02.2023 17:36:44</t>
  </si>
  <si>
    <t>21.02.2023 17:37:34</t>
  </si>
  <si>
    <t>21.02.2023 17:37:35</t>
  </si>
  <si>
    <t>21.02.2023 17:37:37</t>
  </si>
  <si>
    <t>21.02.2023 17:37:38</t>
  </si>
  <si>
    <t>21.02.2023 17:37:40</t>
  </si>
  <si>
    <t>21.02.2023 17:37:41</t>
  </si>
  <si>
    <t>21.02.2023 17:37:43</t>
  </si>
  <si>
    <t>21.02.2023 17:37:44</t>
  </si>
  <si>
    <t>21.02.2023 17:37:46</t>
  </si>
  <si>
    <t>21.02.2023 17:39:17</t>
  </si>
  <si>
    <t>21.02.2023 17:39:19</t>
  </si>
  <si>
    <t>21.02.2023 17:39:20</t>
  </si>
  <si>
    <t>21.02.2023 17:39:22</t>
  </si>
  <si>
    <t>21.02.2023 17:39:23</t>
  </si>
  <si>
    <t>21.02.2023 17:39:25</t>
  </si>
  <si>
    <t>21.02.2023 17:39:26</t>
  </si>
  <si>
    <t>21.02.2023 17:39:28</t>
  </si>
  <si>
    <t>21.02.2023 17:39:29</t>
  </si>
  <si>
    <t>21.02.2023 17:39:31</t>
  </si>
  <si>
    <t>21.02.2023 17:39:34</t>
  </si>
  <si>
    <t>21.02.2023 17:39:40</t>
  </si>
  <si>
    <t>21.02.2023 17:39:41</t>
  </si>
  <si>
    <t>21.02.2023 17:39:44</t>
  </si>
  <si>
    <t>21.02.2023 17:39:47</t>
  </si>
  <si>
    <t>21.02.2023 17:39:49</t>
  </si>
  <si>
    <t>21.02.2023 17:39:50</t>
  </si>
  <si>
    <t>21.02.2023 17:39:52</t>
  </si>
  <si>
    <t>21.02.2023 17:39:53</t>
  </si>
  <si>
    <t>21.02.2023 17:40:35</t>
  </si>
  <si>
    <t>21.02.2023 17:40:36</t>
  </si>
  <si>
    <t>21.02.2023 17:41:02</t>
  </si>
  <si>
    <t>21.02.2023 17:41:03</t>
  </si>
  <si>
    <t>21.02.2023 17:41:05</t>
  </si>
  <si>
    <t>21.02.2023 17:41:08</t>
  </si>
  <si>
    <t>21.02.2023 17:41:09</t>
  </si>
  <si>
    <t>21.02.2023 17:41:15</t>
  </si>
  <si>
    <t>21.02.2023 17:41:17</t>
  </si>
  <si>
    <t>21.02.2023 17:41:18</t>
  </si>
  <si>
    <t>21.02.2023 17:41:20</t>
  </si>
  <si>
    <t>21.02.2023 17:41:21</t>
  </si>
  <si>
    <t>21.02.2023 17:41:23</t>
  </si>
  <si>
    <t>21.02.2023 17:41:24</t>
  </si>
  <si>
    <t>21.02.2023 17:41:26</t>
  </si>
  <si>
    <t>21.02.2023 17:41:30</t>
  </si>
  <si>
    <t>21.02.2023 17:41:32</t>
  </si>
  <si>
    <t>21.02.2023 17:41:33</t>
  </si>
  <si>
    <t>21.02.2023 17:41:35</t>
  </si>
  <si>
    <t>21.02.2023 17:41:36</t>
  </si>
  <si>
    <t>21.02.2023 17:41:38</t>
  </si>
  <si>
    <t>21.02.2023 17:41:39</t>
  </si>
  <si>
    <t>21.02.2023 17:41:41</t>
  </si>
  <si>
    <t>21.02.2023 17:41:42</t>
  </si>
  <si>
    <t>21.02.2023 17:41:44</t>
  </si>
  <si>
    <t>21.02.2023 17:41:45</t>
  </si>
  <si>
    <t>21.02.2023 17:41:47</t>
  </si>
  <si>
    <t>21.02.2023 17:44:30</t>
  </si>
  <si>
    <t>21.02.2023 17:44:33</t>
  </si>
  <si>
    <t>21.02.2023 17:44:35</t>
  </si>
  <si>
    <t>21.02.2023 17:44:36</t>
  </si>
  <si>
    <t>21.02.2023 17:44:38</t>
  </si>
  <si>
    <t>21.02.2023 17:44:39</t>
  </si>
  <si>
    <t>21.02.2023 17:44:59</t>
  </si>
  <si>
    <t>21.02.2023 17:45:00</t>
  </si>
  <si>
    <t>21.02.2023 17:45:02</t>
  </si>
  <si>
    <t>21.02.2023 17:45:03</t>
  </si>
  <si>
    <t>21.02.2023 17:45:05</t>
  </si>
  <si>
    <t>21.02.2023 17:45:06</t>
  </si>
  <si>
    <t>21.02.2023 17:45:08</t>
  </si>
  <si>
    <t>21.02.2023 17:45:09</t>
  </si>
  <si>
    <t>21.02.2023 17:45:11</t>
  </si>
  <si>
    <t>21.02.2023 17:45:12</t>
  </si>
  <si>
    <t>21.02.2023 17:45:14</t>
  </si>
  <si>
    <t>21.02.2023 17:45:15</t>
  </si>
  <si>
    <t>21.02.2023 17:45:17</t>
  </si>
  <si>
    <t>21.02.2023 17:45:20</t>
  </si>
  <si>
    <t>21.02.2023 17:46:26</t>
  </si>
  <si>
    <t>21.02.2023 17:46:27</t>
  </si>
  <si>
    <t>21.02.2023 17:46:29</t>
  </si>
  <si>
    <t>21.02.2023 17:46:30</t>
  </si>
  <si>
    <t>21.02.2023 17:46:32</t>
  </si>
  <si>
    <t>21.02.2023 17:46:47</t>
  </si>
  <si>
    <t>21.02.2023 17:46:48</t>
  </si>
  <si>
    <t>21.02.2023 17:46:50</t>
  </si>
  <si>
    <t>21.02.2023 17:46:51</t>
  </si>
  <si>
    <t>21.02.2023 17:46:53</t>
  </si>
  <si>
    <t>21.02.2023 17:46:54</t>
  </si>
  <si>
    <t>21.02.2023 17:46:56</t>
  </si>
  <si>
    <t>21.02.2023 17:47:50</t>
  </si>
  <si>
    <t>21.02.2023 17:47:51</t>
  </si>
  <si>
    <t>21.02.2023 17:47:53</t>
  </si>
  <si>
    <t>21.02.2023 17:47:54</t>
  </si>
  <si>
    <t>21.02.2023 17:47:56</t>
  </si>
  <si>
    <t>21.02.2023 17:47:57</t>
  </si>
  <si>
    <t>21.02.2023 17:47:59</t>
  </si>
  <si>
    <t>21.02.2023 17:48:20</t>
  </si>
  <si>
    <t>21.02.2023 17:48:23</t>
  </si>
  <si>
    <t>21.02.2023 17:48:24</t>
  </si>
  <si>
    <t>21.02.2023 17:48:26</t>
  </si>
  <si>
    <t>21.02.2023 17:48:29</t>
  </si>
  <si>
    <t>21.02.2023 17:48:33</t>
  </si>
  <si>
    <t>21.02.2023 17:48:35</t>
  </si>
  <si>
    <t>21.02.2023 17:48:36</t>
  </si>
  <si>
    <t>21.02.2023 17:48:38</t>
  </si>
  <si>
    <t>21.02.2023 17:48:39</t>
  </si>
  <si>
    <t>21.02.2023 17:48:41</t>
  </si>
  <si>
    <t>21.02.2023 17:48:42</t>
  </si>
  <si>
    <t>21.02.2023 17:48:50</t>
  </si>
  <si>
    <t>21.02.2023 17:48:53</t>
  </si>
  <si>
    <t>21.02.2023 17:48:54</t>
  </si>
  <si>
    <t>21.02.2023 17:48:56</t>
  </si>
  <si>
    <t>21.02.2023 17:48:57</t>
  </si>
  <si>
    <t>21.02.2023 17:48:59</t>
  </si>
  <si>
    <t>21.02.2023 17:49:00</t>
  </si>
  <si>
    <t>21.02.2023 17:49:02</t>
  </si>
  <si>
    <t>21.02.2023 17:49:03</t>
  </si>
  <si>
    <t>21.02.2023 17:49:05</t>
  </si>
  <si>
    <t>21.02.2023 17:49:06</t>
  </si>
  <si>
    <t>21.02.2023 17:49:08</t>
  </si>
  <si>
    <t>21.02.2023 17:49:33</t>
  </si>
  <si>
    <t>21.02.2023 17:49:35</t>
  </si>
  <si>
    <t>21.02.2023 17:49:36</t>
  </si>
  <si>
    <t>21.02.2023 17:49:39</t>
  </si>
  <si>
    <t>21.02.2023 17:49:42</t>
  </si>
  <si>
    <t>21.02.2023 17:49:44</t>
  </si>
  <si>
    <t>21.02.2023 17:49:48</t>
  </si>
  <si>
    <t>21.02.2023 17:50:45</t>
  </si>
  <si>
    <t>21.02.2023 17:50:47</t>
  </si>
  <si>
    <t>21.02.2023 17:50:48</t>
  </si>
  <si>
    <t>21.02.2023 17:50:50</t>
  </si>
  <si>
    <t>21.02.2023 17:50:53</t>
  </si>
  <si>
    <t>21.02.2023 17:50:54</t>
  </si>
  <si>
    <t>21.02.2023 17:50:57</t>
  </si>
  <si>
    <t>21.02.2023 17:51:08</t>
  </si>
  <si>
    <t>21.02.2023 17:51:09</t>
  </si>
  <si>
    <t>21.02.2023 17:51:11</t>
  </si>
  <si>
    <t>21.02.2023 17:51:12</t>
  </si>
  <si>
    <t>21.02.2023 17:51:14</t>
  </si>
  <si>
    <t>21.02.2023 17:51:15</t>
  </si>
  <si>
    <t>21.02.2023 17:51:17</t>
  </si>
  <si>
    <t>21.02.2023 17:51:20</t>
  </si>
  <si>
    <t>21.02.2023 17:51:42</t>
  </si>
  <si>
    <t>21.02.2023 17:51:44</t>
  </si>
  <si>
    <t>21.02.2023 17:51:45</t>
  </si>
  <si>
    <t>21.02.2023 17:51:47</t>
  </si>
  <si>
    <t>21.02.2023 17:51:48</t>
  </si>
  <si>
    <t>21.02.2023 17:51:50</t>
  </si>
  <si>
    <t>21.02.2023 17:51:51</t>
  </si>
  <si>
    <t>21.02.2023 17:51:53</t>
  </si>
  <si>
    <t>21.02.2023 17:51:54</t>
  </si>
  <si>
    <t>21.02.2023 17:51:59</t>
  </si>
  <si>
    <t>21.02.2023 17:52:00</t>
  </si>
  <si>
    <t>21.02.2023 17:52:02</t>
  </si>
  <si>
    <t>21.02.2023 17:52:03</t>
  </si>
  <si>
    <t>21.02.2023 17:52:05</t>
  </si>
  <si>
    <t>21.02.2023 17:52:17</t>
  </si>
  <si>
    <t>21.02.2023 17:52:18</t>
  </si>
  <si>
    <t>21.02.2023 17:52:20</t>
  </si>
  <si>
    <t>21.02.2023 17:52:23</t>
  </si>
  <si>
    <t>21.02.2023 17:52:24</t>
  </si>
  <si>
    <t>21.02.2023 17:52:26</t>
  </si>
  <si>
    <t>21.02.2023 17:52:27</t>
  </si>
  <si>
    <t>21.02.2023 17:52:36</t>
  </si>
  <si>
    <t>21.02.2023 17:52:38</t>
  </si>
  <si>
    <t>21.02.2023 17:52:41</t>
  </si>
  <si>
    <t>21.02.2023 17:52:42</t>
  </si>
  <si>
    <t>21.02.2023 17:52:44</t>
  </si>
  <si>
    <t>21.02.2023 17:52:45</t>
  </si>
  <si>
    <t>21.02.2023 17:52:47</t>
  </si>
  <si>
    <t>21.02.2023 17:52:48</t>
  </si>
  <si>
    <t>21.02.2023 17:53:48</t>
  </si>
  <si>
    <t>21.02.2023 17:53:50</t>
  </si>
  <si>
    <t>21.02.2023 17:53:51</t>
  </si>
  <si>
    <t>21.02.2023 17:53:53</t>
  </si>
  <si>
    <t>21.02.2023 17:53:54</t>
  </si>
  <si>
    <t>21.02.2023 17:53:56</t>
  </si>
  <si>
    <t>21.02.2023 17:53:57</t>
  </si>
  <si>
    <t>21.02.2023 17:53:59</t>
  </si>
  <si>
    <t>21.02.2023 17:54:18</t>
  </si>
  <si>
    <t>21.02.2023 17:54:20</t>
  </si>
  <si>
    <t>21.02.2023 17:54:23</t>
  </si>
  <si>
    <t>21.02.2023 17:54:24</t>
  </si>
  <si>
    <t>21.02.2023 17:54:26</t>
  </si>
  <si>
    <t>21.02.2023 17:54:27</t>
  </si>
  <si>
    <t>21.02.2023 17:54:45</t>
  </si>
  <si>
    <t>21.02.2023 17:54:47</t>
  </si>
  <si>
    <t>21.02.2023 17:54:48</t>
  </si>
  <si>
    <t>21.02.2023 17:54:50</t>
  </si>
  <si>
    <t>21.02.2023 17:54:51</t>
  </si>
  <si>
    <t>21.02.2023 17:54:53</t>
  </si>
  <si>
    <t>21.02.2023 17:54:54</t>
  </si>
  <si>
    <t>21.02.2023 17:54:56</t>
  </si>
  <si>
    <t>21.02.2023 17:54:57</t>
  </si>
  <si>
    <t>21.02.2023 17:54:59</t>
  </si>
  <si>
    <t>21.02.2023 17:57:54</t>
  </si>
  <si>
    <t>21.02.2023 17:57:56</t>
  </si>
  <si>
    <t>21.02.2023 17:57:57</t>
  </si>
  <si>
    <t>21.02.2023 17:57:59</t>
  </si>
  <si>
    <t>21.02.2023 17:58:00</t>
  </si>
  <si>
    <t>21.02.2023 17:58:02</t>
  </si>
  <si>
    <t>21.02.2023 17:58:03</t>
  </si>
  <si>
    <t>21.02.2023 17:58:05</t>
  </si>
  <si>
    <t>21.02.2023 17:58:44</t>
  </si>
  <si>
    <t>21.02.2023 17:58:45</t>
  </si>
  <si>
    <t>21.02.2023 17:58:47</t>
  </si>
  <si>
    <t>21.02.2023 17:58:48</t>
  </si>
  <si>
    <t>21.02.2023 17:58:50</t>
  </si>
  <si>
    <t>21.02.2023 17:58:51</t>
  </si>
  <si>
    <t>21.02.2023 17:58:53</t>
  </si>
  <si>
    <t>21.02.2023 17:59:41</t>
  </si>
  <si>
    <t>21.02.2023 17:59:42</t>
  </si>
  <si>
    <t>21.02.2023 17:59:44</t>
  </si>
  <si>
    <t>21.02.2023 17:59:45</t>
  </si>
  <si>
    <t>21.02.2023 17:59:47</t>
  </si>
  <si>
    <t>21.02.2023 17:59:48</t>
  </si>
  <si>
    <t>21.02.2023 17:59:50</t>
  </si>
  <si>
    <t>21.02.2023 17:59:51</t>
  </si>
  <si>
    <t>21.02.2023 18:01:17</t>
  </si>
  <si>
    <t>21.02.2023 18:01:18</t>
  </si>
  <si>
    <t>21.02.2023 18:01:20</t>
  </si>
  <si>
    <t>21.02.2023 18:01:21</t>
  </si>
  <si>
    <t>21.02.2023 18:01:23</t>
  </si>
  <si>
    <t>21.02.2023 18:01:24</t>
  </si>
  <si>
    <t>21.02.2023 18:01:29</t>
  </si>
  <si>
    <t>21.02.2023 18:01:32</t>
  </si>
  <si>
    <t>21.02.2023 18:01:33</t>
  </si>
  <si>
    <t>21.02.2023 18:01:35</t>
  </si>
  <si>
    <t>21.02.2023 18:01:36</t>
  </si>
  <si>
    <t>21.02.2023 18:02:17</t>
  </si>
  <si>
    <t>21.02.2023 18:02:18</t>
  </si>
  <si>
    <t>21.02.2023 18:02:20</t>
  </si>
  <si>
    <t>21.02.2023 18:02:21</t>
  </si>
  <si>
    <t>21.02.2023 18:02:23</t>
  </si>
  <si>
    <t>21.02.2023 18:02:24</t>
  </si>
  <si>
    <t>21.02.2023 18:02:26</t>
  </si>
  <si>
    <t>21.02.2023 18:02:27</t>
  </si>
  <si>
    <t>21.02.2023 18:02:33</t>
  </si>
  <si>
    <t>21.02.2023 18:02:35</t>
  </si>
  <si>
    <t>21.02.2023 18:02:36</t>
  </si>
  <si>
    <t>21.02.2023 18:02:38</t>
  </si>
  <si>
    <t>21.02.2023 18:02:39</t>
  </si>
  <si>
    <t>21.02.2023 18:02:53</t>
  </si>
  <si>
    <t>21.02.2023 18:02:54</t>
  </si>
  <si>
    <t>21.02.2023 18:02:56</t>
  </si>
  <si>
    <t>21.02.2023 18:02:57</t>
  </si>
  <si>
    <t>21.02.2023 18:02:59</t>
  </si>
  <si>
    <t>21.02.2023 18:03:00</t>
  </si>
  <si>
    <t>21.02.2023 18:04:02</t>
  </si>
  <si>
    <t>21.02.2023 18:04:03</t>
  </si>
  <si>
    <t>21.02.2023 18:04:05</t>
  </si>
  <si>
    <t>21.02.2023 18:04:06</t>
  </si>
  <si>
    <t>21.02.2023 18:04:08</t>
  </si>
  <si>
    <t>21.02.2023 18:04:09</t>
  </si>
  <si>
    <t>21.02.2023 18:04:27</t>
  </si>
  <si>
    <t>21.02.2023 18:04:29</t>
  </si>
  <si>
    <t>21.02.2023 18:04:30</t>
  </si>
  <si>
    <t>21.02.2023 18:04:32</t>
  </si>
  <si>
    <t>21.02.2023 18:04:33</t>
  </si>
  <si>
    <t>21.02.2023 18:04:35</t>
  </si>
  <si>
    <t>21.02.2023 18:04:36</t>
  </si>
  <si>
    <t>21.02.2023 18:04:38</t>
  </si>
  <si>
    <t>21.02.2023 18:06:30</t>
  </si>
  <si>
    <t>21.02.2023 18:06:32</t>
  </si>
  <si>
    <t>21.02.2023 18:06:33</t>
  </si>
  <si>
    <t>21.02.2023 18:06:35</t>
  </si>
  <si>
    <t>21.02.2023 18:06:36</t>
  </si>
  <si>
    <t>21.02.2023 18:06:38</t>
  </si>
  <si>
    <t>21.02.2023 18:06:41</t>
  </si>
  <si>
    <t>21.02.2023 18:06:56</t>
  </si>
  <si>
    <t>21.02.2023 18:06:57</t>
  </si>
  <si>
    <t>21.02.2023 18:06:59</t>
  </si>
  <si>
    <t>21.02.2023 18:07:00</t>
  </si>
  <si>
    <t>21.02.2023 18:07:02</t>
  </si>
  <si>
    <t>21.02.2023 18:07:03</t>
  </si>
  <si>
    <t>21.02.2023 18:07:05</t>
  </si>
  <si>
    <t>21.02.2023 18:07:36</t>
  </si>
  <si>
    <t>21.02.2023 18:07:38</t>
  </si>
  <si>
    <t>21.02.2023 18:07:39</t>
  </si>
  <si>
    <t>21.02.2023 18:07:41</t>
  </si>
  <si>
    <t>21.02.2023 18:07:42</t>
  </si>
  <si>
    <t>21.02.2023 18:07:44</t>
  </si>
  <si>
    <t>21.02.2023 18:07:47</t>
  </si>
  <si>
    <t>21.02.2023 18:07:48</t>
  </si>
  <si>
    <t>21.02.2023 18:07:50</t>
  </si>
  <si>
    <t>21.02.2023 18:07:51</t>
  </si>
  <si>
    <t>21.02.2023 18:07:53</t>
  </si>
  <si>
    <t>21.02.2023 18:07:54</t>
  </si>
  <si>
    <t>21.02.2023 18:07:56</t>
  </si>
  <si>
    <t>21.02.2023 18:07:57</t>
  </si>
  <si>
    <t>21.02.2023 18:07:59</t>
  </si>
  <si>
    <t>21.02.2023 18:08:00</t>
  </si>
  <si>
    <t>21.02.2023 18:08:02</t>
  </si>
  <si>
    <t>21.02.2023 18:08:05</t>
  </si>
  <si>
    <t>21.02.2023 18:08:06</t>
  </si>
  <si>
    <t>21.02.2023 18:08:08</t>
  </si>
  <si>
    <t>21.02.2023 18:08:09</t>
  </si>
  <si>
    <t>21.02.2023 18:08:11</t>
  </si>
  <si>
    <t>21.02.2023 18:08:12</t>
  </si>
  <si>
    <t>21.02.2023 18:08:14</t>
  </si>
  <si>
    <t>21.02.2023 18:08:15</t>
  </si>
  <si>
    <t>21.02.2023 18:08:17</t>
  </si>
  <si>
    <t>21.02.2023 18:08:18</t>
  </si>
  <si>
    <t>21.02.2023 18:08:20</t>
  </si>
  <si>
    <t>21.02.2023 18:08:41</t>
  </si>
  <si>
    <t>21.02.2023 18:08:42</t>
  </si>
  <si>
    <t>21.02.2023 18:08:44</t>
  </si>
  <si>
    <t>21.02.2023 18:08:45</t>
  </si>
  <si>
    <t>21.02.2023 18:08:47</t>
  </si>
  <si>
    <t>21.02.2023 18:08:48</t>
  </si>
  <si>
    <t>21.02.2023 18:09:20</t>
  </si>
  <si>
    <t>21.02.2023 18:09:21</t>
  </si>
  <si>
    <t>21.02.2023 18:09:23</t>
  </si>
  <si>
    <t>21.02.2023 18:09:24</t>
  </si>
  <si>
    <t>21.02.2023 18:09:26</t>
  </si>
  <si>
    <t>21.02.2023 18:09:27</t>
  </si>
  <si>
    <t>21.02.2023 18:09:45</t>
  </si>
  <si>
    <t>21.02.2023 18:09:47</t>
  </si>
  <si>
    <t>21.02.2023 18:09:48</t>
  </si>
  <si>
    <t>21.02.2023 18:09:50</t>
  </si>
  <si>
    <t>21.02.2023 18:09:51</t>
  </si>
  <si>
    <t>21.02.2023 18:09:53</t>
  </si>
  <si>
    <t>21.02.2023 18:09:54</t>
  </si>
  <si>
    <t>21.02.2023 18:09:56</t>
  </si>
  <si>
    <t>21.02.2023 18:10:42</t>
  </si>
  <si>
    <t>21.02.2023 18:10:44</t>
  </si>
  <si>
    <t>21.02.2023 18:10:45</t>
  </si>
  <si>
    <t>21.02.2023 18:10:47</t>
  </si>
  <si>
    <t>21.02.2023 18:10:48</t>
  </si>
  <si>
    <t>21.02.2023 18:10:50</t>
  </si>
  <si>
    <t>21.02.2023 18:12:41</t>
  </si>
  <si>
    <t>21.02.2023 18:12:42</t>
  </si>
  <si>
    <t>21.02.2023 18:12:44</t>
  </si>
  <si>
    <t>21.02.2023 18:12:45</t>
  </si>
  <si>
    <t>21.02.2023 18:12:47</t>
  </si>
  <si>
    <t>21.02.2023 18:12:48</t>
  </si>
  <si>
    <t>21.02.2023 18:12:50</t>
  </si>
  <si>
    <t>21.02.2023 18:12:59</t>
  </si>
  <si>
    <t>21.02.2023 18:13:08</t>
  </si>
  <si>
    <t>21.02.2023 18:13:09</t>
  </si>
  <si>
    <t>21.02.2023 18:13:11</t>
  </si>
  <si>
    <t>21.02.2023 18:13:12</t>
  </si>
  <si>
    <t>21.02.2023 18:13:14</t>
  </si>
  <si>
    <t>21.02.2023 18:13:17</t>
  </si>
  <si>
    <t>21.02.2023 18:13:18</t>
  </si>
  <si>
    <t>21.02.2023 18:13:29</t>
  </si>
  <si>
    <t>21.02.2023 18:13:30</t>
  </si>
  <si>
    <t>21.02.2023 18:13:32</t>
  </si>
  <si>
    <t>21.02.2023 18:13:33</t>
  </si>
  <si>
    <t>21.02.2023 18:13:35</t>
  </si>
  <si>
    <t>21.02.2023 18:13:36</t>
  </si>
  <si>
    <t>21.02.2023 18:13:48</t>
  </si>
  <si>
    <t>21.02.2023 18:13:51</t>
  </si>
  <si>
    <t>21.02.2023 18:13:54</t>
  </si>
  <si>
    <t>21.02.2023 18:13:56</t>
  </si>
  <si>
    <t>21.02.2023 18:13:57</t>
  </si>
  <si>
    <t>21.02.2023 18:13:59</t>
  </si>
  <si>
    <t>21.02.2023 18:14:02</t>
  </si>
  <si>
    <t>21.02.2023 18:14:34</t>
  </si>
  <si>
    <t>21.02.2023 18:14:36</t>
  </si>
  <si>
    <t>21.02.2023 18:14:37</t>
  </si>
  <si>
    <t>21.02.2023 18:14:39</t>
  </si>
  <si>
    <t>21.02.2023 18:14:40</t>
  </si>
  <si>
    <t>21.02.2023 18:14:42</t>
  </si>
  <si>
    <t>21.02.2023 18:14:52</t>
  </si>
  <si>
    <t>21.02.2023 18:14:54</t>
  </si>
  <si>
    <t>21.02.2023 18:14:55</t>
  </si>
  <si>
    <t>21.02.2023 18:14:57</t>
  </si>
  <si>
    <t>21.02.2023 18:14:58</t>
  </si>
  <si>
    <t>21.02.2023 18:15:00</t>
  </si>
  <si>
    <t>21.02.2023 18:15:19</t>
  </si>
  <si>
    <t>21.02.2023 18:15:22</t>
  </si>
  <si>
    <t>21.02.2023 18:15:24</t>
  </si>
  <si>
    <t>21.02.2023 18:15:25</t>
  </si>
  <si>
    <t>21.02.2023 18:15:27</t>
  </si>
  <si>
    <t>21.02.2023 18:15:28</t>
  </si>
  <si>
    <t>21.02.2023 18:15:30</t>
  </si>
  <si>
    <t>21.02.2023 18:15:31</t>
  </si>
  <si>
    <t>21.02.2023 18:15:33</t>
  </si>
  <si>
    <t>21.02.2023 18:15:34</t>
  </si>
  <si>
    <t>21.02.2023 18:15:36</t>
  </si>
  <si>
    <t>21.02.2023 18:15:58</t>
  </si>
  <si>
    <t>21.02.2023 18:16:00</t>
  </si>
  <si>
    <t>21.02.2023 18:16:01</t>
  </si>
  <si>
    <t>21.02.2023 18:16:03</t>
  </si>
  <si>
    <t>21.02.2023 18:16:04</t>
  </si>
  <si>
    <t>21.02.2023 18:16:06</t>
  </si>
  <si>
    <t>21.02.2023 18:16:07</t>
  </si>
  <si>
    <t>21.02.2023 18:16:09</t>
  </si>
  <si>
    <t>21.02.2023 18:16:10</t>
  </si>
  <si>
    <t>21.02.2023 18:16:12</t>
  </si>
  <si>
    <t>21.02.2023 18:16:15</t>
  </si>
  <si>
    <t>21.02.2023 18:17:22</t>
  </si>
  <si>
    <t>21.02.2023 18:17:24</t>
  </si>
  <si>
    <t>21.02.2023 18:17:25</t>
  </si>
  <si>
    <t>21.02.2023 18:17:27</t>
  </si>
  <si>
    <t>21.02.2023 18:17:28</t>
  </si>
  <si>
    <t>21.02.2023 18:17:30</t>
  </si>
  <si>
    <t>21.02.2023 18:17:31</t>
  </si>
  <si>
    <t>21.02.2023 18:17:33</t>
  </si>
  <si>
    <t>21.02.2023 18:17:52</t>
  </si>
  <si>
    <t>21.02.2023 18:17:54</t>
  </si>
  <si>
    <t>21.02.2023 18:17:55</t>
  </si>
  <si>
    <t>21.02.2023 18:17:57</t>
  </si>
  <si>
    <t>21.02.2023 18:17:58</t>
  </si>
  <si>
    <t>21.02.2023 18:18:00</t>
  </si>
  <si>
    <t>21.02.2023 18:18:01</t>
  </si>
  <si>
    <t>21.02.2023 18:18:03</t>
  </si>
  <si>
    <t>21.02.2023 18:18:04</t>
  </si>
  <si>
    <t>21.02.2023 18:18:10</t>
  </si>
  <si>
    <t>21.02.2023 18:18:12</t>
  </si>
  <si>
    <t>21.02.2023 18:18:13</t>
  </si>
  <si>
    <t>21.02.2023 18:18:15</t>
  </si>
  <si>
    <t>21.02.2023 18:18:16</t>
  </si>
  <si>
    <t>21.02.2023 18:18:18</t>
  </si>
  <si>
    <t>21.02.2023 18:18:19</t>
  </si>
  <si>
    <t>21.02.2023 18:18:21</t>
  </si>
  <si>
    <t>21.02.2023 18:18:22</t>
  </si>
  <si>
    <t>21.02.2023 18:18:24</t>
  </si>
  <si>
    <t>21.02.2023 18:18:25</t>
  </si>
  <si>
    <t>21.02.2023 18:18:27</t>
  </si>
  <si>
    <t>21.02.2023 18:18:28</t>
  </si>
  <si>
    <t>21.02.2023 18:19:16</t>
  </si>
  <si>
    <t>21.02.2023 18:19:18</t>
  </si>
  <si>
    <t>21.02.2023 18:19:19</t>
  </si>
  <si>
    <t>21.02.2023 18:19:21</t>
  </si>
  <si>
    <t>21.02.2023 18:19:22</t>
  </si>
  <si>
    <t>21.02.2023 18:19:24</t>
  </si>
  <si>
    <t>21.02.2023 18:19:25</t>
  </si>
  <si>
    <t>21.02.2023 18:19:27</t>
  </si>
  <si>
    <t>21.02.2023 18:20:07</t>
  </si>
  <si>
    <t>21.02.2023 18:20:09</t>
  </si>
  <si>
    <t>21.02.2023 18:20:10</t>
  </si>
  <si>
    <t>21.02.2023 18:20:12</t>
  </si>
  <si>
    <t>21.02.2023 18:20:24</t>
  </si>
  <si>
    <t>21.02.2023 18:20:25</t>
  </si>
  <si>
    <t>21.02.2023 18:20:27</t>
  </si>
  <si>
    <t>21.02.2023 18:20:28</t>
  </si>
  <si>
    <t>21.02.2023 18:20:30</t>
  </si>
  <si>
    <t>21.02.2023 18:20:31</t>
  </si>
  <si>
    <t>21.02.2023 18:20:33</t>
  </si>
  <si>
    <t>21.02.2023 18:20:45</t>
  </si>
  <si>
    <t>21.02.2023 18:20:46</t>
  </si>
  <si>
    <t>21.02.2023 18:20:48</t>
  </si>
  <si>
    <t>21.02.2023 18:20:49</t>
  </si>
  <si>
    <t>21.02.2023 18:20:51</t>
  </si>
  <si>
    <t>21.02.2023 18:20:52</t>
  </si>
  <si>
    <t>21.02.2023 18:21:16</t>
  </si>
  <si>
    <t>21.02.2023 18:21:18</t>
  </si>
  <si>
    <t>21.02.2023 18:21:19</t>
  </si>
  <si>
    <t>21.02.2023 18:21:21</t>
  </si>
  <si>
    <t>21.02.2023 18:21:22</t>
  </si>
  <si>
    <t>21.02.2023 18:21:24</t>
  </si>
  <si>
    <t>21.02.2023 18:21:58</t>
  </si>
  <si>
    <t>21.02.2023 18:22:00</t>
  </si>
  <si>
    <t>21.02.2023 18:22:01</t>
  </si>
  <si>
    <t>21.02.2023 18:22:03</t>
  </si>
  <si>
    <t>21.02.2023 18:22:04</t>
  </si>
  <si>
    <t>21.02.2023 18:22:06</t>
  </si>
  <si>
    <t>21.02.2023 18:22:07</t>
  </si>
  <si>
    <t>21.02.2023 18:22:34</t>
  </si>
  <si>
    <t>21.02.2023 18:22:36</t>
  </si>
  <si>
    <t>21.02.2023 18:22:37</t>
  </si>
  <si>
    <t>21.02.2023 18:22:39</t>
  </si>
  <si>
    <t>21.02.2023 18:22:40</t>
  </si>
  <si>
    <t>21.02.2023 18:22:43</t>
  </si>
  <si>
    <t>21.02.2023 18:23:00</t>
  </si>
  <si>
    <t>21.02.2023 18:23:01</t>
  </si>
  <si>
    <t>21.02.2023 18:23:03</t>
  </si>
  <si>
    <t>21.02.2023 18:23:04</t>
  </si>
  <si>
    <t>21.02.2023 18:23:06</t>
  </si>
  <si>
    <t>21.02.2023 18:23:07</t>
  </si>
  <si>
    <t>21.02.2023 18:23:10</t>
  </si>
  <si>
    <t>21.02.2023 18:23:11</t>
  </si>
  <si>
    <t>21.02.2023 18:23:13</t>
  </si>
  <si>
    <t>21.02.2023 18:23:52</t>
  </si>
  <si>
    <t>21.02.2023 18:23:53</t>
  </si>
  <si>
    <t>21.02.2023 18:23:55</t>
  </si>
  <si>
    <t>21.02.2023 18:23:56</t>
  </si>
  <si>
    <t>21.02.2023 18:23:58</t>
  </si>
  <si>
    <t>21.02.2023 18:23:59</t>
  </si>
  <si>
    <t>21.02.2023 18:24:01</t>
  </si>
  <si>
    <t>21.02.2023 18:24:02</t>
  </si>
  <si>
    <t>21.02.2023 18:24:50</t>
  </si>
  <si>
    <t>21.02.2023 18:24:52</t>
  </si>
  <si>
    <t>21.02.2023 18:24:53</t>
  </si>
  <si>
    <t>21.02.2023 18:24:55</t>
  </si>
  <si>
    <t>21.02.2023 18:24:56</t>
  </si>
  <si>
    <t>21.02.2023 18:24:58</t>
  </si>
  <si>
    <t>21.02.2023 18:25:22</t>
  </si>
  <si>
    <t>21.02.2023 18:25:25</t>
  </si>
  <si>
    <t>21.02.2023 18:25:26</t>
  </si>
  <si>
    <t>21.02.2023 18:25:28</t>
  </si>
  <si>
    <t>21.02.2023 18:25:29</t>
  </si>
  <si>
    <t>21.02.2023 18:25:56</t>
  </si>
  <si>
    <t>21.02.2023 18:25:58</t>
  </si>
  <si>
    <t>21.02.2023 18:25:59</t>
  </si>
  <si>
    <t>21.02.2023 18:26:01</t>
  </si>
  <si>
    <t>21.02.2023 18:26:04</t>
  </si>
  <si>
    <t>21.02.2023 18:27:17</t>
  </si>
  <si>
    <t>21.02.2023 18:27:19</t>
  </si>
  <si>
    <t>21.02.2023 18:27:22</t>
  </si>
  <si>
    <t>21.02.2023 18:27:23</t>
  </si>
  <si>
    <t>21.02.2023 18:27:25</t>
  </si>
  <si>
    <t>21.02.2023 18:27:26</t>
  </si>
  <si>
    <t>21.02.2023 18:27:59</t>
  </si>
  <si>
    <t>21.02.2023 18:28:01</t>
  </si>
  <si>
    <t>21.02.2023 18:28:04</t>
  </si>
  <si>
    <t>21.02.2023 18:28:05</t>
  </si>
  <si>
    <t>21.02.2023 18:28:07</t>
  </si>
  <si>
    <t>21.02.2023 18:28:08</t>
  </si>
  <si>
    <t>21.02.2023 18:32:11</t>
  </si>
  <si>
    <t>21.02.2023 18:32:13</t>
  </si>
  <si>
    <t>21.02.2023 18:32:14</t>
  </si>
  <si>
    <t>21.02.2023 18:32:16</t>
  </si>
  <si>
    <t>21.02.2023 18:32:17</t>
  </si>
  <si>
    <t>21.02.2023 18:32:19</t>
  </si>
  <si>
    <t>21.02.2023 18:32:28</t>
  </si>
  <si>
    <t>21.02.2023 18:32:29</t>
  </si>
  <si>
    <t>21.02.2023 18:32:31</t>
  </si>
  <si>
    <t>21.02.2023 18:32:32</t>
  </si>
  <si>
    <t>21.02.2023 18:32:34</t>
  </si>
  <si>
    <t>21.02.2023 18:32:35</t>
  </si>
  <si>
    <t>21.02.2023 18:32:37</t>
  </si>
  <si>
    <t>21.02.2023 18:32:43</t>
  </si>
  <si>
    <t>21.02.2023 18:32:47</t>
  </si>
  <si>
    <t>21.02.2023 18:32:49</t>
  </si>
  <si>
    <t>21.02.2023 18:32:50</t>
  </si>
  <si>
    <t>21.02.2023 18:32:52</t>
  </si>
  <si>
    <t>21.02.2023 18:33:32</t>
  </si>
  <si>
    <t>21.02.2023 18:33:35</t>
  </si>
  <si>
    <t>21.02.2023 18:33:37</t>
  </si>
  <si>
    <t>21.02.2023 18:33:38</t>
  </si>
  <si>
    <t>21.02.2023 18:33:40</t>
  </si>
  <si>
    <t>21.02.2023 18:33:41</t>
  </si>
  <si>
    <t>21.02.2023 18:33:43</t>
  </si>
  <si>
    <t>21.02.2023 18:34:11</t>
  </si>
  <si>
    <t>21.02.2023 18:34:13</t>
  </si>
  <si>
    <t>21.02.2023 18:34:14</t>
  </si>
  <si>
    <t>21.02.2023 18:34:16</t>
  </si>
  <si>
    <t>21.02.2023 18:34:17</t>
  </si>
  <si>
    <t>21.02.2023 18:34:19</t>
  </si>
  <si>
    <t>21.02.2023 18:34:22</t>
  </si>
  <si>
    <t>21.02.2023 18:35:02</t>
  </si>
  <si>
    <t>21.02.2023 18:35:04</t>
  </si>
  <si>
    <t>21.02.2023 18:35:05</t>
  </si>
  <si>
    <t>21.02.2023 18:35:07</t>
  </si>
  <si>
    <t>21.02.2023 18:35:08</t>
  </si>
  <si>
    <t>21.02.2023 18:35:10</t>
  </si>
  <si>
    <t>21.02.2023 18:35:11</t>
  </si>
  <si>
    <t>21.02.2023 18:35:13</t>
  </si>
  <si>
    <t>21.02.2023 18:35:40</t>
  </si>
  <si>
    <t>21.02.2023 18:35:41</t>
  </si>
  <si>
    <t>21.02.2023 18:35:43</t>
  </si>
  <si>
    <t>21.02.2023 18:35:44</t>
  </si>
  <si>
    <t>21.02.2023 18:35:46</t>
  </si>
  <si>
    <t>21.02.2023 18:35:49</t>
  </si>
  <si>
    <t>21.02.2023 18:35:56</t>
  </si>
  <si>
    <t>21.02.2023 18:35:58</t>
  </si>
  <si>
    <t>21.02.2023 18:35:59</t>
  </si>
  <si>
    <t>21.02.2023 18:36:01</t>
  </si>
  <si>
    <t>21.02.2023 18:36:46</t>
  </si>
  <si>
    <t>21.02.2023 18:36:47</t>
  </si>
  <si>
    <t>21.02.2023 18:36:49</t>
  </si>
  <si>
    <t>21.02.2023 18:36:50</t>
  </si>
  <si>
    <t>21.02.2023 18:36:52</t>
  </si>
  <si>
    <t>21.02.2023 18:36:59</t>
  </si>
  <si>
    <t>21.02.2023 18:37:01</t>
  </si>
  <si>
    <t>21.02.2023 18:37:02</t>
  </si>
  <si>
    <t>21.02.2023 18:37:04</t>
  </si>
  <si>
    <t>21.02.2023 18:37:05</t>
  </si>
  <si>
    <t>21.02.2023 18:37:07</t>
  </si>
  <si>
    <t>21.02.2023 18:37:08</t>
  </si>
  <si>
    <t>21.02.2023 18:37:10</t>
  </si>
  <si>
    <t>21.02.2023 18:37:11</t>
  </si>
  <si>
    <t>21.02.2023 18:37:13</t>
  </si>
  <si>
    <t>21.02.2023 18:37:14</t>
  </si>
  <si>
    <t>21.02.2023 18:37:16</t>
  </si>
  <si>
    <t>21.02.2023 18:37:17</t>
  </si>
  <si>
    <t>21.02.2023 18:37:19</t>
  </si>
  <si>
    <t>21.02.2023 18:37:20</t>
  </si>
  <si>
    <t>21.02.2023 18:37:23</t>
  </si>
  <si>
    <t>21.02.2023 18:37:33</t>
  </si>
  <si>
    <t>21.02.2023 18:37:35</t>
  </si>
  <si>
    <t>21.02.2023 18:37:36</t>
  </si>
  <si>
    <t>21.02.2023 18:37:38</t>
  </si>
  <si>
    <t>21.02.2023 18:37:39</t>
  </si>
  <si>
    <t>21.02.2023 18:37:41</t>
  </si>
  <si>
    <t>21.02.2023 18:37:42</t>
  </si>
  <si>
    <t>21.02.2023 18:37:44</t>
  </si>
  <si>
    <t>21.02.2023 18:38:26</t>
  </si>
  <si>
    <t>21.02.2023 18:38:27</t>
  </si>
  <si>
    <t>21.02.2023 18:40:12</t>
  </si>
  <si>
    <t>21.02.2023 18:40:14</t>
  </si>
  <si>
    <t>21.02.2023 18:40:15</t>
  </si>
  <si>
    <t>21.02.2023 18:40:17</t>
  </si>
  <si>
    <t>21.02.2023 18:40:18</t>
  </si>
  <si>
    <t>21.02.2023 18:40:21</t>
  </si>
  <si>
    <t>21.02.2023 18:40:23</t>
  </si>
  <si>
    <t>21.02.2023 18:40:45</t>
  </si>
  <si>
    <t>21.02.2023 18:40:47</t>
  </si>
  <si>
    <t>21.02.2023 18:40:48</t>
  </si>
  <si>
    <t>21.02.2023 18:40:50</t>
  </si>
  <si>
    <t>21.02.2023 18:40:51</t>
  </si>
  <si>
    <t>21.02.2023 18:40:53</t>
  </si>
  <si>
    <t>21.02.2023 18:40:54</t>
  </si>
  <si>
    <t>21.02.2023 18:40:56</t>
  </si>
  <si>
    <t>21.02.2023 18:40:57</t>
  </si>
  <si>
    <t>21.02.2023 18:41:00</t>
  </si>
  <si>
    <t>21.02.2023 18:41:02</t>
  </si>
  <si>
    <t>21.02.2023 18:41:20</t>
  </si>
  <si>
    <t>21.02.2023 18:41:21</t>
  </si>
  <si>
    <t>21.02.2023 18:41:23</t>
  </si>
  <si>
    <t>21.02.2023 18:41:26</t>
  </si>
  <si>
    <t>21.02.2023 18:41:27</t>
  </si>
  <si>
    <t>21.02.2023 18:41:29</t>
  </si>
  <si>
    <t>21.02.2023 18:41:30</t>
  </si>
  <si>
    <t>21.02.2023 18:41:44</t>
  </si>
  <si>
    <t>21.02.2023 18:41:45</t>
  </si>
  <si>
    <t>21.02.2023 18:41:47</t>
  </si>
  <si>
    <t>21.02.2023 18:41:50</t>
  </si>
  <si>
    <t>21.02.2023 18:41:51</t>
  </si>
  <si>
    <t>21.02.2023 18:41:53</t>
  </si>
  <si>
    <t>21.02.2023 18:41:54</t>
  </si>
  <si>
    <t>21.02.2023 18:42:26</t>
  </si>
  <si>
    <t>21.02.2023 18:42:27</t>
  </si>
  <si>
    <t>21.02.2023 18:42:29</t>
  </si>
  <si>
    <t>21.02.2023 18:42:30</t>
  </si>
  <si>
    <t>21.02.2023 18:42:32</t>
  </si>
  <si>
    <t>21.02.2023 18:42:33</t>
  </si>
  <si>
    <t>21.02.2023 18:42:35</t>
  </si>
  <si>
    <t>21.02.2023 18:42:36</t>
  </si>
  <si>
    <t>21.02.2023 18:42:38</t>
  </si>
  <si>
    <t>21.02.2023 18:42:39</t>
  </si>
  <si>
    <t>21.02.2023 18:43:20</t>
  </si>
  <si>
    <t>21.02.2023 18:43:21</t>
  </si>
  <si>
    <t>21.02.2023 18:43:23</t>
  </si>
  <si>
    <t>21.02.2023 18:43:24</t>
  </si>
  <si>
    <t>21.02.2023 18:43:26</t>
  </si>
  <si>
    <t>21.02.2023 18:43:27</t>
  </si>
  <si>
    <t>21.02.2023 18:43:29</t>
  </si>
  <si>
    <t>21.02.2023 18:43:30</t>
  </si>
  <si>
    <t>21.02.2023 18:43:32</t>
  </si>
  <si>
    <t>21.02.2023 18:43:50</t>
  </si>
  <si>
    <t>21.02.2023 18:43:51</t>
  </si>
  <si>
    <t>21.02.2023 18:43:53</t>
  </si>
  <si>
    <t>21.02.2023 18:43:54</t>
  </si>
  <si>
    <t>21.02.2023 18:43:56</t>
  </si>
  <si>
    <t>21.02.2023 18:43:57</t>
  </si>
  <si>
    <t>21.02.2023 18:43:59</t>
  </si>
  <si>
    <t>21.02.2023 18:44:02</t>
  </si>
  <si>
    <t>21.02.2023 18:44:03</t>
  </si>
  <si>
    <t>21.02.2023 18:44:05</t>
  </si>
  <si>
    <t>21.02.2023 18:44:06</t>
  </si>
  <si>
    <t>21.02.2023 18:44:29</t>
  </si>
  <si>
    <t>21.02.2023 18:44:30</t>
  </si>
  <si>
    <t>21.02.2023 18:44:32</t>
  </si>
  <si>
    <t>21.02.2023 18:44:33</t>
  </si>
  <si>
    <t>21.02.2023 18:44:35</t>
  </si>
  <si>
    <t>21.02.2023 18:44:38</t>
  </si>
  <si>
    <t>21.02.2023 18:44:39</t>
  </si>
  <si>
    <t>21.02.2023 18:45:00</t>
  </si>
  <si>
    <t>21.02.2023 18:45:02</t>
  </si>
  <si>
    <t>21.02.2023 18:45:03</t>
  </si>
  <si>
    <t>21.02.2023 18:45:12</t>
  </si>
  <si>
    <t>21.02.2023 18:45:14</t>
  </si>
  <si>
    <t>21.02.2023 18:45:15</t>
  </si>
  <si>
    <t>21.02.2023 18:45:17</t>
  </si>
  <si>
    <t>21.02.2023 18:45:18</t>
  </si>
  <si>
    <t>21.02.2023 18:45:20</t>
  </si>
  <si>
    <t>21.02.2023 18:45:21</t>
  </si>
  <si>
    <t>21.02.2023 18:45:23</t>
  </si>
  <si>
    <t>21.02.2023 18:45:24</t>
  </si>
  <si>
    <t>21.02.2023 18:45:26</t>
  </si>
  <si>
    <t>21.02.2023 18:45:29</t>
  </si>
  <si>
    <t>21.02.2023 18:45:30</t>
  </si>
  <si>
    <t>21.02.2023 18:45:48</t>
  </si>
  <si>
    <t>21.02.2023 18:45:49</t>
  </si>
  <si>
    <t>21.02.2023 18:45:51</t>
  </si>
  <si>
    <t>21.02.2023 18:45:54</t>
  </si>
  <si>
    <t>21.02.2023 18:45:55</t>
  </si>
  <si>
    <t>21.02.2023 18:45:57</t>
  </si>
  <si>
    <t>21.02.2023 18:45:58</t>
  </si>
  <si>
    <t>21.02.2023 18:46:00</t>
  </si>
  <si>
    <t>21.02.2023 18:46:40</t>
  </si>
  <si>
    <t>21.02.2023 18:46:42</t>
  </si>
  <si>
    <t>21.02.2023 18:46:43</t>
  </si>
  <si>
    <t>21.02.2023 18:46:45</t>
  </si>
  <si>
    <t>21.02.2023 18:47:00</t>
  </si>
  <si>
    <t>21.02.2023 18:47:01</t>
  </si>
  <si>
    <t>21.02.2023 18:47:03</t>
  </si>
  <si>
    <t>21.02.2023 18:47:04</t>
  </si>
  <si>
    <t>21.02.2023 18:47:07</t>
  </si>
  <si>
    <t>21.02.2023 18:49:04</t>
  </si>
  <si>
    <t>21.02.2023 18:49:06</t>
  </si>
  <si>
    <t>21.02.2023 18:49:07</t>
  </si>
  <si>
    <t>21.02.2023 18:49:09</t>
  </si>
  <si>
    <t>21.02.2023 18:49:10</t>
  </si>
  <si>
    <t>21.02.2023 18:49:49</t>
  </si>
  <si>
    <t>21.02.2023 18:49:51</t>
  </si>
  <si>
    <t>21.02.2023 18:49:52</t>
  </si>
  <si>
    <t>21.02.2023 18:49:54</t>
  </si>
  <si>
    <t>21.02.2023 18:49:55</t>
  </si>
  <si>
    <t>21.02.2023 18:49:57</t>
  </si>
  <si>
    <t>21.02.2023 18:49:58</t>
  </si>
  <si>
    <t>21.02.2023 18:50:13</t>
  </si>
  <si>
    <t>21.02.2023 18:50:14</t>
  </si>
  <si>
    <t>21.02.2023 18:50:16</t>
  </si>
  <si>
    <t>21.02.2023 18:50:17</t>
  </si>
  <si>
    <t>21.02.2023 18:50:19</t>
  </si>
  <si>
    <t>21.02.2023 18:50:20</t>
  </si>
  <si>
    <t>21.02.2023 18:51:01</t>
  </si>
  <si>
    <t>21.02.2023 18:51:02</t>
  </si>
  <si>
    <t>21.02.2023 18:51:04</t>
  </si>
  <si>
    <t>21.02.2023 18:51:05</t>
  </si>
  <si>
    <t>21.02.2023 18:51:07</t>
  </si>
  <si>
    <t>21.02.2023 18:51:08</t>
  </si>
  <si>
    <t>21.02.2023 18:51:10</t>
  </si>
  <si>
    <t>21.02.2023 18:51:11</t>
  </si>
  <si>
    <t>21.02.2023 18:51:34</t>
  </si>
  <si>
    <t>21.02.2023 18:51:35</t>
  </si>
  <si>
    <t>21.02.2023 18:51:37</t>
  </si>
  <si>
    <t>21.02.2023 18:51:38</t>
  </si>
  <si>
    <t>21.02.2023 18:51:40</t>
  </si>
  <si>
    <t>21.02.2023 18:51:41</t>
  </si>
  <si>
    <t>21.02.2023 18:51:59</t>
  </si>
  <si>
    <t>21.02.2023 18:52:01</t>
  </si>
  <si>
    <t>21.02.2023 18:52:02</t>
  </si>
  <si>
    <t>21.02.2023 18:52:04</t>
  </si>
  <si>
    <t>21.02.2023 18:52:07</t>
  </si>
  <si>
    <t>21.02.2023 18:52:11</t>
  </si>
  <si>
    <t>21.02.2023 18:52:13</t>
  </si>
  <si>
    <t>21.02.2023 18:52:14</t>
  </si>
  <si>
    <t>21.02.2023 18:52:19</t>
  </si>
  <si>
    <t>21.02.2023 18:52:20</t>
  </si>
  <si>
    <t>21.02.2023 18:52:22</t>
  </si>
  <si>
    <t>21.02.2023 18:52:23</t>
  </si>
  <si>
    <t>21.02.2023 18:52:25</t>
  </si>
  <si>
    <t>21.02.2023 18:52:26</t>
  </si>
  <si>
    <t>21.02.2023 18:52:28</t>
  </si>
  <si>
    <t>21.02.2023 18:52:29</t>
  </si>
  <si>
    <t>21.02.2023 18:52:40</t>
  </si>
  <si>
    <t>21.02.2023 18:52:41</t>
  </si>
  <si>
    <t>21.02.2023 18:52:43</t>
  </si>
  <si>
    <t>21.02.2023 18:52:46</t>
  </si>
  <si>
    <t>21.02.2023 18:52:49</t>
  </si>
  <si>
    <t>21.02.2023 18:52:50</t>
  </si>
  <si>
    <t>21.02.2023 18:53:44</t>
  </si>
  <si>
    <t>21.02.2023 18:53:46</t>
  </si>
  <si>
    <t>21.02.2023 18:53:47</t>
  </si>
  <si>
    <t>21.02.2023 18:53:49</t>
  </si>
  <si>
    <t>21.02.2023 18:53:50</t>
  </si>
  <si>
    <t>21.02.2023 18:53:52</t>
  </si>
  <si>
    <t>21.02.2023 18:53:53</t>
  </si>
  <si>
    <t>21.02.2023 18:53:56</t>
  </si>
  <si>
    <t>21.02.2023 18:53:58</t>
  </si>
  <si>
    <t>21.02.2023 18:53:59</t>
  </si>
  <si>
    <t>21.02.2023 18:54:01</t>
  </si>
  <si>
    <t>21.02.2023 18:54:02</t>
  </si>
  <si>
    <t>21.02.2023 18:54:04</t>
  </si>
  <si>
    <t>21.02.2023 18:54:05</t>
  </si>
  <si>
    <t>21.02.2023 18:54:07</t>
  </si>
  <si>
    <t>21.02.2023 18:54:35</t>
  </si>
  <si>
    <t>21.02.2023 18:54:37</t>
  </si>
  <si>
    <t>21.02.2023 18:54:38</t>
  </si>
  <si>
    <t>21.02.2023 18:54:40</t>
  </si>
  <si>
    <t>21.02.2023 18:54:41</t>
  </si>
  <si>
    <t>21.02.2023 18:54:43</t>
  </si>
  <si>
    <t>21.02.2023 18:54:44</t>
  </si>
  <si>
    <t>21.02.2023 18:54:49</t>
  </si>
  <si>
    <t>21.02.2023 18:54:52</t>
  </si>
  <si>
    <t>21.02.2023 18:54:55</t>
  </si>
  <si>
    <t>21.02.2023 18:54:56</t>
  </si>
  <si>
    <t>21.02.2023 18:54:58</t>
  </si>
  <si>
    <t>21.02.2023 18:54:59</t>
  </si>
  <si>
    <t>21.02.2023 18:55:02</t>
  </si>
  <si>
    <t>21.02.2023 18:55:04</t>
  </si>
  <si>
    <t>21.02.2023 18:55:05</t>
  </si>
  <si>
    <t>21.02.2023 18:55:08</t>
  </si>
  <si>
    <t>21.02.2023 18:55:10</t>
  </si>
  <si>
    <t>21.02.2023 18:55:11</t>
  </si>
  <si>
    <t>21.02.2023 18:55:14</t>
  </si>
  <si>
    <t>21.02.2023 18:56:06</t>
  </si>
  <si>
    <t>21.02.2023 18:56:08</t>
  </si>
  <si>
    <t>21.02.2023 18:56:09</t>
  </si>
  <si>
    <t>21.02.2023 18:56:11</t>
  </si>
  <si>
    <t>21.02.2023 18:56:12</t>
  </si>
  <si>
    <t>21.02.2023 18:56:14</t>
  </si>
  <si>
    <t>21.02.2023 18:56:54</t>
  </si>
  <si>
    <t>21.02.2023 18:58:09</t>
  </si>
  <si>
    <t>21.02.2023 18:58:11</t>
  </si>
  <si>
    <t>21.02.2023 18:58:15</t>
  </si>
  <si>
    <t>21.02.2023 18:58:17</t>
  </si>
  <si>
    <t>21.02.2023 18:58:18</t>
  </si>
  <si>
    <t>21.02.2023 18:58:20</t>
  </si>
  <si>
    <t>21.02.2023 18:58:21</t>
  </si>
  <si>
    <t>21.02.2023 18:58:23</t>
  </si>
  <si>
    <t>21.02.2023 18:58:24</t>
  </si>
  <si>
    <t>21.02.2023 18:58:26</t>
  </si>
  <si>
    <t>21.02.2023 18:58:27</t>
  </si>
  <si>
    <t>21.02.2023 18:58:29</t>
  </si>
  <si>
    <t>21.02.2023 18:58:30</t>
  </si>
  <si>
    <t>21.02.2023 18:58:32</t>
  </si>
  <si>
    <t>21.02.2023 18:58:38</t>
  </si>
  <si>
    <t>21.02.2023 18:58:39</t>
  </si>
  <si>
    <t>21.02.2023 18:58:41</t>
  </si>
  <si>
    <t>21.02.2023 18:59:36</t>
  </si>
  <si>
    <t>21.02.2023 18:59:38</t>
  </si>
  <si>
    <t>21.02.2023 18:59:39</t>
  </si>
  <si>
    <t>21.02.2023 18:59:41</t>
  </si>
  <si>
    <t>21.02.2023 18:59:42</t>
  </si>
  <si>
    <t>21.02.2023 18:59:44</t>
  </si>
  <si>
    <t>21.02.2023 18:59:45</t>
  </si>
  <si>
    <t>21.02.2023 19:00:03</t>
  </si>
  <si>
    <t>21.02.2023 19:00:05</t>
  </si>
  <si>
    <t>21.02.2023 19:00:06</t>
  </si>
  <si>
    <t>21.02.2023 19:00:08</t>
  </si>
  <si>
    <t>21.02.2023 19:00:09</t>
  </si>
  <si>
    <t>21.02.2023 19:00:11</t>
  </si>
  <si>
    <t>21.02.2023 19:00:12</t>
  </si>
  <si>
    <t>21.02.2023 19:00:59</t>
  </si>
  <si>
    <t>21.02.2023 19:01:00</t>
  </si>
  <si>
    <t>21.02.2023 19:01:01</t>
  </si>
  <si>
    <t>21.02.2023 19:01:03</t>
  </si>
  <si>
    <t>21.02.2023 19:01:06</t>
  </si>
  <si>
    <t>21.02.2023 19:01:13</t>
  </si>
  <si>
    <t>21.02.2023 19:01:19</t>
  </si>
  <si>
    <t>21.02.2023 19:01:21</t>
  </si>
  <si>
    <t>21.02.2023 19:01:22</t>
  </si>
  <si>
    <t>21.02.2023 19:02:09</t>
  </si>
  <si>
    <t>21.02.2023 19:02:10</t>
  </si>
  <si>
    <t>21.02.2023 19:02:12</t>
  </si>
  <si>
    <t>21.02.2023 19:02:13</t>
  </si>
  <si>
    <t>21.02.2023 19:02:15</t>
  </si>
  <si>
    <t>21.02.2023 19:02:22</t>
  </si>
  <si>
    <t>21.02.2023 19:02:24</t>
  </si>
  <si>
    <t>21.02.2023 19:02:25</t>
  </si>
  <si>
    <t>21.02.2023 19:02:27</t>
  </si>
  <si>
    <t>21.02.2023 19:02:28</t>
  </si>
  <si>
    <t>21.02.2023 19:02:31</t>
  </si>
  <si>
    <t>21.02.2023 19:03:33</t>
  </si>
  <si>
    <t>21.02.2023 19:03:34</t>
  </si>
  <si>
    <t>21.02.2023 19:03:36</t>
  </si>
  <si>
    <t>21.02.2023 19:03:37</t>
  </si>
  <si>
    <t>21.02.2023 19:03:39</t>
  </si>
  <si>
    <t>21.02.2023 19:04:13</t>
  </si>
  <si>
    <t>21.02.2023 19:04:15</t>
  </si>
  <si>
    <t>21.02.2023 19:04:19</t>
  </si>
  <si>
    <t>21.02.2023 19:04:21</t>
  </si>
  <si>
    <t>21.02.2023 19:04:24</t>
  </si>
  <si>
    <t>21.02.2023 19:05:45</t>
  </si>
  <si>
    <t>21.02.2023 19:05:46</t>
  </si>
  <si>
    <t>21.02.2023 19:05:48</t>
  </si>
  <si>
    <t>21.02.2023 19:05:49</t>
  </si>
  <si>
    <t>21.02.2023 19:06:10</t>
  </si>
  <si>
    <t>21.02.2023 19:06:12</t>
  </si>
  <si>
    <t>21.02.2023 19:06:13</t>
  </si>
  <si>
    <t>21.02.2023 19:06:15</t>
  </si>
  <si>
    <t>21.02.2023 19:06:16</t>
  </si>
  <si>
    <t>21.02.2023 19:06:18</t>
  </si>
  <si>
    <t>21.02.2023 19:07:33</t>
  </si>
  <si>
    <t>21.02.2023 19:07:34</t>
  </si>
  <si>
    <t>21.02.2023 19:07:58</t>
  </si>
  <si>
    <t>21.02.2023 19:08:00</t>
  </si>
  <si>
    <t>21.02.2023 19:08:01</t>
  </si>
  <si>
    <t>21.02.2023 19:08:03</t>
  </si>
  <si>
    <t>21.02.2023 19:08:04</t>
  </si>
  <si>
    <t>21.02.2023 19:08:06</t>
  </si>
  <si>
    <t>21.02.2023 19:08:13</t>
  </si>
  <si>
    <t>21.02.2023 19:08:15</t>
  </si>
  <si>
    <t>21.02.2023 19:08:16</t>
  </si>
  <si>
    <t>21.02.2023 19:08:18</t>
  </si>
  <si>
    <t>21.02.2023 19:09:48</t>
  </si>
  <si>
    <t>21.02.2023 19:09:51</t>
  </si>
  <si>
    <t>21.02.2023 19:09:52</t>
  </si>
  <si>
    <t>21.02.2023 19:09:54</t>
  </si>
  <si>
    <t>21.02.2023 19:09:55</t>
  </si>
  <si>
    <t>21.02.2023 19:09:57</t>
  </si>
  <si>
    <t>21.02.2023 19:10:00</t>
  </si>
  <si>
    <t>21.02.2023 19:10:01</t>
  </si>
  <si>
    <t>21.02.2023 19:10:04</t>
  </si>
  <si>
    <t>21.02.2023 19:10:06</t>
  </si>
  <si>
    <t>21.02.2023 19:10:09</t>
  </si>
  <si>
    <t>21.02.2023 19:10:10</t>
  </si>
  <si>
    <t>21.02.2023 19:10:12</t>
  </si>
  <si>
    <t>21.02.2023 19:10:13</t>
  </si>
  <si>
    <t>21.02.2023 19:10:15</t>
  </si>
  <si>
    <t>21.02.2023 19:10:16</t>
  </si>
  <si>
    <t>21.02.2023 19:10:18</t>
  </si>
  <si>
    <t>21.02.2023 19:10:19</t>
  </si>
  <si>
    <t>21.02.2023 19:10:25</t>
  </si>
  <si>
    <t>21.02.2023 19:10:27</t>
  </si>
  <si>
    <t>21.02.2023 19:10:28</t>
  </si>
  <si>
    <t>21.02.2023 19:10:30</t>
  </si>
  <si>
    <t>21.02.2023 19:10:31</t>
  </si>
  <si>
    <t>21.02.2023 19:10:33</t>
  </si>
  <si>
    <t>21.02.2023 19:10:36</t>
  </si>
  <si>
    <t>21.02.2023 19:10:37</t>
  </si>
  <si>
    <t>21.02.2023 19:10:54</t>
  </si>
  <si>
    <t>21.02.2023 19:10:55</t>
  </si>
  <si>
    <t>21.02.2023 19:10:57</t>
  </si>
  <si>
    <t>21.02.2023 19:10:58</t>
  </si>
  <si>
    <t>21.02.2023 19:11:00</t>
  </si>
  <si>
    <t>21.02.2023 19:11:01</t>
  </si>
  <si>
    <t>21.02.2023 19:11:03</t>
  </si>
  <si>
    <t>21.02.2023 19:11:04</t>
  </si>
  <si>
    <t>21.02.2023 19:11:28</t>
  </si>
  <si>
    <t>21.02.2023 19:11:30</t>
  </si>
  <si>
    <t>21.02.2023 19:11:31</t>
  </si>
  <si>
    <t>21.02.2023 19:11:33</t>
  </si>
  <si>
    <t>21.02.2023 19:11:34</t>
  </si>
  <si>
    <t>21.02.2023 19:11:39</t>
  </si>
  <si>
    <t>21.02.2023 19:11:40</t>
  </si>
  <si>
    <t>21.02.2023 19:11:42</t>
  </si>
  <si>
    <t>21.02.2023 19:11:43</t>
  </si>
  <si>
    <t>21.02.2023 19:11:45</t>
  </si>
  <si>
    <t>21.02.2023 19:11:46</t>
  </si>
  <si>
    <t>21.02.2023 19:12:49</t>
  </si>
  <si>
    <t>21.02.2023 19:12:51</t>
  </si>
  <si>
    <t>21.02.2023 19:12:52</t>
  </si>
  <si>
    <t>21.02.2023 19:12:54</t>
  </si>
  <si>
    <t>21.02.2023 19:12:55</t>
  </si>
  <si>
    <t>21.02.2023 19:12:57</t>
  </si>
  <si>
    <t>21.02.2023 19:13:10</t>
  </si>
  <si>
    <t>21.02.2023 19:13:12</t>
  </si>
  <si>
    <t>21.02.2023 19:13:13</t>
  </si>
  <si>
    <t>21.02.2023 19:13:15</t>
  </si>
  <si>
    <t>21.02.2023 19:13:16</t>
  </si>
  <si>
    <t>21.02.2023 19:13:18</t>
  </si>
  <si>
    <t>21.02.2023 19:13:19</t>
  </si>
  <si>
    <t>21.02.2023 19:13:21</t>
  </si>
  <si>
    <t>21.02.2023 19:14:24</t>
  </si>
  <si>
    <t>21.02.2023 19:14:25</t>
  </si>
  <si>
    <t>21.02.2023 19:14:34</t>
  </si>
  <si>
    <t>21.02.2023 19:14:36</t>
  </si>
  <si>
    <t>21.02.2023 19:14:37</t>
  </si>
  <si>
    <t>21.02.2023 19:14:39</t>
  </si>
  <si>
    <t>21.02.2023 19:14:40</t>
  </si>
  <si>
    <t>21.02.2023 19:14:42</t>
  </si>
  <si>
    <t>21.02.2023 19:14:43</t>
  </si>
  <si>
    <t>21.02.2023 19:14:45</t>
  </si>
  <si>
    <t>21.02.2023 19:14:46</t>
  </si>
  <si>
    <t>21.02.2023 19:14:48</t>
  </si>
  <si>
    <t>21.02.2023 19:14:49</t>
  </si>
  <si>
    <t>21.02.2023 19:14:51</t>
  </si>
  <si>
    <t>21.02.2023 19:14:52</t>
  </si>
  <si>
    <t>21.02.2023 19:15:57</t>
  </si>
  <si>
    <t>21.02.2023 19:15:58</t>
  </si>
  <si>
    <t>21.02.2023 19:16:00</t>
  </si>
  <si>
    <t>21.02.2023 19:16:01</t>
  </si>
  <si>
    <t>21.02.2023 19:16:03</t>
  </si>
  <si>
    <t>21.02.2023 19:16:04</t>
  </si>
  <si>
    <t>21.02.2023 19:16:06</t>
  </si>
  <si>
    <t>21.02.2023 19:16:07</t>
  </si>
  <si>
    <t>21.02.2023 19:16:09</t>
  </si>
  <si>
    <t>21.02.2023 19:16:10</t>
  </si>
  <si>
    <t>21.02.2023 19:16:12</t>
  </si>
  <si>
    <t>21.02.2023 19:16:55</t>
  </si>
  <si>
    <t>21.02.2023 19:16:57</t>
  </si>
  <si>
    <t>21.02.2023 19:16:58</t>
  </si>
  <si>
    <t>21.02.2023 19:17:00</t>
  </si>
  <si>
    <t>21.02.2023 19:17:01</t>
  </si>
  <si>
    <t>21.02.2023 19:17:03</t>
  </si>
  <si>
    <t>21.02.2023 19:18:13</t>
  </si>
  <si>
    <t>21.02.2023 19:18:15</t>
  </si>
  <si>
    <t>21.02.2023 19:18:16</t>
  </si>
  <si>
    <t>21.02.2023 19:18:18</t>
  </si>
  <si>
    <t>21.02.2023 19:18:27</t>
  </si>
  <si>
    <t>21.02.2023 19:19:07</t>
  </si>
  <si>
    <t>21.02.2023 19:19:09</t>
  </si>
  <si>
    <t>21.02.2023 19:19:10</t>
  </si>
  <si>
    <t>21.02.2023 19:19:12</t>
  </si>
  <si>
    <t>21.02.2023 19:19:13</t>
  </si>
  <si>
    <t>21.02.2023 19:19:15</t>
  </si>
  <si>
    <t>21.02.2023 19:19:16</t>
  </si>
  <si>
    <t>21.02.2023 19:19:18</t>
  </si>
  <si>
    <t>21.02.2023 19:19:19</t>
  </si>
  <si>
    <t>21.02.2023 19:19:21</t>
  </si>
  <si>
    <t>21.02.2023 19:20:21</t>
  </si>
  <si>
    <t>21.02.2023 19:20:22</t>
  </si>
  <si>
    <t>21.02.2023 19:20:24</t>
  </si>
  <si>
    <t>21.02.2023 19:20:25</t>
  </si>
  <si>
    <t>21.02.2023 19:20:27</t>
  </si>
  <si>
    <t>21.02.2023 19:20:28</t>
  </si>
  <si>
    <t>21.02.2023 19:20:31</t>
  </si>
  <si>
    <t>21.02.2023 19:20:33</t>
  </si>
  <si>
    <t>21.02.2023 19:22:19</t>
  </si>
  <si>
    <t>21.02.2023 19:22:21</t>
  </si>
  <si>
    <t>21.02.2023 19:22:24</t>
  </si>
  <si>
    <t>21.02.2023 19:22:25</t>
  </si>
  <si>
    <t>21.02.2023 19:22:27</t>
  </si>
  <si>
    <t>21.02.2023 19:22:28</t>
  </si>
  <si>
    <t>21.02.2023 19:23:22</t>
  </si>
  <si>
    <t>21.02.2023 19:23:24</t>
  </si>
  <si>
    <t>21.02.2023 19:23:25</t>
  </si>
  <si>
    <t>21.02.2023 19:23:27</t>
  </si>
  <si>
    <t>21.02.2023 19:23:28</t>
  </si>
  <si>
    <t>21.02.2023 19:23:30</t>
  </si>
  <si>
    <t>21.02.2023 19:24:12</t>
  </si>
  <si>
    <t>21.02.2023 19:24:13</t>
  </si>
  <si>
    <t>21.02.2023 19:24:15</t>
  </si>
  <si>
    <t>21.02.2023 19:24:16</t>
  </si>
  <si>
    <t>21.02.2023 19:24:18</t>
  </si>
  <si>
    <t>21.02.2023 19:24:22</t>
  </si>
  <si>
    <t>21.02.2023 19:24:24</t>
  </si>
  <si>
    <t>21.02.2023 19:24:25</t>
  </si>
  <si>
    <t>21.02.2023 19:24:27</t>
  </si>
  <si>
    <t>21.02.2023 19:24:28</t>
  </si>
  <si>
    <t>21.02.2023 19:24:30</t>
  </si>
  <si>
    <t>21.02.2023 19:24:31</t>
  </si>
  <si>
    <t>21.02.2023 19:24:33</t>
  </si>
  <si>
    <t>21.02.2023 19:25:57</t>
  </si>
  <si>
    <t>21.02.2023 19:25:58</t>
  </si>
  <si>
    <t>21.02.2023 19:26:03</t>
  </si>
  <si>
    <t>21.02.2023 19:26:04</t>
  </si>
  <si>
    <t>21.02.2023 19:26:06</t>
  </si>
  <si>
    <t>21.02.2023 19:26:07</t>
  </si>
  <si>
    <t>21.02.2023 19:26:21</t>
  </si>
  <si>
    <t>21.02.2023 19:26:22</t>
  </si>
  <si>
    <t>21.02.2023 19:26:24</t>
  </si>
  <si>
    <t>21.02.2023 19:26:25</t>
  </si>
  <si>
    <t>21.02.2023 19:26:27</t>
  </si>
  <si>
    <t>21.02.2023 19:26:42</t>
  </si>
  <si>
    <t>21.02.2023 19:26:43</t>
  </si>
  <si>
    <t>21.02.2023 19:26:45</t>
  </si>
  <si>
    <t>21.02.2023 19:26:46</t>
  </si>
  <si>
    <t>21.02.2023 19:26:48</t>
  </si>
  <si>
    <t>21.02.2023 19:26:49</t>
  </si>
  <si>
    <t>21.02.2023 19:26:51</t>
  </si>
  <si>
    <t>21.02.2023 19:27:54</t>
  </si>
  <si>
    <t>21.02.2023 19:27:55</t>
  </si>
  <si>
    <t>21.02.2023 19:27:57</t>
  </si>
  <si>
    <t>21.02.2023 19:27:58</t>
  </si>
  <si>
    <t>21.02.2023 19:28:01</t>
  </si>
  <si>
    <t>21.02.2023 19:28:02</t>
  </si>
  <si>
    <t>21.02.2023 19:29:29</t>
  </si>
  <si>
    <t>21.02.2023 19:29:31</t>
  </si>
  <si>
    <t>21.02.2023 19:29:32</t>
  </si>
  <si>
    <t>21.02.2023 19:29:34</t>
  </si>
  <si>
    <t>21.02.2023 19:29:35</t>
  </si>
  <si>
    <t>21.02.2023 19:29:37</t>
  </si>
  <si>
    <t>21.02.2023 19:29:38</t>
  </si>
  <si>
    <t>21.02.2023 19:29:40</t>
  </si>
  <si>
    <t>21.02.2023 19:29:44</t>
  </si>
  <si>
    <t>21.02.2023 19:29:46</t>
  </si>
  <si>
    <t>21.02.2023 19:30:52</t>
  </si>
  <si>
    <t>21.02.2023 19:30:53</t>
  </si>
  <si>
    <t>21.02.2023 19:30:55</t>
  </si>
  <si>
    <t>21.02.2023 19:30:56</t>
  </si>
  <si>
    <t>21.02.2023 19:30:58</t>
  </si>
  <si>
    <t>21.02.2023 19:30:59</t>
  </si>
  <si>
    <t>21.02.2023 19:31:01</t>
  </si>
  <si>
    <t>21.02.2023 19:31:02</t>
  </si>
  <si>
    <t>21.02.2023 19:31:44</t>
  </si>
  <si>
    <t>21.02.2023 19:31:46</t>
  </si>
  <si>
    <t>21.02.2023 19:31:50</t>
  </si>
  <si>
    <t>21.02.2023 19:31:52</t>
  </si>
  <si>
    <t>21.02.2023 19:31:53</t>
  </si>
  <si>
    <t>21.02.2023 19:37:02</t>
  </si>
  <si>
    <t>21.02.2023 19:37:04</t>
  </si>
  <si>
    <t>21.02.2023 19:37:05</t>
  </si>
  <si>
    <t>21.02.2023 19:37:07</t>
  </si>
  <si>
    <t>21.02.2023 19:37:08</t>
  </si>
  <si>
    <t>21.02.2023 19:37:10</t>
  </si>
  <si>
    <t>21.02.2023 19:37:11</t>
  </si>
  <si>
    <t>21.02.2023 19:37:13</t>
  </si>
  <si>
    <t>21.02.2023 19:38:08</t>
  </si>
  <si>
    <t>21.02.2023 19:38:11</t>
  </si>
  <si>
    <t>21.02.2023 19:38:13</t>
  </si>
  <si>
    <t>21.02.2023 19:38:14</t>
  </si>
  <si>
    <t>21.02.2023 19:38:16</t>
  </si>
  <si>
    <t>21.02.2023 19:38:17</t>
  </si>
  <si>
    <t>21.02.2023 19:38:19</t>
  </si>
  <si>
    <t>21.02.2023 19:38:52</t>
  </si>
  <si>
    <t>21.02.2023 19:38:53</t>
  </si>
  <si>
    <t>21.02.2023 19:38:55</t>
  </si>
  <si>
    <t>21.02.2023 19:38:56</t>
  </si>
  <si>
    <t>21.02.2023 19:38:58</t>
  </si>
  <si>
    <t>21.02.2023 19:38:59</t>
  </si>
  <si>
    <t>21.02.2023 19:39:01</t>
  </si>
  <si>
    <t>21.02.2023 19:39:14</t>
  </si>
  <si>
    <t>21.02.2023 19:39:16</t>
  </si>
  <si>
    <t>21.02.2023 19:39:17</t>
  </si>
  <si>
    <t>21.02.2023 19:39:20</t>
  </si>
  <si>
    <t>21.02.2023 19:39:22</t>
  </si>
  <si>
    <t>21.02.2023 19:39:23</t>
  </si>
  <si>
    <t>21.02.2023 19:39:52</t>
  </si>
  <si>
    <t>21.02.2023 19:39:53</t>
  </si>
  <si>
    <t>21.02.2023 19:39:55</t>
  </si>
  <si>
    <t>21.02.2023 19:39:56</t>
  </si>
  <si>
    <t>21.02.2023 19:39:58</t>
  </si>
  <si>
    <t>21.02.2023 19:39:59</t>
  </si>
  <si>
    <t>21.02.2023 19:40:01</t>
  </si>
  <si>
    <t>21.02.2023 19:40:02</t>
  </si>
  <si>
    <t>21.02.2023 19:41:40</t>
  </si>
  <si>
    <t>21.02.2023 19:41:41</t>
  </si>
  <si>
    <t>21.02.2023 19:41:43</t>
  </si>
  <si>
    <t>21.02.2023 19:41:44</t>
  </si>
  <si>
    <t>21.02.2023 19:41:46</t>
  </si>
  <si>
    <t>21.02.2023 19:41:47</t>
  </si>
  <si>
    <t>21.02.2023 19:41:49</t>
  </si>
  <si>
    <t>21.02.2023 19:41:50</t>
  </si>
  <si>
    <t>21.02.2023 19:42:05</t>
  </si>
  <si>
    <t>21.02.2023 19:42:07</t>
  </si>
  <si>
    <t>21.02.2023 19:42:08</t>
  </si>
  <si>
    <t>21.02.2023 19:42:10</t>
  </si>
  <si>
    <t>21.02.2023 19:42:11</t>
  </si>
  <si>
    <t>21.02.2023 19:42:13</t>
  </si>
  <si>
    <t>21.02.2023 19:42:14</t>
  </si>
  <si>
    <t>21.02.2023 19:45:10</t>
  </si>
  <si>
    <t>21.02.2023 19:45:11</t>
  </si>
  <si>
    <t>21.02.2023 19:45:13</t>
  </si>
  <si>
    <t>21.02.2023 19:45:14</t>
  </si>
  <si>
    <t>21.02.2023 19:45:16</t>
  </si>
  <si>
    <t>21.02.2023 19:45:17</t>
  </si>
  <si>
    <t>21.02.2023 19:45:19</t>
  </si>
  <si>
    <t>21.02.2023 19:45:20</t>
  </si>
  <si>
    <t>21.02.2023 19:45:22</t>
  </si>
  <si>
    <t>21.02.2023 19:45:25</t>
  </si>
  <si>
    <t>21.02.2023 19:45:26</t>
  </si>
  <si>
    <t>21.02.2023 19:45:32</t>
  </si>
  <si>
    <t>21.02.2023 19:45:34</t>
  </si>
  <si>
    <t>21.02.2023 19:45:35</t>
  </si>
  <si>
    <t>21.02.2023 19:45:37</t>
  </si>
  <si>
    <t>21.02.2023 19:47:20</t>
  </si>
  <si>
    <t>21.02.2023 19:47:22</t>
  </si>
  <si>
    <t>21.02.2023 19:47:23</t>
  </si>
  <si>
    <t>21.02.2023 19:47:25</t>
  </si>
  <si>
    <t>21.02.2023 19:47:26</t>
  </si>
  <si>
    <t>21.02.2023 19:47:28</t>
  </si>
  <si>
    <t>21.02.2023 19:47:29</t>
  </si>
  <si>
    <t>21.02.2023 19:47:56</t>
  </si>
  <si>
    <t>21.02.2023 19:47:58</t>
  </si>
  <si>
    <t>21.02.2023 19:47:59</t>
  </si>
  <si>
    <t>21.02.2023 19:48:01</t>
  </si>
  <si>
    <t>21.02.2023 19:48:02</t>
  </si>
  <si>
    <t>21.02.2023 19:48:04</t>
  </si>
  <si>
    <t>21.02.2023 19:48:05</t>
  </si>
  <si>
    <t>21.02.2023 19:50:02</t>
  </si>
  <si>
    <t>21.02.2023 19:50:04</t>
  </si>
  <si>
    <t>21.02.2023 19:50:05</t>
  </si>
  <si>
    <t>21.02.2023 19:50:07</t>
  </si>
  <si>
    <t>21.02.2023 19:50:08</t>
  </si>
  <si>
    <t>21.02.2023 19:50:10</t>
  </si>
  <si>
    <t>21.02.2023 19:50:11</t>
  </si>
  <si>
    <t>21.02.2023 19:50:13</t>
  </si>
  <si>
    <t>21.02.2023 19:50:14</t>
  </si>
  <si>
    <t>21.02.2023 19:50:28</t>
  </si>
  <si>
    <t>21.02.2023 19:50:29</t>
  </si>
  <si>
    <t>21.02.2023 19:50:31</t>
  </si>
  <si>
    <t>21.02.2023 19:50:32</t>
  </si>
  <si>
    <t>21.02.2023 19:50:35</t>
  </si>
  <si>
    <t>21.02.2023 19:50:52</t>
  </si>
  <si>
    <t>21.02.2023 19:50:53</t>
  </si>
  <si>
    <t>21.02.2023 19:50:55</t>
  </si>
  <si>
    <t>21.02.2023 19:50:56</t>
  </si>
  <si>
    <t>21.02.2023 19:50:58</t>
  </si>
  <si>
    <t>21.02.2023 19:50:59</t>
  </si>
  <si>
    <t>21.02.2023 19:51:01</t>
  </si>
  <si>
    <t>21.02.2023 19:51:02</t>
  </si>
  <si>
    <t>21.02.2023 19:52:34</t>
  </si>
  <si>
    <t>21.02.2023 19:52:35</t>
  </si>
  <si>
    <t>21.02.2023 19:52:37</t>
  </si>
  <si>
    <t>21.02.2023 19:52:40</t>
  </si>
  <si>
    <t>21.02.2023 19:52:41</t>
  </si>
  <si>
    <t>21.02.2023 19:52:43</t>
  </si>
  <si>
    <t>21.02.2023 19:55:14</t>
  </si>
  <si>
    <t>21.02.2023 19:55:20</t>
  </si>
  <si>
    <t>21.02.2023 19:55:22</t>
  </si>
  <si>
    <t>21.02.2023 19:55:25</t>
  </si>
  <si>
    <t>21.02.2023 19:55:26</t>
  </si>
  <si>
    <t>21.02.2023 19:55:28</t>
  </si>
  <si>
    <t>21.02.2023 19:55:40</t>
  </si>
  <si>
    <t>21.02.2023 19:55:43</t>
  </si>
  <si>
    <t>21.02.2023 19:55:44</t>
  </si>
  <si>
    <t>21.02.2023 19:55:46</t>
  </si>
  <si>
    <t>21.02.2023 19:55:47</t>
  </si>
  <si>
    <t>21.02.2023 19:55:50</t>
  </si>
  <si>
    <t>21.02.2023 19:57:47</t>
  </si>
  <si>
    <t>21.02.2023 19:57:49</t>
  </si>
  <si>
    <t>21.02.2023 19:57:52</t>
  </si>
  <si>
    <t>21.02.2023 19:57:53</t>
  </si>
  <si>
    <t>21.02.2023 19:57:55</t>
  </si>
  <si>
    <t>21.02.2023 19:59:08</t>
  </si>
  <si>
    <t>21.02.2023 19:59:10</t>
  </si>
  <si>
    <t>21.02.2023 19:59:11</t>
  </si>
  <si>
    <t>21.02.2023 19:59:13</t>
  </si>
  <si>
    <t>21.02.2023 19:59:14</t>
  </si>
  <si>
    <t>21.02.2023 19:59:16</t>
  </si>
  <si>
    <t>21.02.2023 19:59:17</t>
  </si>
  <si>
    <t>21.02.2023 19:59:19</t>
  </si>
  <si>
    <t>21.02.2023 19:59:20</t>
  </si>
  <si>
    <t>21.02.2023 19:59:22</t>
  </si>
  <si>
    <t>21.02.2023 19:59:23</t>
  </si>
  <si>
    <t>21.02.2023 19:59:25</t>
  </si>
  <si>
    <t>21.02.2023 19:59:26</t>
  </si>
  <si>
    <t>21.02.2023 19:59:28</t>
  </si>
  <si>
    <t>21.02.2023 20:02:10</t>
  </si>
  <si>
    <t>21.02.2023 20:02:11</t>
  </si>
  <si>
    <t>21.02.2023 20:02:12</t>
  </si>
  <si>
    <t>21.02.2023 20:02:14</t>
  </si>
  <si>
    <t>21.02.2023 20:02:15</t>
  </si>
  <si>
    <t>21.02.2023 20:02:17</t>
  </si>
  <si>
    <t>21.02.2023 20:02:18</t>
  </si>
  <si>
    <t>21.02.2023 20:05:38</t>
  </si>
  <si>
    <t>21.02.2023 20:05:39</t>
  </si>
  <si>
    <t>21.02.2023 20:05:41</t>
  </si>
  <si>
    <t>21.02.2023 20:05:42</t>
  </si>
  <si>
    <t>21.02.2023 20:05:44</t>
  </si>
  <si>
    <t>21.02.2023 20:07:39</t>
  </si>
  <si>
    <t>21.02.2023 20:07:41</t>
  </si>
  <si>
    <t>21.02.2023 20:07:42</t>
  </si>
  <si>
    <t>21.02.2023 20:07:44</t>
  </si>
  <si>
    <t>21.02.2023 20:07:45</t>
  </si>
  <si>
    <t>21.02.2023 20:07:47</t>
  </si>
  <si>
    <t>21.02.2023 20:08:27</t>
  </si>
  <si>
    <t>21.02.2023 20:08:29</t>
  </si>
  <si>
    <t>21.02.2023 20:08:30</t>
  </si>
  <si>
    <t>21.02.2023 20:08:32</t>
  </si>
  <si>
    <t>21.02.2023 20:08:33</t>
  </si>
  <si>
    <t>21.02.2023 20:08:35</t>
  </si>
  <si>
    <t>21.02.2023 20:08:36</t>
  </si>
  <si>
    <t>21.02.2023 20:10:30</t>
  </si>
  <si>
    <t>21.02.2023 20:10:32</t>
  </si>
  <si>
    <t>21.02.2023 20:10:33</t>
  </si>
  <si>
    <t>21.02.2023 20:10:35</t>
  </si>
  <si>
    <t>21.02.2023 20:10:36</t>
  </si>
  <si>
    <t>21.02.2023 20:10:38</t>
  </si>
  <si>
    <t>21.02.2023 20:11:33</t>
  </si>
  <si>
    <t>21.02.2023 20:11:36</t>
  </si>
  <si>
    <t>21.02.2023 20:12:32</t>
  </si>
  <si>
    <t>21.02.2023 20:12:33</t>
  </si>
  <si>
    <t>21.02.2023 20:12:35</t>
  </si>
  <si>
    <t>21.02.2023 20:12:36</t>
  </si>
  <si>
    <t>21.02.2023 20:12:38</t>
  </si>
  <si>
    <t>21.02.2023 20:12:39</t>
  </si>
  <si>
    <t>21.02.2023 20:13:05</t>
  </si>
  <si>
    <t>21.02.2023 20:13:08</t>
  </si>
  <si>
    <t>21.02.2023 20:13:09</t>
  </si>
  <si>
    <t>21.02.2023 20:13:11</t>
  </si>
  <si>
    <t>21.02.2023 20:13:44</t>
  </si>
  <si>
    <t>21.02.2023 20:13:45</t>
  </si>
  <si>
    <t>21.02.2023 20:13:47</t>
  </si>
  <si>
    <t>21.02.2023 20:13:48</t>
  </si>
  <si>
    <t>21.02.2023 20:13:50</t>
  </si>
  <si>
    <t>21.02.2023 20:13:51</t>
  </si>
  <si>
    <t>21.02.2023 20:13:53</t>
  </si>
  <si>
    <t>21.02.2023 20:13:56</t>
  </si>
  <si>
    <t>21.02.2023 20:14:50</t>
  </si>
  <si>
    <t>21.02.2023 20:14:51</t>
  </si>
  <si>
    <t>21.02.2023 20:14:54</t>
  </si>
  <si>
    <t>21.02.2023 20:14:56</t>
  </si>
  <si>
    <t>21.02.2023 20:14:57</t>
  </si>
  <si>
    <t>21.02.2023 20:14:59</t>
  </si>
  <si>
    <t>21.02.2023 20:15:38</t>
  </si>
  <si>
    <t>21.02.2023 20:15:39</t>
  </si>
  <si>
    <t>21.02.2023 20:15:41</t>
  </si>
  <si>
    <t>21.02.2023 20:15:42</t>
  </si>
  <si>
    <t>21.02.2023 20:15:44</t>
  </si>
  <si>
    <t>21.02.2023 20:15:45</t>
  </si>
  <si>
    <t>21.02.2023 20:15:47</t>
  </si>
  <si>
    <t>21.02.2023 20:19:11</t>
  </si>
  <si>
    <t>21.02.2023 20:19:12</t>
  </si>
  <si>
    <t>21.02.2023 20:19:14</t>
  </si>
  <si>
    <t>21.02.2023 20:19:15</t>
  </si>
  <si>
    <t>21.02.2023 20:19:17</t>
  </si>
  <si>
    <t>21.02.2023 20:19:18</t>
  </si>
  <si>
    <t>21.02.2023 20:19:33</t>
  </si>
  <si>
    <t>21.02.2023 20:19:35</t>
  </si>
  <si>
    <t>21.02.2023 20:19:36</t>
  </si>
  <si>
    <t>21.02.2023 20:19:38</t>
  </si>
  <si>
    <t>21.02.2023 20:19:39</t>
  </si>
  <si>
    <t>21.02.2023 20:19:41</t>
  </si>
  <si>
    <t>21.02.2023 20:19:47</t>
  </si>
  <si>
    <t>21.02.2023 20:19:48</t>
  </si>
  <si>
    <t>21.02.2023 20:19:50</t>
  </si>
  <si>
    <t>21.02.2023 20:19:51</t>
  </si>
  <si>
    <t>21.02.2023 20:22:48</t>
  </si>
  <si>
    <t>21.02.2023 20:22:50</t>
  </si>
  <si>
    <t>21.02.2023 20:22:51</t>
  </si>
  <si>
    <t>21.02.2023 20:22:53</t>
  </si>
  <si>
    <t>21.02.2023 20:22:54</t>
  </si>
  <si>
    <t>21.02.2023 20:22:56</t>
  </si>
  <si>
    <t>21.02.2023 20:22:57</t>
  </si>
  <si>
    <t>21.02.2023 20:22:59</t>
  </si>
  <si>
    <t>21.02.2023 20:24:03</t>
  </si>
  <si>
    <t>21.02.2023 20:24:05</t>
  </si>
  <si>
    <t>21.02.2023 20:24:06</t>
  </si>
  <si>
    <t>21.02.2023 20:24:08</t>
  </si>
  <si>
    <t>21.02.2023 20:24:09</t>
  </si>
  <si>
    <t>21.02.2023 20:24:11</t>
  </si>
  <si>
    <t>21.02.2023 20:24:12</t>
  </si>
  <si>
    <t>21.02.2023 20:24:27</t>
  </si>
  <si>
    <t>21.02.2023 20:24:29</t>
  </si>
  <si>
    <t>21.02.2023 20:24:30</t>
  </si>
  <si>
    <t>21.02.2023 20:24:32</t>
  </si>
  <si>
    <t>21.02.2023 20:24:33</t>
  </si>
  <si>
    <t>21.02.2023 20:24:45</t>
  </si>
  <si>
    <t>21.02.2023 20:24:47</t>
  </si>
  <si>
    <t>21.02.2023 20:24:48</t>
  </si>
  <si>
    <t>21.02.2023 20:24:51</t>
  </si>
  <si>
    <t>21.02.2023 20:24:52</t>
  </si>
  <si>
    <t>21.02.2023 20:24:54</t>
  </si>
  <si>
    <t>21.02.2023 20:24:55</t>
  </si>
  <si>
    <t>21.02.2023 20:25:00</t>
  </si>
  <si>
    <t>21.02.2023 20:25:01</t>
  </si>
  <si>
    <t>21.02.2023 20:25:22</t>
  </si>
  <si>
    <t>21.02.2023 20:25:24</t>
  </si>
  <si>
    <t>21.02.2023 20:25:25</t>
  </si>
  <si>
    <t>21.02.2023 20:25:27</t>
  </si>
  <si>
    <t>21.02.2023 20:25:28</t>
  </si>
  <si>
    <t>21.02.2023 20:25:30</t>
  </si>
  <si>
    <t>21.02.2023 20:25:33</t>
  </si>
  <si>
    <t>21.02.2023 20:25:34</t>
  </si>
  <si>
    <t>21.02.2023 20:25:48</t>
  </si>
  <si>
    <t>21.02.2023 20:25:49</t>
  </si>
  <si>
    <t>21.02.2023 20:25:51</t>
  </si>
  <si>
    <t>21.02.2023 20:25:52</t>
  </si>
  <si>
    <t>21.02.2023 20:26:10</t>
  </si>
  <si>
    <t>21.02.2023 20:26:15</t>
  </si>
  <si>
    <t>21.02.2023 20:26:16</t>
  </si>
  <si>
    <t>21.02.2023 20:26:18</t>
  </si>
  <si>
    <t>21.02.2023 20:26:19</t>
  </si>
  <si>
    <t>21.02.2023 20:26:21</t>
  </si>
  <si>
    <t>21.02.2023 20:26:22</t>
  </si>
  <si>
    <t>21.02.2023 20:27:16</t>
  </si>
  <si>
    <t>21.02.2023 20:27:21</t>
  </si>
  <si>
    <t>21.02.2023 20:27:34</t>
  </si>
  <si>
    <t>21.02.2023 20:27:36</t>
  </si>
  <si>
    <t>21.02.2023 20:27:37</t>
  </si>
  <si>
    <t>21.02.2023 20:27:39</t>
  </si>
  <si>
    <t>21.02.2023 20:27:40</t>
  </si>
  <si>
    <t>21.02.2023 20:27:42</t>
  </si>
  <si>
    <t>21.02.2023 20:27:43</t>
  </si>
  <si>
    <t>21.02.2023 20:32:30</t>
  </si>
  <si>
    <t>21.02.2023 20:32:31</t>
  </si>
  <si>
    <t>21.02.2023 20:32:34</t>
  </si>
  <si>
    <t>21.02.2023 20:32:36</t>
  </si>
  <si>
    <t>21.02.2023 20:32:37</t>
  </si>
  <si>
    <t>21.02.2023 20:32:39</t>
  </si>
  <si>
    <t>21.02.2023 20:34:24</t>
  </si>
  <si>
    <t>21.02.2023 20:34:25</t>
  </si>
  <si>
    <t>21.02.2023 20:34:27</t>
  </si>
  <si>
    <t>21.02.2023 20:34:28</t>
  </si>
  <si>
    <t>21.02.2023 20:34:30</t>
  </si>
  <si>
    <t>21.02.2023 20:34:31</t>
  </si>
  <si>
    <t>21.02.2023 20:34:33</t>
  </si>
  <si>
    <t>21.02.2023 20:35:15</t>
  </si>
  <si>
    <t>21.02.2023 20:35:16</t>
  </si>
  <si>
    <t>21.02.2023 20:35:18</t>
  </si>
  <si>
    <t>21.02.2023 20:35:19</t>
  </si>
  <si>
    <t>21.02.2023 20:35:21</t>
  </si>
  <si>
    <t>21.02.2023 20:36:37</t>
  </si>
  <si>
    <t>21.02.2023 20:36:39</t>
  </si>
  <si>
    <t>21.02.2023 20:36:40</t>
  </si>
  <si>
    <t>21.02.2023 20:36:42</t>
  </si>
  <si>
    <t>21.02.2023 20:36:43</t>
  </si>
  <si>
    <t>21.02.2023 20:36:45</t>
  </si>
  <si>
    <t>21.02.2023 20:36:46</t>
  </si>
  <si>
    <t>21.02.2023 20:37:40</t>
  </si>
  <si>
    <t>21.02.2023 20:37:42</t>
  </si>
  <si>
    <t>21.02.2023 20:37:46</t>
  </si>
  <si>
    <t>21.02.2023 20:37:48</t>
  </si>
  <si>
    <t>21.02.2023 20:37:49</t>
  </si>
  <si>
    <t>21.02.2023 20:37:51</t>
  </si>
  <si>
    <t>21.02.2023 20:37:55</t>
  </si>
  <si>
    <t>21.02.2023 20:37:57</t>
  </si>
  <si>
    <t>21.02.2023 20:37:58</t>
  </si>
  <si>
    <t>21.02.2023 20:38:00</t>
  </si>
  <si>
    <t>21.02.2023 20:38:01</t>
  </si>
  <si>
    <t>21.02.2023 20:38:03</t>
  </si>
  <si>
    <t>21.02.2023 20:38:04</t>
  </si>
  <si>
    <t>21.02.2023 20:42:01</t>
  </si>
  <si>
    <t>21.02.2023 20:42:03</t>
  </si>
  <si>
    <t>21.02.2023 20:42:04</t>
  </si>
  <si>
    <t>21.02.2023 20:42:06</t>
  </si>
  <si>
    <t>21.02.2023 20:42:07</t>
  </si>
  <si>
    <t>21.02.2023 20:42:09</t>
  </si>
  <si>
    <t>21.02.2023 20:42:10</t>
  </si>
  <si>
    <t>21.02.2023 20:42:12</t>
  </si>
  <si>
    <t>21.02.2023 20:42:36</t>
  </si>
  <si>
    <t>21.02.2023 20:42:37</t>
  </si>
  <si>
    <t>21.02.2023 20:42:39</t>
  </si>
  <si>
    <t>21.02.2023 20:42:40</t>
  </si>
  <si>
    <t>21.02.2023 20:42:42</t>
  </si>
  <si>
    <t>21.02.2023 20:42:43</t>
  </si>
  <si>
    <t>21.02.2023 20:42:45</t>
  </si>
  <si>
    <t>21.02.2023 20:43:04</t>
  </si>
  <si>
    <t>21.02.2023 20:43:06</t>
  </si>
  <si>
    <t>21.02.2023 20:43:07</t>
  </si>
  <si>
    <t>21.02.2023 20:43:09</t>
  </si>
  <si>
    <t>21.02.2023 20:43:10</t>
  </si>
  <si>
    <t>21.02.2023 20:43:12</t>
  </si>
  <si>
    <t>21.02.2023 20:43:36</t>
  </si>
  <si>
    <t>21.02.2023 20:43:37</t>
  </si>
  <si>
    <t>21.02.2023 20:43:39</t>
  </si>
  <si>
    <t>21.02.2023 20:43:40</t>
  </si>
  <si>
    <t>21.02.2023 20:43:42</t>
  </si>
  <si>
    <t>21.02.2023 20:43:43</t>
  </si>
  <si>
    <t>21.02.2023 20:43:45</t>
  </si>
  <si>
    <t>21.02.2023 20:45:54</t>
  </si>
  <si>
    <t>21.02.2023 20:45:55</t>
  </si>
  <si>
    <t>21.02.2023 20:45:57</t>
  </si>
  <si>
    <t>21.02.2023 20:45:58</t>
  </si>
  <si>
    <t>21.02.2023 20:46:00</t>
  </si>
  <si>
    <t>21.02.2023 20:46:03</t>
  </si>
  <si>
    <t>21.02.2023 20:46:04</t>
  </si>
  <si>
    <t>21.02.2023 20:46:06</t>
  </si>
  <si>
    <t>21.02.2023 20:46:07</t>
  </si>
  <si>
    <t>21.02.2023 20:46:09</t>
  </si>
  <si>
    <t>21.02.2023 20:46:10</t>
  </si>
  <si>
    <t>21.02.2023 20:46:13</t>
  </si>
  <si>
    <t>21.02.2023 20:46:27</t>
  </si>
  <si>
    <t>21.02.2023 20:46:28</t>
  </si>
  <si>
    <t>21.02.2023 20:46:30</t>
  </si>
  <si>
    <t>21.02.2023 20:46:31</t>
  </si>
  <si>
    <t>21.02.2023 20:46:33</t>
  </si>
  <si>
    <t>21.02.2023 20:46:34</t>
  </si>
  <si>
    <t>21.02.2023 20:46:37</t>
  </si>
  <si>
    <t>21.02.2023 20:46:39</t>
  </si>
  <si>
    <t>21.02.2023 20:50:58</t>
  </si>
  <si>
    <t>21.02.2023 20:51:00</t>
  </si>
  <si>
    <t>21.02.2023 20:51:01</t>
  </si>
  <si>
    <t>21.02.2023 20:51:03</t>
  </si>
  <si>
    <t>21.02.2023 20:51:04</t>
  </si>
  <si>
    <t>21.02.2023 20:51:06</t>
  </si>
  <si>
    <t>21.02.2023 20:52:51</t>
  </si>
  <si>
    <t>21.02.2023 20:52:52</t>
  </si>
  <si>
    <t>21.02.2023 20:52:54</t>
  </si>
  <si>
    <t>21.02.2023 20:52:55</t>
  </si>
  <si>
    <t>21.02.2023 20:52:57</t>
  </si>
  <si>
    <t>21.02.2023 20:52:58</t>
  </si>
  <si>
    <t>21.02.2023 20:54:13</t>
  </si>
  <si>
    <t>21.02.2023 20:54:15</t>
  </si>
  <si>
    <t>21.02.2023 20:54:16</t>
  </si>
  <si>
    <t>21.02.2023 20:54:18</t>
  </si>
  <si>
    <t>21.02.2023 20:54:51</t>
  </si>
  <si>
    <t>21.02.2023 20:54:52</t>
  </si>
  <si>
    <t>21.02.2023 20:54:54</t>
  </si>
  <si>
    <t>21.02.2023 20:54:55</t>
  </si>
  <si>
    <t>21.02.2023 20:54:57</t>
  </si>
  <si>
    <t>21.02.2023 20:54:58</t>
  </si>
  <si>
    <t>21.02.2023 20:55:00</t>
  </si>
  <si>
    <t>21.02.2023 20:55:01</t>
  </si>
  <si>
    <t>21.02.2023 20:55:03</t>
  </si>
  <si>
    <t>21.02.2023 20:55:04</t>
  </si>
  <si>
    <t>21.02.2023 20:55:06</t>
  </si>
  <si>
    <t>21.02.2023 20:55:18</t>
  </si>
  <si>
    <t>21.02.2023 20:55:21</t>
  </si>
  <si>
    <t>21.02.2023 20:55:22</t>
  </si>
  <si>
    <t>21.02.2023 20:55:24</t>
  </si>
  <si>
    <t>21.02.2023 20:55:25</t>
  </si>
  <si>
    <t>21.02.2023 20:56:16</t>
  </si>
  <si>
    <t>21.02.2023 20:56:17</t>
  </si>
  <si>
    <t>21.02.2023 20:56:19</t>
  </si>
  <si>
    <t>21.02.2023 20:56:20</t>
  </si>
  <si>
    <t>21.02.2023 20:56:22</t>
  </si>
  <si>
    <t>21.02.2023 20:56:23</t>
  </si>
  <si>
    <t>21.02.2023 20:56:25</t>
  </si>
  <si>
    <t>21.02.2023 20:56:26</t>
  </si>
  <si>
    <t>21.02.2023 20:57:43</t>
  </si>
  <si>
    <t>21.02.2023 20:57:44</t>
  </si>
  <si>
    <t>21.02.2023 20:57:46</t>
  </si>
  <si>
    <t>21.02.2023 20:57:47</t>
  </si>
  <si>
    <t>21.02.2023 20:57:49</t>
  </si>
  <si>
    <t>21.02.2023 20:59:47</t>
  </si>
  <si>
    <t>21.02.2023 20:59:49</t>
  </si>
  <si>
    <t>21.02.2023 20:59:50</t>
  </si>
  <si>
    <t>21.02.2023 20:59:53</t>
  </si>
  <si>
    <t>21.02.2023 20:59:55</t>
  </si>
  <si>
    <t>21.02.2023 20:59:56</t>
  </si>
  <si>
    <t>21.02.2023 20:59:59</t>
  </si>
  <si>
    <t>21.02.2023 21:00:00</t>
  </si>
  <si>
    <t>21.02.2023 21:00:02</t>
  </si>
  <si>
    <t>21.02.2023 21:00:03</t>
  </si>
  <si>
    <t>21.02.2023 21:00:05</t>
  </si>
  <si>
    <t>21.02.2023 21:00:06</t>
  </si>
  <si>
    <t>21.02.2023 21:00:08</t>
  </si>
  <si>
    <t>21.02.2023 21:00:09</t>
  </si>
  <si>
    <t>21.02.2023 21:00:11</t>
  </si>
  <si>
    <t>21.02.2023 21:00:12</t>
  </si>
  <si>
    <t>21.02.2023 21:00:14</t>
  </si>
  <si>
    <t>21.02.2023 21:03:21</t>
  </si>
  <si>
    <t>21.02.2023 21:03:23</t>
  </si>
  <si>
    <t>21.02.2023 21:03:24</t>
  </si>
  <si>
    <t>21.02.2023 21:03:26</t>
  </si>
  <si>
    <t>21.02.2023 21:03:27</t>
  </si>
  <si>
    <t>21.02.2023 21:03:29</t>
  </si>
  <si>
    <t>21.02.2023 21:03:30</t>
  </si>
  <si>
    <t>21.02.2023 21:03:32</t>
  </si>
  <si>
    <t>21.02.2023 21:04:09</t>
  </si>
  <si>
    <t>21.02.2023 21:04:35</t>
  </si>
  <si>
    <t>21.02.2023 21:04:36</t>
  </si>
  <si>
    <t>21.02.2023 21:04:38</t>
  </si>
  <si>
    <t>21.02.2023 21:04:41</t>
  </si>
  <si>
    <t>21.02.2023 21:04:44</t>
  </si>
  <si>
    <t>21.02.2023 21:04:45</t>
  </si>
  <si>
    <t>21.02.2023 21:04:47</t>
  </si>
  <si>
    <t>21.02.2023 21:04:48</t>
  </si>
  <si>
    <t>21.02.2023 21:06:51</t>
  </si>
  <si>
    <t>21.02.2023 21:07:08</t>
  </si>
  <si>
    <t>21.02.2023 21:07:09</t>
  </si>
  <si>
    <t>21.02.2023 21:07:12</t>
  </si>
  <si>
    <t>21.02.2023 21:07:14</t>
  </si>
  <si>
    <t>21.02.2023 21:07:15</t>
  </si>
  <si>
    <t>21.02.2023 21:07:44</t>
  </si>
  <si>
    <t>21.02.2023 21:07:45</t>
  </si>
  <si>
    <t>21.02.2023 21:07:47</t>
  </si>
  <si>
    <t>21.02.2023 21:07:50</t>
  </si>
  <si>
    <t>21.02.2023 21:07:51</t>
  </si>
  <si>
    <t>21.02.2023 21:07:53</t>
  </si>
  <si>
    <t>21.02.2023 21:07:54</t>
  </si>
  <si>
    <t>21.02.2023 21:12:26</t>
  </si>
  <si>
    <t>21.02.2023 21:12:27</t>
  </si>
  <si>
    <t>21.02.2023 21:12:29</t>
  </si>
  <si>
    <t>21.02.2023 21:12:30</t>
  </si>
  <si>
    <t>21.02.2023 21:12:32</t>
  </si>
  <si>
    <t>21.02.2023 21:12:33</t>
  </si>
  <si>
    <t>21.02.2023 21:12:35</t>
  </si>
  <si>
    <t>21.02.2023 21:12:36</t>
  </si>
  <si>
    <t>21.02.2023 21:12:59</t>
  </si>
  <si>
    <t>21.02.2023 21:13:02</t>
  </si>
  <si>
    <t>21.02.2023 21:13:03</t>
  </si>
  <si>
    <t>21.02.2023 21:13:05</t>
  </si>
  <si>
    <t>21.02.2023 21:13:06</t>
  </si>
  <si>
    <t>21.02.2023 21:13:09</t>
  </si>
  <si>
    <t>21.02.2023 21:13:29</t>
  </si>
  <si>
    <t>21.02.2023 21:13:30</t>
  </si>
  <si>
    <t>21.02.2023 21:13:32</t>
  </si>
  <si>
    <t>21.02.2023 21:13:33</t>
  </si>
  <si>
    <t>21.02.2023 21:13:35</t>
  </si>
  <si>
    <t>21.02.2023 21:13:36</t>
  </si>
  <si>
    <t>21.02.2023 21:13:38</t>
  </si>
  <si>
    <t>21.02.2023 21:16:30</t>
  </si>
  <si>
    <t>21.02.2023 21:16:32</t>
  </si>
  <si>
    <t>21.02.2023 21:16:33</t>
  </si>
  <si>
    <t>21.02.2023 21:16:35</t>
  </si>
  <si>
    <t>21.02.2023 21:16:36</t>
  </si>
  <si>
    <t>21.02.2023 21:16:38</t>
  </si>
  <si>
    <t>21.02.2023 21:16:39</t>
  </si>
  <si>
    <t>21.02.2023 21:17:00</t>
  </si>
  <si>
    <t>21.02.2023 21:17:02</t>
  </si>
  <si>
    <t>21.02.2023 21:17:03</t>
  </si>
  <si>
    <t>21.02.2023 21:17:05</t>
  </si>
  <si>
    <t>21.02.2023 21:17:06</t>
  </si>
  <si>
    <t>21.02.2023 21:17:08</t>
  </si>
  <si>
    <t>21.02.2023 21:17:09</t>
  </si>
  <si>
    <t>21.02.2023 21:17:11</t>
  </si>
  <si>
    <t>21.02.2023 21:17:41</t>
  </si>
  <si>
    <t>21.02.2023 21:17:42</t>
  </si>
  <si>
    <t>21.02.2023 21:17:45</t>
  </si>
  <si>
    <t>21.02.2023 21:17:47</t>
  </si>
  <si>
    <t>21.02.2023 21:17:48</t>
  </si>
  <si>
    <t>21.02.2023 21:17:50</t>
  </si>
  <si>
    <t>21.02.2023 21:17:51</t>
  </si>
  <si>
    <t>21.02.2023 21:17:53</t>
  </si>
  <si>
    <t>21.02.2023 21:17:54</t>
  </si>
  <si>
    <t>21.02.2023 21:17:56</t>
  </si>
  <si>
    <t>21.02.2023 21:17:57</t>
  </si>
  <si>
    <t>21.02.2023 21:17:59</t>
  </si>
  <si>
    <t>21.02.2023 21:25:14</t>
  </si>
  <si>
    <t>21.02.2023 21:25:15</t>
  </si>
  <si>
    <t>21.02.2023 21:25:17</t>
  </si>
  <si>
    <t>21.02.2023 21:25:18</t>
  </si>
  <si>
    <t>21.02.2023 21:25:20</t>
  </si>
  <si>
    <t>21.02.2023 21:25:21</t>
  </si>
  <si>
    <t>21.02.2023 21:25:23</t>
  </si>
  <si>
    <t>21.02.2023 21:25:24</t>
  </si>
  <si>
    <t>21.02.2023 21:29:00</t>
  </si>
  <si>
    <t>21.02.2023 21:29:02</t>
  </si>
  <si>
    <t>21.02.2023 21:29:03</t>
  </si>
  <si>
    <t>21.02.2023 21:29:05</t>
  </si>
  <si>
    <t>21.02.2023 21:29:06</t>
  </si>
  <si>
    <t>21.02.2023 21:29:08</t>
  </si>
  <si>
    <t>21.02.2023 21:29:11</t>
  </si>
  <si>
    <t>21.02.2023 21:35:35</t>
  </si>
  <si>
    <t>21.02.2023 21:35:36</t>
  </si>
  <si>
    <t>21.02.2023 21:35:38</t>
  </si>
  <si>
    <t>21.02.2023 21:35:39</t>
  </si>
  <si>
    <t>21.02.2023 21:35:41</t>
  </si>
  <si>
    <t>21.02.2023 21:35:42</t>
  </si>
  <si>
    <t>21.02.2023 21:35:44</t>
  </si>
  <si>
    <t>21.02.2023 21:35:45</t>
  </si>
  <si>
    <t>21.02.2023 21:40:15</t>
  </si>
  <si>
    <t>21.02.2023 21:40:17</t>
  </si>
  <si>
    <t>21.02.2023 21:40:18</t>
  </si>
  <si>
    <t>21.02.2023 21:40:20</t>
  </si>
  <si>
    <t>21.02.2023 21:40:21</t>
  </si>
  <si>
    <t>21.02.2023 21:40:23</t>
  </si>
  <si>
    <t>21.02.2023 21:41:02</t>
  </si>
  <si>
    <t>21.02.2023 21:41:03</t>
  </si>
  <si>
    <t>21.02.2023 21:41:05</t>
  </si>
  <si>
    <t>21.02.2023 21:41:06</t>
  </si>
  <si>
    <t>21.02.2023 21:41:08</t>
  </si>
  <si>
    <t>21.02.2023 21:41:09</t>
  </si>
  <si>
    <t>21.02.2023 21:41:11</t>
  </si>
  <si>
    <t>21.02.2023 21:42:00</t>
  </si>
  <si>
    <t>21.02.2023 21:42:02</t>
  </si>
  <si>
    <t>21.02.2023 21:42:03</t>
  </si>
  <si>
    <t>21.02.2023 21:42:05</t>
  </si>
  <si>
    <t>21.02.2023 21:42:06</t>
  </si>
  <si>
    <t>21.02.2023 21:42:08</t>
  </si>
  <si>
    <t>21.02.2023 21:42:09</t>
  </si>
  <si>
    <t>21.02.2023 21:45:12</t>
  </si>
  <si>
    <t>21.02.2023 21:45:14</t>
  </si>
  <si>
    <t>21.02.2023 21:45:15</t>
  </si>
  <si>
    <t>21.02.2023 21:45:17</t>
  </si>
  <si>
    <t>21.02.2023 21:45:18</t>
  </si>
  <si>
    <t>21.02.2023 21:45:20</t>
  </si>
  <si>
    <t>21.02.2023 21:45:23</t>
  </si>
  <si>
    <t>21.02.2023 21:46:38</t>
  </si>
  <si>
    <t>21.02.2023 21:46:39</t>
  </si>
  <si>
    <t>21.02.2023 21:46:41</t>
  </si>
  <si>
    <t>21.02.2023 21:46:42</t>
  </si>
  <si>
    <t>21.02.2023 21:46:44</t>
  </si>
  <si>
    <t>21.02.2023 21:48:47</t>
  </si>
  <si>
    <t>21.02.2023 21:48:48</t>
  </si>
  <si>
    <t>21.02.2023 21:48:50</t>
  </si>
  <si>
    <t>21.02.2023 21:48:51</t>
  </si>
  <si>
    <t>21.02.2023 21:48:53</t>
  </si>
  <si>
    <t>21.02.2023 21:48:54</t>
  </si>
  <si>
    <t>21.02.2023 21:48:56</t>
  </si>
  <si>
    <t>21.02.2023 21:51:42</t>
  </si>
  <si>
    <t>21.02.2023 21:51:44</t>
  </si>
  <si>
    <t>21.02.2023 21:51:45</t>
  </si>
  <si>
    <t>21.02.2023 21:51:47</t>
  </si>
  <si>
    <t>21.02.2023 21:51:48</t>
  </si>
  <si>
    <t>21.02.2023 21:51:50</t>
  </si>
  <si>
    <t>21.02.2023 21:51:51</t>
  </si>
  <si>
    <t>21.02.2023 21:51:53</t>
  </si>
  <si>
    <t>21.02.2023 21:52:06</t>
  </si>
  <si>
    <t>21.02.2023 21:52:08</t>
  </si>
  <si>
    <t>21.02.2023 21:52:09</t>
  </si>
  <si>
    <t>21.02.2023 21:52:11</t>
  </si>
  <si>
    <t>21.02.2023 21:52:14</t>
  </si>
  <si>
    <t>21.02.2023 21:52:16</t>
  </si>
  <si>
    <t>21.02.2023 21:52:21</t>
  </si>
  <si>
    <t>21.02.2023 21:52:58</t>
  </si>
  <si>
    <t>21.02.2023 21:53:00</t>
  </si>
  <si>
    <t>21.02.2023 21:53:01</t>
  </si>
  <si>
    <t>21.02.2023 21:53:03</t>
  </si>
  <si>
    <t>21.02.2023 21:53:04</t>
  </si>
  <si>
    <t>21.02.2023 21:53:06</t>
  </si>
  <si>
    <t>21.02.2023 21:57:55</t>
  </si>
  <si>
    <t>21.02.2023 21:57:57</t>
  </si>
  <si>
    <t>21.02.2023 21:57:58</t>
  </si>
  <si>
    <t>21.02.2023 21:58:00</t>
  </si>
  <si>
    <t>21.02.2023 21:58:01</t>
  </si>
  <si>
    <t>21.02.2023 21:58:03</t>
  </si>
  <si>
    <t>21.02.2023 21:58:04</t>
  </si>
  <si>
    <t>21.02.2023 21:58:07</t>
  </si>
  <si>
    <t>21.02.2023 21:58:09</t>
  </si>
  <si>
    <t>21.02.2023 22:01:09</t>
  </si>
  <si>
    <t>21.02.2023 22:01:10</t>
  </si>
  <si>
    <t>21.02.2023 22:01:12</t>
  </si>
  <si>
    <t>21.02.2023 22:01:13</t>
  </si>
  <si>
    <t>21.02.2023 22:01:15</t>
  </si>
  <si>
    <t>21.02.2023 22:01:16</t>
  </si>
  <si>
    <t>21.02.2023 22:02:06</t>
  </si>
  <si>
    <t>21.02.2023 22:02:13</t>
  </si>
  <si>
    <t>21.02.2023 22:02:15</t>
  </si>
  <si>
    <t>21.02.2023 22:04:28</t>
  </si>
  <si>
    <t>21.02.2023 22:04:31</t>
  </si>
  <si>
    <t>21.02.2023 22:04:33</t>
  </si>
  <si>
    <t>21.02.2023 22:04:34</t>
  </si>
  <si>
    <t>21.02.2023 22:04:36</t>
  </si>
  <si>
    <t>21.02.2023 22:04:37</t>
  </si>
  <si>
    <t>21.02.2023 22:04:39</t>
  </si>
  <si>
    <t>21.02.2023 22:06:00</t>
  </si>
  <si>
    <t>21.02.2023 22:06:01</t>
  </si>
  <si>
    <t>21.02.2023 22:06:03</t>
  </si>
  <si>
    <t>21.02.2023 22:06:04</t>
  </si>
  <si>
    <t>21.02.2023 22:06:06</t>
  </si>
  <si>
    <t>21.02.2023 22:06:07</t>
  </si>
  <si>
    <t>21.02.2023 22:06:09</t>
  </si>
  <si>
    <t>21.02.2023 22:06:52</t>
  </si>
  <si>
    <t>21.02.2023 22:06:54</t>
  </si>
  <si>
    <t>21.02.2023 22:06:55</t>
  </si>
  <si>
    <t>21.02.2023 22:06:58</t>
  </si>
  <si>
    <t>21.02.2023 22:07:00</t>
  </si>
  <si>
    <t>21.02.2023 22:07:01</t>
  </si>
  <si>
    <t>21.02.2023 22:07:03</t>
  </si>
  <si>
    <t>21.02.2023 22:09:00</t>
  </si>
  <si>
    <t>21.02.2023 22:09:01</t>
  </si>
  <si>
    <t>21.02.2023 22:09:03</t>
  </si>
  <si>
    <t>21.02.2023 22:09:04</t>
  </si>
  <si>
    <t>21.02.2023 22:09:06</t>
  </si>
  <si>
    <t>21.02.2023 22:09:07</t>
  </si>
  <si>
    <t>21.02.2023 22:12:01</t>
  </si>
  <si>
    <t>21.02.2023 22:12:03</t>
  </si>
  <si>
    <t>21.02.2023 22:12:06</t>
  </si>
  <si>
    <t>21.02.2023 22:12:07</t>
  </si>
  <si>
    <t>21.02.2023 22:13:54</t>
  </si>
  <si>
    <t>21.02.2023 22:13:55</t>
  </si>
  <si>
    <t>21.02.2023 22:13:57</t>
  </si>
  <si>
    <t>21.02.2023 22:13:58</t>
  </si>
  <si>
    <t>21.02.2023 22:14:00</t>
  </si>
  <si>
    <t>21.02.2023 22:14:01</t>
  </si>
  <si>
    <t>21.02.2023 22:14:03</t>
  </si>
  <si>
    <t>21.02.2023 22:14:04</t>
  </si>
  <si>
    <t>21.02.2023 22:18:36</t>
  </si>
  <si>
    <t>21.02.2023 22:18:37</t>
  </si>
  <si>
    <t>21.02.2023 22:18:39</t>
  </si>
  <si>
    <t>21.02.2023 22:18:40</t>
  </si>
  <si>
    <t>21.02.2023 22:18:42</t>
  </si>
  <si>
    <t>21.02.2023 22:18:43</t>
  </si>
  <si>
    <t>21.02.2023 22:18:45</t>
  </si>
  <si>
    <t>21.02.2023 22:18:48</t>
  </si>
  <si>
    <t>21.02.2023 22:18:49</t>
  </si>
  <si>
    <t>21.02.2023 22:19:12</t>
  </si>
  <si>
    <t>21.02.2023 22:29:06</t>
  </si>
  <si>
    <t>21.02.2023 22:29:07</t>
  </si>
  <si>
    <t>21.02.2023 22:29:09</t>
  </si>
  <si>
    <t>21.02.2023 22:29:10</t>
  </si>
  <si>
    <t>21.02.2023 22:29:12</t>
  </si>
  <si>
    <t>21.02.2023 22:29:13</t>
  </si>
  <si>
    <t>21.02.2023 22:29:15</t>
  </si>
  <si>
    <t>21.02.2023 22:29:16</t>
  </si>
  <si>
    <t>21.02.2023 22:29:18</t>
  </si>
  <si>
    <t>21.02.2023 22:32:43</t>
  </si>
  <si>
    <t>21.02.2023 22:32:45</t>
  </si>
  <si>
    <t>21.02.2023 22:32:46</t>
  </si>
  <si>
    <t>21.02.2023 22:32:48</t>
  </si>
  <si>
    <t>21.02.2023 22:32:51</t>
  </si>
  <si>
    <t>21.02.2023 22:34:31</t>
  </si>
  <si>
    <t>21.02.2023 22:34:33</t>
  </si>
  <si>
    <t>21.02.2023 22:34:34</t>
  </si>
  <si>
    <t>21.02.2023 22:34:36</t>
  </si>
  <si>
    <t>21.02.2023 22:34:37</t>
  </si>
  <si>
    <t>21.02.2023 22:34:39</t>
  </si>
  <si>
    <t>21.02.2023 22:34:40</t>
  </si>
  <si>
    <t>21.02.2023 22:34:42</t>
  </si>
  <si>
    <t>21.02.2023 22:34:45</t>
  </si>
  <si>
    <t>21.02.2023 22:34:46</t>
  </si>
  <si>
    <t>21.02.2023 22:35:04</t>
  </si>
  <si>
    <t>21.02.2023 22:35:06</t>
  </si>
  <si>
    <t>21.02.2023 22:35:07</t>
  </si>
  <si>
    <t>21.02.2023 22:35:09</t>
  </si>
  <si>
    <t>21.02.2023 22:35:10</t>
  </si>
  <si>
    <t>21.02.2023 22:36:36</t>
  </si>
  <si>
    <t>21.02.2023 22:36:37</t>
  </si>
  <si>
    <t>21.02.2023 22:36:39</t>
  </si>
  <si>
    <t>21.02.2023 22:36:40</t>
  </si>
  <si>
    <t>21.02.2023 22:36:42</t>
  </si>
  <si>
    <t>21.02.2023 22:36:43</t>
  </si>
  <si>
    <t>21.02.2023 22:36:45</t>
  </si>
  <si>
    <t>21.02.2023 22:44:19</t>
  </si>
  <si>
    <t>21.02.2023 22:44:21</t>
  </si>
  <si>
    <t>21.02.2023 22:44:22</t>
  </si>
  <si>
    <t>21.02.2023 22:44:24</t>
  </si>
  <si>
    <t>21.02.2023 22:44:25</t>
  </si>
  <si>
    <t>21.02.2023 22:44:27</t>
  </si>
  <si>
    <t>21.02.2023 22:44:28</t>
  </si>
  <si>
    <t>21.02.2023 22:44:58</t>
  </si>
  <si>
    <t>21.02.2023 22:44:59</t>
  </si>
  <si>
    <t>21.02.2023 22:45:01</t>
  </si>
  <si>
    <t>21.02.2023 22:45:02</t>
  </si>
  <si>
    <t>21.02.2023 22:45:07</t>
  </si>
  <si>
    <t>21.02.2023 22:45:10</t>
  </si>
  <si>
    <t>21.02.2023 22:45:11</t>
  </si>
  <si>
    <t>21.02.2023 22:45:13</t>
  </si>
  <si>
    <t>21.02.2023 22:45:16</t>
  </si>
  <si>
    <t>21.02.2023 22:45:17</t>
  </si>
  <si>
    <t>21.02.2023 22:45:19</t>
  </si>
  <si>
    <t>21.02.2023 22:45:55</t>
  </si>
  <si>
    <t>21.02.2023 22:45:56</t>
  </si>
  <si>
    <t>21.02.2023 22:45:58</t>
  </si>
  <si>
    <t>21.02.2023 22:45:59</t>
  </si>
  <si>
    <t>21.02.2023 22:46:01</t>
  </si>
  <si>
    <t>21.02.2023 22:46:02</t>
  </si>
  <si>
    <t>21.02.2023 22:46:04</t>
  </si>
  <si>
    <t>21.02.2023 22:48:34</t>
  </si>
  <si>
    <t>21.02.2023 22:48:35</t>
  </si>
  <si>
    <t>21.02.2023 22:48:37</t>
  </si>
  <si>
    <t>21.02.2023 22:48:38</t>
  </si>
  <si>
    <t>21.02.2023 22:48:40</t>
  </si>
  <si>
    <t>21.02.2023 22:48:41</t>
  </si>
  <si>
    <t>21.02.2023 22:48:43</t>
  </si>
  <si>
    <t>21.02.2023 22:48:44</t>
  </si>
  <si>
    <t>21.02.2023 22:48:46</t>
  </si>
  <si>
    <t>21.02.2023 22:50:56</t>
  </si>
  <si>
    <t>21.02.2023 22:50:58</t>
  </si>
  <si>
    <t>21.02.2023 22:50:59</t>
  </si>
  <si>
    <t>21.02.2023 22:51:23</t>
  </si>
  <si>
    <t>21.02.2023 22:51:32</t>
  </si>
  <si>
    <t>21.02.2023 22:53:46</t>
  </si>
  <si>
    <t>21.02.2023 22:53:47</t>
  </si>
  <si>
    <t>21.02.2023 22:53:49</t>
  </si>
  <si>
    <t>21.02.2023 22:53:50</t>
  </si>
  <si>
    <t>21.02.2023 22:53:52</t>
  </si>
  <si>
    <t>21.02.2023 22:53:53</t>
  </si>
  <si>
    <t>21.02.2023 22:53:55</t>
  </si>
  <si>
    <t>21.02.2023 22:53:56</t>
  </si>
  <si>
    <t>21.02.2023 22:57:44</t>
  </si>
  <si>
    <t>21.02.2023 22:57:46</t>
  </si>
  <si>
    <t>21.02.2023 22:57:47</t>
  </si>
  <si>
    <t>21.02.2023 22:57:49</t>
  </si>
  <si>
    <t>21.02.2023 22:57:50</t>
  </si>
  <si>
    <t>21.02.2023 22:57:52</t>
  </si>
  <si>
    <t>21.02.2023 22:57:53</t>
  </si>
  <si>
    <t>21.02.2023 23:04:29</t>
  </si>
  <si>
    <t>21.02.2023 23:04:31</t>
  </si>
  <si>
    <t>21.02.2023 23:04:32</t>
  </si>
  <si>
    <t>21.02.2023 23:04:34</t>
  </si>
  <si>
    <t>21.02.2023 23:04:35</t>
  </si>
  <si>
    <t>21.02.2023 23:04:37</t>
  </si>
  <si>
    <t>21.02.2023 23:05:53</t>
  </si>
  <si>
    <t>21.02.2023 23:05:56</t>
  </si>
  <si>
    <t>21.02.2023 23:05:58</t>
  </si>
  <si>
    <t>21.02.2023 23:05:59</t>
  </si>
  <si>
    <t>21.02.2023 23:06:01</t>
  </si>
  <si>
    <t>21.02.2023 23:06:02</t>
  </si>
  <si>
    <t>21.02.2023 23:06:04</t>
  </si>
  <si>
    <t>21.02.2023 23:08:05</t>
  </si>
  <si>
    <t>21.02.2023 23:08:07</t>
  </si>
  <si>
    <t>21.02.2023 23:08:08</t>
  </si>
  <si>
    <t>21.02.2023 23:08:10</t>
  </si>
  <si>
    <t>21.02.2023 23:08:11</t>
  </si>
  <si>
    <t>21.02.2023 23:08:13</t>
  </si>
  <si>
    <t>21.02.2023 23:08:14</t>
  </si>
  <si>
    <t>21.02.2023 23:08:16</t>
  </si>
  <si>
    <t>21.02.2023 23:13:11</t>
  </si>
  <si>
    <t>21.02.2023 23:13:14</t>
  </si>
  <si>
    <t>21.02.2023 23:13:16</t>
  </si>
  <si>
    <t>21.02.2023 23:13:17</t>
  </si>
  <si>
    <t>21.02.2023 23:13:19</t>
  </si>
  <si>
    <t>21.02.2023 23:13:20</t>
  </si>
  <si>
    <t>21.02.2023 23:14:01</t>
  </si>
  <si>
    <t>21.02.2023 23:14:02</t>
  </si>
  <si>
    <t>21.02.2023 23:23:50</t>
  </si>
  <si>
    <t>21.02.2023 23:23:52</t>
  </si>
  <si>
    <t>21.02.2023 23:23:53</t>
  </si>
  <si>
    <t>21.02.2023 23:23:55</t>
  </si>
  <si>
    <t>21.02.2023 23:23:56</t>
  </si>
  <si>
    <t>21.02.2023 23:23:58</t>
  </si>
  <si>
    <t>21.02.2023 23:23:59</t>
  </si>
  <si>
    <t>21.02.2023 23:24:01</t>
  </si>
  <si>
    <t>21.02.2023 23:32:41</t>
  </si>
  <si>
    <t>21.02.2023 23:32:42</t>
  </si>
  <si>
    <t>21.02.2023 23:32:44</t>
  </si>
  <si>
    <t>21.02.2023 23:32:45</t>
  </si>
  <si>
    <t>21.02.2023 23:32:48</t>
  </si>
  <si>
    <t>21.02.2023 23:32:51</t>
  </si>
  <si>
    <t>21.02.2023 23:44:26</t>
  </si>
  <si>
    <t>21.02.2023 23:44:27</t>
  </si>
  <si>
    <t>21.02.2023 23:44:29</t>
  </si>
  <si>
    <t>21.02.2023 23:44:30</t>
  </si>
  <si>
    <t>21.02.2023 23:44:32</t>
  </si>
  <si>
    <t>21.02.2023 23:44:33</t>
  </si>
  <si>
    <t>21.02.2023 23:44:35</t>
  </si>
  <si>
    <t>21.02.2023 23:51:05</t>
  </si>
  <si>
    <t>21.02.2023 23:51:06</t>
  </si>
  <si>
    <t>21.02.2023 23:51:08</t>
  </si>
  <si>
    <t>21.02.2023 23:51:09</t>
  </si>
  <si>
    <t>21.02.2023 23:51:11</t>
  </si>
  <si>
    <t>21.02.2023 23:51:12</t>
  </si>
  <si>
    <t>21.02.2023 23:51:14</t>
  </si>
  <si>
    <t>21.02.2023 23:51:15</t>
  </si>
  <si>
    <t>21.02.2023 23:57:32</t>
  </si>
  <si>
    <t>21.02.2023 23:57:33</t>
  </si>
  <si>
    <t>21.02.2023 23:57:35</t>
  </si>
  <si>
    <t>21.02.2023 23:57:36</t>
  </si>
  <si>
    <t>22.02.2023 00:17:21</t>
  </si>
  <si>
    <t>22.02.2023 00:17:23</t>
  </si>
  <si>
    <t>22.02.2023 00:17:24</t>
  </si>
  <si>
    <t>22.02.2023 00:17:26</t>
  </si>
  <si>
    <t>22.02.2023 00:45:18</t>
  </si>
  <si>
    <t>22.02.2023 00:45:20</t>
  </si>
  <si>
    <t>22.02.2023 00:45:21</t>
  </si>
  <si>
    <t>22.02.2023 00:45:23</t>
  </si>
  <si>
    <t>22.02.2023 00:45:26</t>
  </si>
  <si>
    <t>22.02.2023 00:45:27</t>
  </si>
  <si>
    <t>22.02.2023 00:46:03</t>
  </si>
  <si>
    <t>22.02.2023 00:46:05</t>
  </si>
  <si>
    <t>22.02.2023 00:46:06</t>
  </si>
  <si>
    <t>22.02.2023 00:46:08</t>
  </si>
  <si>
    <t>22.02.2023 00:46:09</t>
  </si>
  <si>
    <t>22.02.2023 00:46:11</t>
  </si>
  <si>
    <t>22.02.2023 01:16:00</t>
  </si>
  <si>
    <t>22.02.2023 01:16:02</t>
  </si>
  <si>
    <t>22.02.2023 01:16:03</t>
  </si>
  <si>
    <t>22.02.2023 01:16:05</t>
  </si>
  <si>
    <t>22.02.2023 01:16:06</t>
  </si>
  <si>
    <t>22.02.2023 01:16:08</t>
  </si>
  <si>
    <t>22.02.2023 01:16:09</t>
  </si>
  <si>
    <t>22.02.2023 01:18:20</t>
  </si>
  <si>
    <t>22.02.2023 01:18:21</t>
  </si>
  <si>
    <t>22.02.2023 01:18:23</t>
  </si>
  <si>
    <t>22.02.2023 01:18:24</t>
  </si>
  <si>
    <t>22.02.2023 01:18:26</t>
  </si>
  <si>
    <t>22.02.2023 01:21:27</t>
  </si>
  <si>
    <t>22.02.2023 01:21:29</t>
  </si>
  <si>
    <t>22.02.2023 02:26:29</t>
  </si>
  <si>
    <t>22.02.2023 02:26:30</t>
  </si>
  <si>
    <t>22.02.2023 02:26:32</t>
  </si>
  <si>
    <t>22.02.2023 02:26:33</t>
  </si>
  <si>
    <t>22.02.2023 02:26:35</t>
  </si>
  <si>
    <t>22.02.2023 02:26:36</t>
  </si>
  <si>
    <t>22.02.2023 02:26:38</t>
  </si>
  <si>
    <t>22.02.2023 02:29:43</t>
  </si>
  <si>
    <t>22.02.2023 02:31:21</t>
  </si>
  <si>
    <t>22.02.2023 02:46:58</t>
  </si>
  <si>
    <t>22.02.2023 02:47:00</t>
  </si>
  <si>
    <t>22.02.2023 02:47:01</t>
  </si>
  <si>
    <t>22.02.2023 02:47:04</t>
  </si>
  <si>
    <t>22.02.2023 02:47:06</t>
  </si>
  <si>
    <t>22.02.2023 03:03:00</t>
  </si>
  <si>
    <t>22.02.2023 03:03:01</t>
  </si>
  <si>
    <t>22.02.2023 03:03:03</t>
  </si>
  <si>
    <t>22.02.2023 03:03:06</t>
  </si>
  <si>
    <t>22.02.2023 03:45:34</t>
  </si>
  <si>
    <t>22.02.2023 03:45:39</t>
  </si>
  <si>
    <t>22.02.2023 03:45:40</t>
  </si>
  <si>
    <t>22.02.2023 03:45:42</t>
  </si>
  <si>
    <t>22.02.2023 03:45:43</t>
  </si>
  <si>
    <t>22.02.2023 03:45:45</t>
  </si>
  <si>
    <t>22.02.2023 03:45:46</t>
  </si>
  <si>
    <t>22.02.2023 04:33:22</t>
  </si>
  <si>
    <t>22.02.2023 04:33:24</t>
  </si>
  <si>
    <t>22.02.2023 04:33:27</t>
  </si>
  <si>
    <t>22.02.2023 04:33:28</t>
  </si>
  <si>
    <t>22.02.2023 04:33:30</t>
  </si>
  <si>
    <t>22.02.2023 04:33:31</t>
  </si>
  <si>
    <t>22.02.2023 04:36:18</t>
  </si>
  <si>
    <t>22.02.2023 04:36:19</t>
  </si>
  <si>
    <t>22.02.2023 04:36:21</t>
  </si>
  <si>
    <t>22.02.2023 04:36:22</t>
  </si>
  <si>
    <t>22.02.2023 04:36:24</t>
  </si>
  <si>
    <t>22.02.2023 04:36:25</t>
  </si>
  <si>
    <t>22.02.2023 04:36:27</t>
  </si>
  <si>
    <t>22.02.2023 05:23:09</t>
  </si>
  <si>
    <t>22.02.2023 05:23:10</t>
  </si>
  <si>
    <t>22.02.2023 05:23:12</t>
  </si>
  <si>
    <t>22.02.2023 05:23:13</t>
  </si>
  <si>
    <t>22.02.2023 05:23:30</t>
  </si>
  <si>
    <t>22.02.2023 05:23:31</t>
  </si>
  <si>
    <t>22.02.2023 05:23:33</t>
  </si>
  <si>
    <t>22.02.2023 05:23:34</t>
  </si>
  <si>
    <t>22.02.2023 05:23:36</t>
  </si>
  <si>
    <t>22.02.2023 05:23:37</t>
  </si>
  <si>
    <t>22.02.2023 05:23:39</t>
  </si>
  <si>
    <t>22.02.2023 05:23:40</t>
  </si>
  <si>
    <t>22.02.2023 05:44:22</t>
  </si>
  <si>
    <t>22.02.2023 05:44:24</t>
  </si>
  <si>
    <t>22.02.2023 05:44:25</t>
  </si>
  <si>
    <t>22.02.2023 05:44:27</t>
  </si>
  <si>
    <t>22.02.2023 05:44:28</t>
  </si>
  <si>
    <t>22.02.2023 05:44:30</t>
  </si>
  <si>
    <t>22.02.2023 05:44:31</t>
  </si>
  <si>
    <t>22.02.2023 05:48:18</t>
  </si>
  <si>
    <t>22.02.2023 05:48:19</t>
  </si>
  <si>
    <t>22.02.2023 05:48:21</t>
  </si>
  <si>
    <t>22.02.2023 05:48:22</t>
  </si>
  <si>
    <t>22.02.2023 05:48:24</t>
  </si>
  <si>
    <t>22.02.2023 05:48:25</t>
  </si>
  <si>
    <t>22.02.2023 05:48:27</t>
  </si>
  <si>
    <t>22.02.2023 05:48:28</t>
  </si>
  <si>
    <t>22.02.2023 05:49:51</t>
  </si>
  <si>
    <t>22.02.2023 05:49:52</t>
  </si>
  <si>
    <t>22.02.2023 05:49:55</t>
  </si>
  <si>
    <t>22.02.2023 05:49:57</t>
  </si>
  <si>
    <t>22.02.2023 05:53:31</t>
  </si>
  <si>
    <t>22.02.2023 05:53:33</t>
  </si>
  <si>
    <t>22.02.2023 05:53:34</t>
  </si>
  <si>
    <t>22.02.2023 05:53:36</t>
  </si>
  <si>
    <t>22.02.2023 05:53:37</t>
  </si>
  <si>
    <t>22.02.2023 05:53:39</t>
  </si>
  <si>
    <t>22.02.2023 05:53:40</t>
  </si>
  <si>
    <t>22.02.2023 05:53:42</t>
  </si>
  <si>
    <t>22.02.2023 05:53:43</t>
  </si>
  <si>
    <t>22.02.2023 05:53:45</t>
  </si>
  <si>
    <t>22.02.2023 05:56:46</t>
  </si>
  <si>
    <t>22.02.2023 05:56:48</t>
  </si>
  <si>
    <t>22.02.2023 05:56:49</t>
  </si>
  <si>
    <t>22.02.2023 05:56:51</t>
  </si>
  <si>
    <t>22.02.2023 05:56:52</t>
  </si>
  <si>
    <t>22.02.2023 05:56:54</t>
  </si>
  <si>
    <t>22.02.2023 05:56:55</t>
  </si>
  <si>
    <t>22.02.2023 05:56:57</t>
  </si>
  <si>
    <t>22.02.2023 05:56:58</t>
  </si>
  <si>
    <t>22.02.2023 05:57:00</t>
  </si>
  <si>
    <t>22.02.2023 05:57:03</t>
  </si>
  <si>
    <t>22.02.2023 06:01:16</t>
  </si>
  <si>
    <t>22.02.2023 06:01:18</t>
  </si>
  <si>
    <t>22.02.2023 06:01:22</t>
  </si>
  <si>
    <t>22.02.2023 06:01:24</t>
  </si>
  <si>
    <t>22.02.2023 06:01:25</t>
  </si>
  <si>
    <t>22.02.2023 06:01:27</t>
  </si>
  <si>
    <t>22.02.2023 06:01:28</t>
  </si>
  <si>
    <t>22.02.2023 06:02:30</t>
  </si>
  <si>
    <t>22.02.2023 06:02:31</t>
  </si>
  <si>
    <t>22.02.2023 06:02:33</t>
  </si>
  <si>
    <t>22.02.2023 06:02:34</t>
  </si>
  <si>
    <t>22.02.2023 06:02:36</t>
  </si>
  <si>
    <t>22.02.2023 06:02:52</t>
  </si>
  <si>
    <t>22.02.2023 06:02:54</t>
  </si>
  <si>
    <t>22.02.2023 06:02:55</t>
  </si>
  <si>
    <t>22.02.2023 06:02:57</t>
  </si>
  <si>
    <t>22.02.2023 06:02:58</t>
  </si>
  <si>
    <t>22.02.2023 06:03:00</t>
  </si>
  <si>
    <t>22.02.2023 06:03:01</t>
  </si>
  <si>
    <t>22.02.2023 06:03:48</t>
  </si>
  <si>
    <t>22.02.2023 06:03:49</t>
  </si>
  <si>
    <t>22.02.2023 06:03:51</t>
  </si>
  <si>
    <t>22.02.2023 06:03:52</t>
  </si>
  <si>
    <t>22.02.2023 06:03:54</t>
  </si>
  <si>
    <t>22.02.2023 06:03:55</t>
  </si>
  <si>
    <t>22.02.2023 06:03:57</t>
  </si>
  <si>
    <t>22.02.2023 06:03:58</t>
  </si>
  <si>
    <t>22.02.2023 06:04:00</t>
  </si>
  <si>
    <t>22.02.2023 06:04:01</t>
  </si>
  <si>
    <t>22.02.2023 06:04:03</t>
  </si>
  <si>
    <t>22.02.2023 06:06:24</t>
  </si>
  <si>
    <t>22.02.2023 06:06:25</t>
  </si>
  <si>
    <t>22.02.2023 06:06:27</t>
  </si>
  <si>
    <t>22.02.2023 06:06:28</t>
  </si>
  <si>
    <t>22.02.2023 06:06:30</t>
  </si>
  <si>
    <t>22.02.2023 06:18:42</t>
  </si>
  <si>
    <t>22.02.2023 06:18:43</t>
  </si>
  <si>
    <t>22.02.2023 06:18:45</t>
  </si>
  <si>
    <t>22.02.2023 06:18:46</t>
  </si>
  <si>
    <t>22.02.2023 06:18:48</t>
  </si>
  <si>
    <t>22.02.2023 06:18:49</t>
  </si>
  <si>
    <t>22.02.2023 06:18:51</t>
  </si>
  <si>
    <t>22.02.2023 06:22:22</t>
  </si>
  <si>
    <t>22.02.2023 06:22:24</t>
  </si>
  <si>
    <t>22.02.2023 06:22:27</t>
  </si>
  <si>
    <t>22.02.2023 06:22:28</t>
  </si>
  <si>
    <t>22.02.2023 06:22:30</t>
  </si>
  <si>
    <t>22.02.2023 06:22:31</t>
  </si>
  <si>
    <t>22.02.2023 06:29:25</t>
  </si>
  <si>
    <t>22.02.2023 06:29:28</t>
  </si>
  <si>
    <t>22.02.2023 06:29:30</t>
  </si>
  <si>
    <t>22.02.2023 06:29:31</t>
  </si>
  <si>
    <t>22.02.2023 06:30:18</t>
  </si>
  <si>
    <t>22.02.2023 06:30:19</t>
  </si>
  <si>
    <t>22.02.2023 06:30:21</t>
  </si>
  <si>
    <t>22.02.2023 06:30:22</t>
  </si>
  <si>
    <t>22.02.2023 06:30:24</t>
  </si>
  <si>
    <t>22.02.2023 06:30:25</t>
  </si>
  <si>
    <t>22.02.2023 06:30:27</t>
  </si>
  <si>
    <t>22.02.2023 06:30:28</t>
  </si>
  <si>
    <t>22.02.2023 06:32:58</t>
  </si>
  <si>
    <t>22.02.2023 06:32:59</t>
  </si>
  <si>
    <t>22.02.2023 06:33:01</t>
  </si>
  <si>
    <t>22.02.2023 06:33:02</t>
  </si>
  <si>
    <t>22.02.2023 06:33:05</t>
  </si>
  <si>
    <t>22.02.2023 06:33:07</t>
  </si>
  <si>
    <t>22.02.2023 06:35:59</t>
  </si>
  <si>
    <t>22.02.2023 06:36:01</t>
  </si>
  <si>
    <t>22.02.2023 06:36:02</t>
  </si>
  <si>
    <t>22.02.2023 06:36:04</t>
  </si>
  <si>
    <t>22.02.2023 06:36:05</t>
  </si>
  <si>
    <t>22.02.2023 06:36:07</t>
  </si>
  <si>
    <t>22.02.2023 06:36:08</t>
  </si>
  <si>
    <t>22.02.2023 06:36:10</t>
  </si>
  <si>
    <t>22.02.2023 06:37:14</t>
  </si>
  <si>
    <t>22.02.2023 06:37:16</t>
  </si>
  <si>
    <t>22.02.2023 06:37:17</t>
  </si>
  <si>
    <t>22.02.2023 06:37:20</t>
  </si>
  <si>
    <t>22.02.2023 06:37:22</t>
  </si>
  <si>
    <t>22.02.2023 06:37:23</t>
  </si>
  <si>
    <t>22.02.2023 06:39:25</t>
  </si>
  <si>
    <t>22.02.2023 06:39:26</t>
  </si>
  <si>
    <t>22.02.2023 06:39:28</t>
  </si>
  <si>
    <t>22.02.2023 06:39:29</t>
  </si>
  <si>
    <t>22.02.2023 06:39:31</t>
  </si>
  <si>
    <t>22.02.2023 06:41:46</t>
  </si>
  <si>
    <t>22.02.2023 06:41:47</t>
  </si>
  <si>
    <t>22.02.2023 06:41:49</t>
  </si>
  <si>
    <t>22.02.2023 06:41:52</t>
  </si>
  <si>
    <t>22.02.2023 06:41:53</t>
  </si>
  <si>
    <t>22.02.2023 06:41:55</t>
  </si>
  <si>
    <t>22.02.2023 06:42:07</t>
  </si>
  <si>
    <t>22.02.2023 06:42:08</t>
  </si>
  <si>
    <t>22.02.2023 06:42:10</t>
  </si>
  <si>
    <t>22.02.2023 06:42:11</t>
  </si>
  <si>
    <t>22.02.2023 06:42:13</t>
  </si>
  <si>
    <t>22.02.2023 06:42:14</t>
  </si>
  <si>
    <t>22.02.2023 06:42:16</t>
  </si>
  <si>
    <t>22.02.2023 06:45:28</t>
  </si>
  <si>
    <t>22.02.2023 06:45:29</t>
  </si>
  <si>
    <t>22.02.2023 06:45:31</t>
  </si>
  <si>
    <t>22.02.2023 06:45:32</t>
  </si>
  <si>
    <t>22.02.2023 06:45:34</t>
  </si>
  <si>
    <t>22.02.2023 06:45:35</t>
  </si>
  <si>
    <t>22.02.2023 06:46:55</t>
  </si>
  <si>
    <t>22.02.2023 06:46:56</t>
  </si>
  <si>
    <t>22.02.2023 06:46:59</t>
  </si>
  <si>
    <t>22.02.2023 06:47:01</t>
  </si>
  <si>
    <t>22.02.2023 06:47:02</t>
  </si>
  <si>
    <t>22.02.2023 06:47:04</t>
  </si>
  <si>
    <t>22.02.2023 06:47:05</t>
  </si>
  <si>
    <t>22.02.2023 06:47:07</t>
  </si>
  <si>
    <t>22.02.2023 06:47:08</t>
  </si>
  <si>
    <t>22.02.2023 06:47:10</t>
  </si>
  <si>
    <t>22.02.2023 06:47:11</t>
  </si>
  <si>
    <t>22.02.2023 06:47:13</t>
  </si>
  <si>
    <t>22.02.2023 06:49:37</t>
  </si>
  <si>
    <t>22.02.2023 06:49:41</t>
  </si>
  <si>
    <t>22.02.2023 06:49:43</t>
  </si>
  <si>
    <t>22.02.2023 06:49:44</t>
  </si>
  <si>
    <t>22.02.2023 06:49:46</t>
  </si>
  <si>
    <t>22.02.2023 06:49:52</t>
  </si>
  <si>
    <t>22.02.2023 06:49:53</t>
  </si>
  <si>
    <t>22.02.2023 06:49:55</t>
  </si>
  <si>
    <t>22.02.2023 06:49:56</t>
  </si>
  <si>
    <t>22.02.2023 06:49:58</t>
  </si>
  <si>
    <t>22.02.2023 06:49:59</t>
  </si>
  <si>
    <t>22.02.2023 06:50:01</t>
  </si>
  <si>
    <t>22.02.2023 06:50:02</t>
  </si>
  <si>
    <t>22.02.2023 06:50:29</t>
  </si>
  <si>
    <t>22.02.2023 06:50:31</t>
  </si>
  <si>
    <t>22.02.2023 06:50:32</t>
  </si>
  <si>
    <t>22.02.2023 06:50:34</t>
  </si>
  <si>
    <t>22.02.2023 06:50:35</t>
  </si>
  <si>
    <t>22.02.2023 06:50:37</t>
  </si>
  <si>
    <t>22.02.2023 06:50:38</t>
  </si>
  <si>
    <t>22.02.2023 06:51:32</t>
  </si>
  <si>
    <t>22.02.2023 06:51:34</t>
  </si>
  <si>
    <t>22.02.2023 06:51:35</t>
  </si>
  <si>
    <t>22.02.2023 06:51:37</t>
  </si>
  <si>
    <t>22.02.2023 06:52:20</t>
  </si>
  <si>
    <t>22.02.2023 06:52:22</t>
  </si>
  <si>
    <t>22.02.2023 06:52:23</t>
  </si>
  <si>
    <t>22.02.2023 06:52:25</t>
  </si>
  <si>
    <t>22.02.2023 06:52:28</t>
  </si>
  <si>
    <t>22.02.2023 06:53:56</t>
  </si>
  <si>
    <t>22.02.2023 06:53:58</t>
  </si>
  <si>
    <t>22.02.2023 06:53:59</t>
  </si>
  <si>
    <t>22.02.2023 06:54:01</t>
  </si>
  <si>
    <t>22.02.2023 06:54:02</t>
  </si>
  <si>
    <t>22.02.2023 06:57:19</t>
  </si>
  <si>
    <t>22.02.2023 06:57:20</t>
  </si>
  <si>
    <t>22.02.2023 06:57:22</t>
  </si>
  <si>
    <t>22.02.2023 06:57:23</t>
  </si>
  <si>
    <t>22.02.2023 06:57:25</t>
  </si>
  <si>
    <t>22.02.2023 06:57:26</t>
  </si>
  <si>
    <t>22.02.2023 06:57:28</t>
  </si>
  <si>
    <t>22.02.2023 06:57:29</t>
  </si>
  <si>
    <t>22.02.2023 06:57:31</t>
  </si>
  <si>
    <t>22.02.2023 06:58:59</t>
  </si>
  <si>
    <t>22.02.2023 06:59:01</t>
  </si>
  <si>
    <t>22.02.2023 06:59:02</t>
  </si>
  <si>
    <t>22.02.2023 06:59:04</t>
  </si>
  <si>
    <t>22.02.2023 06:59:05</t>
  </si>
  <si>
    <t>22.02.2023 06:59:07</t>
  </si>
  <si>
    <t>22.02.2023 06:59:19</t>
  </si>
  <si>
    <t>22.02.2023 06:59:20</t>
  </si>
  <si>
    <t>22.02.2023 06:59:23</t>
  </si>
  <si>
    <t>22.02.2023 06:59:25</t>
  </si>
  <si>
    <t>22.02.2023 06:59:26</t>
  </si>
  <si>
    <t>22.02.2023 07:01:35</t>
  </si>
  <si>
    <t>22.02.2023 07:01:37</t>
  </si>
  <si>
    <t>22.02.2023 07:01:40</t>
  </si>
  <si>
    <t>22.02.2023 07:01:41</t>
  </si>
  <si>
    <t>22.02.2023 07:01:46</t>
  </si>
  <si>
    <t>22.02.2023 07:01:47</t>
  </si>
  <si>
    <t>22.02.2023 07:01:49</t>
  </si>
  <si>
    <t>22.02.2023 07:02:02</t>
  </si>
  <si>
    <t>22.02.2023 07:02:04</t>
  </si>
  <si>
    <t>22.02.2023 07:02:05</t>
  </si>
  <si>
    <t>22.02.2023 07:02:07</t>
  </si>
  <si>
    <t>22.02.2023 07:02:08</t>
  </si>
  <si>
    <t>22.02.2023 07:02:10</t>
  </si>
  <si>
    <t>22.02.2023 07:02:11</t>
  </si>
  <si>
    <t>22.02.2023 07:02:49</t>
  </si>
  <si>
    <t>22.02.2023 07:02:50</t>
  </si>
  <si>
    <t>22.02.2023 07:02:52</t>
  </si>
  <si>
    <t>22.02.2023 07:02:53</t>
  </si>
  <si>
    <t>22.02.2023 07:02:55</t>
  </si>
  <si>
    <t>22.02.2023 07:02:56</t>
  </si>
  <si>
    <t>22.02.2023 07:02:58</t>
  </si>
  <si>
    <t>22.02.2023 07:02:59</t>
  </si>
  <si>
    <t>22.02.2023 07:03:05</t>
  </si>
  <si>
    <t>22.02.2023 07:03:07</t>
  </si>
  <si>
    <t>22.02.2023 07:03:08</t>
  </si>
  <si>
    <t>22.02.2023 07:03:10</t>
  </si>
  <si>
    <t>22.02.2023 07:03:11</t>
  </si>
  <si>
    <t>22.02.2023 07:03:13</t>
  </si>
  <si>
    <t>22.02.2023 07:03:59</t>
  </si>
  <si>
    <t>22.02.2023 07:04:01</t>
  </si>
  <si>
    <t>22.02.2023 07:04:02</t>
  </si>
  <si>
    <t>22.02.2023 07:04:04</t>
  </si>
  <si>
    <t>22.02.2023 07:04:05</t>
  </si>
  <si>
    <t>22.02.2023 07:04:28</t>
  </si>
  <si>
    <t>22.02.2023 07:04:29</t>
  </si>
  <si>
    <t>22.02.2023 07:04:31</t>
  </si>
  <si>
    <t>22.02.2023 07:04:34</t>
  </si>
  <si>
    <t>22.02.2023 07:04:35</t>
  </si>
  <si>
    <t>22.02.2023 07:04:44</t>
  </si>
  <si>
    <t>22.02.2023 07:04:46</t>
  </si>
  <si>
    <t>22.02.2023 07:04:49</t>
  </si>
  <si>
    <t>22.02.2023 07:04:50</t>
  </si>
  <si>
    <t>22.02.2023 07:04:52</t>
  </si>
  <si>
    <t>22.02.2023 07:06:59</t>
  </si>
  <si>
    <t>22.02.2023 07:07:01</t>
  </si>
  <si>
    <t>22.02.2023 07:07:02</t>
  </si>
  <si>
    <t>22.02.2023 07:07:04</t>
  </si>
  <si>
    <t>22.02.2023 07:07:05</t>
  </si>
  <si>
    <t>22.02.2023 07:07:07</t>
  </si>
  <si>
    <t>22.02.2023 07:07:08</t>
  </si>
  <si>
    <t>22.02.2023 07:07:10</t>
  </si>
  <si>
    <t>22.02.2023 07:07:23</t>
  </si>
  <si>
    <t>22.02.2023 07:07:24</t>
  </si>
  <si>
    <t>22.02.2023 07:07:26</t>
  </si>
  <si>
    <t>22.02.2023 07:07:27</t>
  </si>
  <si>
    <t>22.02.2023 07:07:29</t>
  </si>
  <si>
    <t>22.02.2023 07:07:30</t>
  </si>
  <si>
    <t>22.02.2023 07:07:32</t>
  </si>
  <si>
    <t>22.02.2023 07:09:09</t>
  </si>
  <si>
    <t>22.02.2023 07:09:11</t>
  </si>
  <si>
    <t>22.02.2023 07:09:14</t>
  </si>
  <si>
    <t>22.02.2023 07:09:15</t>
  </si>
  <si>
    <t>22.02.2023 07:09:17</t>
  </si>
  <si>
    <t>22.02.2023 07:11:14</t>
  </si>
  <si>
    <t>22.02.2023 07:11:15</t>
  </si>
  <si>
    <t>22.02.2023 07:11:18</t>
  </si>
  <si>
    <t>22.02.2023 07:11:20</t>
  </si>
  <si>
    <t>22.02.2023 07:11:21</t>
  </si>
  <si>
    <t>22.02.2023 07:11:23</t>
  </si>
  <si>
    <t>22.02.2023 07:11:24</t>
  </si>
  <si>
    <t>22.02.2023 07:12:29</t>
  </si>
  <si>
    <t>22.02.2023 07:12:30</t>
  </si>
  <si>
    <t>22.02.2023 07:12:32</t>
  </si>
  <si>
    <t>22.02.2023 07:12:33</t>
  </si>
  <si>
    <t>22.02.2023 07:12:35</t>
  </si>
  <si>
    <t>22.02.2023 07:12:38</t>
  </si>
  <si>
    <t>22.02.2023 07:12:39</t>
  </si>
  <si>
    <t>22.02.2023 07:12:42</t>
  </si>
  <si>
    <t>22.02.2023 07:12:44</t>
  </si>
  <si>
    <t>22.02.2023 07:12:45</t>
  </si>
  <si>
    <t>22.02.2023 07:12:47</t>
  </si>
  <si>
    <t>22.02.2023 07:12:56</t>
  </si>
  <si>
    <t>22.02.2023 07:12:57</t>
  </si>
  <si>
    <t>22.02.2023 07:12:59</t>
  </si>
  <si>
    <t>22.02.2023 07:13:00</t>
  </si>
  <si>
    <t>22.02.2023 07:13:02</t>
  </si>
  <si>
    <t>22.02.2023 07:13:03</t>
  </si>
  <si>
    <t>22.02.2023 07:13:41</t>
  </si>
  <si>
    <t>22.02.2023 07:13:42</t>
  </si>
  <si>
    <t>22.02.2023 07:13:44</t>
  </si>
  <si>
    <t>22.02.2023 07:13:47</t>
  </si>
  <si>
    <t>22.02.2023 07:13:48</t>
  </si>
  <si>
    <t>22.02.2023 07:13:50</t>
  </si>
  <si>
    <t>22.02.2023 07:13:51</t>
  </si>
  <si>
    <t>22.02.2023 07:14:51</t>
  </si>
  <si>
    <t>22.02.2023 07:14:52</t>
  </si>
  <si>
    <t>22.02.2023 07:14:54</t>
  </si>
  <si>
    <t>22.02.2023 07:14:57</t>
  </si>
  <si>
    <t>22.02.2023 07:14:58</t>
  </si>
  <si>
    <t>22.02.2023 07:15:00</t>
  </si>
  <si>
    <t>22.02.2023 07:16:33</t>
  </si>
  <si>
    <t>22.02.2023 07:16:34</t>
  </si>
  <si>
    <t>22.02.2023 07:16:36</t>
  </si>
  <si>
    <t>22.02.2023 07:16:37</t>
  </si>
  <si>
    <t>22.02.2023 07:16:39</t>
  </si>
  <si>
    <t>22.02.2023 07:16:40</t>
  </si>
  <si>
    <t>22.02.2023 07:17:03</t>
  </si>
  <si>
    <t>22.02.2023 07:17:04</t>
  </si>
  <si>
    <t>22.02.2023 07:17:06</t>
  </si>
  <si>
    <t>22.02.2023 07:17:07</t>
  </si>
  <si>
    <t>22.02.2023 07:17:09</t>
  </si>
  <si>
    <t>22.02.2023 07:17:10</t>
  </si>
  <si>
    <t>22.02.2023 07:17:12</t>
  </si>
  <si>
    <t>22.02.2023 07:18:12</t>
  </si>
  <si>
    <t>22.02.2023 07:18:13</t>
  </si>
  <si>
    <t>22.02.2023 07:18:15</t>
  </si>
  <si>
    <t>22.02.2023 07:18:16</t>
  </si>
  <si>
    <t>22.02.2023 07:18:18</t>
  </si>
  <si>
    <t>22.02.2023 07:18:19</t>
  </si>
  <si>
    <t>22.02.2023 07:18:21</t>
  </si>
  <si>
    <t>22.02.2023 07:18:25</t>
  </si>
  <si>
    <t>22.02.2023 07:18:28</t>
  </si>
  <si>
    <t>22.02.2023 07:18:30</t>
  </si>
  <si>
    <t>22.02.2023 07:18:31</t>
  </si>
  <si>
    <t>22.02.2023 07:18:33</t>
  </si>
  <si>
    <t>22.02.2023 07:18:34</t>
  </si>
  <si>
    <t>22.02.2023 07:18:36</t>
  </si>
  <si>
    <t>22.02.2023 07:19:07</t>
  </si>
  <si>
    <t>22.02.2023 07:19:09</t>
  </si>
  <si>
    <t>22.02.2023 07:19:10</t>
  </si>
  <si>
    <t>22.02.2023 07:19:12</t>
  </si>
  <si>
    <t>22.02.2023 07:19:13</t>
  </si>
  <si>
    <t>22.02.2023 07:19:15</t>
  </si>
  <si>
    <t>22.02.2023 07:19:16</t>
  </si>
  <si>
    <t>22.02.2023 07:19:18</t>
  </si>
  <si>
    <t>22.02.2023 07:19:21</t>
  </si>
  <si>
    <t>22.02.2023 07:19:22</t>
  </si>
  <si>
    <t>22.02.2023 07:19:24</t>
  </si>
  <si>
    <t>22.02.2023 07:19:27</t>
  </si>
  <si>
    <t>22.02.2023 07:19:28</t>
  </si>
  <si>
    <t>22.02.2023 07:19:30</t>
  </si>
  <si>
    <t>22.02.2023 07:19:31</t>
  </si>
  <si>
    <t>22.02.2023 07:19:33</t>
  </si>
  <si>
    <t>22.02.2023 07:19:34</t>
  </si>
  <si>
    <t>22.02.2023 07:19:36</t>
  </si>
  <si>
    <t>22.02.2023 07:19:57</t>
  </si>
  <si>
    <t>22.02.2023 07:19:58</t>
  </si>
  <si>
    <t>22.02.2023 07:20:00</t>
  </si>
  <si>
    <t>22.02.2023 07:20:01</t>
  </si>
  <si>
    <t>22.02.2023 07:20:03</t>
  </si>
  <si>
    <t>22.02.2023 07:20:04</t>
  </si>
  <si>
    <t>22.02.2023 07:20:06</t>
  </si>
  <si>
    <t>22.02.2023 07:20:07</t>
  </si>
  <si>
    <t>22.02.2023 07:20:34</t>
  </si>
  <si>
    <t>22.02.2023 07:20:36</t>
  </si>
  <si>
    <t>22.02.2023 07:20:37</t>
  </si>
  <si>
    <t>22.02.2023 07:20:39</t>
  </si>
  <si>
    <t>22.02.2023 07:20:40</t>
  </si>
  <si>
    <t>22.02.2023 07:20:42</t>
  </si>
  <si>
    <t>22.02.2023 07:20:51</t>
  </si>
  <si>
    <t>22.02.2023 07:20:52</t>
  </si>
  <si>
    <t>22.02.2023 07:20:54</t>
  </si>
  <si>
    <t>22.02.2023 07:20:55</t>
  </si>
  <si>
    <t>22.02.2023 07:20:57</t>
  </si>
  <si>
    <t>22.02.2023 07:20:58</t>
  </si>
  <si>
    <t>22.02.2023 07:21:00</t>
  </si>
  <si>
    <t>22.02.2023 07:21:01</t>
  </si>
  <si>
    <t>22.02.2023 07:22:00</t>
  </si>
  <si>
    <t>22.02.2023 07:22:01</t>
  </si>
  <si>
    <t>22.02.2023 07:22:03</t>
  </si>
  <si>
    <t>22.02.2023 07:22:36</t>
  </si>
  <si>
    <t>22.02.2023 07:22:37</t>
  </si>
  <si>
    <t>22.02.2023 07:22:39</t>
  </si>
  <si>
    <t>22.02.2023 07:22:40</t>
  </si>
  <si>
    <t>22.02.2023 07:22:42</t>
  </si>
  <si>
    <t>22.02.2023 07:22:48</t>
  </si>
  <si>
    <t>22.02.2023 07:22:49</t>
  </si>
  <si>
    <t>22.02.2023 07:22:50</t>
  </si>
  <si>
    <t>22.02.2023 07:22:52</t>
  </si>
  <si>
    <t>22.02.2023 07:22:53</t>
  </si>
  <si>
    <t>22.02.2023 07:22:55</t>
  </si>
  <si>
    <t>22.02.2023 07:26:56</t>
  </si>
  <si>
    <t>22.02.2023 07:26:58</t>
  </si>
  <si>
    <t>22.02.2023 07:26:59</t>
  </si>
  <si>
    <t>22.02.2023 07:27:02</t>
  </si>
  <si>
    <t>22.02.2023 07:27:04</t>
  </si>
  <si>
    <t>22.02.2023 07:27:05</t>
  </si>
  <si>
    <t>22.02.2023 07:27:07</t>
  </si>
  <si>
    <t>22.02.2023 07:27:08</t>
  </si>
  <si>
    <t>22.02.2023 07:27:10</t>
  </si>
  <si>
    <t>22.02.2023 07:27:11</t>
  </si>
  <si>
    <t>22.02.2023 07:27:13</t>
  </si>
  <si>
    <t>22.02.2023 07:27:14</t>
  </si>
  <si>
    <t>22.02.2023 07:27:44</t>
  </si>
  <si>
    <t>22.02.2023 07:27:46</t>
  </si>
  <si>
    <t>22.02.2023 07:27:47</t>
  </si>
  <si>
    <t>22.02.2023 07:27:50</t>
  </si>
  <si>
    <t>22.02.2023 07:27:52</t>
  </si>
  <si>
    <t>22.02.2023 07:27:53</t>
  </si>
  <si>
    <t>22.02.2023 07:29:26</t>
  </si>
  <si>
    <t>22.02.2023 07:29:28</t>
  </si>
  <si>
    <t>22.02.2023 07:29:31</t>
  </si>
  <si>
    <t>22.02.2023 07:29:32</t>
  </si>
  <si>
    <t>22.02.2023 07:29:34</t>
  </si>
  <si>
    <t>22.02.2023 07:29:35</t>
  </si>
  <si>
    <t>22.02.2023 07:30:40</t>
  </si>
  <si>
    <t>22.02.2023 07:30:41</t>
  </si>
  <si>
    <t>22.02.2023 07:30:43</t>
  </si>
  <si>
    <t>22.02.2023 07:30:44</t>
  </si>
  <si>
    <t>22.02.2023 07:30:46</t>
  </si>
  <si>
    <t>22.02.2023 07:30:47</t>
  </si>
  <si>
    <t>22.02.2023 07:30:49</t>
  </si>
  <si>
    <t>22.02.2023 07:30:50</t>
  </si>
  <si>
    <t>22.02.2023 07:31:32</t>
  </si>
  <si>
    <t>22.02.2023 07:31:34</t>
  </si>
  <si>
    <t>22.02.2023 07:31:35</t>
  </si>
  <si>
    <t>22.02.2023 07:31:37</t>
  </si>
  <si>
    <t>22.02.2023 07:31:38</t>
  </si>
  <si>
    <t>22.02.2023 07:31:40</t>
  </si>
  <si>
    <t>22.02.2023 07:32:58</t>
  </si>
  <si>
    <t>22.02.2023 07:32:59</t>
  </si>
  <si>
    <t>22.02.2023 07:33:01</t>
  </si>
  <si>
    <t>22.02.2023 07:33:02</t>
  </si>
  <si>
    <t>22.02.2023 07:33:04</t>
  </si>
  <si>
    <t>22.02.2023 07:33:05</t>
  </si>
  <si>
    <t>22.02.2023 07:33:07</t>
  </si>
  <si>
    <t>22.02.2023 07:33:08</t>
  </si>
  <si>
    <t>22.02.2023 07:33:10</t>
  </si>
  <si>
    <t>22.02.2023 07:33:11</t>
  </si>
  <si>
    <t>22.02.2023 07:33:26</t>
  </si>
  <si>
    <t>22.02.2023 07:33:28</t>
  </si>
  <si>
    <t>22.02.2023 07:33:29</t>
  </si>
  <si>
    <t>22.02.2023 07:33:31</t>
  </si>
  <si>
    <t>22.02.2023 07:33:32</t>
  </si>
  <si>
    <t>22.02.2023 07:33:34</t>
  </si>
  <si>
    <t>22.02.2023 07:33:49</t>
  </si>
  <si>
    <t>22.02.2023 07:33:52</t>
  </si>
  <si>
    <t>22.02.2023 07:33:53</t>
  </si>
  <si>
    <t>22.02.2023 07:33:55</t>
  </si>
  <si>
    <t>22.02.2023 07:33:56</t>
  </si>
  <si>
    <t>22.02.2023 07:33:59</t>
  </si>
  <si>
    <t>22.02.2023 07:34:19</t>
  </si>
  <si>
    <t>22.02.2023 07:34:20</t>
  </si>
  <si>
    <t>22.02.2023 07:34:22</t>
  </si>
  <si>
    <t>22.02.2023 07:34:23</t>
  </si>
  <si>
    <t>22.02.2023 07:34:25</t>
  </si>
  <si>
    <t>22.02.2023 07:34:26</t>
  </si>
  <si>
    <t>22.02.2023 07:34:28</t>
  </si>
  <si>
    <t>22.02.2023 07:34:37</t>
  </si>
  <si>
    <t>22.02.2023 07:34:40</t>
  </si>
  <si>
    <t>22.02.2023 07:34:41</t>
  </si>
  <si>
    <t>22.02.2023 07:34:44</t>
  </si>
  <si>
    <t>22.02.2023 07:34:46</t>
  </si>
  <si>
    <t>22.02.2023 07:34:47</t>
  </si>
  <si>
    <t>22.02.2023 07:34:50</t>
  </si>
  <si>
    <t>22.02.2023 07:34:52</t>
  </si>
  <si>
    <t>22.02.2023 07:34:53</t>
  </si>
  <si>
    <t>22.02.2023 07:34:55</t>
  </si>
  <si>
    <t>22.02.2023 07:35:24</t>
  </si>
  <si>
    <t>22.02.2023 07:35:26</t>
  </si>
  <si>
    <t>22.02.2023 07:35:29</t>
  </si>
  <si>
    <t>22.02.2023 07:35:30</t>
  </si>
  <si>
    <t>22.02.2023 07:35:32</t>
  </si>
  <si>
    <t>22.02.2023 07:35:33</t>
  </si>
  <si>
    <t>22.02.2023 07:35:35</t>
  </si>
  <si>
    <t>22.02.2023 07:35:36</t>
  </si>
  <si>
    <t>22.02.2023 07:35:38</t>
  </si>
  <si>
    <t>22.02.2023 07:36:06</t>
  </si>
  <si>
    <t>22.02.2023 07:36:08</t>
  </si>
  <si>
    <t>22.02.2023 07:36:09</t>
  </si>
  <si>
    <t>22.02.2023 07:36:11</t>
  </si>
  <si>
    <t>22.02.2023 07:36:12</t>
  </si>
  <si>
    <t>22.02.2023 07:36:14</t>
  </si>
  <si>
    <t>22.02.2023 07:36:15</t>
  </si>
  <si>
    <t>22.02.2023 07:36:17</t>
  </si>
  <si>
    <t>22.02.2023 07:36:18</t>
  </si>
  <si>
    <t>22.02.2023 07:36:21</t>
  </si>
  <si>
    <t>22.02.2023 07:36:23</t>
  </si>
  <si>
    <t>22.02.2023 07:36:24</t>
  </si>
  <si>
    <t>22.02.2023 07:36:26</t>
  </si>
  <si>
    <t>22.02.2023 07:36:27</t>
  </si>
  <si>
    <t>22.02.2023 07:36:29</t>
  </si>
  <si>
    <t>22.02.2023 07:36:30</t>
  </si>
  <si>
    <t>22.02.2023 07:36:32</t>
  </si>
  <si>
    <t>22.02.2023 07:36:47</t>
  </si>
  <si>
    <t>22.02.2023 07:36:48</t>
  </si>
  <si>
    <t>22.02.2023 07:36:50</t>
  </si>
  <si>
    <t>22.02.2023 07:36:51</t>
  </si>
  <si>
    <t>22.02.2023 07:36:53</t>
  </si>
  <si>
    <t>22.02.2023 07:36:54</t>
  </si>
  <si>
    <t>22.02.2023 07:37:27</t>
  </si>
  <si>
    <t>22.02.2023 07:37:29</t>
  </si>
  <si>
    <t>22.02.2023 07:37:30</t>
  </si>
  <si>
    <t>22.02.2023 07:37:33</t>
  </si>
  <si>
    <t>22.02.2023 07:37:35</t>
  </si>
  <si>
    <t>22.02.2023 07:37:38</t>
  </si>
  <si>
    <t>22.02.2023 07:37:42</t>
  </si>
  <si>
    <t>22.02.2023 07:37:44</t>
  </si>
  <si>
    <t>22.02.2023 07:37:45</t>
  </si>
  <si>
    <t>22.02.2023 07:38:44</t>
  </si>
  <si>
    <t>22.02.2023 07:38:45</t>
  </si>
  <si>
    <t>22.02.2023 07:38:47</t>
  </si>
  <si>
    <t>22.02.2023 07:38:48</t>
  </si>
  <si>
    <t>22.02.2023 07:38:50</t>
  </si>
  <si>
    <t>22.02.2023 07:38:51</t>
  </si>
  <si>
    <t>22.02.2023 07:39:39</t>
  </si>
  <si>
    <t>22.02.2023 07:39:41</t>
  </si>
  <si>
    <t>22.02.2023 07:39:42</t>
  </si>
  <si>
    <t>22.02.2023 07:39:44</t>
  </si>
  <si>
    <t>22.02.2023 07:39:45</t>
  </si>
  <si>
    <t>22.02.2023 07:39:47</t>
  </si>
  <si>
    <t>22.02.2023 07:39:48</t>
  </si>
  <si>
    <t>22.02.2023 07:39:50</t>
  </si>
  <si>
    <t>22.02.2023 07:39:51</t>
  </si>
  <si>
    <t>22.02.2023 07:39:53</t>
  </si>
  <si>
    <t>22.02.2023 07:39:54</t>
  </si>
  <si>
    <t>22.02.2023 07:39:56</t>
  </si>
  <si>
    <t>22.02.2023 07:39:57</t>
  </si>
  <si>
    <t>22.02.2023 07:39:59</t>
  </si>
  <si>
    <t>22.02.2023 07:40:15</t>
  </si>
  <si>
    <t>22.02.2023 07:40:18</t>
  </si>
  <si>
    <t>22.02.2023 07:40:21</t>
  </si>
  <si>
    <t>22.02.2023 07:40:22</t>
  </si>
  <si>
    <t>22.02.2023 07:40:24</t>
  </si>
  <si>
    <t>22.02.2023 07:40:25</t>
  </si>
  <si>
    <t>22.02.2023 07:40:27</t>
  </si>
  <si>
    <t>22.02.2023 07:41:18</t>
  </si>
  <si>
    <t>22.02.2023 07:41:22</t>
  </si>
  <si>
    <t>22.02.2023 07:41:24</t>
  </si>
  <si>
    <t>22.02.2023 07:41:27</t>
  </si>
  <si>
    <t>22.02.2023 07:41:30</t>
  </si>
  <si>
    <t>22.02.2023 07:41:31</t>
  </si>
  <si>
    <t>22.02.2023 07:41:33</t>
  </si>
  <si>
    <t>22.02.2023 07:41:34</t>
  </si>
  <si>
    <t>22.02.2023 07:41:36</t>
  </si>
  <si>
    <t>22.02.2023 07:41:37</t>
  </si>
  <si>
    <t>22.02.2023 07:41:42</t>
  </si>
  <si>
    <t>22.02.2023 07:41:43</t>
  </si>
  <si>
    <t>22.02.2023 07:41:58</t>
  </si>
  <si>
    <t>22.02.2023 07:42:00</t>
  </si>
  <si>
    <t>22.02.2023 07:42:01</t>
  </si>
  <si>
    <t>22.02.2023 07:42:03</t>
  </si>
  <si>
    <t>22.02.2023 07:42:04</t>
  </si>
  <si>
    <t>22.02.2023 07:42:06</t>
  </si>
  <si>
    <t>22.02.2023 07:42:07</t>
  </si>
  <si>
    <t>22.02.2023 07:42:15</t>
  </si>
  <si>
    <t>22.02.2023 07:42:28</t>
  </si>
  <si>
    <t>22.02.2023 07:42:30</t>
  </si>
  <si>
    <t>22.02.2023 07:42:31</t>
  </si>
  <si>
    <t>22.02.2023 07:42:33</t>
  </si>
  <si>
    <t>22.02.2023 07:42:34</t>
  </si>
  <si>
    <t>22.02.2023 07:42:36</t>
  </si>
  <si>
    <t>22.02.2023 07:42:37</t>
  </si>
  <si>
    <t>22.02.2023 07:42:39</t>
  </si>
  <si>
    <t>22.02.2023 07:42:40</t>
  </si>
  <si>
    <t>22.02.2023 07:42:42</t>
  </si>
  <si>
    <t>22.02.2023 07:42:43</t>
  </si>
  <si>
    <t>22.02.2023 07:43:24</t>
  </si>
  <si>
    <t>22.02.2023 07:43:25</t>
  </si>
  <si>
    <t>22.02.2023 07:43:27</t>
  </si>
  <si>
    <t>22.02.2023 07:43:28</t>
  </si>
  <si>
    <t>22.02.2023 07:43:30</t>
  </si>
  <si>
    <t>22.02.2023 07:44:28</t>
  </si>
  <si>
    <t>22.02.2023 07:44:30</t>
  </si>
  <si>
    <t>22.02.2023 07:44:31</t>
  </si>
  <si>
    <t>22.02.2023 07:44:33</t>
  </si>
  <si>
    <t>22.02.2023 07:44:34</t>
  </si>
  <si>
    <t>22.02.2023 07:44:36</t>
  </si>
  <si>
    <t>22.02.2023 07:44:37</t>
  </si>
  <si>
    <t>22.02.2023 07:44:43</t>
  </si>
  <si>
    <t>22.02.2023 07:44:45</t>
  </si>
  <si>
    <t>22.02.2023 07:44:46</t>
  </si>
  <si>
    <t>22.02.2023 07:44:48</t>
  </si>
  <si>
    <t>22.02.2023 07:44:49</t>
  </si>
  <si>
    <t>22.02.2023 07:44:54</t>
  </si>
  <si>
    <t>22.02.2023 07:45:19</t>
  </si>
  <si>
    <t>22.02.2023 07:45:20</t>
  </si>
  <si>
    <t>22.02.2023 07:45:22</t>
  </si>
  <si>
    <t>22.02.2023 07:45:25</t>
  </si>
  <si>
    <t>22.02.2023 07:45:26</t>
  </si>
  <si>
    <t>22.02.2023 07:45:28</t>
  </si>
  <si>
    <t>22.02.2023 07:45:29</t>
  </si>
  <si>
    <t>22.02.2023 07:45:31</t>
  </si>
  <si>
    <t>22.02.2023 07:46:55</t>
  </si>
  <si>
    <t>22.02.2023 07:46:56</t>
  </si>
  <si>
    <t>22.02.2023 07:46:58</t>
  </si>
  <si>
    <t>22.02.2023 07:46:59</t>
  </si>
  <si>
    <t>22.02.2023 07:47:01</t>
  </si>
  <si>
    <t>22.02.2023 07:47:02</t>
  </si>
  <si>
    <t>22.02.2023 07:47:04</t>
  </si>
  <si>
    <t>22.02.2023 07:47:14</t>
  </si>
  <si>
    <t>22.02.2023 07:47:16</t>
  </si>
  <si>
    <t>22.02.2023 07:47:17</t>
  </si>
  <si>
    <t>22.02.2023 07:47:19</t>
  </si>
  <si>
    <t>22.02.2023 07:47:20</t>
  </si>
  <si>
    <t>22.02.2023 07:47:22</t>
  </si>
  <si>
    <t>22.02.2023 07:47:23</t>
  </si>
  <si>
    <t>22.02.2023 07:47:25</t>
  </si>
  <si>
    <t>22.02.2023 07:47:26</t>
  </si>
  <si>
    <t>22.02.2023 07:47:28</t>
  </si>
  <si>
    <t>22.02.2023 07:47:43</t>
  </si>
  <si>
    <t>22.02.2023 07:47:47</t>
  </si>
  <si>
    <t>22.02.2023 07:47:49</t>
  </si>
  <si>
    <t>22.02.2023 07:47:50</t>
  </si>
  <si>
    <t>22.02.2023 07:47:52</t>
  </si>
  <si>
    <t>22.02.2023 07:47:53</t>
  </si>
  <si>
    <t>22.02.2023 07:47:55</t>
  </si>
  <si>
    <t>22.02.2023 07:47:56</t>
  </si>
  <si>
    <t>22.02.2023 07:47:58</t>
  </si>
  <si>
    <t>22.02.2023 07:47:59</t>
  </si>
  <si>
    <t>22.02.2023 07:48:01</t>
  </si>
  <si>
    <t>22.02.2023 07:48:02</t>
  </si>
  <si>
    <t>22.02.2023 07:48:04</t>
  </si>
  <si>
    <t>22.02.2023 07:48:59</t>
  </si>
  <si>
    <t>22.02.2023 07:49:01</t>
  </si>
  <si>
    <t>22.02.2023 07:49:04</t>
  </si>
  <si>
    <t>22.02.2023 07:49:05</t>
  </si>
  <si>
    <t>22.02.2023 07:49:07</t>
  </si>
  <si>
    <t>22.02.2023 07:49:08</t>
  </si>
  <si>
    <t>22.02.2023 07:49:10</t>
  </si>
  <si>
    <t>22.02.2023 07:49:11</t>
  </si>
  <si>
    <t>22.02.2023 07:49:13</t>
  </si>
  <si>
    <t>22.02.2023 07:49:52</t>
  </si>
  <si>
    <t>22.02.2023 07:49:53</t>
  </si>
  <si>
    <t>22.02.2023 07:49:55</t>
  </si>
  <si>
    <t>22.02.2023 07:49:56</t>
  </si>
  <si>
    <t>22.02.2023 07:49:58</t>
  </si>
  <si>
    <t>22.02.2023 07:50:47</t>
  </si>
  <si>
    <t>22.02.2023 07:50:49</t>
  </si>
  <si>
    <t>22.02.2023 07:50:50</t>
  </si>
  <si>
    <t>22.02.2023 07:50:52</t>
  </si>
  <si>
    <t>22.02.2023 07:50:53</t>
  </si>
  <si>
    <t>22.02.2023 07:50:55</t>
  </si>
  <si>
    <t>22.02.2023 07:50:56</t>
  </si>
  <si>
    <t>22.02.2023 07:51:07</t>
  </si>
  <si>
    <t>22.02.2023 07:51:08</t>
  </si>
  <si>
    <t>22.02.2023 07:51:10</t>
  </si>
  <si>
    <t>22.02.2023 07:51:11</t>
  </si>
  <si>
    <t>22.02.2023 07:51:13</t>
  </si>
  <si>
    <t>22.02.2023 07:51:14</t>
  </si>
  <si>
    <t>22.02.2023 07:51:28</t>
  </si>
  <si>
    <t>22.02.2023 07:51:29</t>
  </si>
  <si>
    <t>22.02.2023 07:51:31</t>
  </si>
  <si>
    <t>22.02.2023 07:51:32</t>
  </si>
  <si>
    <t>22.02.2023 07:51:34</t>
  </si>
  <si>
    <t>22.02.2023 07:51:35</t>
  </si>
  <si>
    <t>22.02.2023 07:52:05</t>
  </si>
  <si>
    <t>22.02.2023 07:52:07</t>
  </si>
  <si>
    <t>22.02.2023 07:52:08</t>
  </si>
  <si>
    <t>22.02.2023 07:52:10</t>
  </si>
  <si>
    <t>22.02.2023 07:52:11</t>
  </si>
  <si>
    <t>22.02.2023 07:52:28</t>
  </si>
  <si>
    <t>22.02.2023 07:52:29</t>
  </si>
  <si>
    <t>22.02.2023 07:52:31</t>
  </si>
  <si>
    <t>22.02.2023 07:52:32</t>
  </si>
  <si>
    <t>22.02.2023 07:52:35</t>
  </si>
  <si>
    <t>22.02.2023 07:52:41</t>
  </si>
  <si>
    <t>22.02.2023 07:52:43</t>
  </si>
  <si>
    <t>22.02.2023 07:52:44</t>
  </si>
  <si>
    <t>22.02.2023 07:52:46</t>
  </si>
  <si>
    <t>22.02.2023 07:52:47</t>
  </si>
  <si>
    <t>22.02.2023 07:52:49</t>
  </si>
  <si>
    <t>22.02.2023 07:52:53</t>
  </si>
  <si>
    <t>22.02.2023 07:52:55</t>
  </si>
  <si>
    <t>22.02.2023 07:52:56</t>
  </si>
  <si>
    <t>22.02.2023 07:53:32</t>
  </si>
  <si>
    <t>22.02.2023 07:53:34</t>
  </si>
  <si>
    <t>22.02.2023 07:53:35</t>
  </si>
  <si>
    <t>22.02.2023 07:53:37</t>
  </si>
  <si>
    <t>22.02.2023 07:53:38</t>
  </si>
  <si>
    <t>22.02.2023 07:53:40</t>
  </si>
  <si>
    <t>22.02.2023 07:53:41</t>
  </si>
  <si>
    <t>22.02.2023 07:54:53</t>
  </si>
  <si>
    <t>22.02.2023 07:55:01</t>
  </si>
  <si>
    <t>22.02.2023 07:55:02</t>
  </si>
  <si>
    <t>22.02.2023 07:55:04</t>
  </si>
  <si>
    <t>22.02.2023 07:55:05</t>
  </si>
  <si>
    <t>22.02.2023 07:55:07</t>
  </si>
  <si>
    <t>22.02.2023 07:55:08</t>
  </si>
  <si>
    <t>22.02.2023 07:55:10</t>
  </si>
  <si>
    <t>22.02.2023 07:55:13</t>
  </si>
  <si>
    <t>22.02.2023 07:55:14</t>
  </si>
  <si>
    <t>22.02.2023 07:55:16</t>
  </si>
  <si>
    <t>22.02.2023 07:55:35</t>
  </si>
  <si>
    <t>22.02.2023 07:55:37</t>
  </si>
  <si>
    <t>22.02.2023 07:55:38</t>
  </si>
  <si>
    <t>22.02.2023 07:55:55</t>
  </si>
  <si>
    <t>22.02.2023 07:55:56</t>
  </si>
  <si>
    <t>22.02.2023 07:55:58</t>
  </si>
  <si>
    <t>22.02.2023 07:55:59</t>
  </si>
  <si>
    <t>22.02.2023 07:56:02</t>
  </si>
  <si>
    <t>22.02.2023 07:56:10</t>
  </si>
  <si>
    <t>22.02.2023 07:56:11</t>
  </si>
  <si>
    <t>22.02.2023 07:56:13</t>
  </si>
  <si>
    <t>22.02.2023 07:56:14</t>
  </si>
  <si>
    <t>22.02.2023 07:56:16</t>
  </si>
  <si>
    <t>22.02.2023 07:56:17</t>
  </si>
  <si>
    <t>22.02.2023 07:56:19</t>
  </si>
  <si>
    <t>22.02.2023 07:56:22</t>
  </si>
  <si>
    <t>22.02.2023 07:57:05</t>
  </si>
  <si>
    <t>22.02.2023 07:57:07</t>
  </si>
  <si>
    <t>22.02.2023 07:57:08</t>
  </si>
  <si>
    <t>22.02.2023 07:57:10</t>
  </si>
  <si>
    <t>22.02.2023 07:57:11</t>
  </si>
  <si>
    <t>22.02.2023 07:57:13</t>
  </si>
  <si>
    <t>22.02.2023 07:57:14</t>
  </si>
  <si>
    <t>22.02.2023 07:57:17</t>
  </si>
  <si>
    <t>22.02.2023 07:57:37</t>
  </si>
  <si>
    <t>22.02.2023 07:57:38</t>
  </si>
  <si>
    <t>22.02.2023 07:57:40</t>
  </si>
  <si>
    <t>22.02.2023 07:57:41</t>
  </si>
  <si>
    <t>22.02.2023 07:57:43</t>
  </si>
  <si>
    <t>22.02.2023 07:57:44</t>
  </si>
  <si>
    <t>22.02.2023 07:57:46</t>
  </si>
  <si>
    <t>22.02.2023 07:58:05</t>
  </si>
  <si>
    <t>22.02.2023 07:58:07</t>
  </si>
  <si>
    <t>22.02.2023 07:58:10</t>
  </si>
  <si>
    <t>22.02.2023 07:58:11</t>
  </si>
  <si>
    <t>22.02.2023 07:58:13</t>
  </si>
  <si>
    <t>22.02.2023 07:58:14</t>
  </si>
  <si>
    <t>22.02.2023 07:58:19</t>
  </si>
  <si>
    <t>22.02.2023 07:58:20</t>
  </si>
  <si>
    <t>22.02.2023 07:58:22</t>
  </si>
  <si>
    <t>22.02.2023 07:58:23</t>
  </si>
  <si>
    <t>22.02.2023 07:58:25</t>
  </si>
  <si>
    <t>22.02.2023 07:58:44</t>
  </si>
  <si>
    <t>22.02.2023 07:58:46</t>
  </si>
  <si>
    <t>22.02.2023 07:58:47</t>
  </si>
  <si>
    <t>22.02.2023 07:58:49</t>
  </si>
  <si>
    <t>22.02.2023 07:58:50</t>
  </si>
  <si>
    <t>22.02.2023 07:58:52</t>
  </si>
  <si>
    <t>22.02.2023 07:58:53</t>
  </si>
  <si>
    <t>22.02.2023 07:59:47</t>
  </si>
  <si>
    <t>22.02.2023 07:59:49</t>
  </si>
  <si>
    <t>22.02.2023 07:59:50</t>
  </si>
  <si>
    <t>22.02.2023 07:59:52</t>
  </si>
  <si>
    <t>22.02.2023 07:59:53</t>
  </si>
  <si>
    <t>22.02.2023 07:59:55</t>
  </si>
  <si>
    <t>22.02.2023 07:59:59</t>
  </si>
  <si>
    <t>22.02.2023 08:00:01</t>
  </si>
  <si>
    <t>22.02.2023 08:00:02</t>
  </si>
  <si>
    <t>22.02.2023 08:00:04</t>
  </si>
  <si>
    <t>22.02.2023 08:00:05</t>
  </si>
  <si>
    <t>22.02.2023 08:00:07</t>
  </si>
  <si>
    <t>22.02.2023 08:00:08</t>
  </si>
  <si>
    <t>22.02.2023 08:01:05</t>
  </si>
  <si>
    <t>22.02.2023 08:01:08</t>
  </si>
  <si>
    <t>22.02.2023 08:01:11</t>
  </si>
  <si>
    <t>22.02.2023 08:01:13</t>
  </si>
  <si>
    <t>22.02.2023 08:01:14</t>
  </si>
  <si>
    <t>22.02.2023 08:01:58</t>
  </si>
  <si>
    <t>22.02.2023 08:01:59</t>
  </si>
  <si>
    <t>22.02.2023 08:02:01</t>
  </si>
  <si>
    <t>22.02.2023 08:02:04</t>
  </si>
  <si>
    <t>22.02.2023 08:02:05</t>
  </si>
  <si>
    <t>22.02.2023 08:02:07</t>
  </si>
  <si>
    <t>22.02.2023 08:02:08</t>
  </si>
  <si>
    <t>22.02.2023 08:02:17</t>
  </si>
  <si>
    <t>22.02.2023 08:02:18</t>
  </si>
  <si>
    <t>22.02.2023 08:02:20</t>
  </si>
  <si>
    <t>22.02.2023 08:02:21</t>
  </si>
  <si>
    <t>22.02.2023 08:02:23</t>
  </si>
  <si>
    <t>22.02.2023 08:02:24</t>
  </si>
  <si>
    <t>22.02.2023 08:02:26</t>
  </si>
  <si>
    <t>22.02.2023 08:02:27</t>
  </si>
  <si>
    <t>22.02.2023 08:02:29</t>
  </si>
  <si>
    <t>22.02.2023 08:02:30</t>
  </si>
  <si>
    <t>22.02.2023 08:02:32</t>
  </si>
  <si>
    <t>22.02.2023 08:02:33</t>
  </si>
  <si>
    <t>22.02.2023 08:02:56</t>
  </si>
  <si>
    <t>22.02.2023 08:02:57</t>
  </si>
  <si>
    <t>22.02.2023 08:02:59</t>
  </si>
  <si>
    <t>22.02.2023 08:03:00</t>
  </si>
  <si>
    <t>22.02.2023 08:03:02</t>
  </si>
  <si>
    <t>22.02.2023 08:03:03</t>
  </si>
  <si>
    <t>22.02.2023 08:03:05</t>
  </si>
  <si>
    <t>22.02.2023 08:03:06</t>
  </si>
  <si>
    <t>22.02.2023 08:03:08</t>
  </si>
  <si>
    <t>22.02.2023 08:03:09</t>
  </si>
  <si>
    <t>22.02.2023 08:03:11</t>
  </si>
  <si>
    <t>22.02.2023 08:03:26</t>
  </si>
  <si>
    <t>22.02.2023 08:03:27</t>
  </si>
  <si>
    <t>22.02.2023 08:03:29</t>
  </si>
  <si>
    <t>22.02.2023 08:03:30</t>
  </si>
  <si>
    <t>22.02.2023 08:03:32</t>
  </si>
  <si>
    <t>22.02.2023 08:03:33</t>
  </si>
  <si>
    <t>22.02.2023 08:03:35</t>
  </si>
  <si>
    <t>22.02.2023 08:03:36</t>
  </si>
  <si>
    <t>22.02.2023 08:04:18</t>
  </si>
  <si>
    <t>22.02.2023 08:04:20</t>
  </si>
  <si>
    <t>22.02.2023 08:04:21</t>
  </si>
  <si>
    <t>22.02.2023 08:04:23</t>
  </si>
  <si>
    <t>22.02.2023 08:04:24</t>
  </si>
  <si>
    <t>22.02.2023 08:04:26</t>
  </si>
  <si>
    <t>22.02.2023 08:04:56</t>
  </si>
  <si>
    <t>22.02.2023 08:04:57</t>
  </si>
  <si>
    <t>22.02.2023 08:04:59</t>
  </si>
  <si>
    <t>22.02.2023 08:05:02</t>
  </si>
  <si>
    <t>22.02.2023 08:05:03</t>
  </si>
  <si>
    <t>22.02.2023 08:05:05</t>
  </si>
  <si>
    <t>22.02.2023 08:05:06</t>
  </si>
  <si>
    <t>22.02.2023 08:05:35</t>
  </si>
  <si>
    <t>22.02.2023 08:05:36</t>
  </si>
  <si>
    <t>22.02.2023 08:05:38</t>
  </si>
  <si>
    <t>22.02.2023 08:05:39</t>
  </si>
  <si>
    <t>22.02.2023 08:05:47</t>
  </si>
  <si>
    <t>22.02.2023 08:05:48</t>
  </si>
  <si>
    <t>22.02.2023 08:05:51</t>
  </si>
  <si>
    <t>22.02.2023 08:05:53</t>
  </si>
  <si>
    <t>22.02.2023 08:05:54</t>
  </si>
  <si>
    <t>22.02.2023 08:05:56</t>
  </si>
  <si>
    <t>22.02.2023 08:06:05</t>
  </si>
  <si>
    <t>22.02.2023 08:06:06</t>
  </si>
  <si>
    <t>22.02.2023 08:06:09</t>
  </si>
  <si>
    <t>22.02.2023 08:06:11</t>
  </si>
  <si>
    <t>22.02.2023 08:06:12</t>
  </si>
  <si>
    <t>22.02.2023 08:06:15</t>
  </si>
  <si>
    <t>22.02.2023 08:06:17</t>
  </si>
  <si>
    <t>22.02.2023 08:06:18</t>
  </si>
  <si>
    <t>22.02.2023 08:06:20</t>
  </si>
  <si>
    <t>22.02.2023 08:06:21</t>
  </si>
  <si>
    <t>22.02.2023 08:06:23</t>
  </si>
  <si>
    <t>22.02.2023 08:06:24</t>
  </si>
  <si>
    <t>22.02.2023 08:06:38</t>
  </si>
  <si>
    <t>22.02.2023 08:06:39</t>
  </si>
  <si>
    <t>22.02.2023 08:06:42</t>
  </si>
  <si>
    <t>22.02.2023 08:06:44</t>
  </si>
  <si>
    <t>22.02.2023 08:06:45</t>
  </si>
  <si>
    <t>22.02.2023 08:06:47</t>
  </si>
  <si>
    <t>22.02.2023 08:06:48</t>
  </si>
  <si>
    <t>22.02.2023 08:06:50</t>
  </si>
  <si>
    <t>22.02.2023 08:06:53</t>
  </si>
  <si>
    <t>22.02.2023 08:06:57</t>
  </si>
  <si>
    <t>22.02.2023 08:06:58</t>
  </si>
  <si>
    <t>22.02.2023 08:07:04</t>
  </si>
  <si>
    <t>22.02.2023 08:07:06</t>
  </si>
  <si>
    <t>22.02.2023 08:07:07</t>
  </si>
  <si>
    <t>22.02.2023 08:07:09</t>
  </si>
  <si>
    <t>22.02.2023 08:07:10</t>
  </si>
  <si>
    <t>22.02.2023 08:07:12</t>
  </si>
  <si>
    <t>22.02.2023 08:07:13</t>
  </si>
  <si>
    <t>22.02.2023 08:07:15</t>
  </si>
  <si>
    <t>22.02.2023 08:07:28</t>
  </si>
  <si>
    <t>22.02.2023 08:07:30</t>
  </si>
  <si>
    <t>22.02.2023 08:07:31</t>
  </si>
  <si>
    <t>22.02.2023 08:07:33</t>
  </si>
  <si>
    <t>22.02.2023 08:07:34</t>
  </si>
  <si>
    <t>22.02.2023 08:07:36</t>
  </si>
  <si>
    <t>22.02.2023 08:07:37</t>
  </si>
  <si>
    <t>22.02.2023 08:07:40</t>
  </si>
  <si>
    <t>22.02.2023 08:09:03</t>
  </si>
  <si>
    <t>22.02.2023 08:09:04</t>
  </si>
  <si>
    <t>22.02.2023 08:09:07</t>
  </si>
  <si>
    <t>22.02.2023 08:09:09</t>
  </si>
  <si>
    <t>22.02.2023 08:09:10</t>
  </si>
  <si>
    <t>22.02.2023 08:09:12</t>
  </si>
  <si>
    <t>22.02.2023 08:09:13</t>
  </si>
  <si>
    <t>22.02.2023 08:09:15</t>
  </si>
  <si>
    <t>22.02.2023 08:09:16</t>
  </si>
  <si>
    <t>22.02.2023 08:09:18</t>
  </si>
  <si>
    <t>22.02.2023 08:11:01</t>
  </si>
  <si>
    <t>22.02.2023 08:11:03</t>
  </si>
  <si>
    <t>22.02.2023 08:11:06</t>
  </si>
  <si>
    <t>22.02.2023 08:11:07</t>
  </si>
  <si>
    <t>22.02.2023 08:11:09</t>
  </si>
  <si>
    <t>22.02.2023 08:11:10</t>
  </si>
  <si>
    <t>22.02.2023 08:11:12</t>
  </si>
  <si>
    <t>22.02.2023 08:11:15</t>
  </si>
  <si>
    <t>22.02.2023 08:11:16</t>
  </si>
  <si>
    <t>22.02.2023 08:11:18</t>
  </si>
  <si>
    <t>22.02.2023 08:12:25</t>
  </si>
  <si>
    <t>22.02.2023 08:12:27</t>
  </si>
  <si>
    <t>22.02.2023 08:12:28</t>
  </si>
  <si>
    <t>22.02.2023 08:12:30</t>
  </si>
  <si>
    <t>22.02.2023 08:12:31</t>
  </si>
  <si>
    <t>22.02.2023 08:12:33</t>
  </si>
  <si>
    <t>22.02.2023 08:12:34</t>
  </si>
  <si>
    <t>22.02.2023 08:12:36</t>
  </si>
  <si>
    <t>22.02.2023 08:12:37</t>
  </si>
  <si>
    <t>22.02.2023 08:12:40</t>
  </si>
  <si>
    <t>22.02.2023 08:12:42</t>
  </si>
  <si>
    <t>22.02.2023 08:12:45</t>
  </si>
  <si>
    <t>22.02.2023 08:12:46</t>
  </si>
  <si>
    <t>22.02.2023 08:12:48</t>
  </si>
  <si>
    <t>22.02.2023 08:14:33</t>
  </si>
  <si>
    <t>22.02.2023 08:14:34</t>
  </si>
  <si>
    <t>22.02.2023 08:14:36</t>
  </si>
  <si>
    <t>22.02.2023 08:14:37</t>
  </si>
  <si>
    <t>22.02.2023 08:14:39</t>
  </si>
  <si>
    <t>22.02.2023 08:14:40</t>
  </si>
  <si>
    <t>22.02.2023 08:14:42</t>
  </si>
  <si>
    <t>22.02.2023 08:15:55</t>
  </si>
  <si>
    <t>22.02.2023 08:15:57</t>
  </si>
  <si>
    <t>22.02.2023 08:15:58</t>
  </si>
  <si>
    <t>22.02.2023 08:16:00</t>
  </si>
  <si>
    <t>22.02.2023 08:16:01</t>
  </si>
  <si>
    <t>22.02.2023 08:16:03</t>
  </si>
  <si>
    <t>22.02.2023 08:16:04</t>
  </si>
  <si>
    <t>22.02.2023 08:16:54</t>
  </si>
  <si>
    <t>22.02.2023 08:16:55</t>
  </si>
  <si>
    <t>22.02.2023 08:16:58</t>
  </si>
  <si>
    <t>22.02.2023 08:17:00</t>
  </si>
  <si>
    <t>22.02.2023 08:17:01</t>
  </si>
  <si>
    <t>22.02.2023 08:17:43</t>
  </si>
  <si>
    <t>22.02.2023 08:17:45</t>
  </si>
  <si>
    <t>22.02.2023 08:17:46</t>
  </si>
  <si>
    <t>22.02.2023 08:17:48</t>
  </si>
  <si>
    <t>22.02.2023 08:17:49</t>
  </si>
  <si>
    <t>22.02.2023 08:17:51</t>
  </si>
  <si>
    <t>22.02.2023 08:17:52</t>
  </si>
  <si>
    <t>22.02.2023 08:17:54</t>
  </si>
  <si>
    <t>22.02.2023 08:17:55</t>
  </si>
  <si>
    <t>22.02.2023 08:17:57</t>
  </si>
  <si>
    <t>22.02.2023 08:18:52</t>
  </si>
  <si>
    <t>22.02.2023 08:18:55</t>
  </si>
  <si>
    <t>22.02.2023 08:18:56</t>
  </si>
  <si>
    <t>22.02.2023 08:18:58</t>
  </si>
  <si>
    <t>22.02.2023 08:18:59</t>
  </si>
  <si>
    <t>22.02.2023 08:19:01</t>
  </si>
  <si>
    <t>22.02.2023 08:19:02</t>
  </si>
  <si>
    <t>22.02.2023 08:19:04</t>
  </si>
  <si>
    <t>22.02.2023 08:19:07</t>
  </si>
  <si>
    <t>22.02.2023 08:19:08</t>
  </si>
  <si>
    <t>22.02.2023 08:19:10</t>
  </si>
  <si>
    <t>22.02.2023 08:19:11</t>
  </si>
  <si>
    <t>22.02.2023 08:20:14</t>
  </si>
  <si>
    <t>22.02.2023 08:20:16</t>
  </si>
  <si>
    <t>22.02.2023 08:20:17</t>
  </si>
  <si>
    <t>22.02.2023 08:20:19</t>
  </si>
  <si>
    <t>22.02.2023 08:20:20</t>
  </si>
  <si>
    <t>22.02.2023 08:20:22</t>
  </si>
  <si>
    <t>22.02.2023 08:20:23</t>
  </si>
  <si>
    <t>22.02.2023 08:20:25</t>
  </si>
  <si>
    <t>22.02.2023 08:20:26</t>
  </si>
  <si>
    <t>22.02.2023 08:20:28</t>
  </si>
  <si>
    <t>22.02.2023 08:20:29</t>
  </si>
  <si>
    <t>22.02.2023 08:20:44</t>
  </si>
  <si>
    <t>22.02.2023 08:20:46</t>
  </si>
  <si>
    <t>22.02.2023 08:20:49</t>
  </si>
  <si>
    <t>22.02.2023 08:20:50</t>
  </si>
  <si>
    <t>22.02.2023 08:20:52</t>
  </si>
  <si>
    <t>22.02.2023 08:20:53</t>
  </si>
  <si>
    <t>22.02.2023 08:20:55</t>
  </si>
  <si>
    <t>22.02.2023 08:20:58</t>
  </si>
  <si>
    <t>22.02.2023 08:20:59</t>
  </si>
  <si>
    <t>22.02.2023 08:21:01</t>
  </si>
  <si>
    <t>22.02.2023 08:21:02</t>
  </si>
  <si>
    <t>22.02.2023 08:21:04</t>
  </si>
  <si>
    <t>22.02.2023 08:22:53</t>
  </si>
  <si>
    <t>22.02.2023 08:22:54</t>
  </si>
  <si>
    <t>22.02.2023 08:22:56</t>
  </si>
  <si>
    <t>22.02.2023 08:22:57</t>
  </si>
  <si>
    <t>22.02.2023 08:22:59</t>
  </si>
  <si>
    <t>22.02.2023 08:23:00</t>
  </si>
  <si>
    <t>22.02.2023 08:23:02</t>
  </si>
  <si>
    <t>22.02.2023 08:23:03</t>
  </si>
  <si>
    <t>22.02.2023 08:23:14</t>
  </si>
  <si>
    <t>22.02.2023 08:23:15</t>
  </si>
  <si>
    <t>22.02.2023 08:23:17</t>
  </si>
  <si>
    <t>22.02.2023 08:23:18</t>
  </si>
  <si>
    <t>22.02.2023 08:23:20</t>
  </si>
  <si>
    <t>22.02.2023 08:23:23</t>
  </si>
  <si>
    <t>22.02.2023 08:23:24</t>
  </si>
  <si>
    <t>22.02.2023 08:24:26</t>
  </si>
  <si>
    <t>22.02.2023 08:24:27</t>
  </si>
  <si>
    <t>22.02.2023 08:24:29</t>
  </si>
  <si>
    <t>22.02.2023 08:24:30</t>
  </si>
  <si>
    <t>22.02.2023 08:24:32</t>
  </si>
  <si>
    <t>22.02.2023 08:24:33</t>
  </si>
  <si>
    <t>22.02.2023 08:24:35</t>
  </si>
  <si>
    <t>22.02.2023 08:24:54</t>
  </si>
  <si>
    <t>22.02.2023 08:24:56</t>
  </si>
  <si>
    <t>22.02.2023 08:24:57</t>
  </si>
  <si>
    <t>22.02.2023 08:24:59</t>
  </si>
  <si>
    <t>22.02.2023 08:25:00</t>
  </si>
  <si>
    <t>22.02.2023 08:25:02</t>
  </si>
  <si>
    <t>22.02.2023 08:25:03</t>
  </si>
  <si>
    <t>22.02.2023 08:25:05</t>
  </si>
  <si>
    <t>22.02.2023 08:25:06</t>
  </si>
  <si>
    <t>22.02.2023 08:25:08</t>
  </si>
  <si>
    <t>22.02.2023 08:26:09</t>
  </si>
  <si>
    <t>22.02.2023 08:26:11</t>
  </si>
  <si>
    <t>22.02.2023 08:26:12</t>
  </si>
  <si>
    <t>22.02.2023 08:26:14</t>
  </si>
  <si>
    <t>22.02.2023 08:26:15</t>
  </si>
  <si>
    <t>22.02.2023 08:26:17</t>
  </si>
  <si>
    <t>22.02.2023 08:26:18</t>
  </si>
  <si>
    <t>22.02.2023 08:26:35</t>
  </si>
  <si>
    <t>22.02.2023 08:26:36</t>
  </si>
  <si>
    <t>22.02.2023 08:26:38</t>
  </si>
  <si>
    <t>22.02.2023 08:26:39</t>
  </si>
  <si>
    <t>22.02.2023 08:26:41</t>
  </si>
  <si>
    <t>22.02.2023 08:26:42</t>
  </si>
  <si>
    <t>22.02.2023 08:27:29</t>
  </si>
  <si>
    <t>22.02.2023 08:27:30</t>
  </si>
  <si>
    <t>22.02.2023 08:27:32</t>
  </si>
  <si>
    <t>22.02.2023 08:27:33</t>
  </si>
  <si>
    <t>22.02.2023 08:27:35</t>
  </si>
  <si>
    <t>22.02.2023 08:27:36</t>
  </si>
  <si>
    <t>22.02.2023 08:27:54</t>
  </si>
  <si>
    <t>22.02.2023 08:27:56</t>
  </si>
  <si>
    <t>22.02.2023 08:27:57</t>
  </si>
  <si>
    <t>22.02.2023 08:27:59</t>
  </si>
  <si>
    <t>22.02.2023 08:28:00</t>
  </si>
  <si>
    <t>22.02.2023 08:28:02</t>
  </si>
  <si>
    <t>22.02.2023 08:28:03</t>
  </si>
  <si>
    <t>22.02.2023 08:28:05</t>
  </si>
  <si>
    <t>22.02.2023 08:28:06</t>
  </si>
  <si>
    <t>22.02.2023 08:28:08</t>
  </si>
  <si>
    <t>22.02.2023 08:28:09</t>
  </si>
  <si>
    <t>22.02.2023 08:28:11</t>
  </si>
  <si>
    <t>22.02.2023 08:28:12</t>
  </si>
  <si>
    <t>22.02.2023 08:28:14</t>
  </si>
  <si>
    <t>22.02.2023 08:28:15</t>
  </si>
  <si>
    <t>22.02.2023 08:28:17</t>
  </si>
  <si>
    <t>22.02.2023 08:28:18</t>
  </si>
  <si>
    <t>22.02.2023 08:28:20</t>
  </si>
  <si>
    <t>22.02.2023 08:28:21</t>
  </si>
  <si>
    <t>22.02.2023 08:28:24</t>
  </si>
  <si>
    <t>22.02.2023 08:28:26</t>
  </si>
  <si>
    <t>22.02.2023 08:28:27</t>
  </si>
  <si>
    <t>22.02.2023 08:28:29</t>
  </si>
  <si>
    <t>22.02.2023 08:28:30</t>
  </si>
  <si>
    <t>22.02.2023 08:28:33</t>
  </si>
  <si>
    <t>22.02.2023 08:28:34</t>
  </si>
  <si>
    <t>22.02.2023 08:29:12</t>
  </si>
  <si>
    <t>22.02.2023 08:29:13</t>
  </si>
  <si>
    <t>22.02.2023 08:29:15</t>
  </si>
  <si>
    <t>22.02.2023 08:29:16</t>
  </si>
  <si>
    <t>22.02.2023 08:29:18</t>
  </si>
  <si>
    <t>22.02.2023 08:29:19</t>
  </si>
  <si>
    <t>22.02.2023 08:30:28</t>
  </si>
  <si>
    <t>22.02.2023 08:30:30</t>
  </si>
  <si>
    <t>22.02.2023 08:30:31</t>
  </si>
  <si>
    <t>22.02.2023 08:30:33</t>
  </si>
  <si>
    <t>22.02.2023 08:30:34</t>
  </si>
  <si>
    <t>22.02.2023 08:30:36</t>
  </si>
  <si>
    <t>22.02.2023 08:30:37</t>
  </si>
  <si>
    <t>22.02.2023 08:30:39</t>
  </si>
  <si>
    <t>22.02.2023 08:30:40</t>
  </si>
  <si>
    <t>22.02.2023 08:30:42</t>
  </si>
  <si>
    <t>22.02.2023 08:30:43</t>
  </si>
  <si>
    <t>22.02.2023 08:30:45</t>
  </si>
  <si>
    <t>22.02.2023 08:30:46</t>
  </si>
  <si>
    <t>22.02.2023 08:30:48</t>
  </si>
  <si>
    <t>22.02.2023 08:30:49</t>
  </si>
  <si>
    <t>22.02.2023 08:30:51</t>
  </si>
  <si>
    <t>22.02.2023 08:31:06</t>
  </si>
  <si>
    <t>22.02.2023 08:31:07</t>
  </si>
  <si>
    <t>22.02.2023 08:31:10</t>
  </si>
  <si>
    <t>22.02.2023 08:31:12</t>
  </si>
  <si>
    <t>22.02.2023 08:31:13</t>
  </si>
  <si>
    <t>22.02.2023 08:31:15</t>
  </si>
  <si>
    <t>22.02.2023 08:31:16</t>
  </si>
  <si>
    <t>22.02.2023 08:31:18</t>
  </si>
  <si>
    <t>22.02.2023 08:31:19</t>
  </si>
  <si>
    <t>22.02.2023 08:31:21</t>
  </si>
  <si>
    <t>22.02.2023 08:32:00</t>
  </si>
  <si>
    <t>22.02.2023 08:32:01</t>
  </si>
  <si>
    <t>22.02.2023 08:32:03</t>
  </si>
  <si>
    <t>22.02.2023 08:32:04</t>
  </si>
  <si>
    <t>22.02.2023 08:32:06</t>
  </si>
  <si>
    <t>22.02.2023 08:32:07</t>
  </si>
  <si>
    <t>22.02.2023 08:32:09</t>
  </si>
  <si>
    <t>22.02.2023 08:32:10</t>
  </si>
  <si>
    <t>22.02.2023 08:32:12</t>
  </si>
  <si>
    <t>22.02.2023 08:32:22</t>
  </si>
  <si>
    <t>22.02.2023 08:32:24</t>
  </si>
  <si>
    <t>22.02.2023 08:32:25</t>
  </si>
  <si>
    <t>22.02.2023 08:32:27</t>
  </si>
  <si>
    <t>22.02.2023 08:32:28</t>
  </si>
  <si>
    <t>22.02.2023 08:32:30</t>
  </si>
  <si>
    <t>22.02.2023 08:32:31</t>
  </si>
  <si>
    <t>22.02.2023 08:34:24</t>
  </si>
  <si>
    <t>22.02.2023 08:34:27</t>
  </si>
  <si>
    <t>22.02.2023 08:34:28</t>
  </si>
  <si>
    <t>22.02.2023 08:34:30</t>
  </si>
  <si>
    <t>22.02.2023 08:34:31</t>
  </si>
  <si>
    <t>22.02.2023 08:35:06</t>
  </si>
  <si>
    <t>22.02.2023 08:35:07</t>
  </si>
  <si>
    <t>22.02.2023 08:35:09</t>
  </si>
  <si>
    <t>22.02.2023 08:35:10</t>
  </si>
  <si>
    <t>22.02.2023 08:35:12</t>
  </si>
  <si>
    <t>22.02.2023 08:35:13</t>
  </si>
  <si>
    <t>22.02.2023 08:35:15</t>
  </si>
  <si>
    <t>22.02.2023 08:35:16</t>
  </si>
  <si>
    <t>22.02.2023 08:36:03</t>
  </si>
  <si>
    <t>22.02.2023 08:36:07</t>
  </si>
  <si>
    <t>22.02.2023 08:36:09</t>
  </si>
  <si>
    <t>22.02.2023 08:36:12</t>
  </si>
  <si>
    <t>22.02.2023 08:36:15</t>
  </si>
  <si>
    <t>22.02.2023 08:36:16</t>
  </si>
  <si>
    <t>22.02.2023 08:36:54</t>
  </si>
  <si>
    <t>22.02.2023 08:36:55</t>
  </si>
  <si>
    <t>22.02.2023 08:36:57</t>
  </si>
  <si>
    <t>22.02.2023 08:36:58</t>
  </si>
  <si>
    <t>22.02.2023 08:37:00</t>
  </si>
  <si>
    <t>22.02.2023 08:37:01</t>
  </si>
  <si>
    <t>22.02.2023 08:37:03</t>
  </si>
  <si>
    <t>22.02.2023 08:37:10</t>
  </si>
  <si>
    <t>22.02.2023 08:37:12</t>
  </si>
  <si>
    <t>22.02.2023 08:37:13</t>
  </si>
  <si>
    <t>22.02.2023 08:37:18</t>
  </si>
  <si>
    <t>22.02.2023 08:37:19</t>
  </si>
  <si>
    <t>22.02.2023 08:37:21</t>
  </si>
  <si>
    <t>22.02.2023 08:37:24</t>
  </si>
  <si>
    <t>22.02.2023 08:37:25</t>
  </si>
  <si>
    <t>22.02.2023 08:37:27</t>
  </si>
  <si>
    <t>22.02.2023 08:37:30</t>
  </si>
  <si>
    <t>22.02.2023 08:37:31</t>
  </si>
  <si>
    <t>22.02.2023 08:37:33</t>
  </si>
  <si>
    <t>22.02.2023 08:37:37</t>
  </si>
  <si>
    <t>22.02.2023 08:37:38</t>
  </si>
  <si>
    <t>22.02.2023 08:37:41</t>
  </si>
  <si>
    <t>22.02.2023 08:37:43</t>
  </si>
  <si>
    <t>22.02.2023 08:37:44</t>
  </si>
  <si>
    <t>22.02.2023 08:37:46</t>
  </si>
  <si>
    <t>22.02.2023 08:38:44</t>
  </si>
  <si>
    <t>22.02.2023 08:38:46</t>
  </si>
  <si>
    <t>22.02.2023 08:38:47</t>
  </si>
  <si>
    <t>22.02.2023 08:38:49</t>
  </si>
  <si>
    <t>22.02.2023 08:38:50</t>
  </si>
  <si>
    <t>22.02.2023 08:38:52</t>
  </si>
  <si>
    <t>22.02.2023 08:38:53</t>
  </si>
  <si>
    <t>22.02.2023 08:38:56</t>
  </si>
  <si>
    <t>22.02.2023 08:39:01</t>
  </si>
  <si>
    <t>22.02.2023 08:40:05</t>
  </si>
  <si>
    <t>22.02.2023 08:40:07</t>
  </si>
  <si>
    <t>22.02.2023 08:40:08</t>
  </si>
  <si>
    <t>22.02.2023 08:40:10</t>
  </si>
  <si>
    <t>22.02.2023 08:40:11</t>
  </si>
  <si>
    <t>22.02.2023 08:40:13</t>
  </si>
  <si>
    <t>22.02.2023 08:40:14</t>
  </si>
  <si>
    <t>22.02.2023 08:40:25</t>
  </si>
  <si>
    <t>22.02.2023 08:40:26</t>
  </si>
  <si>
    <t>22.02.2023 08:40:28</t>
  </si>
  <si>
    <t>22.02.2023 08:40:29</t>
  </si>
  <si>
    <t>22.02.2023 08:40:31</t>
  </si>
  <si>
    <t>22.02.2023 08:40:32</t>
  </si>
  <si>
    <t>22.02.2023 08:40:34</t>
  </si>
  <si>
    <t>22.02.2023 08:40:35</t>
  </si>
  <si>
    <t>22.02.2023 08:40:37</t>
  </si>
  <si>
    <t>22.02.2023 08:41:50</t>
  </si>
  <si>
    <t>22.02.2023 08:41:52</t>
  </si>
  <si>
    <t>22.02.2023 08:41:53</t>
  </si>
  <si>
    <t>22.02.2023 08:41:55</t>
  </si>
  <si>
    <t>22.02.2023 08:41:56</t>
  </si>
  <si>
    <t>22.02.2023 08:41:58</t>
  </si>
  <si>
    <t>22.02.2023 08:41:59</t>
  </si>
  <si>
    <t>22.02.2023 08:42:01</t>
  </si>
  <si>
    <t>22.02.2023 08:42:02</t>
  </si>
  <si>
    <t>22.02.2023 08:42:04</t>
  </si>
  <si>
    <t>22.02.2023 08:42:16</t>
  </si>
  <si>
    <t>22.02.2023 08:42:17</t>
  </si>
  <si>
    <t>22.02.2023 08:42:19</t>
  </si>
  <si>
    <t>22.02.2023 08:42:20</t>
  </si>
  <si>
    <t>22.02.2023 08:42:22</t>
  </si>
  <si>
    <t>22.02.2023 08:42:23</t>
  </si>
  <si>
    <t>22.02.2023 08:42:25</t>
  </si>
  <si>
    <t>22.02.2023 08:43:40</t>
  </si>
  <si>
    <t>22.02.2023 08:43:43</t>
  </si>
  <si>
    <t>22.02.2023 08:43:46</t>
  </si>
  <si>
    <t>22.02.2023 08:43:47</t>
  </si>
  <si>
    <t>22.02.2023 08:43:49</t>
  </si>
  <si>
    <t>22.02.2023 08:43:50</t>
  </si>
  <si>
    <t>22.02.2023 08:44:01</t>
  </si>
  <si>
    <t>22.02.2023 08:44:02</t>
  </si>
  <si>
    <t>22.02.2023 08:44:04</t>
  </si>
  <si>
    <t>22.02.2023 08:44:05</t>
  </si>
  <si>
    <t>22.02.2023 08:44:07</t>
  </si>
  <si>
    <t>22.02.2023 08:44:08</t>
  </si>
  <si>
    <t>22.02.2023 08:44:10</t>
  </si>
  <si>
    <t>22.02.2023 08:44:11</t>
  </si>
  <si>
    <t>22.02.2023 08:45:41</t>
  </si>
  <si>
    <t>22.02.2023 08:45:43</t>
  </si>
  <si>
    <t>22.02.2023 08:45:44</t>
  </si>
  <si>
    <t>22.02.2023 08:45:46</t>
  </si>
  <si>
    <t>22.02.2023 08:45:47</t>
  </si>
  <si>
    <t>22.02.2023 08:45:49</t>
  </si>
  <si>
    <t>22.02.2023 08:45:50</t>
  </si>
  <si>
    <t>22.02.2023 08:46:10</t>
  </si>
  <si>
    <t>22.02.2023 08:46:13</t>
  </si>
  <si>
    <t>22.02.2023 08:46:14</t>
  </si>
  <si>
    <t>22.02.2023 08:46:16</t>
  </si>
  <si>
    <t>22.02.2023 08:46:17</t>
  </si>
  <si>
    <t>22.02.2023 08:46:19</t>
  </si>
  <si>
    <t>22.02.2023 08:46:20</t>
  </si>
  <si>
    <t>22.02.2023 08:46:22</t>
  </si>
  <si>
    <t>22.02.2023 08:46:23</t>
  </si>
  <si>
    <t>22.02.2023 08:46:25</t>
  </si>
  <si>
    <t>22.02.2023 08:46:26</t>
  </si>
  <si>
    <t>22.02.2023 08:46:28</t>
  </si>
  <si>
    <t>22.02.2023 08:46:29</t>
  </si>
  <si>
    <t>22.02.2023 08:46:31</t>
  </si>
  <si>
    <t>22.02.2023 08:46:32</t>
  </si>
  <si>
    <t>22.02.2023 08:46:34</t>
  </si>
  <si>
    <t>22.02.2023 08:47:31</t>
  </si>
  <si>
    <t>22.02.2023 08:47:32</t>
  </si>
  <si>
    <t>22.02.2023 08:47:34</t>
  </si>
  <si>
    <t>22.02.2023 08:47:35</t>
  </si>
  <si>
    <t>22.02.2023 08:47:37</t>
  </si>
  <si>
    <t>22.02.2023 08:47:38</t>
  </si>
  <si>
    <t>22.02.2023 08:47:40</t>
  </si>
  <si>
    <t>22.02.2023 08:48:29</t>
  </si>
  <si>
    <t>22.02.2023 08:48:31</t>
  </si>
  <si>
    <t>22.02.2023 08:48:32</t>
  </si>
  <si>
    <t>22.02.2023 08:48:34</t>
  </si>
  <si>
    <t>22.02.2023 08:48:35</t>
  </si>
  <si>
    <t>22.02.2023 08:48:37</t>
  </si>
  <si>
    <t>22.02.2023 08:49:34</t>
  </si>
  <si>
    <t>22.02.2023 08:49:35</t>
  </si>
  <si>
    <t>22.02.2023 08:49:37</t>
  </si>
  <si>
    <t>22.02.2023 08:49:38</t>
  </si>
  <si>
    <t>22.02.2023 08:49:40</t>
  </si>
  <si>
    <t>22.02.2023 08:49:41</t>
  </si>
  <si>
    <t>22.02.2023 08:49:43</t>
  </si>
  <si>
    <t>22.02.2023 08:50:11</t>
  </si>
  <si>
    <t>22.02.2023 08:50:13</t>
  </si>
  <si>
    <t>22.02.2023 08:50:14</t>
  </si>
  <si>
    <t>22.02.2023 08:51:59</t>
  </si>
  <si>
    <t>22.02.2023 08:52:01</t>
  </si>
  <si>
    <t>22.02.2023 08:52:02</t>
  </si>
  <si>
    <t>22.02.2023 08:52:04</t>
  </si>
  <si>
    <t>22.02.2023 08:52:05</t>
  </si>
  <si>
    <t>22.02.2023 08:52:07</t>
  </si>
  <si>
    <t>22.02.2023 08:52:08</t>
  </si>
  <si>
    <t>22.02.2023 08:52:10</t>
  </si>
  <si>
    <t>22.02.2023 08:52:13</t>
  </si>
  <si>
    <t>22.02.2023 08:52:14</t>
  </si>
  <si>
    <t>22.02.2023 08:52:16</t>
  </si>
  <si>
    <t>22.02.2023 08:52:17</t>
  </si>
  <si>
    <t>22.02.2023 08:52:45</t>
  </si>
  <si>
    <t>22.02.2023 08:52:47</t>
  </si>
  <si>
    <t>22.02.2023 08:52:51</t>
  </si>
  <si>
    <t>22.02.2023 08:52:53</t>
  </si>
  <si>
    <t>22.02.2023 08:52:54</t>
  </si>
  <si>
    <t>22.02.2023 08:52:56</t>
  </si>
  <si>
    <t>22.02.2023 08:52:57</t>
  </si>
  <si>
    <t>22.02.2023 08:52:59</t>
  </si>
  <si>
    <t>22.02.2023 08:53:00</t>
  </si>
  <si>
    <t>22.02.2023 08:53:02</t>
  </si>
  <si>
    <t>22.02.2023 08:53:33</t>
  </si>
  <si>
    <t>22.02.2023 08:53:35</t>
  </si>
  <si>
    <t>22.02.2023 08:53:38</t>
  </si>
  <si>
    <t>22.02.2023 08:53:39</t>
  </si>
  <si>
    <t>22.02.2023 08:53:41</t>
  </si>
  <si>
    <t>22.02.2023 08:53:42</t>
  </si>
  <si>
    <t>22.02.2023 08:53:54</t>
  </si>
  <si>
    <t>22.02.2023 08:53:57</t>
  </si>
  <si>
    <t>22.02.2023 08:53:59</t>
  </si>
  <si>
    <t>22.02.2023 08:54:00</t>
  </si>
  <si>
    <t>22.02.2023 08:54:03</t>
  </si>
  <si>
    <t>22.02.2023 08:54:05</t>
  </si>
  <si>
    <t>22.02.2023 08:54:08</t>
  </si>
  <si>
    <t>22.02.2023 08:54:09</t>
  </si>
  <si>
    <t>22.02.2023 08:54:11</t>
  </si>
  <si>
    <t>22.02.2023 08:54:12</t>
  </si>
  <si>
    <t>22.02.2023 08:54:14</t>
  </si>
  <si>
    <t>22.02.2023 08:54:15</t>
  </si>
  <si>
    <t>22.02.2023 08:54:50</t>
  </si>
  <si>
    <t>22.02.2023 08:54:51</t>
  </si>
  <si>
    <t>22.02.2023 08:54:53</t>
  </si>
  <si>
    <t>22.02.2023 08:54:54</t>
  </si>
  <si>
    <t>22.02.2023 08:54:56</t>
  </si>
  <si>
    <t>22.02.2023 08:54:57</t>
  </si>
  <si>
    <t>22.02.2023 08:54:59</t>
  </si>
  <si>
    <t>22.02.2023 08:55:41</t>
  </si>
  <si>
    <t>22.02.2023 08:55:42</t>
  </si>
  <si>
    <t>22.02.2023 08:55:44</t>
  </si>
  <si>
    <t>22.02.2023 08:55:45</t>
  </si>
  <si>
    <t>22.02.2023 08:55:47</t>
  </si>
  <si>
    <t>22.02.2023 08:56:50</t>
  </si>
  <si>
    <t>22.02.2023 08:56:51</t>
  </si>
  <si>
    <t>22.02.2023 08:56:53</t>
  </si>
  <si>
    <t>22.02.2023 08:56:54</t>
  </si>
  <si>
    <t>22.02.2023 08:56:56</t>
  </si>
  <si>
    <t>22.02.2023 08:56:57</t>
  </si>
  <si>
    <t>22.02.2023 08:56:59</t>
  </si>
  <si>
    <t>22.02.2023 08:58:03</t>
  </si>
  <si>
    <t>22.02.2023 08:58:05</t>
  </si>
  <si>
    <t>22.02.2023 08:58:06</t>
  </si>
  <si>
    <t>22.02.2023 08:58:09</t>
  </si>
  <si>
    <t>22.02.2023 08:58:11</t>
  </si>
  <si>
    <t>22.02.2023 08:58:12</t>
  </si>
  <si>
    <t>22.02.2023 08:58:26</t>
  </si>
  <si>
    <t>22.02.2023 08:58:27</t>
  </si>
  <si>
    <t>22.02.2023 08:58:29</t>
  </si>
  <si>
    <t>22.02.2023 08:58:30</t>
  </si>
  <si>
    <t>22.02.2023 08:58:32</t>
  </si>
  <si>
    <t>22.02.2023 08:58:33</t>
  </si>
  <si>
    <t>22.02.2023 08:58:35</t>
  </si>
  <si>
    <t>22.02.2023 08:58:36</t>
  </si>
  <si>
    <t>22.02.2023 08:59:08</t>
  </si>
  <si>
    <t>22.02.2023 08:59:09</t>
  </si>
  <si>
    <t>22.02.2023 08:59:11</t>
  </si>
  <si>
    <t>22.02.2023 08:59:12</t>
  </si>
  <si>
    <t>22.02.2023 08:59:14</t>
  </si>
  <si>
    <t>22.02.2023 08:59:15</t>
  </si>
  <si>
    <t>22.02.2023 08:59:17</t>
  </si>
  <si>
    <t>22.02.2023 08:59:57</t>
  </si>
  <si>
    <t>22.02.2023 08:59:59</t>
  </si>
  <si>
    <t>22.02.2023 09:00:00</t>
  </si>
  <si>
    <t>22.02.2023 09:00:02</t>
  </si>
  <si>
    <t>22.02.2023 09:00:03</t>
  </si>
  <si>
    <t>22.02.2023 09:00:05</t>
  </si>
  <si>
    <t>22.02.2023 09:00:06</t>
  </si>
  <si>
    <t>22.02.2023 09:00:08</t>
  </si>
  <si>
    <t>22.02.2023 09:00:09</t>
  </si>
  <si>
    <t>22.02.2023 09:00:11</t>
  </si>
  <si>
    <t>22.02.2023 09:00:17</t>
  </si>
  <si>
    <t>22.02.2023 09:00:18</t>
  </si>
  <si>
    <t>22.02.2023 09:00:21</t>
  </si>
  <si>
    <t>22.02.2023 09:00:22</t>
  </si>
  <si>
    <t>22.02.2023 09:00:24</t>
  </si>
  <si>
    <t>22.02.2023 09:00:27</t>
  </si>
  <si>
    <t>22.02.2023 09:00:34</t>
  </si>
  <si>
    <t>22.02.2023 09:00:36</t>
  </si>
  <si>
    <t>22.02.2023 09:00:37</t>
  </si>
  <si>
    <t>22.02.2023 09:00:39</t>
  </si>
  <si>
    <t>22.02.2023 09:01:28</t>
  </si>
  <si>
    <t>22.02.2023 09:01:30</t>
  </si>
  <si>
    <t>22.02.2023 09:01:31</t>
  </si>
  <si>
    <t>22.02.2023 09:01:43</t>
  </si>
  <si>
    <t>22.02.2023 09:01:45</t>
  </si>
  <si>
    <t>22.02.2023 09:01:46</t>
  </si>
  <si>
    <t>22.02.2023 09:01:48</t>
  </si>
  <si>
    <t>22.02.2023 09:01:49</t>
  </si>
  <si>
    <t>22.02.2023 09:01:51</t>
  </si>
  <si>
    <t>22.02.2023 09:01:52</t>
  </si>
  <si>
    <t>22.02.2023 09:01:54</t>
  </si>
  <si>
    <t>22.02.2023 09:02:54</t>
  </si>
  <si>
    <t>22.02.2023 09:02:55</t>
  </si>
  <si>
    <t>22.02.2023 09:02:57</t>
  </si>
  <si>
    <t>22.02.2023 09:03:00</t>
  </si>
  <si>
    <t>22.02.2023 09:03:01</t>
  </si>
  <si>
    <t>22.02.2023 09:03:04</t>
  </si>
  <si>
    <t>22.02.2023 09:03:48</t>
  </si>
  <si>
    <t>22.02.2023 09:03:51</t>
  </si>
  <si>
    <t>22.02.2023 09:03:54</t>
  </si>
  <si>
    <t>22.02.2023 09:03:55</t>
  </si>
  <si>
    <t>22.02.2023 09:03:57</t>
  </si>
  <si>
    <t>22.02.2023 09:03:58</t>
  </si>
  <si>
    <t>22.02.2023 09:04:00</t>
  </si>
  <si>
    <t>22.02.2023 09:04:01</t>
  </si>
  <si>
    <t>22.02.2023 09:04:03</t>
  </si>
  <si>
    <t>22.02.2023 09:04:04</t>
  </si>
  <si>
    <t>22.02.2023 09:04:06</t>
  </si>
  <si>
    <t>22.02.2023 09:04:07</t>
  </si>
  <si>
    <t>22.02.2023 09:04:09</t>
  </si>
  <si>
    <t>22.02.2023 09:06:15</t>
  </si>
  <si>
    <t>22.02.2023 09:06:16</t>
  </si>
  <si>
    <t>22.02.2023 09:06:18</t>
  </si>
  <si>
    <t>22.02.2023 09:06:19</t>
  </si>
  <si>
    <t>22.02.2023 09:06:21</t>
  </si>
  <si>
    <t>22.02.2023 09:06:22</t>
  </si>
  <si>
    <t>22.02.2023 09:06:24</t>
  </si>
  <si>
    <t>22.02.2023 09:07:07</t>
  </si>
  <si>
    <t>22.02.2023 09:07:09</t>
  </si>
  <si>
    <t>22.02.2023 09:07:10</t>
  </si>
  <si>
    <t>22.02.2023 09:07:12</t>
  </si>
  <si>
    <t>22.02.2023 09:07:13</t>
  </si>
  <si>
    <t>22.02.2023 09:07:15</t>
  </si>
  <si>
    <t>22.02.2023 09:07:16</t>
  </si>
  <si>
    <t>22.02.2023 09:07:18</t>
  </si>
  <si>
    <t>22.02.2023 09:07:19</t>
  </si>
  <si>
    <t>22.02.2023 09:07:49</t>
  </si>
  <si>
    <t>22.02.2023 09:07:51</t>
  </si>
  <si>
    <t>22.02.2023 09:07:54</t>
  </si>
  <si>
    <t>22.02.2023 09:07:55</t>
  </si>
  <si>
    <t>22.02.2023 09:07:57</t>
  </si>
  <si>
    <t>22.02.2023 09:07:58</t>
  </si>
  <si>
    <t>22.02.2023 09:08:00</t>
  </si>
  <si>
    <t>22.02.2023 09:08:15</t>
  </si>
  <si>
    <t>22.02.2023 09:08:16</t>
  </si>
  <si>
    <t>22.02.2023 09:08:18</t>
  </si>
  <si>
    <t>22.02.2023 09:08:19</t>
  </si>
  <si>
    <t>22.02.2023 09:08:21</t>
  </si>
  <si>
    <t>22.02.2023 09:08:22</t>
  </si>
  <si>
    <t>22.02.2023 09:08:24</t>
  </si>
  <si>
    <t>22.02.2023 09:08:25</t>
  </si>
  <si>
    <t>22.02.2023 09:08:27</t>
  </si>
  <si>
    <t>22.02.2023 09:08:28</t>
  </si>
  <si>
    <t>22.02.2023 09:08:30</t>
  </si>
  <si>
    <t>22.02.2023 09:08:31</t>
  </si>
  <si>
    <t>22.02.2023 09:08:49</t>
  </si>
  <si>
    <t>22.02.2023 09:08:51</t>
  </si>
  <si>
    <t>22.02.2023 09:08:52</t>
  </si>
  <si>
    <t>22.02.2023 09:08:54</t>
  </si>
  <si>
    <t>22.02.2023 09:08:55</t>
  </si>
  <si>
    <t>22.02.2023 09:08:57</t>
  </si>
  <si>
    <t>22.02.2023 09:08:58</t>
  </si>
  <si>
    <t>22.02.2023 09:09:16</t>
  </si>
  <si>
    <t>22.02.2023 09:09:22</t>
  </si>
  <si>
    <t>22.02.2023 09:09:24</t>
  </si>
  <si>
    <t>22.02.2023 09:09:25</t>
  </si>
  <si>
    <t>22.02.2023 09:09:27</t>
  </si>
  <si>
    <t>22.02.2023 09:09:28</t>
  </si>
  <si>
    <t>22.02.2023 09:09:30</t>
  </si>
  <si>
    <t>22.02.2023 09:09:31</t>
  </si>
  <si>
    <t>22.02.2023 09:10:20</t>
  </si>
  <si>
    <t>22.02.2023 09:10:22</t>
  </si>
  <si>
    <t>22.02.2023 09:10:23</t>
  </si>
  <si>
    <t>22.02.2023 09:10:25</t>
  </si>
  <si>
    <t>22.02.2023 09:10:26</t>
  </si>
  <si>
    <t>22.02.2023 09:10:28</t>
  </si>
  <si>
    <t>22.02.2023 09:10:29</t>
  </si>
  <si>
    <t>22.02.2023 09:11:22</t>
  </si>
  <si>
    <t>22.02.2023 09:11:23</t>
  </si>
  <si>
    <t>22.02.2023 09:11:26</t>
  </si>
  <si>
    <t>22.02.2023 09:11:28</t>
  </si>
  <si>
    <t>22.02.2023 09:11:29</t>
  </si>
  <si>
    <t>22.02.2023 09:11:31</t>
  </si>
  <si>
    <t>22.02.2023 09:11:32</t>
  </si>
  <si>
    <t>22.02.2023 09:12:11</t>
  </si>
  <si>
    <t>22.02.2023 09:12:13</t>
  </si>
  <si>
    <t>22.02.2023 09:12:14</t>
  </si>
  <si>
    <t>22.02.2023 09:12:16</t>
  </si>
  <si>
    <t>22.02.2023 09:13:01</t>
  </si>
  <si>
    <t>22.02.2023 09:13:02</t>
  </si>
  <si>
    <t>22.02.2023 09:13:04</t>
  </si>
  <si>
    <t>22.02.2023 09:13:05</t>
  </si>
  <si>
    <t>22.02.2023 09:13:07</t>
  </si>
  <si>
    <t>22.02.2023 09:13:08</t>
  </si>
  <si>
    <t>22.02.2023 09:13:10</t>
  </si>
  <si>
    <t>22.02.2023 09:13:11</t>
  </si>
  <si>
    <t>22.02.2023 09:13:13</t>
  </si>
  <si>
    <t>22.02.2023 09:13:14</t>
  </si>
  <si>
    <t>22.02.2023 09:13:16</t>
  </si>
  <si>
    <t>22.02.2023 09:13:19</t>
  </si>
  <si>
    <t>22.02.2023 09:14:01</t>
  </si>
  <si>
    <t>22.02.2023 09:14:02</t>
  </si>
  <si>
    <t>22.02.2023 09:14:04</t>
  </si>
  <si>
    <t>22.02.2023 09:14:05</t>
  </si>
  <si>
    <t>22.02.2023 09:14:07</t>
  </si>
  <si>
    <t>22.02.2023 09:14:08</t>
  </si>
  <si>
    <t>22.02.2023 09:17:01</t>
  </si>
  <si>
    <t>22.02.2023 09:17:02</t>
  </si>
  <si>
    <t>22.02.2023 09:17:04</t>
  </si>
  <si>
    <t>22.02.2023 09:17:05</t>
  </si>
  <si>
    <t>22.02.2023 09:17:07</t>
  </si>
  <si>
    <t>22.02.2023 09:17:08</t>
  </si>
  <si>
    <t>22.02.2023 09:17:10</t>
  </si>
  <si>
    <t>22.02.2023 09:17:11</t>
  </si>
  <si>
    <t>22.02.2023 09:17:58</t>
  </si>
  <si>
    <t>22.02.2023 09:17:59</t>
  </si>
  <si>
    <t>22.02.2023 09:18:01</t>
  </si>
  <si>
    <t>22.02.2023 09:18:02</t>
  </si>
  <si>
    <t>22.02.2023 09:18:04</t>
  </si>
  <si>
    <t>22.02.2023 09:18:05</t>
  </si>
  <si>
    <t>22.02.2023 09:18:07</t>
  </si>
  <si>
    <t>22.02.2023 09:18:08</t>
  </si>
  <si>
    <t>22.02.2023 09:18:35</t>
  </si>
  <si>
    <t>22.02.2023 09:18:37</t>
  </si>
  <si>
    <t>22.02.2023 09:18:38</t>
  </si>
  <si>
    <t>22.02.2023 09:18:40</t>
  </si>
  <si>
    <t>22.02.2023 09:18:41</t>
  </si>
  <si>
    <t>22.02.2023 09:18:43</t>
  </si>
  <si>
    <t>22.02.2023 09:18:44</t>
  </si>
  <si>
    <t>22.02.2023 09:19:11</t>
  </si>
  <si>
    <t>22.02.2023 09:19:13</t>
  </si>
  <si>
    <t>22.02.2023 09:19:16</t>
  </si>
  <si>
    <t>22.02.2023 09:19:17</t>
  </si>
  <si>
    <t>22.02.2023 09:19:19</t>
  </si>
  <si>
    <t>22.02.2023 09:19:20</t>
  </si>
  <si>
    <t>22.02.2023 09:19:31</t>
  </si>
  <si>
    <t>22.02.2023 09:19:40</t>
  </si>
  <si>
    <t>22.02.2023 09:19:41</t>
  </si>
  <si>
    <t>22.02.2023 09:19:43</t>
  </si>
  <si>
    <t>22.02.2023 09:19:44</t>
  </si>
  <si>
    <t>22.02.2023 09:19:46</t>
  </si>
  <si>
    <t>22.02.2023 09:19:47</t>
  </si>
  <si>
    <t>22.02.2023 09:19:49</t>
  </si>
  <si>
    <t>22.02.2023 09:19:50</t>
  </si>
  <si>
    <t>22.02.2023 09:19:56</t>
  </si>
  <si>
    <t>22.02.2023 09:20:34</t>
  </si>
  <si>
    <t>22.02.2023 09:20:35</t>
  </si>
  <si>
    <t>22.02.2023 09:20:37</t>
  </si>
  <si>
    <t>22.02.2023 09:20:38</t>
  </si>
  <si>
    <t>22.02.2023 09:20:40</t>
  </si>
  <si>
    <t>22.02.2023 09:20:41</t>
  </si>
  <si>
    <t>22.02.2023 09:20:43</t>
  </si>
  <si>
    <t>22.02.2023 09:22:43</t>
  </si>
  <si>
    <t>22.02.2023 09:22:44</t>
  </si>
  <si>
    <t>22.02.2023 09:22:46</t>
  </si>
  <si>
    <t>22.02.2023 09:22:49</t>
  </si>
  <si>
    <t>22.02.2023 09:22:50</t>
  </si>
  <si>
    <t>22.02.2023 09:22:52</t>
  </si>
  <si>
    <t>22.02.2023 09:22:53</t>
  </si>
  <si>
    <t>22.02.2023 09:23:11</t>
  </si>
  <si>
    <t>22.02.2023 09:23:13</t>
  </si>
  <si>
    <t>22.02.2023 09:23:14</t>
  </si>
  <si>
    <t>22.02.2023 09:23:17</t>
  </si>
  <si>
    <t>22.02.2023 09:23:22</t>
  </si>
  <si>
    <t>22.02.2023 09:24:43</t>
  </si>
  <si>
    <t>22.02.2023 09:24:44</t>
  </si>
  <si>
    <t>22.02.2023 09:24:46</t>
  </si>
  <si>
    <t>22.02.2023 09:24:47</t>
  </si>
  <si>
    <t>22.02.2023 09:24:49</t>
  </si>
  <si>
    <t>22.02.2023 09:24:50</t>
  </si>
  <si>
    <t>22.02.2023 09:24:52</t>
  </si>
  <si>
    <t>22.02.2023 09:24:53</t>
  </si>
  <si>
    <t>22.02.2023 09:24:55</t>
  </si>
  <si>
    <t>22.02.2023 09:24:56</t>
  </si>
  <si>
    <t>22.02.2023 09:25:01</t>
  </si>
  <si>
    <t>22.02.2023 09:25:02</t>
  </si>
  <si>
    <t>22.02.2023 09:25:08</t>
  </si>
  <si>
    <t>22.02.2023 09:27:19</t>
  </si>
  <si>
    <t>22.02.2023 09:27:20</t>
  </si>
  <si>
    <t>22.02.2023 09:27:22</t>
  </si>
  <si>
    <t>22.02.2023 09:27:23</t>
  </si>
  <si>
    <t>22.02.2023 09:27:25</t>
  </si>
  <si>
    <t>22.02.2023 09:27:26</t>
  </si>
  <si>
    <t>22.02.2023 09:27:28</t>
  </si>
  <si>
    <t>22.02.2023 09:27:29</t>
  </si>
  <si>
    <t>22.02.2023 09:27:37</t>
  </si>
  <si>
    <t>22.02.2023 09:27:38</t>
  </si>
  <si>
    <t>22.02.2023 09:28:19</t>
  </si>
  <si>
    <t>22.02.2023 09:28:20</t>
  </si>
  <si>
    <t>22.02.2023 09:28:23</t>
  </si>
  <si>
    <t>22.02.2023 09:28:25</t>
  </si>
  <si>
    <t>22.02.2023 09:28:26</t>
  </si>
  <si>
    <t>22.02.2023 09:28:28</t>
  </si>
  <si>
    <t>22.02.2023 09:31:05</t>
  </si>
  <si>
    <t>22.02.2023 09:31:06</t>
  </si>
  <si>
    <t>22.02.2023 09:31:08</t>
  </si>
  <si>
    <t>22.02.2023 09:31:09</t>
  </si>
  <si>
    <t>22.02.2023 09:31:11</t>
  </si>
  <si>
    <t>22.02.2023 09:31:12</t>
  </si>
  <si>
    <t>22.02.2023 09:31:14</t>
  </si>
  <si>
    <t>22.02.2023 09:31:15</t>
  </si>
  <si>
    <t>22.02.2023 09:31:17</t>
  </si>
  <si>
    <t>22.02.2023 09:31:35</t>
  </si>
  <si>
    <t>22.02.2023 09:31:36</t>
  </si>
  <si>
    <t>22.02.2023 09:31:38</t>
  </si>
  <si>
    <t>22.02.2023 09:31:39</t>
  </si>
  <si>
    <t>22.02.2023 09:31:41</t>
  </si>
  <si>
    <t>22.02.2023 09:31:42</t>
  </si>
  <si>
    <t>22.02.2023 09:31:54</t>
  </si>
  <si>
    <t>22.02.2023 09:31:56</t>
  </si>
  <si>
    <t>22.02.2023 09:31:57</t>
  </si>
  <si>
    <t>22.02.2023 09:31:59</t>
  </si>
  <si>
    <t>22.02.2023 09:32:02</t>
  </si>
  <si>
    <t>22.02.2023 09:32:05</t>
  </si>
  <si>
    <t>22.02.2023 09:32:33</t>
  </si>
  <si>
    <t>22.02.2023 09:32:35</t>
  </si>
  <si>
    <t>22.02.2023 09:32:36</t>
  </si>
  <si>
    <t>22.02.2023 09:32:38</t>
  </si>
  <si>
    <t>22.02.2023 09:32:39</t>
  </si>
  <si>
    <t>22.02.2023 09:32:41</t>
  </si>
  <si>
    <t>22.02.2023 09:32:42</t>
  </si>
  <si>
    <t>22.02.2023 09:32:44</t>
  </si>
  <si>
    <t>22.02.2023 09:32:45</t>
  </si>
  <si>
    <t>22.02.2023 09:32:48</t>
  </si>
  <si>
    <t>22.02.2023 09:32:50</t>
  </si>
  <si>
    <t>22.02.2023 09:32:51</t>
  </si>
  <si>
    <t>22.02.2023 09:32:53</t>
  </si>
  <si>
    <t>22.02.2023 09:32:54</t>
  </si>
  <si>
    <t>22.02.2023 09:32:56</t>
  </si>
  <si>
    <t>22.02.2023 09:32:57</t>
  </si>
  <si>
    <t>22.02.2023 09:33:53</t>
  </si>
  <si>
    <t>22.02.2023 09:33:54</t>
  </si>
  <si>
    <t>22.02.2023 09:33:56</t>
  </si>
  <si>
    <t>22.02.2023 09:33:57</t>
  </si>
  <si>
    <t>22.02.2023 09:33:59</t>
  </si>
  <si>
    <t>22.02.2023 09:34:00</t>
  </si>
  <si>
    <t>22.02.2023 09:34:02</t>
  </si>
  <si>
    <t>22.02.2023 09:34:03</t>
  </si>
  <si>
    <t>22.02.2023 09:34:05</t>
  </si>
  <si>
    <t>22.02.2023 09:34:24</t>
  </si>
  <si>
    <t>22.02.2023 09:34:26</t>
  </si>
  <si>
    <t>22.02.2023 09:34:27</t>
  </si>
  <si>
    <t>22.02.2023 09:34:29</t>
  </si>
  <si>
    <t>22.02.2023 09:34:30</t>
  </si>
  <si>
    <t>22.02.2023 09:35:26</t>
  </si>
  <si>
    <t>22.02.2023 09:35:27</t>
  </si>
  <si>
    <t>22.02.2023 09:35:29</t>
  </si>
  <si>
    <t>22.02.2023 09:35:30</t>
  </si>
  <si>
    <t>22.02.2023 09:35:32</t>
  </si>
  <si>
    <t>22.02.2023 09:35:33</t>
  </si>
  <si>
    <t>22.02.2023 09:35:45</t>
  </si>
  <si>
    <t>22.02.2023 09:35:47</t>
  </si>
  <si>
    <t>22.02.2023 09:35:48</t>
  </si>
  <si>
    <t>22.02.2023 09:35:50</t>
  </si>
  <si>
    <t>22.02.2023 09:35:51</t>
  </si>
  <si>
    <t>22.02.2023 09:35:53</t>
  </si>
  <si>
    <t>22.02.2023 09:35:54</t>
  </si>
  <si>
    <t>22.02.2023 09:36:12</t>
  </si>
  <si>
    <t>22.02.2023 09:36:14</t>
  </si>
  <si>
    <t>22.02.2023 09:36:15</t>
  </si>
  <si>
    <t>22.02.2023 09:36:17</t>
  </si>
  <si>
    <t>22.02.2023 09:36:18</t>
  </si>
  <si>
    <t>22.02.2023 09:36:20</t>
  </si>
  <si>
    <t>22.02.2023 09:36:21</t>
  </si>
  <si>
    <t>22.02.2023 09:36:23</t>
  </si>
  <si>
    <t>22.02.2023 09:36:44</t>
  </si>
  <si>
    <t>22.02.2023 09:36:45</t>
  </si>
  <si>
    <t>22.02.2023 09:36:47</t>
  </si>
  <si>
    <t>22.02.2023 09:36:48</t>
  </si>
  <si>
    <t>22.02.2023 09:36:50</t>
  </si>
  <si>
    <t>22.02.2023 09:36:51</t>
  </si>
  <si>
    <t>22.02.2023 09:36:53</t>
  </si>
  <si>
    <t>22.02.2023 09:38:17</t>
  </si>
  <si>
    <t>22.02.2023 09:38:20</t>
  </si>
  <si>
    <t>22.02.2023 09:38:21</t>
  </si>
  <si>
    <t>22.02.2023 09:38:23</t>
  </si>
  <si>
    <t>22.02.2023 09:38:24</t>
  </si>
  <si>
    <t>22.02.2023 09:38:26</t>
  </si>
  <si>
    <t>22.02.2023 09:38:27</t>
  </si>
  <si>
    <t>22.02.2023 09:38:29</t>
  </si>
  <si>
    <t>22.02.2023 09:38:32</t>
  </si>
  <si>
    <t>22.02.2023 09:38:36</t>
  </si>
  <si>
    <t>22.02.2023 09:38:38</t>
  </si>
  <si>
    <t>22.02.2023 09:40:17</t>
  </si>
  <si>
    <t>22.02.2023 09:40:21</t>
  </si>
  <si>
    <t>22.02.2023 09:40:23</t>
  </si>
  <si>
    <t>22.02.2023 09:40:24</t>
  </si>
  <si>
    <t>22.02.2023 09:40:26</t>
  </si>
  <si>
    <t>22.02.2023 09:40:39</t>
  </si>
  <si>
    <t>22.02.2023 09:40:41</t>
  </si>
  <si>
    <t>22.02.2023 09:40:42</t>
  </si>
  <si>
    <t>22.02.2023 09:40:44</t>
  </si>
  <si>
    <t>22.02.2023 09:40:45</t>
  </si>
  <si>
    <t>22.02.2023 09:40:47</t>
  </si>
  <si>
    <t>22.02.2023 09:40:48</t>
  </si>
  <si>
    <t>22.02.2023 09:40:50</t>
  </si>
  <si>
    <t>22.02.2023 09:40:51</t>
  </si>
  <si>
    <t>22.02.2023 09:40:54</t>
  </si>
  <si>
    <t>22.02.2023 09:40:56</t>
  </si>
  <si>
    <t>22.02.2023 09:40:57</t>
  </si>
  <si>
    <t>22.02.2023 09:40:59</t>
  </si>
  <si>
    <t>22.02.2023 09:41:00</t>
  </si>
  <si>
    <t>22.02.2023 09:41:02</t>
  </si>
  <si>
    <t>22.02.2023 09:41:20</t>
  </si>
  <si>
    <t>22.02.2023 09:41:21</t>
  </si>
  <si>
    <t>22.02.2023 09:41:23</t>
  </si>
  <si>
    <t>22.02.2023 09:41:24</t>
  </si>
  <si>
    <t>22.02.2023 09:41:26</t>
  </si>
  <si>
    <t>22.02.2023 09:41:27</t>
  </si>
  <si>
    <t>22.02.2023 09:41:29</t>
  </si>
  <si>
    <t>22.02.2023 09:42:39</t>
  </si>
  <si>
    <t>22.02.2023 09:42:42</t>
  </si>
  <si>
    <t>22.02.2023 09:42:44</t>
  </si>
  <si>
    <t>22.02.2023 09:42:45</t>
  </si>
  <si>
    <t>22.02.2023 09:42:47</t>
  </si>
  <si>
    <t>22.02.2023 09:43:06</t>
  </si>
  <si>
    <t>22.02.2023 09:43:08</t>
  </si>
  <si>
    <t>22.02.2023 09:43:09</t>
  </si>
  <si>
    <t>22.02.2023 09:43:11</t>
  </si>
  <si>
    <t>22.02.2023 09:43:12</t>
  </si>
  <si>
    <t>22.02.2023 09:43:14</t>
  </si>
  <si>
    <t>22.02.2023 09:43:15</t>
  </si>
  <si>
    <t>22.02.2023 09:43:21</t>
  </si>
  <si>
    <t>22.02.2023 09:43:23</t>
  </si>
  <si>
    <t>22.02.2023 09:43:24</t>
  </si>
  <si>
    <t>22.02.2023 09:43:26</t>
  </si>
  <si>
    <t>22.02.2023 09:43:27</t>
  </si>
  <si>
    <t>22.02.2023 09:43:29</t>
  </si>
  <si>
    <t>22.02.2023 09:43:30</t>
  </si>
  <si>
    <t>22.02.2023 09:43:32</t>
  </si>
  <si>
    <t>22.02.2023 09:43:33</t>
  </si>
  <si>
    <t>22.02.2023 09:43:35</t>
  </si>
  <si>
    <t>22.02.2023 09:43:36</t>
  </si>
  <si>
    <t>22.02.2023 09:43:38</t>
  </si>
  <si>
    <t>22.02.2023 09:43:53</t>
  </si>
  <si>
    <t>22.02.2023 09:43:54</t>
  </si>
  <si>
    <t>22.02.2023 09:43:56</t>
  </si>
  <si>
    <t>22.02.2023 09:43:57</t>
  </si>
  <si>
    <t>22.02.2023 09:43:59</t>
  </si>
  <si>
    <t>22.02.2023 09:44:00</t>
  </si>
  <si>
    <t>22.02.2023 09:44:02</t>
  </si>
  <si>
    <t>22.02.2023 09:44:41</t>
  </si>
  <si>
    <t>22.02.2023 09:44:42</t>
  </si>
  <si>
    <t>22.02.2023 09:44:44</t>
  </si>
  <si>
    <t>22.02.2023 09:44:47</t>
  </si>
  <si>
    <t>22.02.2023 09:44:48</t>
  </si>
  <si>
    <t>22.02.2023 09:44:50</t>
  </si>
  <si>
    <t>22.02.2023 09:44:51</t>
  </si>
  <si>
    <t>22.02.2023 09:44:53</t>
  </si>
  <si>
    <t>22.02.2023 09:44:54</t>
  </si>
  <si>
    <t>22.02.2023 09:45:24</t>
  </si>
  <si>
    <t>22.02.2023 09:45:27</t>
  </si>
  <si>
    <t>22.02.2023 09:45:29</t>
  </si>
  <si>
    <t>22.02.2023 09:45:30</t>
  </si>
  <si>
    <t>22.02.2023 09:45:32</t>
  </si>
  <si>
    <t>22.02.2023 09:45:45</t>
  </si>
  <si>
    <t>22.02.2023 09:45:47</t>
  </si>
  <si>
    <t>22.02.2023 09:45:48</t>
  </si>
  <si>
    <t>22.02.2023 09:45:50</t>
  </si>
  <si>
    <t>22.02.2023 09:45:51</t>
  </si>
  <si>
    <t>22.02.2023 09:45:53</t>
  </si>
  <si>
    <t>22.02.2023 09:45:54</t>
  </si>
  <si>
    <t>22.02.2023 09:45:56</t>
  </si>
  <si>
    <t>22.02.2023 09:45:57</t>
  </si>
  <si>
    <t>22.02.2023 09:45:59</t>
  </si>
  <si>
    <t>22.02.2023 09:46:53</t>
  </si>
  <si>
    <t>22.02.2023 09:46:54</t>
  </si>
  <si>
    <t>22.02.2023 09:46:56</t>
  </si>
  <si>
    <t>22.02.2023 09:46:57</t>
  </si>
  <si>
    <t>22.02.2023 09:47:00</t>
  </si>
  <si>
    <t>22.02.2023 09:47:02</t>
  </si>
  <si>
    <t>22.02.2023 09:47:03</t>
  </si>
  <si>
    <t>22.02.2023 09:47:05</t>
  </si>
  <si>
    <t>22.02.2023 09:47:32</t>
  </si>
  <si>
    <t>22.02.2023 09:47:33</t>
  </si>
  <si>
    <t>22.02.2023 09:47:35</t>
  </si>
  <si>
    <t>22.02.2023 09:47:36</t>
  </si>
  <si>
    <t>22.02.2023 09:47:38</t>
  </si>
  <si>
    <t>22.02.2023 09:47:39</t>
  </si>
  <si>
    <t>22.02.2023 09:47:41</t>
  </si>
  <si>
    <t>22.02.2023 09:47:42</t>
  </si>
  <si>
    <t>22.02.2023 09:48:00</t>
  </si>
  <si>
    <t>22.02.2023 09:48:02</t>
  </si>
  <si>
    <t>22.02.2023 09:48:03</t>
  </si>
  <si>
    <t>22.02.2023 09:48:05</t>
  </si>
  <si>
    <t>22.02.2023 09:48:06</t>
  </si>
  <si>
    <t>22.02.2023 09:48:08</t>
  </si>
  <si>
    <t>22.02.2023 09:48:09</t>
  </si>
  <si>
    <t>22.02.2023 09:48:33</t>
  </si>
  <si>
    <t>22.02.2023 09:48:35</t>
  </si>
  <si>
    <t>22.02.2023 09:48:36</t>
  </si>
  <si>
    <t>22.02.2023 09:48:38</t>
  </si>
  <si>
    <t>22.02.2023 09:48:39</t>
  </si>
  <si>
    <t>22.02.2023 09:48:41</t>
  </si>
  <si>
    <t>22.02.2023 09:49:05</t>
  </si>
  <si>
    <t>22.02.2023 09:49:06</t>
  </si>
  <si>
    <t>22.02.2023 09:49:08</t>
  </si>
  <si>
    <t>22.02.2023 09:49:09</t>
  </si>
  <si>
    <t>22.02.2023 09:49:11</t>
  </si>
  <si>
    <t>22.02.2023 09:49:12</t>
  </si>
  <si>
    <t>22.02.2023 09:49:14</t>
  </si>
  <si>
    <t>22.02.2023 09:49:15</t>
  </si>
  <si>
    <t>22.02.2023 09:49:17</t>
  </si>
  <si>
    <t>22.02.2023 09:49:18</t>
  </si>
  <si>
    <t>22.02.2023 09:49:20</t>
  </si>
  <si>
    <t>22.02.2023 09:49:24</t>
  </si>
  <si>
    <t>22.02.2023 09:49:26</t>
  </si>
  <si>
    <t>22.02.2023 09:49:27</t>
  </si>
  <si>
    <t>22.02.2023 09:49:29</t>
  </si>
  <si>
    <t>22.02.2023 09:49:30</t>
  </si>
  <si>
    <t>22.02.2023 09:49:32</t>
  </si>
  <si>
    <t>22.02.2023 09:49:50</t>
  </si>
  <si>
    <t>22.02.2023 09:49:51</t>
  </si>
  <si>
    <t>22.02.2023 09:49:53</t>
  </si>
  <si>
    <t>22.02.2023 09:49:54</t>
  </si>
  <si>
    <t>22.02.2023 09:49:56</t>
  </si>
  <si>
    <t>22.02.2023 09:49:57</t>
  </si>
  <si>
    <t>22.02.2023 09:49:59</t>
  </si>
  <si>
    <t>22.02.2023 09:50:00</t>
  </si>
  <si>
    <t>22.02.2023 09:50:02</t>
  </si>
  <si>
    <t>22.02.2023 09:50:30</t>
  </si>
  <si>
    <t>22.02.2023 09:50:32</t>
  </si>
  <si>
    <t>22.02.2023 09:50:33</t>
  </si>
  <si>
    <t>22.02.2023 09:51:32</t>
  </si>
  <si>
    <t>22.02.2023 09:51:33</t>
  </si>
  <si>
    <t>22.02.2023 09:51:35</t>
  </si>
  <si>
    <t>22.02.2023 09:51:36</t>
  </si>
  <si>
    <t>22.02.2023 09:51:38</t>
  </si>
  <si>
    <t>22.02.2023 09:51:39</t>
  </si>
  <si>
    <t>22.02.2023 09:51:41</t>
  </si>
  <si>
    <t>22.02.2023 09:51:42</t>
  </si>
  <si>
    <t>22.02.2023 09:51:44</t>
  </si>
  <si>
    <t>22.02.2023 09:51:45</t>
  </si>
  <si>
    <t>22.02.2023 09:53:23</t>
  </si>
  <si>
    <t>22.02.2023 09:53:24</t>
  </si>
  <si>
    <t>22.02.2023 09:53:26</t>
  </si>
  <si>
    <t>22.02.2023 09:53:27</t>
  </si>
  <si>
    <t>22.02.2023 09:53:29</t>
  </si>
  <si>
    <t>22.02.2023 09:53:30</t>
  </si>
  <si>
    <t>22.02.2023 09:53:32</t>
  </si>
  <si>
    <t>22.02.2023 09:53:33</t>
  </si>
  <si>
    <t>22.02.2023 09:53:36</t>
  </si>
  <si>
    <t>22.02.2023 09:53:38</t>
  </si>
  <si>
    <t>22.02.2023 09:53:56</t>
  </si>
  <si>
    <t>22.02.2023 09:53:57</t>
  </si>
  <si>
    <t>22.02.2023 09:53:59</t>
  </si>
  <si>
    <t>22.02.2023 09:54:00</t>
  </si>
  <si>
    <t>22.02.2023 09:54:02</t>
  </si>
  <si>
    <t>22.02.2023 09:54:03</t>
  </si>
  <si>
    <t>22.02.2023 09:54:05</t>
  </si>
  <si>
    <t>22.02.2023 09:54:06</t>
  </si>
  <si>
    <t>22.02.2023 09:54:17</t>
  </si>
  <si>
    <t>22.02.2023 09:54:18</t>
  </si>
  <si>
    <t>22.02.2023 09:54:20</t>
  </si>
  <si>
    <t>22.02.2023 09:54:21</t>
  </si>
  <si>
    <t>22.02.2023 09:54:23</t>
  </si>
  <si>
    <t>22.02.2023 09:54:27</t>
  </si>
  <si>
    <t>22.02.2023 09:54:48</t>
  </si>
  <si>
    <t>22.02.2023 09:54:50</t>
  </si>
  <si>
    <t>22.02.2023 09:54:51</t>
  </si>
  <si>
    <t>22.02.2023 09:54:53</t>
  </si>
  <si>
    <t>22.02.2023 09:54:54</t>
  </si>
  <si>
    <t>22.02.2023 09:54:57</t>
  </si>
  <si>
    <t>22.02.2023 09:54:59</t>
  </si>
  <si>
    <t>22.02.2023 09:55:00</t>
  </si>
  <si>
    <t>22.02.2023 09:55:02</t>
  </si>
  <si>
    <t>22.02.2023 09:55:03</t>
  </si>
  <si>
    <t>22.02.2023 09:55:05</t>
  </si>
  <si>
    <t>22.02.2023 09:55:21</t>
  </si>
  <si>
    <t>22.02.2023 09:55:22</t>
  </si>
  <si>
    <t>22.02.2023 09:55:24</t>
  </si>
  <si>
    <t>22.02.2023 09:55:25</t>
  </si>
  <si>
    <t>22.02.2023 09:55:27</t>
  </si>
  <si>
    <t>22.02.2023 09:55:28</t>
  </si>
  <si>
    <t>22.02.2023 09:55:30</t>
  </si>
  <si>
    <t>22.02.2023 09:55:33</t>
  </si>
  <si>
    <t>22.02.2023 09:55:43</t>
  </si>
  <si>
    <t>22.02.2023 09:55:45</t>
  </si>
  <si>
    <t>22.02.2023 09:55:46</t>
  </si>
  <si>
    <t>22.02.2023 09:55:48</t>
  </si>
  <si>
    <t>22.02.2023 09:55:49</t>
  </si>
  <si>
    <t>22.02.2023 09:55:51</t>
  </si>
  <si>
    <t>22.02.2023 09:55:52</t>
  </si>
  <si>
    <t>22.02.2023 09:55:54</t>
  </si>
  <si>
    <t>22.02.2023 09:56:37</t>
  </si>
  <si>
    <t>22.02.2023 09:56:39</t>
  </si>
  <si>
    <t>22.02.2023 09:56:40</t>
  </si>
  <si>
    <t>22.02.2023 09:56:42</t>
  </si>
  <si>
    <t>22.02.2023 09:56:43</t>
  </si>
  <si>
    <t>22.02.2023 09:56:45</t>
  </si>
  <si>
    <t>22.02.2023 09:56:48</t>
  </si>
  <si>
    <t>22.02.2023 09:57:13</t>
  </si>
  <si>
    <t>22.02.2023 09:57:15</t>
  </si>
  <si>
    <t>22.02.2023 09:57:16</t>
  </si>
  <si>
    <t>22.02.2023 09:57:18</t>
  </si>
  <si>
    <t>22.02.2023 09:57:19</t>
  </si>
  <si>
    <t>22.02.2023 09:57:21</t>
  </si>
  <si>
    <t>22.02.2023 09:57:22</t>
  </si>
  <si>
    <t>22.02.2023 09:57:24</t>
  </si>
  <si>
    <t>22.02.2023 09:58:22</t>
  </si>
  <si>
    <t>22.02.2023 09:58:24</t>
  </si>
  <si>
    <t>22.02.2023 09:58:25</t>
  </si>
  <si>
    <t>22.02.2023 09:58:27</t>
  </si>
  <si>
    <t>22.02.2023 09:58:28</t>
  </si>
  <si>
    <t>22.02.2023 09:59:01</t>
  </si>
  <si>
    <t>22.02.2023 09:59:03</t>
  </si>
  <si>
    <t>22.02.2023 09:59:04</t>
  </si>
  <si>
    <t>22.02.2023 09:59:07</t>
  </si>
  <si>
    <t>22.02.2023 09:59:09</t>
  </si>
  <si>
    <t>22.02.2023 09:59:10</t>
  </si>
  <si>
    <t>22.02.2023 09:59:12</t>
  </si>
  <si>
    <t>22.02.2023 09:59:13</t>
  </si>
  <si>
    <t>22.02.2023 09:59:15</t>
  </si>
  <si>
    <t>22.02.2023 09:59:16</t>
  </si>
  <si>
    <t>22.02.2023 09:59:18</t>
  </si>
  <si>
    <t>22.02.2023 10:00:19</t>
  </si>
  <si>
    <t>22.02.2023 10:00:20</t>
  </si>
  <si>
    <t>22.02.2023 10:00:22</t>
  </si>
  <si>
    <t>22.02.2023 10:00:23</t>
  </si>
  <si>
    <t>22.02.2023 10:00:25</t>
  </si>
  <si>
    <t>22.02.2023 10:00:26</t>
  </si>
  <si>
    <t>22.02.2023 10:00:28</t>
  </si>
  <si>
    <t>22.02.2023 10:00:29</t>
  </si>
  <si>
    <t>22.02.2023 10:00:38</t>
  </si>
  <si>
    <t>22.02.2023 10:00:40</t>
  </si>
  <si>
    <t>22.02.2023 10:00:41</t>
  </si>
  <si>
    <t>22.02.2023 10:00:43</t>
  </si>
  <si>
    <t>22.02.2023 10:00:44</t>
  </si>
  <si>
    <t>22.02.2023 10:00:46</t>
  </si>
  <si>
    <t>22.02.2023 10:00:59</t>
  </si>
  <si>
    <t>22.02.2023 10:01:01</t>
  </si>
  <si>
    <t>22.02.2023 10:01:02</t>
  </si>
  <si>
    <t>22.02.2023 10:01:04</t>
  </si>
  <si>
    <t>22.02.2023 10:01:05</t>
  </si>
  <si>
    <t>22.02.2023 10:01:07</t>
  </si>
  <si>
    <t>22.02.2023 10:01:08</t>
  </si>
  <si>
    <t>22.02.2023 10:01:46</t>
  </si>
  <si>
    <t>22.02.2023 10:01:47</t>
  </si>
  <si>
    <t>22.02.2023 10:01:49</t>
  </si>
  <si>
    <t>22.02.2023 10:01:50</t>
  </si>
  <si>
    <t>22.02.2023 10:01:52</t>
  </si>
  <si>
    <t>22.02.2023 10:01:53</t>
  </si>
  <si>
    <t>22.02.2023 10:01:55</t>
  </si>
  <si>
    <t>22.02.2023 10:01:56</t>
  </si>
  <si>
    <t>22.02.2023 10:01:59</t>
  </si>
  <si>
    <t>22.02.2023 10:02:55</t>
  </si>
  <si>
    <t>22.02.2023 10:02:56</t>
  </si>
  <si>
    <t>22.02.2023 10:02:58</t>
  </si>
  <si>
    <t>22.02.2023 10:02:59</t>
  </si>
  <si>
    <t>22.02.2023 10:03:01</t>
  </si>
  <si>
    <t>22.02.2023 10:03:02</t>
  </si>
  <si>
    <t>22.02.2023 10:03:04</t>
  </si>
  <si>
    <t>22.02.2023 10:03:05</t>
  </si>
  <si>
    <t>22.02.2023 10:03:07</t>
  </si>
  <si>
    <t>22.02.2023 10:03:08</t>
  </si>
  <si>
    <t>22.02.2023 10:03:10</t>
  </si>
  <si>
    <t>22.02.2023 10:03:40</t>
  </si>
  <si>
    <t>22.02.2023 10:03:41</t>
  </si>
  <si>
    <t>22.02.2023 10:03:43</t>
  </si>
  <si>
    <t>22.02.2023 10:03:44</t>
  </si>
  <si>
    <t>22.02.2023 10:03:46</t>
  </si>
  <si>
    <t>22.02.2023 10:03:47</t>
  </si>
  <si>
    <t>22.02.2023 10:04:35</t>
  </si>
  <si>
    <t>22.02.2023 10:04:37</t>
  </si>
  <si>
    <t>22.02.2023 10:04:38</t>
  </si>
  <si>
    <t>22.02.2023 10:04:40</t>
  </si>
  <si>
    <t>22.02.2023 10:04:41</t>
  </si>
  <si>
    <t>22.02.2023 10:04:44</t>
  </si>
  <si>
    <t>22.02.2023 10:04:46</t>
  </si>
  <si>
    <t>22.02.2023 10:04:53</t>
  </si>
  <si>
    <t>22.02.2023 10:04:56</t>
  </si>
  <si>
    <t>22.02.2023 10:05:55</t>
  </si>
  <si>
    <t>22.02.2023 10:05:56</t>
  </si>
  <si>
    <t>22.02.2023 10:05:58</t>
  </si>
  <si>
    <t>22.02.2023 10:05:59</t>
  </si>
  <si>
    <t>22.02.2023 10:06:01</t>
  </si>
  <si>
    <t>22.02.2023 10:06:58</t>
  </si>
  <si>
    <t>22.02.2023 10:07:01</t>
  </si>
  <si>
    <t>22.02.2023 10:07:02</t>
  </si>
  <si>
    <t>22.02.2023 10:07:04</t>
  </si>
  <si>
    <t>22.02.2023 10:07:05</t>
  </si>
  <si>
    <t>22.02.2023 10:07:07</t>
  </si>
  <si>
    <t>22.02.2023 10:07:08</t>
  </si>
  <si>
    <t>22.02.2023 10:07:31</t>
  </si>
  <si>
    <t>22.02.2023 10:07:32</t>
  </si>
  <si>
    <t>22.02.2023 10:07:34</t>
  </si>
  <si>
    <t>22.02.2023 10:07:35</t>
  </si>
  <si>
    <t>22.02.2023 10:07:37</t>
  </si>
  <si>
    <t>22.02.2023 10:07:38</t>
  </si>
  <si>
    <t>22.02.2023 10:07:40</t>
  </si>
  <si>
    <t>22.02.2023 10:07:41</t>
  </si>
  <si>
    <t>22.02.2023 10:07:43</t>
  </si>
  <si>
    <t>22.02.2023 10:07:44</t>
  </si>
  <si>
    <t>22.02.2023 10:07:46</t>
  </si>
  <si>
    <t>22.02.2023 10:07:47</t>
  </si>
  <si>
    <t>22.02.2023 10:09:49</t>
  </si>
  <si>
    <t>22.02.2023 10:09:56</t>
  </si>
  <si>
    <t>22.02.2023 10:09:58</t>
  </si>
  <si>
    <t>22.02.2023 10:09:59</t>
  </si>
  <si>
    <t>22.02.2023 10:10:01</t>
  </si>
  <si>
    <t>22.02.2023 10:10:02</t>
  </si>
  <si>
    <t>22.02.2023 10:10:04</t>
  </si>
  <si>
    <t>22.02.2023 10:10:05</t>
  </si>
  <si>
    <t>22.02.2023 10:10:07</t>
  </si>
  <si>
    <t>22.02.2023 10:10:08</t>
  </si>
  <si>
    <t>22.02.2023 10:10:11</t>
  </si>
  <si>
    <t>22.02.2023 10:10:55</t>
  </si>
  <si>
    <t>22.02.2023 10:10:56</t>
  </si>
  <si>
    <t>22.02.2023 10:10:58</t>
  </si>
  <si>
    <t>22.02.2023 10:10:59</t>
  </si>
  <si>
    <t>22.02.2023 10:11:02</t>
  </si>
  <si>
    <t>22.02.2023 10:11:04</t>
  </si>
  <si>
    <t>22.02.2023 10:11:05</t>
  </si>
  <si>
    <t>22.02.2023 10:11:07</t>
  </si>
  <si>
    <t>22.02.2023 10:11:08</t>
  </si>
  <si>
    <t>22.02.2023 10:11:10</t>
  </si>
  <si>
    <t>22.02.2023 10:11:11</t>
  </si>
  <si>
    <t>22.02.2023 10:11:40</t>
  </si>
  <si>
    <t>22.02.2023 10:11:41</t>
  </si>
  <si>
    <t>22.02.2023 10:11:43</t>
  </si>
  <si>
    <t>22.02.2023 10:11:44</t>
  </si>
  <si>
    <t>22.02.2023 10:11:46</t>
  </si>
  <si>
    <t>22.02.2023 10:11:47</t>
  </si>
  <si>
    <t>22.02.2023 10:11:49</t>
  </si>
  <si>
    <t>22.02.2023 10:11:50</t>
  </si>
  <si>
    <t>22.02.2023 10:11:52</t>
  </si>
  <si>
    <t>22.02.2023 10:11:53</t>
  </si>
  <si>
    <t>22.02.2023 10:11:55</t>
  </si>
  <si>
    <t>22.02.2023 10:11:56</t>
  </si>
  <si>
    <t>22.02.2023 10:12:11</t>
  </si>
  <si>
    <t>22.02.2023 10:12:13</t>
  </si>
  <si>
    <t>22.02.2023 10:12:14</t>
  </si>
  <si>
    <t>22.02.2023 10:12:16</t>
  </si>
  <si>
    <t>22.02.2023 10:12:17</t>
  </si>
  <si>
    <t>22.02.2023 10:12:19</t>
  </si>
  <si>
    <t>22.02.2023 10:13:10</t>
  </si>
  <si>
    <t>22.02.2023 10:13:11</t>
  </si>
  <si>
    <t>22.02.2023 10:13:13</t>
  </si>
  <si>
    <t>22.02.2023 10:13:16</t>
  </si>
  <si>
    <t>22.02.2023 10:13:17</t>
  </si>
  <si>
    <t>22.02.2023 10:13:19</t>
  </si>
  <si>
    <t>22.02.2023 10:13:20</t>
  </si>
  <si>
    <t>22.02.2023 10:13:52</t>
  </si>
  <si>
    <t>22.02.2023 10:13:53</t>
  </si>
  <si>
    <t>22.02.2023 10:13:55</t>
  </si>
  <si>
    <t>22.02.2023 10:13:56</t>
  </si>
  <si>
    <t>22.02.2023 10:13:58</t>
  </si>
  <si>
    <t>22.02.2023 10:13:59</t>
  </si>
  <si>
    <t>22.02.2023 10:14:02</t>
  </si>
  <si>
    <t>22.02.2023 10:14:04</t>
  </si>
  <si>
    <t>22.02.2023 10:14:05</t>
  </si>
  <si>
    <t>22.02.2023 10:14:07</t>
  </si>
  <si>
    <t>22.02.2023 10:14:08</t>
  </si>
  <si>
    <t>22.02.2023 10:14:11</t>
  </si>
  <si>
    <t>22.02.2023 10:14:14</t>
  </si>
  <si>
    <t>22.02.2023 10:14:16</t>
  </si>
  <si>
    <t>22.02.2023 10:14:59</t>
  </si>
  <si>
    <t>22.02.2023 10:15:01</t>
  </si>
  <si>
    <t>22.02.2023 10:15:02</t>
  </si>
  <si>
    <t>22.02.2023 10:15:04</t>
  </si>
  <si>
    <t>22.02.2023 10:15:08</t>
  </si>
  <si>
    <t>22.02.2023 10:15:11</t>
  </si>
  <si>
    <t>22.02.2023 10:15:13</t>
  </si>
  <si>
    <t>22.02.2023 10:15:14</t>
  </si>
  <si>
    <t>22.02.2023 10:15:16</t>
  </si>
  <si>
    <t>22.02.2023 10:15:28</t>
  </si>
  <si>
    <t>22.02.2023 10:15:29</t>
  </si>
  <si>
    <t>22.02.2023 10:15:31</t>
  </si>
  <si>
    <t>22.02.2023 10:15:32</t>
  </si>
  <si>
    <t>22.02.2023 10:15:34</t>
  </si>
  <si>
    <t>22.02.2023 10:15:35</t>
  </si>
  <si>
    <t>22.02.2023 10:15:37</t>
  </si>
  <si>
    <t>22.02.2023 10:16:11</t>
  </si>
  <si>
    <t>22.02.2023 10:16:14</t>
  </si>
  <si>
    <t>22.02.2023 10:16:16</t>
  </si>
  <si>
    <t>22.02.2023 10:16:17</t>
  </si>
  <si>
    <t>22.02.2023 10:16:19</t>
  </si>
  <si>
    <t>22.02.2023 10:16:25</t>
  </si>
  <si>
    <t>22.02.2023 10:16:26</t>
  </si>
  <si>
    <t>22.02.2023 10:16:29</t>
  </si>
  <si>
    <t>22.02.2023 10:16:31</t>
  </si>
  <si>
    <t>22.02.2023 10:16:32</t>
  </si>
  <si>
    <t>22.02.2023 10:16:34</t>
  </si>
  <si>
    <t>22.02.2023 10:17:17</t>
  </si>
  <si>
    <t>22.02.2023 10:17:19</t>
  </si>
  <si>
    <t>22.02.2023 10:17:20</t>
  </si>
  <si>
    <t>22.02.2023 10:17:22</t>
  </si>
  <si>
    <t>22.02.2023 10:17:23</t>
  </si>
  <si>
    <t>22.02.2023 10:20:58</t>
  </si>
  <si>
    <t>22.02.2023 10:20:59</t>
  </si>
  <si>
    <t>22.02.2023 10:21:01</t>
  </si>
  <si>
    <t>22.02.2023 10:21:02</t>
  </si>
  <si>
    <t>22.02.2023 10:21:04</t>
  </si>
  <si>
    <t>22.02.2023 10:21:05</t>
  </si>
  <si>
    <t>22.02.2023 10:21:07</t>
  </si>
  <si>
    <t>22.02.2023 10:21:08</t>
  </si>
  <si>
    <t>22.02.2023 10:21:17</t>
  </si>
  <si>
    <t>22.02.2023 10:21:19</t>
  </si>
  <si>
    <t>22.02.2023 10:21:22</t>
  </si>
  <si>
    <t>22.02.2023 10:21:23</t>
  </si>
  <si>
    <t>22.02.2023 10:21:25</t>
  </si>
  <si>
    <t>22.02.2023 10:22:10</t>
  </si>
  <si>
    <t>22.02.2023 10:22:11</t>
  </si>
  <si>
    <t>22.02.2023 10:22:13</t>
  </si>
  <si>
    <t>22.02.2023 10:22:14</t>
  </si>
  <si>
    <t>22.02.2023 10:22:16</t>
  </si>
  <si>
    <t>22.02.2023 10:22:17</t>
  </si>
  <si>
    <t>22.02.2023 10:22:20</t>
  </si>
  <si>
    <t>22.02.2023 10:22:34</t>
  </si>
  <si>
    <t>22.02.2023 10:22:35</t>
  </si>
  <si>
    <t>22.02.2023 10:22:37</t>
  </si>
  <si>
    <t>22.02.2023 10:22:38</t>
  </si>
  <si>
    <t>22.02.2023 10:22:40</t>
  </si>
  <si>
    <t>22.02.2023 10:22:41</t>
  </si>
  <si>
    <t>22.02.2023 10:22:43</t>
  </si>
  <si>
    <t>22.02.2023 10:22:52</t>
  </si>
  <si>
    <t>22.02.2023 10:22:53</t>
  </si>
  <si>
    <t>22.02.2023 10:22:56</t>
  </si>
  <si>
    <t>22.02.2023 10:22:58</t>
  </si>
  <si>
    <t>22.02.2023 10:22:59</t>
  </si>
  <si>
    <t>22.02.2023 10:23:01</t>
  </si>
  <si>
    <t>22.02.2023 10:23:02</t>
  </si>
  <si>
    <t>22.02.2023 10:23:04</t>
  </si>
  <si>
    <t>22.02.2023 10:23:17</t>
  </si>
  <si>
    <t>22.02.2023 10:23:19</t>
  </si>
  <si>
    <t>22.02.2023 10:23:20</t>
  </si>
  <si>
    <t>22.02.2023 10:23:22</t>
  </si>
  <si>
    <t>22.02.2023 10:23:23</t>
  </si>
  <si>
    <t>22.02.2023 10:23:28</t>
  </si>
  <si>
    <t>22.02.2023 10:23:29</t>
  </si>
  <si>
    <t>22.02.2023 10:23:31</t>
  </si>
  <si>
    <t>22.02.2023 10:23:32</t>
  </si>
  <si>
    <t>22.02.2023 10:24:01</t>
  </si>
  <si>
    <t>22.02.2023 10:24:02</t>
  </si>
  <si>
    <t>22.02.2023 10:24:03</t>
  </si>
  <si>
    <t>22.02.2023 10:24:05</t>
  </si>
  <si>
    <t>22.02.2023 10:24:06</t>
  </si>
  <si>
    <t>22.02.2023 10:24:08</t>
  </si>
  <si>
    <t>22.02.2023 10:24:09</t>
  </si>
  <si>
    <t>22.02.2023 10:24:32</t>
  </si>
  <si>
    <t>22.02.2023 10:24:33</t>
  </si>
  <si>
    <t>22.02.2023 10:24:35</t>
  </si>
  <si>
    <t>22.02.2023 10:24:36</t>
  </si>
  <si>
    <t>22.02.2023 10:24:38</t>
  </si>
  <si>
    <t>22.02.2023 10:24:39</t>
  </si>
  <si>
    <t>22.02.2023 10:24:41</t>
  </si>
  <si>
    <t>22.02.2023 10:25:45</t>
  </si>
  <si>
    <t>22.02.2023 10:25:47</t>
  </si>
  <si>
    <t>22.02.2023 10:25:48</t>
  </si>
  <si>
    <t>22.02.2023 10:25:50</t>
  </si>
  <si>
    <t>22.02.2023 10:25:51</t>
  </si>
  <si>
    <t>22.02.2023 10:25:53</t>
  </si>
  <si>
    <t>22.02.2023 10:25:54</t>
  </si>
  <si>
    <t>22.02.2023 10:25:56</t>
  </si>
  <si>
    <t>22.02.2023 10:26:14</t>
  </si>
  <si>
    <t>22.02.2023 10:26:15</t>
  </si>
  <si>
    <t>22.02.2023 10:26:17</t>
  </si>
  <si>
    <t>22.02.2023 10:26:20</t>
  </si>
  <si>
    <t>22.02.2023 10:26:21</t>
  </si>
  <si>
    <t>22.02.2023 10:26:23</t>
  </si>
  <si>
    <t>22.02.2023 10:26:24</t>
  </si>
  <si>
    <t>22.02.2023 10:26:27</t>
  </si>
  <si>
    <t>22.02.2023 10:26:29</t>
  </si>
  <si>
    <t>22.02.2023 10:26:30</t>
  </si>
  <si>
    <t>22.02.2023 10:26:33</t>
  </si>
  <si>
    <t>22.02.2023 10:26:38</t>
  </si>
  <si>
    <t>22.02.2023 10:26:39</t>
  </si>
  <si>
    <t>22.02.2023 10:26:41</t>
  </si>
  <si>
    <t>22.02.2023 10:28:56</t>
  </si>
  <si>
    <t>22.02.2023 10:28:57</t>
  </si>
  <si>
    <t>22.02.2023 10:28:59</t>
  </si>
  <si>
    <t>22.02.2023 10:29:00</t>
  </si>
  <si>
    <t>22.02.2023 10:29:02</t>
  </si>
  <si>
    <t>22.02.2023 10:29:03</t>
  </si>
  <si>
    <t>22.02.2023 10:29:05</t>
  </si>
  <si>
    <t>22.02.2023 10:29:33</t>
  </si>
  <si>
    <t>22.02.2023 10:29:35</t>
  </si>
  <si>
    <t>22.02.2023 10:29:36</t>
  </si>
  <si>
    <t>22.02.2023 10:29:38</t>
  </si>
  <si>
    <t>22.02.2023 10:29:39</t>
  </si>
  <si>
    <t>22.02.2023 10:29:41</t>
  </si>
  <si>
    <t>22.02.2023 10:29:42</t>
  </si>
  <si>
    <t>22.02.2023 10:30:17</t>
  </si>
  <si>
    <t>22.02.2023 10:30:18</t>
  </si>
  <si>
    <t>22.02.2023 10:30:20</t>
  </si>
  <si>
    <t>22.02.2023 10:30:21</t>
  </si>
  <si>
    <t>22.02.2023 10:30:23</t>
  </si>
  <si>
    <t>22.02.2023 10:30:24</t>
  </si>
  <si>
    <t>22.02.2023 10:30:26</t>
  </si>
  <si>
    <t>22.02.2023 10:30:27</t>
  </si>
  <si>
    <t>22.02.2023 10:30:29</t>
  </si>
  <si>
    <t>22.02.2023 10:31:09</t>
  </si>
  <si>
    <t>22.02.2023 10:31:11</t>
  </si>
  <si>
    <t>22.02.2023 10:31:12</t>
  </si>
  <si>
    <t>22.02.2023 10:31:14</t>
  </si>
  <si>
    <t>22.02.2023 10:31:15</t>
  </si>
  <si>
    <t>22.02.2023 10:31:17</t>
  </si>
  <si>
    <t>22.02.2023 10:31:18</t>
  </si>
  <si>
    <t>22.02.2023 10:31:20</t>
  </si>
  <si>
    <t>22.02.2023 10:31:33</t>
  </si>
  <si>
    <t>22.02.2023 10:31:35</t>
  </si>
  <si>
    <t>22.02.2023 10:31:36</t>
  </si>
  <si>
    <t>22.02.2023 10:31:38</t>
  </si>
  <si>
    <t>22.02.2023 10:31:39</t>
  </si>
  <si>
    <t>22.02.2023 10:31:42</t>
  </si>
  <si>
    <t>22.02.2023 10:32:33</t>
  </si>
  <si>
    <t>22.02.2023 10:32:35</t>
  </si>
  <si>
    <t>22.02.2023 10:32:36</t>
  </si>
  <si>
    <t>22.02.2023 10:32:38</t>
  </si>
  <si>
    <t>22.02.2023 10:32:39</t>
  </si>
  <si>
    <t>22.02.2023 10:32:47</t>
  </si>
  <si>
    <t>22.02.2023 10:32:48</t>
  </si>
  <si>
    <t>22.02.2023 10:32:50</t>
  </si>
  <si>
    <t>22.02.2023 10:32:51</t>
  </si>
  <si>
    <t>22.02.2023 10:32:53</t>
  </si>
  <si>
    <t>22.02.2023 10:32:54</t>
  </si>
  <si>
    <t>22.02.2023 10:32:56</t>
  </si>
  <si>
    <t>22.02.2023 10:34:38</t>
  </si>
  <si>
    <t>22.02.2023 10:34:39</t>
  </si>
  <si>
    <t>22.02.2023 10:34:42</t>
  </si>
  <si>
    <t>22.02.2023 10:34:44</t>
  </si>
  <si>
    <t>22.02.2023 10:34:45</t>
  </si>
  <si>
    <t>22.02.2023 10:34:47</t>
  </si>
  <si>
    <t>22.02.2023 10:34:48</t>
  </si>
  <si>
    <t>22.02.2023 10:34:51</t>
  </si>
  <si>
    <t>22.02.2023 10:34:53</t>
  </si>
  <si>
    <t>22.02.2023 10:34:54</t>
  </si>
  <si>
    <t>22.02.2023 10:34:56</t>
  </si>
  <si>
    <t>22.02.2023 10:34:57</t>
  </si>
  <si>
    <t>22.02.2023 10:34:59</t>
  </si>
  <si>
    <t>22.02.2023 10:35:00</t>
  </si>
  <si>
    <t>22.02.2023 10:35:02</t>
  </si>
  <si>
    <t>22.02.2023 10:35:03</t>
  </si>
  <si>
    <t>22.02.2023 10:35:05</t>
  </si>
  <si>
    <t>22.02.2023 10:35:09</t>
  </si>
  <si>
    <t>22.02.2023 10:35:11</t>
  </si>
  <si>
    <t>22.02.2023 10:35:12</t>
  </si>
  <si>
    <t>22.02.2023 10:35:14</t>
  </si>
  <si>
    <t>22.02.2023 10:35:15</t>
  </si>
  <si>
    <t>22.02.2023 10:35:17</t>
  </si>
  <si>
    <t>22.02.2023 10:35:18</t>
  </si>
  <si>
    <t>22.02.2023 10:36:29</t>
  </si>
  <si>
    <t>22.02.2023 10:36:30</t>
  </si>
  <si>
    <t>22.02.2023 10:36:32</t>
  </si>
  <si>
    <t>22.02.2023 10:36:33</t>
  </si>
  <si>
    <t>22.02.2023 10:36:35</t>
  </si>
  <si>
    <t>22.02.2023 10:36:36</t>
  </si>
  <si>
    <t>22.02.2023 10:36:38</t>
  </si>
  <si>
    <t>22.02.2023 10:37:15</t>
  </si>
  <si>
    <t>22.02.2023 10:37:16</t>
  </si>
  <si>
    <t>22.02.2023 10:37:18</t>
  </si>
  <si>
    <t>22.02.2023 10:37:19</t>
  </si>
  <si>
    <t>22.02.2023 10:37:21</t>
  </si>
  <si>
    <t>22.02.2023 10:37:27</t>
  </si>
  <si>
    <t>22.02.2023 10:37:30</t>
  </si>
  <si>
    <t>22.02.2023 10:37:31</t>
  </si>
  <si>
    <t>22.02.2023 10:37:33</t>
  </si>
  <si>
    <t>22.02.2023 10:37:34</t>
  </si>
  <si>
    <t>22.02.2023 10:37:36</t>
  </si>
  <si>
    <t>22.02.2023 10:37:45</t>
  </si>
  <si>
    <t>22.02.2023 10:37:46</t>
  </si>
  <si>
    <t>22.02.2023 10:37:48</t>
  </si>
  <si>
    <t>22.02.2023 10:37:49</t>
  </si>
  <si>
    <t>22.02.2023 10:37:51</t>
  </si>
  <si>
    <t>22.02.2023 10:37:58</t>
  </si>
  <si>
    <t>22.02.2023 10:38:00</t>
  </si>
  <si>
    <t>22.02.2023 10:38:01</t>
  </si>
  <si>
    <t>22.02.2023 10:38:03</t>
  </si>
  <si>
    <t>22.02.2023 10:38:04</t>
  </si>
  <si>
    <t>22.02.2023 10:38:06</t>
  </si>
  <si>
    <t>22.02.2023 10:38:09</t>
  </si>
  <si>
    <t>22.02.2023 10:40:48</t>
  </si>
  <si>
    <t>22.02.2023 10:40:49</t>
  </si>
  <si>
    <t>22.02.2023 10:40:51</t>
  </si>
  <si>
    <t>22.02.2023 10:40:52</t>
  </si>
  <si>
    <t>22.02.2023 10:40:54</t>
  </si>
  <si>
    <t>22.02.2023 10:40:55</t>
  </si>
  <si>
    <t>22.02.2023 10:40:57</t>
  </si>
  <si>
    <t>22.02.2023 10:40:58</t>
  </si>
  <si>
    <t>22.02.2023 10:43:04</t>
  </si>
  <si>
    <t>22.02.2023 10:43:07</t>
  </si>
  <si>
    <t>22.02.2023 10:43:09</t>
  </si>
  <si>
    <t>22.02.2023 10:43:10</t>
  </si>
  <si>
    <t>22.02.2023 10:43:12</t>
  </si>
  <si>
    <t>22.02.2023 10:43:13</t>
  </si>
  <si>
    <t>22.02.2023 10:43:15</t>
  </si>
  <si>
    <t>22.02.2023 10:43:16</t>
  </si>
  <si>
    <t>22.02.2023 10:43:18</t>
  </si>
  <si>
    <t>22.02.2023 10:44:04</t>
  </si>
  <si>
    <t>22.02.2023 10:44:06</t>
  </si>
  <si>
    <t>22.02.2023 10:44:07</t>
  </si>
  <si>
    <t>22.02.2023 10:44:09</t>
  </si>
  <si>
    <t>22.02.2023 10:44:10</t>
  </si>
  <si>
    <t>22.02.2023 10:44:12</t>
  </si>
  <si>
    <t>22.02.2023 10:44:33</t>
  </si>
  <si>
    <t>22.02.2023 10:44:34</t>
  </si>
  <si>
    <t>22.02.2023 10:44:36</t>
  </si>
  <si>
    <t>22.02.2023 10:44:37</t>
  </si>
  <si>
    <t>22.02.2023 10:44:39</t>
  </si>
  <si>
    <t>22.02.2023 10:44:40</t>
  </si>
  <si>
    <t>22.02.2023 10:44:48</t>
  </si>
  <si>
    <t>22.02.2023 10:44:49</t>
  </si>
  <si>
    <t>22.02.2023 10:44:51</t>
  </si>
  <si>
    <t>22.02.2023 10:44:52</t>
  </si>
  <si>
    <t>22.02.2023 10:44:55</t>
  </si>
  <si>
    <t>22.02.2023 10:44:57</t>
  </si>
  <si>
    <t>22.02.2023 10:44:58</t>
  </si>
  <si>
    <t>22.02.2023 10:45:01</t>
  </si>
  <si>
    <t>22.02.2023 10:45:03</t>
  </si>
  <si>
    <t>22.02.2023 10:45:04</t>
  </si>
  <si>
    <t>22.02.2023 10:45:06</t>
  </si>
  <si>
    <t>22.02.2023 10:45:07</t>
  </si>
  <si>
    <t>22.02.2023 10:45:09</t>
  </si>
  <si>
    <t>22.02.2023 10:45:10</t>
  </si>
  <si>
    <t>22.02.2023 10:45:12</t>
  </si>
  <si>
    <t>22.02.2023 10:45:13</t>
  </si>
  <si>
    <t>22.02.2023 10:45:15</t>
  </si>
  <si>
    <t>22.02.2023 10:45:16</t>
  </si>
  <si>
    <t>22.02.2023 10:45:18</t>
  </si>
  <si>
    <t>22.02.2023 10:45:19</t>
  </si>
  <si>
    <t>22.02.2023 10:46:07</t>
  </si>
  <si>
    <t>22.02.2023 10:46:09</t>
  </si>
  <si>
    <t>22.02.2023 10:46:10</t>
  </si>
  <si>
    <t>22.02.2023 10:46:12</t>
  </si>
  <si>
    <t>22.02.2023 10:46:13</t>
  </si>
  <si>
    <t>22.02.2023 10:46:15</t>
  </si>
  <si>
    <t>22.02.2023 10:46:16</t>
  </si>
  <si>
    <t>22.02.2023 10:46:18</t>
  </si>
  <si>
    <t>22.02.2023 10:46:19</t>
  </si>
  <si>
    <t>22.02.2023 10:47:00</t>
  </si>
  <si>
    <t>22.02.2023 10:47:01</t>
  </si>
  <si>
    <t>22.02.2023 10:47:03</t>
  </si>
  <si>
    <t>22.02.2023 10:47:04</t>
  </si>
  <si>
    <t>22.02.2023 10:47:06</t>
  </si>
  <si>
    <t>22.02.2023 10:47:07</t>
  </si>
  <si>
    <t>22.02.2023 10:47:09</t>
  </si>
  <si>
    <t>22.02.2023 10:47:21</t>
  </si>
  <si>
    <t>22.02.2023 10:47:22</t>
  </si>
  <si>
    <t>22.02.2023 10:47:24</t>
  </si>
  <si>
    <t>22.02.2023 10:47:25</t>
  </si>
  <si>
    <t>22.02.2023 10:47:27</t>
  </si>
  <si>
    <t>22.02.2023 10:47:31</t>
  </si>
  <si>
    <t>22.02.2023 10:47:33</t>
  </si>
  <si>
    <t>22.02.2023 10:47:34</t>
  </si>
  <si>
    <t>22.02.2023 10:47:57</t>
  </si>
  <si>
    <t>22.02.2023 10:47:58</t>
  </si>
  <si>
    <t>22.02.2023 10:48:00</t>
  </si>
  <si>
    <t>22.02.2023 10:48:01</t>
  </si>
  <si>
    <t>22.02.2023 10:48:03</t>
  </si>
  <si>
    <t>22.02.2023 10:48:04</t>
  </si>
  <si>
    <t>22.02.2023 10:48:06</t>
  </si>
  <si>
    <t>22.02.2023 10:48:07</t>
  </si>
  <si>
    <t>22.02.2023 10:48:09</t>
  </si>
  <si>
    <t>22.02.2023 10:48:27</t>
  </si>
  <si>
    <t>22.02.2023 10:48:28</t>
  </si>
  <si>
    <t>22.02.2023 10:48:30</t>
  </si>
  <si>
    <t>22.02.2023 10:48:31</t>
  </si>
  <si>
    <t>22.02.2023 10:48:33</t>
  </si>
  <si>
    <t>22.02.2023 10:48:34</t>
  </si>
  <si>
    <t>22.02.2023 10:48:36</t>
  </si>
  <si>
    <t>22.02.2023 10:49:33</t>
  </si>
  <si>
    <t>22.02.2023 10:49:34</t>
  </si>
  <si>
    <t>22.02.2023 10:49:36</t>
  </si>
  <si>
    <t>22.02.2023 10:49:37</t>
  </si>
  <si>
    <t>22.02.2023 10:49:39</t>
  </si>
  <si>
    <t>22.02.2023 10:49:40</t>
  </si>
  <si>
    <t>22.02.2023 10:49:42</t>
  </si>
  <si>
    <t>22.02.2023 10:49:43</t>
  </si>
  <si>
    <t>22.02.2023 10:49:45</t>
  </si>
  <si>
    <t>22.02.2023 10:49:48</t>
  </si>
  <si>
    <t>22.02.2023 10:49:52</t>
  </si>
  <si>
    <t>22.02.2023 10:49:54</t>
  </si>
  <si>
    <t>22.02.2023 10:49:55</t>
  </si>
  <si>
    <t>22.02.2023 10:49:57</t>
  </si>
  <si>
    <t>22.02.2023 10:50:06</t>
  </si>
  <si>
    <t>22.02.2023 10:50:07</t>
  </si>
  <si>
    <t>22.02.2023 10:50:10</t>
  </si>
  <si>
    <t>22.02.2023 10:50:12</t>
  </si>
  <si>
    <t>22.02.2023 10:50:13</t>
  </si>
  <si>
    <t>22.02.2023 10:50:16</t>
  </si>
  <si>
    <t>22.02.2023 10:50:18</t>
  </si>
  <si>
    <t>22.02.2023 10:50:19</t>
  </si>
  <si>
    <t>22.02.2023 10:50:21</t>
  </si>
  <si>
    <t>22.02.2023 10:50:24</t>
  </si>
  <si>
    <t>22.02.2023 10:50:25</t>
  </si>
  <si>
    <t>22.02.2023 10:50:30</t>
  </si>
  <si>
    <t>22.02.2023 10:50:31</t>
  </si>
  <si>
    <t>22.02.2023 10:50:33</t>
  </si>
  <si>
    <t>22.02.2023 10:50:34</t>
  </si>
  <si>
    <t>22.02.2023 10:50:36</t>
  </si>
  <si>
    <t>22.02.2023 10:50:39</t>
  </si>
  <si>
    <t>22.02.2023 10:50:40</t>
  </si>
  <si>
    <t>22.02.2023 10:50:42</t>
  </si>
  <si>
    <t>22.02.2023 10:50:43</t>
  </si>
  <si>
    <t>22.02.2023 10:50:45</t>
  </si>
  <si>
    <t>22.02.2023 10:50:46</t>
  </si>
  <si>
    <t>22.02.2023 10:50:48</t>
  </si>
  <si>
    <t>22.02.2023 10:50:49</t>
  </si>
  <si>
    <t>22.02.2023 10:50:51</t>
  </si>
  <si>
    <t>22.02.2023 10:50:52</t>
  </si>
  <si>
    <t>22.02.2023 10:50:54</t>
  </si>
  <si>
    <t>22.02.2023 10:50:55</t>
  </si>
  <si>
    <t>22.02.2023 10:50:57</t>
  </si>
  <si>
    <t>22.02.2023 10:50:58</t>
  </si>
  <si>
    <t>22.02.2023 10:52:46</t>
  </si>
  <si>
    <t>22.02.2023 10:52:48</t>
  </si>
  <si>
    <t>22.02.2023 10:52:49</t>
  </si>
  <si>
    <t>22.02.2023 10:52:51</t>
  </si>
  <si>
    <t>22.02.2023 10:52:52</t>
  </si>
  <si>
    <t>22.02.2023 10:52:54</t>
  </si>
  <si>
    <t>22.02.2023 10:52:55</t>
  </si>
  <si>
    <t>22.02.2023 10:52:57</t>
  </si>
  <si>
    <t>22.02.2023 10:52:58</t>
  </si>
  <si>
    <t>22.02.2023 10:53:00</t>
  </si>
  <si>
    <t>22.02.2023 10:53:01</t>
  </si>
  <si>
    <t>22.02.2023 10:53:40</t>
  </si>
  <si>
    <t>22.02.2023 10:53:42</t>
  </si>
  <si>
    <t>22.02.2023 10:53:43</t>
  </si>
  <si>
    <t>22.02.2023 10:53:45</t>
  </si>
  <si>
    <t>22.02.2023 10:53:46</t>
  </si>
  <si>
    <t>22.02.2023 10:53:48</t>
  </si>
  <si>
    <t>22.02.2023 10:53:49</t>
  </si>
  <si>
    <t>22.02.2023 10:53:51</t>
  </si>
  <si>
    <t>22.02.2023 10:53:54</t>
  </si>
  <si>
    <t>22.02.2023 10:53:55</t>
  </si>
  <si>
    <t>22.02.2023 10:53:57</t>
  </si>
  <si>
    <t>22.02.2023 10:53:58</t>
  </si>
  <si>
    <t>22.02.2023 10:54:00</t>
  </si>
  <si>
    <t>22.02.2023 10:54:46</t>
  </si>
  <si>
    <t>22.02.2023 10:54:48</t>
  </si>
  <si>
    <t>22.02.2023 10:54:54</t>
  </si>
  <si>
    <t>22.02.2023 10:54:55</t>
  </si>
  <si>
    <t>22.02.2023 10:54:57</t>
  </si>
  <si>
    <t>22.02.2023 10:55:00</t>
  </si>
  <si>
    <t>22.02.2023 10:55:01</t>
  </si>
  <si>
    <t>22.02.2023 10:55:06</t>
  </si>
  <si>
    <t>22.02.2023 10:55:07</t>
  </si>
  <si>
    <t>22.02.2023 10:56:07</t>
  </si>
  <si>
    <t>22.02.2023 10:56:09</t>
  </si>
  <si>
    <t>22.02.2023 10:56:10</t>
  </si>
  <si>
    <t>22.02.2023 10:56:12</t>
  </si>
  <si>
    <t>22.02.2023 10:56:13</t>
  </si>
  <si>
    <t>22.02.2023 10:56:15</t>
  </si>
  <si>
    <t>22.02.2023 10:56:16</t>
  </si>
  <si>
    <t>22.02.2023 10:56:18</t>
  </si>
  <si>
    <t>22.02.2023 10:56:19</t>
  </si>
  <si>
    <t>22.02.2023 10:56:21</t>
  </si>
  <si>
    <t>22.02.2023 10:56:22</t>
  </si>
  <si>
    <t>22.02.2023 10:56:24</t>
  </si>
  <si>
    <t>22.02.2023 10:56:58</t>
  </si>
  <si>
    <t>22.02.2023 10:57:00</t>
  </si>
  <si>
    <t>22.02.2023 10:57:01</t>
  </si>
  <si>
    <t>22.02.2023 10:57:03</t>
  </si>
  <si>
    <t>22.02.2023 10:57:04</t>
  </si>
  <si>
    <t>22.02.2023 10:57:07</t>
  </si>
  <si>
    <t>22.02.2023 10:57:16</t>
  </si>
  <si>
    <t>22.02.2023 10:57:18</t>
  </si>
  <si>
    <t>22.02.2023 10:57:19</t>
  </si>
  <si>
    <t>22.02.2023 10:57:21</t>
  </si>
  <si>
    <t>22.02.2023 10:57:55</t>
  </si>
  <si>
    <t>22.02.2023 10:57:57</t>
  </si>
  <si>
    <t>22.02.2023 10:57:58</t>
  </si>
  <si>
    <t>22.02.2023 10:58:00</t>
  </si>
  <si>
    <t>22.02.2023 10:58:04</t>
  </si>
  <si>
    <t>22.02.2023 10:58:07</t>
  </si>
  <si>
    <t>22.02.2023 10:58:10</t>
  </si>
  <si>
    <t>22.02.2023 10:58:13</t>
  </si>
  <si>
    <t>22.02.2023 10:58:16</t>
  </si>
  <si>
    <t>22.02.2023 10:58:18</t>
  </si>
  <si>
    <t>22.02.2023 10:58:19</t>
  </si>
  <si>
    <t>22.02.2023 10:58:21</t>
  </si>
  <si>
    <t>22.02.2023 10:58:22</t>
  </si>
  <si>
    <t>22.02.2023 10:58:27</t>
  </si>
  <si>
    <t>22.02.2023 10:58:28</t>
  </si>
  <si>
    <t>22.02.2023 10:59:01</t>
  </si>
  <si>
    <t>22.02.2023 10:59:37</t>
  </si>
  <si>
    <t>22.02.2023 10:59:38</t>
  </si>
  <si>
    <t>22.02.2023 10:59:40</t>
  </si>
  <si>
    <t>22.02.2023 10:59:41</t>
  </si>
  <si>
    <t>22.02.2023 10:59:43</t>
  </si>
  <si>
    <t>22.02.2023 10:59:44</t>
  </si>
  <si>
    <t>22.02.2023 10:59:46</t>
  </si>
  <si>
    <t>22.02.2023 10:59:47</t>
  </si>
  <si>
    <t>22.02.2023 10:59:49</t>
  </si>
  <si>
    <t>22.02.2023 11:01:07</t>
  </si>
  <si>
    <t>22.02.2023 11:01:08</t>
  </si>
  <si>
    <t>22.02.2023 11:01:10</t>
  </si>
  <si>
    <t>22.02.2023 11:01:11</t>
  </si>
  <si>
    <t>22.02.2023 11:01:13</t>
  </si>
  <si>
    <t>22.02.2023 11:01:16</t>
  </si>
  <si>
    <t>22.02.2023 11:01:19</t>
  </si>
  <si>
    <t>22.02.2023 11:01:44</t>
  </si>
  <si>
    <t>22.02.2023 11:01:46</t>
  </si>
  <si>
    <t>22.02.2023 11:01:47</t>
  </si>
  <si>
    <t>22.02.2023 11:01:49</t>
  </si>
  <si>
    <t>22.02.2023 11:01:50</t>
  </si>
  <si>
    <t>22.02.2023 11:01:52</t>
  </si>
  <si>
    <t>22.02.2023 11:01:53</t>
  </si>
  <si>
    <t>22.02.2023 11:01:55</t>
  </si>
  <si>
    <t>22.02.2023 11:02:02</t>
  </si>
  <si>
    <t>22.02.2023 11:02:04</t>
  </si>
  <si>
    <t>22.02.2023 11:02:05</t>
  </si>
  <si>
    <t>22.02.2023 11:02:07</t>
  </si>
  <si>
    <t>22.02.2023 11:02:08</t>
  </si>
  <si>
    <t>22.02.2023 11:02:11</t>
  </si>
  <si>
    <t>22.02.2023 11:02:13</t>
  </si>
  <si>
    <t>22.02.2023 11:02:22</t>
  </si>
  <si>
    <t>22.02.2023 11:02:23</t>
  </si>
  <si>
    <t>22.02.2023 11:02:25</t>
  </si>
  <si>
    <t>22.02.2023 11:02:26</t>
  </si>
  <si>
    <t>22.02.2023 11:02:28</t>
  </si>
  <si>
    <t>22.02.2023 11:02:29</t>
  </si>
  <si>
    <t>22.02.2023 11:02:31</t>
  </si>
  <si>
    <t>22.02.2023 11:02:32</t>
  </si>
  <si>
    <t>22.02.2023 11:02:34</t>
  </si>
  <si>
    <t>22.02.2023 11:02:35</t>
  </si>
  <si>
    <t>22.02.2023 11:02:37</t>
  </si>
  <si>
    <t>22.02.2023 11:03:31</t>
  </si>
  <si>
    <t>22.02.2023 11:03:32</t>
  </si>
  <si>
    <t>22.02.2023 11:03:34</t>
  </si>
  <si>
    <t>22.02.2023 11:03:35</t>
  </si>
  <si>
    <t>22.02.2023 11:03:37</t>
  </si>
  <si>
    <t>22.02.2023 11:04:01</t>
  </si>
  <si>
    <t>22.02.2023 11:04:02</t>
  </si>
  <si>
    <t>22.02.2023 11:04:04</t>
  </si>
  <si>
    <t>22.02.2023 11:04:05</t>
  </si>
  <si>
    <t>22.02.2023 11:04:07</t>
  </si>
  <si>
    <t>22.02.2023 11:04:11</t>
  </si>
  <si>
    <t>22.02.2023 11:04:13</t>
  </si>
  <si>
    <t>22.02.2023 11:04:14</t>
  </si>
  <si>
    <t>22.02.2023 11:04:26</t>
  </si>
  <si>
    <t>22.02.2023 11:04:31</t>
  </si>
  <si>
    <t>22.02.2023 11:04:34</t>
  </si>
  <si>
    <t>22.02.2023 11:04:49</t>
  </si>
  <si>
    <t>22.02.2023 11:04:50</t>
  </si>
  <si>
    <t>22.02.2023 11:04:52</t>
  </si>
  <si>
    <t>22.02.2023 11:04:53</t>
  </si>
  <si>
    <t>22.02.2023 11:04:55</t>
  </si>
  <si>
    <t>22.02.2023 11:04:56</t>
  </si>
  <si>
    <t>22.02.2023 11:04:58</t>
  </si>
  <si>
    <t>22.02.2023 11:04:59</t>
  </si>
  <si>
    <t>22.02.2023 11:05:08</t>
  </si>
  <si>
    <t>22.02.2023 11:05:11</t>
  </si>
  <si>
    <t>22.02.2023 11:05:13</t>
  </si>
  <si>
    <t>22.02.2023 11:05:14</t>
  </si>
  <si>
    <t>22.02.2023 11:05:16</t>
  </si>
  <si>
    <t>22.02.2023 11:05:17</t>
  </si>
  <si>
    <t>22.02.2023 11:05:23</t>
  </si>
  <si>
    <t>22.02.2023 11:05:25</t>
  </si>
  <si>
    <t>22.02.2023 11:05:26</t>
  </si>
  <si>
    <t>22.02.2023 11:05:28</t>
  </si>
  <si>
    <t>22.02.2023 11:05:29</t>
  </si>
  <si>
    <t>22.02.2023 11:05:31</t>
  </si>
  <si>
    <t>22.02.2023 11:05:32</t>
  </si>
  <si>
    <t>22.02.2023 11:07:07</t>
  </si>
  <si>
    <t>22.02.2023 11:07:08</t>
  </si>
  <si>
    <t>22.02.2023 11:07:10</t>
  </si>
  <si>
    <t>22.02.2023 11:07:11</t>
  </si>
  <si>
    <t>22.02.2023 11:07:13</t>
  </si>
  <si>
    <t>22.02.2023 11:07:40</t>
  </si>
  <si>
    <t>22.02.2023 11:07:41</t>
  </si>
  <si>
    <t>22.02.2023 11:07:43</t>
  </si>
  <si>
    <t>22.02.2023 11:07:44</t>
  </si>
  <si>
    <t>22.02.2023 11:07:46</t>
  </si>
  <si>
    <t>22.02.2023 11:07:47</t>
  </si>
  <si>
    <t>22.02.2023 11:07:49</t>
  </si>
  <si>
    <t>22.02.2023 11:09:11</t>
  </si>
  <si>
    <t>22.02.2023 11:09:13</t>
  </si>
  <si>
    <t>22.02.2023 11:09:14</t>
  </si>
  <si>
    <t>22.02.2023 11:09:16</t>
  </si>
  <si>
    <t>22.02.2023 11:09:19</t>
  </si>
  <si>
    <t>22.02.2023 11:09:20</t>
  </si>
  <si>
    <t>22.02.2023 11:09:22</t>
  </si>
  <si>
    <t>22.02.2023 11:09:23</t>
  </si>
  <si>
    <t>22.02.2023 11:10:40</t>
  </si>
  <si>
    <t>22.02.2023 11:10:41</t>
  </si>
  <si>
    <t>22.02.2023 11:10:43</t>
  </si>
  <si>
    <t>22.02.2023 11:10:44</t>
  </si>
  <si>
    <t>22.02.2023 11:10:47</t>
  </si>
  <si>
    <t>22.02.2023 11:10:49</t>
  </si>
  <si>
    <t>22.02.2023 11:10:50</t>
  </si>
  <si>
    <t>22.02.2023 11:11:02</t>
  </si>
  <si>
    <t>22.02.2023 11:11:04</t>
  </si>
  <si>
    <t>22.02.2023 11:11:05</t>
  </si>
  <si>
    <t>22.02.2023 11:11:07</t>
  </si>
  <si>
    <t>22.02.2023 11:11:08</t>
  </si>
  <si>
    <t>22.02.2023 11:11:10</t>
  </si>
  <si>
    <t>22.02.2023 11:11:11</t>
  </si>
  <si>
    <t>22.02.2023 11:11:14</t>
  </si>
  <si>
    <t>22.02.2023 11:11:16</t>
  </si>
  <si>
    <t>22.02.2023 11:11:17</t>
  </si>
  <si>
    <t>22.02.2023 11:11:19</t>
  </si>
  <si>
    <t>22.02.2023 11:11:20</t>
  </si>
  <si>
    <t>22.02.2023 11:11:22</t>
  </si>
  <si>
    <t>22.02.2023 11:11:23</t>
  </si>
  <si>
    <t>22.02.2023 11:11:25</t>
  </si>
  <si>
    <t>22.02.2023 11:11:26</t>
  </si>
  <si>
    <t>22.02.2023 11:11:50</t>
  </si>
  <si>
    <t>22.02.2023 11:11:51</t>
  </si>
  <si>
    <t>22.02.2023 11:11:53</t>
  </si>
  <si>
    <t>22.02.2023 11:11:54</t>
  </si>
  <si>
    <t>22.02.2023 11:11:56</t>
  </si>
  <si>
    <t>22.02.2023 11:11:57</t>
  </si>
  <si>
    <t>22.02.2023 11:11:59</t>
  </si>
  <si>
    <t>22.02.2023 11:12:00</t>
  </si>
  <si>
    <t>22.02.2023 11:12:02</t>
  </si>
  <si>
    <t>22.02.2023 11:12:03</t>
  </si>
  <si>
    <t>22.02.2023 11:12:05</t>
  </si>
  <si>
    <t>22.02.2023 11:12:06</t>
  </si>
  <si>
    <t>22.02.2023 11:14:57</t>
  </si>
  <si>
    <t>22.02.2023 11:14:59</t>
  </si>
  <si>
    <t>22.02.2023 11:15:00</t>
  </si>
  <si>
    <t>22.02.2023 11:15:02</t>
  </si>
  <si>
    <t>22.02.2023 11:15:05</t>
  </si>
  <si>
    <t>22.02.2023 11:15:06</t>
  </si>
  <si>
    <t>22.02.2023 11:15:08</t>
  </si>
  <si>
    <t>22.02.2023 11:15:09</t>
  </si>
  <si>
    <t>22.02.2023 11:15:12</t>
  </si>
  <si>
    <t>22.02.2023 11:15:14</t>
  </si>
  <si>
    <t>22.02.2023 11:15:17</t>
  </si>
  <si>
    <t>22.02.2023 11:15:18</t>
  </si>
  <si>
    <t>22.02.2023 11:15:21</t>
  </si>
  <si>
    <t>22.02.2023 11:15:23</t>
  </si>
  <si>
    <t>22.02.2023 11:15:24</t>
  </si>
  <si>
    <t>22.02.2023 11:15:26</t>
  </si>
  <si>
    <t>22.02.2023 11:15:27</t>
  </si>
  <si>
    <t>22.02.2023 11:15:29</t>
  </si>
  <si>
    <t>22.02.2023 11:15:30</t>
  </si>
  <si>
    <t>22.02.2023 11:15:32</t>
  </si>
  <si>
    <t>22.02.2023 11:15:36</t>
  </si>
  <si>
    <t>22.02.2023 11:15:38</t>
  </si>
  <si>
    <t>22.02.2023 11:15:44</t>
  </si>
  <si>
    <t>22.02.2023 11:15:47</t>
  </si>
  <si>
    <t>22.02.2023 11:15:48</t>
  </si>
  <si>
    <t>22.02.2023 11:15:50</t>
  </si>
  <si>
    <t>22.02.2023 11:15:51</t>
  </si>
  <si>
    <t>22.02.2023 11:15:53</t>
  </si>
  <si>
    <t>22.02.2023 11:15:54</t>
  </si>
  <si>
    <t>22.02.2023 11:15:56</t>
  </si>
  <si>
    <t>22.02.2023 11:15:57</t>
  </si>
  <si>
    <t>22.02.2023 11:15:58</t>
  </si>
  <si>
    <t>22.02.2023 11:16:00</t>
  </si>
  <si>
    <t>22.02.2023 11:16:06</t>
  </si>
  <si>
    <t>22.02.2023 11:16:07</t>
  </si>
  <si>
    <t>22.02.2023 11:16:09</t>
  </si>
  <si>
    <t>22.02.2023 11:16:27</t>
  </si>
  <si>
    <t>22.02.2023 11:16:28</t>
  </si>
  <si>
    <t>22.02.2023 11:16:30</t>
  </si>
  <si>
    <t>22.02.2023 11:16:31</t>
  </si>
  <si>
    <t>22.02.2023 11:16:33</t>
  </si>
  <si>
    <t>22.02.2023 11:16:34</t>
  </si>
  <si>
    <t>22.02.2023 11:16:36</t>
  </si>
  <si>
    <t>22.02.2023 11:17:19</t>
  </si>
  <si>
    <t>22.02.2023 11:17:21</t>
  </si>
  <si>
    <t>22.02.2023 11:17:22</t>
  </si>
  <si>
    <t>22.02.2023 11:17:24</t>
  </si>
  <si>
    <t>22.02.2023 11:17:25</t>
  </si>
  <si>
    <t>22.02.2023 11:17:27</t>
  </si>
  <si>
    <t>22.02.2023 11:17:33</t>
  </si>
  <si>
    <t>22.02.2023 11:17:34</t>
  </si>
  <si>
    <t>22.02.2023 11:17:36</t>
  </si>
  <si>
    <t>22.02.2023 11:18:15</t>
  </si>
  <si>
    <t>22.02.2023 11:18:16</t>
  </si>
  <si>
    <t>22.02.2023 11:18:18</t>
  </si>
  <si>
    <t>22.02.2023 11:18:19</t>
  </si>
  <si>
    <t>22.02.2023 11:18:21</t>
  </si>
  <si>
    <t>22.02.2023 11:18:22</t>
  </si>
  <si>
    <t>22.02.2023 11:18:40</t>
  </si>
  <si>
    <t>22.02.2023 11:18:42</t>
  </si>
  <si>
    <t>22.02.2023 11:18:43</t>
  </si>
  <si>
    <t>22.02.2023 11:18:45</t>
  </si>
  <si>
    <t>22.02.2023 11:18:46</t>
  </si>
  <si>
    <t>22.02.2023 11:18:48</t>
  </si>
  <si>
    <t>22.02.2023 11:18:49</t>
  </si>
  <si>
    <t>22.02.2023 11:18:51</t>
  </si>
  <si>
    <t>22.02.2023 11:18:52</t>
  </si>
  <si>
    <t>22.02.2023 11:18:54</t>
  </si>
  <si>
    <t>22.02.2023 11:19:51</t>
  </si>
  <si>
    <t>22.02.2023 11:19:52</t>
  </si>
  <si>
    <t>22.02.2023 11:19:54</t>
  </si>
  <si>
    <t>22.02.2023 11:19:55</t>
  </si>
  <si>
    <t>22.02.2023 11:19:57</t>
  </si>
  <si>
    <t>22.02.2023 11:19:58</t>
  </si>
  <si>
    <t>22.02.2023 11:20:00</t>
  </si>
  <si>
    <t>22.02.2023 11:20:03</t>
  </si>
  <si>
    <t>22.02.2023 11:20:49</t>
  </si>
  <si>
    <t>22.02.2023 11:20:51</t>
  </si>
  <si>
    <t>22.02.2023 11:20:52</t>
  </si>
  <si>
    <t>22.02.2023 11:20:54</t>
  </si>
  <si>
    <t>22.02.2023 11:20:55</t>
  </si>
  <si>
    <t>22.02.2023 11:21:01</t>
  </si>
  <si>
    <t>22.02.2023 11:21:02</t>
  </si>
  <si>
    <t>22.02.2023 11:21:16</t>
  </si>
  <si>
    <t>22.02.2023 11:21:17</t>
  </si>
  <si>
    <t>22.02.2023 11:21:19</t>
  </si>
  <si>
    <t>22.02.2023 11:21:20</t>
  </si>
  <si>
    <t>22.02.2023 11:21:22</t>
  </si>
  <si>
    <t>22.02.2023 11:21:23</t>
  </si>
  <si>
    <t>22.02.2023 11:21:28</t>
  </si>
  <si>
    <t>22.02.2023 11:21:29</t>
  </si>
  <si>
    <t>22.02.2023 11:21:31</t>
  </si>
  <si>
    <t>22.02.2023 11:21:32</t>
  </si>
  <si>
    <t>22.02.2023 11:21:34</t>
  </si>
  <si>
    <t>22.02.2023 11:21:35</t>
  </si>
  <si>
    <t>22.02.2023 11:21:37</t>
  </si>
  <si>
    <t>22.02.2023 11:21:49</t>
  </si>
  <si>
    <t>22.02.2023 11:21:50</t>
  </si>
  <si>
    <t>22.02.2023 11:21:52</t>
  </si>
  <si>
    <t>22.02.2023 11:21:55</t>
  </si>
  <si>
    <t>22.02.2023 11:21:56</t>
  </si>
  <si>
    <t>22.02.2023 11:21:58</t>
  </si>
  <si>
    <t>22.02.2023 11:22:22</t>
  </si>
  <si>
    <t>22.02.2023 11:22:23</t>
  </si>
  <si>
    <t>22.02.2023 11:22:25</t>
  </si>
  <si>
    <t>22.02.2023 11:22:26</t>
  </si>
  <si>
    <t>22.02.2023 11:22:28</t>
  </si>
  <si>
    <t>22.02.2023 11:22:29</t>
  </si>
  <si>
    <t>22.02.2023 11:22:30</t>
  </si>
  <si>
    <t>22.02.2023 11:22:32</t>
  </si>
  <si>
    <t>22.02.2023 11:22:36</t>
  </si>
  <si>
    <t>22.02.2023 11:22:39</t>
  </si>
  <si>
    <t>22.02.2023 11:22:41</t>
  </si>
  <si>
    <t>22.02.2023 11:22:42</t>
  </si>
  <si>
    <t>22.02.2023 11:22:44</t>
  </si>
  <si>
    <t>22.02.2023 11:23:06</t>
  </si>
  <si>
    <t>22.02.2023 11:23:08</t>
  </si>
  <si>
    <t>22.02.2023 11:23:09</t>
  </si>
  <si>
    <t>22.02.2023 11:23:11</t>
  </si>
  <si>
    <t>22.02.2023 11:23:12</t>
  </si>
  <si>
    <t>22.02.2023 11:23:14</t>
  </si>
  <si>
    <t>22.02.2023 11:23:15</t>
  </si>
  <si>
    <t>22.02.2023 11:23:17</t>
  </si>
  <si>
    <t>22.02.2023 11:23:21</t>
  </si>
  <si>
    <t>22.02.2023 11:23:23</t>
  </si>
  <si>
    <t>22.02.2023 11:24:18</t>
  </si>
  <si>
    <t>22.02.2023 11:24:20</t>
  </si>
  <si>
    <t>22.02.2023 11:24:21</t>
  </si>
  <si>
    <t>22.02.2023 11:24:23</t>
  </si>
  <si>
    <t>22.02.2023 11:24:24</t>
  </si>
  <si>
    <t>22.02.2023 11:24:25</t>
  </si>
  <si>
    <t>22.02.2023 11:24:27</t>
  </si>
  <si>
    <t>22.02.2023 11:26:00</t>
  </si>
  <si>
    <t>22.02.2023 11:26:01</t>
  </si>
  <si>
    <t>22.02.2023 11:26:02</t>
  </si>
  <si>
    <t>22.02.2023 11:26:04</t>
  </si>
  <si>
    <t>22.02.2023 11:26:07</t>
  </si>
  <si>
    <t>22.02.2023 11:26:08</t>
  </si>
  <si>
    <t>22.02.2023 11:26:10</t>
  </si>
  <si>
    <t>22.02.2023 11:26:23</t>
  </si>
  <si>
    <t>22.02.2023 11:26:24</t>
  </si>
  <si>
    <t>22.02.2023 11:26:32</t>
  </si>
  <si>
    <t>22.02.2023 11:26:44</t>
  </si>
  <si>
    <t>22.02.2023 11:26:45</t>
  </si>
  <si>
    <t>22.02.2023 11:26:47</t>
  </si>
  <si>
    <t>22.02.2023 11:26:48</t>
  </si>
  <si>
    <t>22.02.2023 11:26:49</t>
  </si>
  <si>
    <t>22.02.2023 11:26:51</t>
  </si>
  <si>
    <t>22.02.2023 11:26:52</t>
  </si>
  <si>
    <t>22.02.2023 11:26:55</t>
  </si>
  <si>
    <t>22.02.2023 11:26:56</t>
  </si>
  <si>
    <t>22.02.2023 11:26:57</t>
  </si>
  <si>
    <t>22.02.2023 11:26:59</t>
  </si>
  <si>
    <t>22.02.2023 11:27:00</t>
  </si>
  <si>
    <t>22.02.2023 11:27:01</t>
  </si>
  <si>
    <t>22.02.2023 11:27:03</t>
  </si>
  <si>
    <t>22.02.2023 11:27:04</t>
  </si>
  <si>
    <t>22.02.2023 11:27:20</t>
  </si>
  <si>
    <t>22.02.2023 11:27:22</t>
  </si>
  <si>
    <t>22.02.2023 11:27:23</t>
  </si>
  <si>
    <t>22.02.2023 11:27:25</t>
  </si>
  <si>
    <t>22.02.2023 11:27:26</t>
  </si>
  <si>
    <t>22.02.2023 11:27:28</t>
  </si>
  <si>
    <t>22.02.2023 11:27:29</t>
  </si>
  <si>
    <t>22.02.2023 11:27:31</t>
  </si>
  <si>
    <t>22.02.2023 11:27:32</t>
  </si>
  <si>
    <t>22.02.2023 11:27:34</t>
  </si>
  <si>
    <t>22.02.2023 11:27:35</t>
  </si>
  <si>
    <t>22.02.2023 11:27:37</t>
  </si>
  <si>
    <t>22.02.2023 11:28:13</t>
  </si>
  <si>
    <t>22.02.2023 11:28:14</t>
  </si>
  <si>
    <t>22.02.2023 11:28:15</t>
  </si>
  <si>
    <t>22.02.2023 11:28:17</t>
  </si>
  <si>
    <t>22.02.2023 11:28:18</t>
  </si>
  <si>
    <t>22.02.2023 11:28:19</t>
  </si>
  <si>
    <t>22.02.2023 11:28:20</t>
  </si>
  <si>
    <t>22.02.2023 11:29:31</t>
  </si>
  <si>
    <t>22.02.2023 11:29:32</t>
  </si>
  <si>
    <t>22.02.2023 11:29:34</t>
  </si>
  <si>
    <t>22.02.2023 11:29:35</t>
  </si>
  <si>
    <t>22.02.2023 11:29:37</t>
  </si>
  <si>
    <t>22.02.2023 11:29:38</t>
  </si>
  <si>
    <t>22.02.2023 11:29:41</t>
  </si>
  <si>
    <t>22.02.2023 11:29:49</t>
  </si>
  <si>
    <t>22.02.2023 11:29:50</t>
  </si>
  <si>
    <t>22.02.2023 11:29:52</t>
  </si>
  <si>
    <t>22.02.2023 11:29:53</t>
  </si>
  <si>
    <t>22.02.2023 11:29:55</t>
  </si>
  <si>
    <t>22.02.2023 11:29:56</t>
  </si>
  <si>
    <t>22.02.2023 11:30:01</t>
  </si>
  <si>
    <t>22.02.2023 11:30:02</t>
  </si>
  <si>
    <t>22.02.2023 11:30:04</t>
  </si>
  <si>
    <t>22.02.2023 11:30:05</t>
  </si>
  <si>
    <t>22.02.2023 11:30:07</t>
  </si>
  <si>
    <t>22.02.2023 11:30:08</t>
  </si>
  <si>
    <t>22.02.2023 11:30:09</t>
  </si>
  <si>
    <t>22.02.2023 11:30:14</t>
  </si>
  <si>
    <t>22.02.2023 11:30:15</t>
  </si>
  <si>
    <t>22.02.2023 11:30:16</t>
  </si>
  <si>
    <t>22.02.2023 11:30:18</t>
  </si>
  <si>
    <t>22.02.2023 11:30:19</t>
  </si>
  <si>
    <t>22.02.2023 11:30:20</t>
  </si>
  <si>
    <t>22.02.2023 11:30:21</t>
  </si>
  <si>
    <t>22.02.2023 11:30:23</t>
  </si>
  <si>
    <t>22.02.2023 11:30:24</t>
  </si>
  <si>
    <t>22.02.2023 11:30:25</t>
  </si>
  <si>
    <t>22.02.2023 11:30:35</t>
  </si>
  <si>
    <t>22.02.2023 11:30:37</t>
  </si>
  <si>
    <t>22.02.2023 11:30:38</t>
  </si>
  <si>
    <t>22.02.2023 11:30:39</t>
  </si>
  <si>
    <t>22.02.2023 11:30:41</t>
  </si>
  <si>
    <t>22.02.2023 11:30:42</t>
  </si>
  <si>
    <t>22.02.2023 11:30:43</t>
  </si>
  <si>
    <t>22.02.2023 11:31:37</t>
  </si>
  <si>
    <t>22.02.2023 11:31:38</t>
  </si>
  <si>
    <t>22.02.2023 11:31:40</t>
  </si>
  <si>
    <t>22.02.2023 11:31:41</t>
  </si>
  <si>
    <t>22.02.2023 11:31:42</t>
  </si>
  <si>
    <t>22.02.2023 11:32:33</t>
  </si>
  <si>
    <t>22.02.2023 11:32:34</t>
  </si>
  <si>
    <t>22.02.2023 11:32:36</t>
  </si>
  <si>
    <t>22.02.2023 11:32:37</t>
  </si>
  <si>
    <t>22.02.2023 11:32:40</t>
  </si>
  <si>
    <t>22.02.2023 11:32:42</t>
  </si>
  <si>
    <t>22.02.2023 11:32:43</t>
  </si>
  <si>
    <t>22.02.2023 11:33:48</t>
  </si>
  <si>
    <t>22.02.2023 11:33:49</t>
  </si>
  <si>
    <t>22.02.2023 11:33:51</t>
  </si>
  <si>
    <t>22.02.2023 11:33:54</t>
  </si>
  <si>
    <t>22.02.2023 11:33:55</t>
  </si>
  <si>
    <t>22.02.2023 11:33:57</t>
  </si>
  <si>
    <t>22.02.2023 11:33:58</t>
  </si>
  <si>
    <t>22.02.2023 11:34:21</t>
  </si>
  <si>
    <t>22.02.2023 11:34:22</t>
  </si>
  <si>
    <t>22.02.2023 11:34:24</t>
  </si>
  <si>
    <t>22.02.2023 11:34:25</t>
  </si>
  <si>
    <t>22.02.2023 11:34:26</t>
  </si>
  <si>
    <t>22.02.2023 11:34:27</t>
  </si>
  <si>
    <t>22.02.2023 11:34:29</t>
  </si>
  <si>
    <t>22.02.2023 11:34:30</t>
  </si>
  <si>
    <t>22.02.2023 11:34:31</t>
  </si>
  <si>
    <t>22.02.2023 11:34:32</t>
  </si>
  <si>
    <t>22.02.2023 11:34:35</t>
  </si>
  <si>
    <t>22.02.2023 11:34:37</t>
  </si>
  <si>
    <t>22.02.2023 11:34:38</t>
  </si>
  <si>
    <t>22.02.2023 11:34:43</t>
  </si>
  <si>
    <t>22.02.2023 11:34:46</t>
  </si>
  <si>
    <t>22.02.2023 11:34:47</t>
  </si>
  <si>
    <t>22.02.2023 11:34:49</t>
  </si>
  <si>
    <t>22.02.2023 11:34:50</t>
  </si>
  <si>
    <t>22.02.2023 11:35:08</t>
  </si>
  <si>
    <t>22.02.2023 11:35:11</t>
  </si>
  <si>
    <t>22.02.2023 11:35:13</t>
  </si>
  <si>
    <t>22.02.2023 11:35:14</t>
  </si>
  <si>
    <t>22.02.2023 11:35:16</t>
  </si>
  <si>
    <t>22.02.2023 11:35:17</t>
  </si>
  <si>
    <t>22.02.2023 11:36:02</t>
  </si>
  <si>
    <t>22.02.2023 11:36:07</t>
  </si>
  <si>
    <t>22.02.2023 11:36:08</t>
  </si>
  <si>
    <t>22.02.2023 11:36:10</t>
  </si>
  <si>
    <t>22.02.2023 11:36:11</t>
  </si>
  <si>
    <t>22.02.2023 11:36:13</t>
  </si>
  <si>
    <t>22.02.2023 11:36:14</t>
  </si>
  <si>
    <t>22.02.2023 11:36:16</t>
  </si>
  <si>
    <t>22.02.2023 11:36:19</t>
  </si>
  <si>
    <t>22.02.2023 11:36:20</t>
  </si>
  <si>
    <t>22.02.2023 11:36:43</t>
  </si>
  <si>
    <t>22.02.2023 11:36:44</t>
  </si>
  <si>
    <t>22.02.2023 11:36:46</t>
  </si>
  <si>
    <t>22.02.2023 11:36:47</t>
  </si>
  <si>
    <t>22.02.2023 11:36:49</t>
  </si>
  <si>
    <t>22.02.2023 11:36:50</t>
  </si>
  <si>
    <t>22.02.2023 11:36:52</t>
  </si>
  <si>
    <t>22.02.2023 11:36:55</t>
  </si>
  <si>
    <t>22.02.2023 11:36:56</t>
  </si>
  <si>
    <t>22.02.2023 11:37:02</t>
  </si>
  <si>
    <t>22.02.2023 11:37:04</t>
  </si>
  <si>
    <t>22.02.2023 11:37:05</t>
  </si>
  <si>
    <t>22.02.2023 11:37:07</t>
  </si>
  <si>
    <t>22.02.2023 11:38:08</t>
  </si>
  <si>
    <t>22.02.2023 11:38:10</t>
  </si>
  <si>
    <t>22.02.2023 11:38:11</t>
  </si>
  <si>
    <t>22.02.2023 11:38:14</t>
  </si>
  <si>
    <t>22.02.2023 11:38:16</t>
  </si>
  <si>
    <t>22.02.2023 11:38:17</t>
  </si>
  <si>
    <t>22.02.2023 11:38:20</t>
  </si>
  <si>
    <t>22.02.2023 11:38:28</t>
  </si>
  <si>
    <t>22.02.2023 11:38:29</t>
  </si>
  <si>
    <t>22.02.2023 11:38:30</t>
  </si>
  <si>
    <t>22.02.2023 11:38:32</t>
  </si>
  <si>
    <t>22.02.2023 11:38:33</t>
  </si>
  <si>
    <t>22.02.2023 11:38:34</t>
  </si>
  <si>
    <t>22.02.2023 11:38:36</t>
  </si>
  <si>
    <t>22.02.2023 11:38:37</t>
  </si>
  <si>
    <t>22.02.2023 11:38:39</t>
  </si>
  <si>
    <t>22.02.2023 11:38:40</t>
  </si>
  <si>
    <t>22.02.2023 11:38:42</t>
  </si>
  <si>
    <t>22.02.2023 11:38:43</t>
  </si>
  <si>
    <t>22.02.2023 11:38:44</t>
  </si>
  <si>
    <t>22.02.2023 11:38:46</t>
  </si>
  <si>
    <t>22.02.2023 11:38:47</t>
  </si>
  <si>
    <t>22.02.2023 11:39:24</t>
  </si>
  <si>
    <t>22.02.2023 11:39:27</t>
  </si>
  <si>
    <t>22.02.2023 11:39:29</t>
  </si>
  <si>
    <t>22.02.2023 11:39:30</t>
  </si>
  <si>
    <t>22.02.2023 11:39:32</t>
  </si>
  <si>
    <t>22.02.2023 11:39:33</t>
  </si>
  <si>
    <t>22.02.2023 11:40:08</t>
  </si>
  <si>
    <t>22.02.2023 11:40:09</t>
  </si>
  <si>
    <t>22.02.2023 11:40:10</t>
  </si>
  <si>
    <t>22.02.2023 11:40:12</t>
  </si>
  <si>
    <t>22.02.2023 11:40:13</t>
  </si>
  <si>
    <t>22.02.2023 11:40:16</t>
  </si>
  <si>
    <t>22.02.2023 11:40:17</t>
  </si>
  <si>
    <t>22.02.2023 11:41:02</t>
  </si>
  <si>
    <t>22.02.2023 11:41:03</t>
  </si>
  <si>
    <t>22.02.2023 11:41:05</t>
  </si>
  <si>
    <t>22.02.2023 11:41:06</t>
  </si>
  <si>
    <t>22.02.2023 11:41:07</t>
  </si>
  <si>
    <t>22.02.2023 11:41:11</t>
  </si>
  <si>
    <t>22.02.2023 11:41:35</t>
  </si>
  <si>
    <t>22.02.2023 11:41:37</t>
  </si>
  <si>
    <t>22.02.2023 11:41:38</t>
  </si>
  <si>
    <t>22.02.2023 11:41:39</t>
  </si>
  <si>
    <t>22.02.2023 11:41:41</t>
  </si>
  <si>
    <t>22.02.2023 11:41:42</t>
  </si>
  <si>
    <t>22.02.2023 11:41:45</t>
  </si>
  <si>
    <t>22.02.2023 11:41:46</t>
  </si>
  <si>
    <t>22.02.2023 11:41:47</t>
  </si>
  <si>
    <t>22.02.2023 11:42:10</t>
  </si>
  <si>
    <t>22.02.2023 11:42:11</t>
  </si>
  <si>
    <t>22.02.2023 11:42:12</t>
  </si>
  <si>
    <t>22.02.2023 11:42:13</t>
  </si>
  <si>
    <t>22.02.2023 11:42:15</t>
  </si>
  <si>
    <t>22.02.2023 11:42:16</t>
  </si>
  <si>
    <t>22.02.2023 11:42:17</t>
  </si>
  <si>
    <t>22.02.2023 11:42:18</t>
  </si>
  <si>
    <t>22.02.2023 11:42:20</t>
  </si>
  <si>
    <t>22.02.2023 11:42:21</t>
  </si>
  <si>
    <t>22.02.2023 11:43:51</t>
  </si>
  <si>
    <t>22.02.2023 11:43:52</t>
  </si>
  <si>
    <t>22.02.2023 11:43:53</t>
  </si>
  <si>
    <t>22.02.2023 11:43:55</t>
  </si>
  <si>
    <t>22.02.2023 11:43:56</t>
  </si>
  <si>
    <t>22.02.2023 11:43:57</t>
  </si>
  <si>
    <t>22.02.2023 11:46:06</t>
  </si>
  <si>
    <t>22.02.2023 11:46:09</t>
  </si>
  <si>
    <t>22.02.2023 11:46:10</t>
  </si>
  <si>
    <t>22.02.2023 11:46:12</t>
  </si>
  <si>
    <t>22.02.2023 11:46:13</t>
  </si>
  <si>
    <t>22.02.2023 11:46:15</t>
  </si>
  <si>
    <t>22.02.2023 11:46:18</t>
  </si>
  <si>
    <t>22.02.2023 11:46:27</t>
  </si>
  <si>
    <t>22.02.2023 11:46:28</t>
  </si>
  <si>
    <t>22.02.2023 11:46:30</t>
  </si>
  <si>
    <t>22.02.2023 11:46:31</t>
  </si>
  <si>
    <t>22.02.2023 11:46:33</t>
  </si>
  <si>
    <t>22.02.2023 11:46:34</t>
  </si>
  <si>
    <t>22.02.2023 11:46:36</t>
  </si>
  <si>
    <t>22.02.2023 11:47:28</t>
  </si>
  <si>
    <t>22.02.2023 11:47:30</t>
  </si>
  <si>
    <t>22.02.2023 11:47:31</t>
  </si>
  <si>
    <t>22.02.2023 11:47:33</t>
  </si>
  <si>
    <t>22.02.2023 11:47:34</t>
  </si>
  <si>
    <t>22.02.2023 11:47:36</t>
  </si>
  <si>
    <t>22.02.2023 11:47:37</t>
  </si>
  <si>
    <t>22.02.2023 11:47:39</t>
  </si>
  <si>
    <t>22.02.2023 11:47:40</t>
  </si>
  <si>
    <t>22.02.2023 11:47:43</t>
  </si>
  <si>
    <t>22.02.2023 11:47:49</t>
  </si>
  <si>
    <t>22.02.2023 11:47:51</t>
  </si>
  <si>
    <t>22.02.2023 11:47:52</t>
  </si>
  <si>
    <t>22.02.2023 11:47:54</t>
  </si>
  <si>
    <t>22.02.2023 11:47:55</t>
  </si>
  <si>
    <t>22.02.2023 11:47:58</t>
  </si>
  <si>
    <t>22.02.2023 11:48:00</t>
  </si>
  <si>
    <t>22.02.2023 11:48:01</t>
  </si>
  <si>
    <t>22.02.2023 11:48:03</t>
  </si>
  <si>
    <t>22.02.2023 11:48:10</t>
  </si>
  <si>
    <t>22.02.2023 11:48:12</t>
  </si>
  <si>
    <t>22.02.2023 11:48:13</t>
  </si>
  <si>
    <t>22.02.2023 11:48:15</t>
  </si>
  <si>
    <t>22.02.2023 11:48:16</t>
  </si>
  <si>
    <t>22.02.2023 11:48:18</t>
  </si>
  <si>
    <t>22.02.2023 11:48:19</t>
  </si>
  <si>
    <t>22.02.2023 11:48:21</t>
  </si>
  <si>
    <t>22.02.2023 11:48:22</t>
  </si>
  <si>
    <t>22.02.2023 11:48:24</t>
  </si>
  <si>
    <t>22.02.2023 11:48:25</t>
  </si>
  <si>
    <t>22.02.2023 11:48:27</t>
  </si>
  <si>
    <t>22.02.2023 11:48:28</t>
  </si>
  <si>
    <t>22.02.2023 11:48:40</t>
  </si>
  <si>
    <t>22.02.2023 11:48:41</t>
  </si>
  <si>
    <t>22.02.2023 11:48:43</t>
  </si>
  <si>
    <t>22.02.2023 11:48:44</t>
  </si>
  <si>
    <t>22.02.2023 11:48:46</t>
  </si>
  <si>
    <t>22.02.2023 11:49:11</t>
  </si>
  <si>
    <t>22.02.2023 11:49:17</t>
  </si>
  <si>
    <t>22.02.2023 11:49:19</t>
  </si>
  <si>
    <t>22.02.2023 11:49:20</t>
  </si>
  <si>
    <t>22.02.2023 11:49:22</t>
  </si>
  <si>
    <t>22.02.2023 11:49:49</t>
  </si>
  <si>
    <t>22.02.2023 11:49:50</t>
  </si>
  <si>
    <t>22.02.2023 11:49:52</t>
  </si>
  <si>
    <t>22.02.2023 11:49:53</t>
  </si>
  <si>
    <t>22.02.2023 11:49:54</t>
  </si>
  <si>
    <t>22.02.2023 11:49:55</t>
  </si>
  <si>
    <t>22.02.2023 11:49:57</t>
  </si>
  <si>
    <t>22.02.2023 11:50:05</t>
  </si>
  <si>
    <t>22.02.2023 11:50:07</t>
  </si>
  <si>
    <t>22.02.2023 11:50:08</t>
  </si>
  <si>
    <t>22.02.2023 11:50:09</t>
  </si>
  <si>
    <t>22.02.2023 11:50:18</t>
  </si>
  <si>
    <t>22.02.2023 11:50:20</t>
  </si>
  <si>
    <t>22.02.2023 11:50:21</t>
  </si>
  <si>
    <t>22.02.2023 11:50:33</t>
  </si>
  <si>
    <t>22.02.2023 11:50:35</t>
  </si>
  <si>
    <t>22.02.2023 11:50:36</t>
  </si>
  <si>
    <t>22.02.2023 11:50:38</t>
  </si>
  <si>
    <t>22.02.2023 11:50:39</t>
  </si>
  <si>
    <t>22.02.2023 11:50:41</t>
  </si>
  <si>
    <t>22.02.2023 11:50:42</t>
  </si>
  <si>
    <t>22.02.2023 11:50:44</t>
  </si>
  <si>
    <t>22.02.2023 11:50:53</t>
  </si>
  <si>
    <t>22.02.2023 11:50:54</t>
  </si>
  <si>
    <t>22.02.2023 11:50:56</t>
  </si>
  <si>
    <t>22.02.2023 11:50:57</t>
  </si>
  <si>
    <t>22.02.2023 11:50:59</t>
  </si>
  <si>
    <t>22.02.2023 11:51:00</t>
  </si>
  <si>
    <t>22.02.2023 11:51:02</t>
  </si>
  <si>
    <t>22.02.2023 11:51:03</t>
  </si>
  <si>
    <t>22.02.2023 11:51:05</t>
  </si>
  <si>
    <t>22.02.2023 11:51:06</t>
  </si>
  <si>
    <t>22.02.2023 11:51:15</t>
  </si>
  <si>
    <t>22.02.2023 11:51:17</t>
  </si>
  <si>
    <t>22.02.2023 11:51:20</t>
  </si>
  <si>
    <t>22.02.2023 11:51:21</t>
  </si>
  <si>
    <t>22.02.2023 11:51:23</t>
  </si>
  <si>
    <t>22.02.2023 11:51:26</t>
  </si>
  <si>
    <t>22.02.2023 11:51:27</t>
  </si>
  <si>
    <t>22.02.2023 11:52:33</t>
  </si>
  <si>
    <t>22.02.2023 11:52:36</t>
  </si>
  <si>
    <t>22.02.2023 11:52:37</t>
  </si>
  <si>
    <t>22.02.2023 11:52:39</t>
  </si>
  <si>
    <t>22.02.2023 11:52:40</t>
  </si>
  <si>
    <t>22.02.2023 11:52:42</t>
  </si>
  <si>
    <t>22.02.2023 11:52:43</t>
  </si>
  <si>
    <t>22.02.2023 11:52:45</t>
  </si>
  <si>
    <t>22.02.2023 11:52:46</t>
  </si>
  <si>
    <t>22.02.2023 11:52:48</t>
  </si>
  <si>
    <t>22.02.2023 11:52:49</t>
  </si>
  <si>
    <t>22.02.2023 11:52:51</t>
  </si>
  <si>
    <t>22.02.2023 11:52:52</t>
  </si>
  <si>
    <t>22.02.2023 11:52:54</t>
  </si>
  <si>
    <t>22.02.2023 11:53:25</t>
  </si>
  <si>
    <t>22.02.2023 11:53:27</t>
  </si>
  <si>
    <t>22.02.2023 11:53:28</t>
  </si>
  <si>
    <t>22.02.2023 11:53:31</t>
  </si>
  <si>
    <t>22.02.2023 11:53:33</t>
  </si>
  <si>
    <t>22.02.2023 11:53:34</t>
  </si>
  <si>
    <t>22.02.2023 11:53:47</t>
  </si>
  <si>
    <t>22.02.2023 11:53:49</t>
  </si>
  <si>
    <t>22.02.2023 11:53:50</t>
  </si>
  <si>
    <t>22.02.2023 11:53:51</t>
  </si>
  <si>
    <t>22.02.2023 11:53:53</t>
  </si>
  <si>
    <t>22.02.2023 11:53:54</t>
  </si>
  <si>
    <t>22.02.2023 11:53:55</t>
  </si>
  <si>
    <t>22.02.2023 11:53:56</t>
  </si>
  <si>
    <t>22.02.2023 11:53:58</t>
  </si>
  <si>
    <t>22.02.2023 11:53:59</t>
  </si>
  <si>
    <t>22.02.2023 11:54:00</t>
  </si>
  <si>
    <t>22.02.2023 11:54:01</t>
  </si>
  <si>
    <t>22.02.2023 11:54:03</t>
  </si>
  <si>
    <t>22.02.2023 11:54:20</t>
  </si>
  <si>
    <t>22.02.2023 11:54:22</t>
  </si>
  <si>
    <t>22.02.2023 11:54:23</t>
  </si>
  <si>
    <t>22.02.2023 11:54:24</t>
  </si>
  <si>
    <t>22.02.2023 11:54:26</t>
  </si>
  <si>
    <t>22.02.2023 11:54:27</t>
  </si>
  <si>
    <t>22.02.2023 11:54:28</t>
  </si>
  <si>
    <t>22.02.2023 11:54:29</t>
  </si>
  <si>
    <t>22.02.2023 11:54:38</t>
  </si>
  <si>
    <t>22.02.2023 11:54:40</t>
  </si>
  <si>
    <t>22.02.2023 11:54:41</t>
  </si>
  <si>
    <t>22.02.2023 11:54:42</t>
  </si>
  <si>
    <t>22.02.2023 11:54:43</t>
  </si>
  <si>
    <t>22.02.2023 11:54:45</t>
  </si>
  <si>
    <t>22.02.2023 11:54:46</t>
  </si>
  <si>
    <t>22.02.2023 11:54:47</t>
  </si>
  <si>
    <t>22.02.2023 11:54:50</t>
  </si>
  <si>
    <t>22.02.2023 11:54:51</t>
  </si>
  <si>
    <t>22.02.2023 11:54:52</t>
  </si>
  <si>
    <t>22.02.2023 11:54:54</t>
  </si>
  <si>
    <t>22.02.2023 11:54:55</t>
  </si>
  <si>
    <t>22.02.2023 11:54:58</t>
  </si>
  <si>
    <t>22.02.2023 11:55:56</t>
  </si>
  <si>
    <t>22.02.2023 11:55:57</t>
  </si>
  <si>
    <t>22.02.2023 11:55:59</t>
  </si>
  <si>
    <t>22.02.2023 11:56:00</t>
  </si>
  <si>
    <t>22.02.2023 11:56:01</t>
  </si>
  <si>
    <t>22.02.2023 11:56:04</t>
  </si>
  <si>
    <t>22.02.2023 11:56:05</t>
  </si>
  <si>
    <t>22.02.2023 11:56:07</t>
  </si>
  <si>
    <t>22.02.2023 11:56:08</t>
  </si>
  <si>
    <t>22.02.2023 11:56:10</t>
  </si>
  <si>
    <t>22.02.2023 11:56:44</t>
  </si>
  <si>
    <t>22.02.2023 11:56:46</t>
  </si>
  <si>
    <t>22.02.2023 11:56:47</t>
  </si>
  <si>
    <t>22.02.2023 11:56:50</t>
  </si>
  <si>
    <t>22.02.2023 11:56:52</t>
  </si>
  <si>
    <t>22.02.2023 11:56:53</t>
  </si>
  <si>
    <t>22.02.2023 11:57:47</t>
  </si>
  <si>
    <t>22.02.2023 11:57:49</t>
  </si>
  <si>
    <t>22.02.2023 11:57:53</t>
  </si>
  <si>
    <t>22.02.2023 11:57:55</t>
  </si>
  <si>
    <t>22.02.2023 11:57:56</t>
  </si>
  <si>
    <t>22.02.2023 11:57:58</t>
  </si>
  <si>
    <t>22.02.2023 11:57:59</t>
  </si>
  <si>
    <t>22.02.2023 11:58:02</t>
  </si>
  <si>
    <t>22.02.2023 11:58:04</t>
  </si>
  <si>
    <t>22.02.2023 11:58:05</t>
  </si>
  <si>
    <t>22.02.2023 11:58:07</t>
  </si>
  <si>
    <t>22.02.2023 11:58:56</t>
  </si>
  <si>
    <t>22.02.2023 11:58:58</t>
  </si>
  <si>
    <t>22.02.2023 11:58:59</t>
  </si>
  <si>
    <t>22.02.2023 11:59:00</t>
  </si>
  <si>
    <t>22.02.2023 11:59:02</t>
  </si>
  <si>
    <t>22.02.2023 11:59:03</t>
  </si>
  <si>
    <t>22.02.2023 11:59:04</t>
  </si>
  <si>
    <t>22.02.2023 11:59:08</t>
  </si>
  <si>
    <t>22.02.2023 11:59:11</t>
  </si>
  <si>
    <t>22.02.2023 12:00:11</t>
  </si>
  <si>
    <t>22.02.2023 12:00:14</t>
  </si>
  <si>
    <t>22.02.2023 12:00:16</t>
  </si>
  <si>
    <t>22.02.2023 12:00:17</t>
  </si>
  <si>
    <t>22.02.2023 12:00:19</t>
  </si>
  <si>
    <t>22.02.2023 12:00:20</t>
  </si>
  <si>
    <t>22.02.2023 12:00:22</t>
  </si>
  <si>
    <t>22.02.2023 12:00:23</t>
  </si>
  <si>
    <t>22.02.2023 12:00:25</t>
  </si>
  <si>
    <t>22.02.2023 12:00:26</t>
  </si>
  <si>
    <t>22.02.2023 12:00:28</t>
  </si>
  <si>
    <t>22.02.2023 12:00:29</t>
  </si>
  <si>
    <t>22.02.2023 12:00:31</t>
  </si>
  <si>
    <t>22.02.2023 12:00:32</t>
  </si>
  <si>
    <t>22.02.2023 12:00:35</t>
  </si>
  <si>
    <t>22.02.2023 12:00:37</t>
  </si>
  <si>
    <t>22.02.2023 12:00:38</t>
  </si>
  <si>
    <t>22.02.2023 12:00:40</t>
  </si>
  <si>
    <t>22.02.2023 12:00:41</t>
  </si>
  <si>
    <t>22.02.2023 12:00:43</t>
  </si>
  <si>
    <t>22.02.2023 12:00:47</t>
  </si>
  <si>
    <t>22.02.2023 12:00:49</t>
  </si>
  <si>
    <t>22.02.2023 12:00:50</t>
  </si>
  <si>
    <t>22.02.2023 12:00:51</t>
  </si>
  <si>
    <t>22.02.2023 12:00:52</t>
  </si>
  <si>
    <t>22.02.2023 12:00:54</t>
  </si>
  <si>
    <t>22.02.2023 12:01:16</t>
  </si>
  <si>
    <t>22.02.2023 12:01:17</t>
  </si>
  <si>
    <t>22.02.2023 12:01:20</t>
  </si>
  <si>
    <t>22.02.2023 12:01:22</t>
  </si>
  <si>
    <t>22.02.2023 12:01:23</t>
  </si>
  <si>
    <t>22.02.2023 12:01:25</t>
  </si>
  <si>
    <t>22.02.2023 12:01:28</t>
  </si>
  <si>
    <t>22.02.2023 12:01:29</t>
  </si>
  <si>
    <t>22.02.2023 12:01:31</t>
  </si>
  <si>
    <t>22.02.2023 12:01:32</t>
  </si>
  <si>
    <t>22.02.2023 12:01:34</t>
  </si>
  <si>
    <t>22.02.2023 12:01:40</t>
  </si>
  <si>
    <t>22.02.2023 12:01:41</t>
  </si>
  <si>
    <t>22.02.2023 12:01:43</t>
  </si>
  <si>
    <t>22.02.2023 12:01:44</t>
  </si>
  <si>
    <t>22.02.2023 12:01:45</t>
  </si>
  <si>
    <t>22.02.2023 12:01:46</t>
  </si>
  <si>
    <t>22.02.2023 12:01:49</t>
  </si>
  <si>
    <t>22.02.2023 12:02:06</t>
  </si>
  <si>
    <t>22.02.2023 12:02:07</t>
  </si>
  <si>
    <t>22.02.2023 12:02:09</t>
  </si>
  <si>
    <t>22.02.2023 12:02:13</t>
  </si>
  <si>
    <t>22.02.2023 12:02:15</t>
  </si>
  <si>
    <t>22.02.2023 12:02:16</t>
  </si>
  <si>
    <t>22.02.2023 12:02:18</t>
  </si>
  <si>
    <t>22.02.2023 12:02:42</t>
  </si>
  <si>
    <t>22.02.2023 12:02:43</t>
  </si>
  <si>
    <t>22.02.2023 12:02:44</t>
  </si>
  <si>
    <t>22.02.2023 12:02:46</t>
  </si>
  <si>
    <t>22.02.2023 12:02:47</t>
  </si>
  <si>
    <t>22.02.2023 12:02:48</t>
  </si>
  <si>
    <t>22.02.2023 12:02:49</t>
  </si>
  <si>
    <t>22.02.2023 12:02:52</t>
  </si>
  <si>
    <t>22.02.2023 12:04:16</t>
  </si>
  <si>
    <t>22.02.2023 12:04:18</t>
  </si>
  <si>
    <t>22.02.2023 12:04:19</t>
  </si>
  <si>
    <t>22.02.2023 12:04:26</t>
  </si>
  <si>
    <t>22.02.2023 12:04:28</t>
  </si>
  <si>
    <t>22.02.2023 12:04:29</t>
  </si>
  <si>
    <t>22.02.2023 12:04:31</t>
  </si>
  <si>
    <t>22.02.2023 12:04:32</t>
  </si>
  <si>
    <t>22.02.2023 12:04:46</t>
  </si>
  <si>
    <t>22.02.2023 12:04:47</t>
  </si>
  <si>
    <t>22.02.2023 12:04:52</t>
  </si>
  <si>
    <t>22.02.2023 12:05:07</t>
  </si>
  <si>
    <t>22.02.2023 12:05:08</t>
  </si>
  <si>
    <t>22.02.2023 12:05:09</t>
  </si>
  <si>
    <t>22.02.2023 12:05:11</t>
  </si>
  <si>
    <t>22.02.2023 12:05:12</t>
  </si>
  <si>
    <t>22.02.2023 12:05:13</t>
  </si>
  <si>
    <t>22.02.2023 12:05:14</t>
  </si>
  <si>
    <t>22.02.2023 12:05:16</t>
  </si>
  <si>
    <t>22.02.2023 12:05:17</t>
  </si>
  <si>
    <t>22.02.2023 12:05:18</t>
  </si>
  <si>
    <t>22.02.2023 12:05:21</t>
  </si>
  <si>
    <t>22.02.2023 12:05:22</t>
  </si>
  <si>
    <t>22.02.2023 12:05:28</t>
  </si>
  <si>
    <t>22.02.2023 12:05:29</t>
  </si>
  <si>
    <t>22.02.2023 12:05:31</t>
  </si>
  <si>
    <t>22.02.2023 12:05:32</t>
  </si>
  <si>
    <t>22.02.2023 12:05:33</t>
  </si>
  <si>
    <t>22.02.2023 12:05:35</t>
  </si>
  <si>
    <t>22.02.2023 12:05:36</t>
  </si>
  <si>
    <t>22.02.2023 12:05:37</t>
  </si>
  <si>
    <t>22.02.2023 12:05:38</t>
  </si>
  <si>
    <t>22.02.2023 12:05:40</t>
  </si>
  <si>
    <t>22.02.2023 12:05:42</t>
  </si>
  <si>
    <t>22.02.2023 12:05:54</t>
  </si>
  <si>
    <t>22.02.2023 12:05:56</t>
  </si>
  <si>
    <t>22.02.2023 12:05:57</t>
  </si>
  <si>
    <t>22.02.2023 12:05:58</t>
  </si>
  <si>
    <t>22.02.2023 12:06:00</t>
  </si>
  <si>
    <t>22.02.2023 12:06:01</t>
  </si>
  <si>
    <t>22.02.2023 12:06:02</t>
  </si>
  <si>
    <t>22.02.2023 12:06:03</t>
  </si>
  <si>
    <t>22.02.2023 12:06:05</t>
  </si>
  <si>
    <t>22.02.2023 12:06:06</t>
  </si>
  <si>
    <t>22.02.2023 12:06:07</t>
  </si>
  <si>
    <t>22.02.2023 12:06:08</t>
  </si>
  <si>
    <t>22.02.2023 12:06:10</t>
  </si>
  <si>
    <t>22.02.2023 12:06:12</t>
  </si>
  <si>
    <t>22.02.2023 12:06:14</t>
  </si>
  <si>
    <t>22.02.2023 12:06:57</t>
  </si>
  <si>
    <t>22.02.2023 12:06:59</t>
  </si>
  <si>
    <t>22.02.2023 12:07:00</t>
  </si>
  <si>
    <t>22.02.2023 12:07:01</t>
  </si>
  <si>
    <t>22.02.2023 12:07:02</t>
  </si>
  <si>
    <t>22.02.2023 12:07:04</t>
  </si>
  <si>
    <t>22.02.2023 12:07:05</t>
  </si>
  <si>
    <t>22.02.2023 12:08:51</t>
  </si>
  <si>
    <t>22.02.2023 12:08:53</t>
  </si>
  <si>
    <t>22.02.2023 12:08:54</t>
  </si>
  <si>
    <t>22.02.2023 12:08:55</t>
  </si>
  <si>
    <t>22.02.2023 12:08:56</t>
  </si>
  <si>
    <t>22.02.2023 12:08:58</t>
  </si>
  <si>
    <t>22.02.2023 12:08:59</t>
  </si>
  <si>
    <t>22.02.2023 12:09:00</t>
  </si>
  <si>
    <t>22.02.2023 12:09:01</t>
  </si>
  <si>
    <t>22.02.2023 12:09:03</t>
  </si>
  <si>
    <t>22.02.2023 12:09:53</t>
  </si>
  <si>
    <t>22.02.2023 12:09:55</t>
  </si>
  <si>
    <t>22.02.2023 12:09:56</t>
  </si>
  <si>
    <t>22.02.2023 12:09:59</t>
  </si>
  <si>
    <t>22.02.2023 12:10:01</t>
  </si>
  <si>
    <t>22.02.2023 12:10:02</t>
  </si>
  <si>
    <t>22.02.2023 12:11:23</t>
  </si>
  <si>
    <t>22.02.2023 12:11:25</t>
  </si>
  <si>
    <t>22.02.2023 12:11:26</t>
  </si>
  <si>
    <t>22.02.2023 12:11:27</t>
  </si>
  <si>
    <t>22.02.2023 12:11:30</t>
  </si>
  <si>
    <t>22.02.2023 12:11:31</t>
  </si>
  <si>
    <t>22.02.2023 12:11:33</t>
  </si>
  <si>
    <t>22.02.2023 12:11:34</t>
  </si>
  <si>
    <t>22.02.2023 12:12:04</t>
  </si>
  <si>
    <t>22.02.2023 12:12:05</t>
  </si>
  <si>
    <t>22.02.2023 12:12:07</t>
  </si>
  <si>
    <t>22.02.2023 12:12:08</t>
  </si>
  <si>
    <t>22.02.2023 12:12:09</t>
  </si>
  <si>
    <t>22.02.2023 12:12:10</t>
  </si>
  <si>
    <t>22.02.2023 12:12:12</t>
  </si>
  <si>
    <t>22.02.2023 12:12:13</t>
  </si>
  <si>
    <t>22.02.2023 12:12:14</t>
  </si>
  <si>
    <t>22.02.2023 12:14:26</t>
  </si>
  <si>
    <t>22.02.2023 12:14:27</t>
  </si>
  <si>
    <t>22.02.2023 12:14:29</t>
  </si>
  <si>
    <t>22.02.2023 12:14:30</t>
  </si>
  <si>
    <t>22.02.2023 12:14:31</t>
  </si>
  <si>
    <t>22.02.2023 12:14:34</t>
  </si>
  <si>
    <t>22.02.2023 12:15:02</t>
  </si>
  <si>
    <t>22.02.2023 12:15:04</t>
  </si>
  <si>
    <t>22.02.2023 12:15:05</t>
  </si>
  <si>
    <t>22.02.2023 12:15:06</t>
  </si>
  <si>
    <t>22.02.2023 12:15:07</t>
  </si>
  <si>
    <t>22.02.2023 12:15:10</t>
  </si>
  <si>
    <t>22.02.2023 12:15:47</t>
  </si>
  <si>
    <t>22.02.2023 12:15:49</t>
  </si>
  <si>
    <t>22.02.2023 12:15:50</t>
  </si>
  <si>
    <t>22.02.2023 12:15:51</t>
  </si>
  <si>
    <t>22.02.2023 12:15:53</t>
  </si>
  <si>
    <t>22.02.2023 12:15:54</t>
  </si>
  <si>
    <t>22.02.2023 12:15:55</t>
  </si>
  <si>
    <t>22.02.2023 12:16:00</t>
  </si>
  <si>
    <t>22.02.2023 12:16:55</t>
  </si>
  <si>
    <t>22.02.2023 12:16:58</t>
  </si>
  <si>
    <t>22.02.2023 12:17:00</t>
  </si>
  <si>
    <t>22.02.2023 12:17:01</t>
  </si>
  <si>
    <t>22.02.2023 12:17:04</t>
  </si>
  <si>
    <t>22.02.2023 12:17:06</t>
  </si>
  <si>
    <t>22.02.2023 12:17:07</t>
  </si>
  <si>
    <t>22.02.2023 12:17:10</t>
  </si>
  <si>
    <t>22.02.2023 12:17:12</t>
  </si>
  <si>
    <t>22.02.2023 12:17:13</t>
  </si>
  <si>
    <t>22.02.2023 12:17:15</t>
  </si>
  <si>
    <t>22.02.2023 12:17:16</t>
  </si>
  <si>
    <t>22.02.2023 12:17:25</t>
  </si>
  <si>
    <t>22.02.2023 12:17:27</t>
  </si>
  <si>
    <t>22.02.2023 12:17:28</t>
  </si>
  <si>
    <t>22.02.2023 12:17:31</t>
  </si>
  <si>
    <t>22.02.2023 12:17:34</t>
  </si>
  <si>
    <t>22.02.2023 12:17:36</t>
  </si>
  <si>
    <t>22.02.2023 12:17:37</t>
  </si>
  <si>
    <t>22.02.2023 12:17:40</t>
  </si>
  <si>
    <t>22.02.2023 12:17:42</t>
  </si>
  <si>
    <t>22.02.2023 12:17:43</t>
  </si>
  <si>
    <t>22.02.2023 12:17:45</t>
  </si>
  <si>
    <t>22.02.2023 12:17:46</t>
  </si>
  <si>
    <t>22.02.2023 12:18:22</t>
  </si>
  <si>
    <t>22.02.2023 12:18:24</t>
  </si>
  <si>
    <t>22.02.2023 12:18:25</t>
  </si>
  <si>
    <t>22.02.2023 12:18:26</t>
  </si>
  <si>
    <t>22.02.2023 12:18:27</t>
  </si>
  <si>
    <t>22.02.2023 12:18:29</t>
  </si>
  <si>
    <t>22.02.2023 12:18:30</t>
  </si>
  <si>
    <t>22.02.2023 12:18:31</t>
  </si>
  <si>
    <t>22.02.2023 12:19:43</t>
  </si>
  <si>
    <t>22.02.2023 12:19:44</t>
  </si>
  <si>
    <t>22.02.2023 12:19:46</t>
  </si>
  <si>
    <t>22.02.2023 12:19:47</t>
  </si>
  <si>
    <t>22.02.2023 12:19:48</t>
  </si>
  <si>
    <t>22.02.2023 12:19:49</t>
  </si>
  <si>
    <t>22.02.2023 12:19:51</t>
  </si>
  <si>
    <t>22.02.2023 12:19:52</t>
  </si>
  <si>
    <t>22.02.2023 12:19:53</t>
  </si>
  <si>
    <t>22.02.2023 12:19:54</t>
  </si>
  <si>
    <t>22.02.2023 12:19:56</t>
  </si>
  <si>
    <t>22.02.2023 12:19:57</t>
  </si>
  <si>
    <t>22.02.2023 12:20:00</t>
  </si>
  <si>
    <t>22.02.2023 12:20:01</t>
  </si>
  <si>
    <t>22.02.2023 12:20:22</t>
  </si>
  <si>
    <t>22.02.2023 12:20:23</t>
  </si>
  <si>
    <t>22.02.2023 12:20:24</t>
  </si>
  <si>
    <t>22.02.2023 12:20:26</t>
  </si>
  <si>
    <t>22.02.2023 12:20:27</t>
  </si>
  <si>
    <t>22.02.2023 12:20:28</t>
  </si>
  <si>
    <t>22.02.2023 12:20:29</t>
  </si>
  <si>
    <t>22.02.2023 12:20:32</t>
  </si>
  <si>
    <t>22.02.2023 12:20:40</t>
  </si>
  <si>
    <t>22.02.2023 12:20:43</t>
  </si>
  <si>
    <t>22.02.2023 12:20:44</t>
  </si>
  <si>
    <t>22.02.2023 12:20:46</t>
  </si>
  <si>
    <t>22.02.2023 12:20:47</t>
  </si>
  <si>
    <t>22.02.2023 12:20:49</t>
  </si>
  <si>
    <t>22.02.2023 12:20:50</t>
  </si>
  <si>
    <t>22.02.2023 12:22:17</t>
  </si>
  <si>
    <t>22.02.2023 12:22:19</t>
  </si>
  <si>
    <t>22.02.2023 12:22:20</t>
  </si>
  <si>
    <t>22.02.2023 12:22:22</t>
  </si>
  <si>
    <t>22.02.2023 12:22:23</t>
  </si>
  <si>
    <t>22.02.2023 12:22:25</t>
  </si>
  <si>
    <t>22.02.2023 12:22:43</t>
  </si>
  <si>
    <t>22.02.2023 12:22:44</t>
  </si>
  <si>
    <t>22.02.2023 12:22:46</t>
  </si>
  <si>
    <t>22.02.2023 12:22:47</t>
  </si>
  <si>
    <t>22.02.2023 12:22:49</t>
  </si>
  <si>
    <t>22.02.2023 12:22:50</t>
  </si>
  <si>
    <t>22.02.2023 12:22:52</t>
  </si>
  <si>
    <t>22.02.2023 12:22:53</t>
  </si>
  <si>
    <t>22.02.2023 12:22:55</t>
  </si>
  <si>
    <t>22.02.2023 12:22:56</t>
  </si>
  <si>
    <t>22.02.2023 12:22:58</t>
  </si>
  <si>
    <t>22.02.2023 12:23:32</t>
  </si>
  <si>
    <t>22.02.2023 12:23:34</t>
  </si>
  <si>
    <t>22.02.2023 12:23:35</t>
  </si>
  <si>
    <t>22.02.2023 12:23:36</t>
  </si>
  <si>
    <t>22.02.2023 12:23:37</t>
  </si>
  <si>
    <t>22.02.2023 12:23:39</t>
  </si>
  <si>
    <t>22.02.2023 12:23:40</t>
  </si>
  <si>
    <t>22.02.2023 12:23:41</t>
  </si>
  <si>
    <t>22.02.2023 12:23:42</t>
  </si>
  <si>
    <t>22.02.2023 12:23:44</t>
  </si>
  <si>
    <t>22.02.2023 12:23:45</t>
  </si>
  <si>
    <t>22.02.2023 12:24:10</t>
  </si>
  <si>
    <t>22.02.2023 12:24:11</t>
  </si>
  <si>
    <t>22.02.2023 12:24:13</t>
  </si>
  <si>
    <t>22.02.2023 12:24:14</t>
  </si>
  <si>
    <t>22.02.2023 12:24:15</t>
  </si>
  <si>
    <t>22.02.2023 12:24:16</t>
  </si>
  <si>
    <t>22.02.2023 12:24:18</t>
  </si>
  <si>
    <t>22.02.2023 12:24:19</t>
  </si>
  <si>
    <t>22.02.2023 12:24:20</t>
  </si>
  <si>
    <t>22.02.2023 12:24:21</t>
  </si>
  <si>
    <t>22.02.2023 12:25:42</t>
  </si>
  <si>
    <t>22.02.2023 12:25:45</t>
  </si>
  <si>
    <t>22.02.2023 12:25:47</t>
  </si>
  <si>
    <t>22.02.2023 12:25:48</t>
  </si>
  <si>
    <t>22.02.2023 12:25:50</t>
  </si>
  <si>
    <t>22.02.2023 12:25:51</t>
  </si>
  <si>
    <t>22.02.2023 12:26:09</t>
  </si>
  <si>
    <t>22.02.2023 12:26:11</t>
  </si>
  <si>
    <t>22.02.2023 12:26:12</t>
  </si>
  <si>
    <t>22.02.2023 12:26:14</t>
  </si>
  <si>
    <t>22.02.2023 12:26:15</t>
  </si>
  <si>
    <t>22.02.2023 12:26:17</t>
  </si>
  <si>
    <t>22.02.2023 12:26:18</t>
  </si>
  <si>
    <t>22.02.2023 12:26:20</t>
  </si>
  <si>
    <t>22.02.2023 12:27:05</t>
  </si>
  <si>
    <t>22.02.2023 12:27:06</t>
  </si>
  <si>
    <t>22.02.2023 12:27:07</t>
  </si>
  <si>
    <t>22.02.2023 12:27:09</t>
  </si>
  <si>
    <t>22.02.2023 12:27:10</t>
  </si>
  <si>
    <t>22.02.2023 12:27:11</t>
  </si>
  <si>
    <t>22.02.2023 12:27:12</t>
  </si>
  <si>
    <t>22.02.2023 12:27:18</t>
  </si>
  <si>
    <t>22.02.2023 12:27:20</t>
  </si>
  <si>
    <t>22.02.2023 12:27:21</t>
  </si>
  <si>
    <t>22.02.2023 12:27:23</t>
  </si>
  <si>
    <t>22.02.2023 12:27:24</t>
  </si>
  <si>
    <t>22.02.2023 12:27:26</t>
  </si>
  <si>
    <t>22.02.2023 12:27:27</t>
  </si>
  <si>
    <t>22.02.2023 12:29:01</t>
  </si>
  <si>
    <t>22.02.2023 12:29:03</t>
  </si>
  <si>
    <t>22.02.2023 12:29:07</t>
  </si>
  <si>
    <t>22.02.2023 12:29:09</t>
  </si>
  <si>
    <t>22.02.2023 12:29:10</t>
  </si>
  <si>
    <t>22.02.2023 12:29:12</t>
  </si>
  <si>
    <t>22.02.2023 12:29:13</t>
  </si>
  <si>
    <t>22.02.2023 12:30:55</t>
  </si>
  <si>
    <t>22.02.2023 12:30:57</t>
  </si>
  <si>
    <t>22.02.2023 12:30:58</t>
  </si>
  <si>
    <t>22.02.2023 12:30:59</t>
  </si>
  <si>
    <t>22.02.2023 12:31:01</t>
  </si>
  <si>
    <t>22.02.2023 12:31:02</t>
  </si>
  <si>
    <t>22.02.2023 12:31:03</t>
  </si>
  <si>
    <t>22.02.2023 12:31:04</t>
  </si>
  <si>
    <t>22.02.2023 12:31:18</t>
  </si>
  <si>
    <t>22.02.2023 12:31:19</t>
  </si>
  <si>
    <t>22.02.2023 12:31:20</t>
  </si>
  <si>
    <t>22.02.2023 12:31:21</t>
  </si>
  <si>
    <t>22.02.2023 12:31:23</t>
  </si>
  <si>
    <t>22.02.2023 12:31:24</t>
  </si>
  <si>
    <t>22.02.2023 12:31:25</t>
  </si>
  <si>
    <t>22.02.2023 12:31:26</t>
  </si>
  <si>
    <t>22.02.2023 12:31:28</t>
  </si>
  <si>
    <t>22.02.2023 12:31:29</t>
  </si>
  <si>
    <t>22.02.2023 12:31:30</t>
  </si>
  <si>
    <t>22.02.2023 12:31:31</t>
  </si>
  <si>
    <t>22.02.2023 12:31:33</t>
  </si>
  <si>
    <t>22.02.2023 12:31:54</t>
  </si>
  <si>
    <t>22.02.2023 12:31:55</t>
  </si>
  <si>
    <t>22.02.2023 12:32:01</t>
  </si>
  <si>
    <t>22.02.2023 12:32:03</t>
  </si>
  <si>
    <t>22.02.2023 12:32:04</t>
  </si>
  <si>
    <t>22.02.2023 12:32:06</t>
  </si>
  <si>
    <t>22.02.2023 12:32:07</t>
  </si>
  <si>
    <t>22.02.2023 12:32:10</t>
  </si>
  <si>
    <t>22.02.2023 12:32:12</t>
  </si>
  <si>
    <t>22.02.2023 12:32:13</t>
  </si>
  <si>
    <t>22.02.2023 12:32:19</t>
  </si>
  <si>
    <t>22.02.2023 12:32:20</t>
  </si>
  <si>
    <t>22.02.2023 12:32:21</t>
  </si>
  <si>
    <t>22.02.2023 12:32:22</t>
  </si>
  <si>
    <t>22.02.2023 12:32:24</t>
  </si>
  <si>
    <t>22.02.2023 12:32:25</t>
  </si>
  <si>
    <t>22.02.2023 12:32:26</t>
  </si>
  <si>
    <t>22.02.2023 12:33:35</t>
  </si>
  <si>
    <t>22.02.2023 12:33:36</t>
  </si>
  <si>
    <t>22.02.2023 12:33:38</t>
  </si>
  <si>
    <t>22.02.2023 12:33:39</t>
  </si>
  <si>
    <t>22.02.2023 12:33:40</t>
  </si>
  <si>
    <t>22.02.2023 12:33:41</t>
  </si>
  <si>
    <t>22.02.2023 12:33:43</t>
  </si>
  <si>
    <t>22.02.2023 12:34:18</t>
  </si>
  <si>
    <t>22.02.2023 12:34:29</t>
  </si>
  <si>
    <t>22.02.2023 12:34:30</t>
  </si>
  <si>
    <t>22.02.2023 12:34:33</t>
  </si>
  <si>
    <t>22.02.2023 12:34:47</t>
  </si>
  <si>
    <t>22.02.2023 12:34:48</t>
  </si>
  <si>
    <t>22.02.2023 12:34:50</t>
  </si>
  <si>
    <t>22.02.2023 12:34:51</t>
  </si>
  <si>
    <t>22.02.2023 12:34:53</t>
  </si>
  <si>
    <t>22.02.2023 12:35:18</t>
  </si>
  <si>
    <t>22.02.2023 12:35:20</t>
  </si>
  <si>
    <t>22.02.2023 12:35:23</t>
  </si>
  <si>
    <t>22.02.2023 12:35:24</t>
  </si>
  <si>
    <t>22.02.2023 12:35:25</t>
  </si>
  <si>
    <t>22.02.2023 12:35:28</t>
  </si>
  <si>
    <t>22.02.2023 12:35:46</t>
  </si>
  <si>
    <t>22.02.2023 12:35:48</t>
  </si>
  <si>
    <t>22.02.2023 12:35:49</t>
  </si>
  <si>
    <t>22.02.2023 12:35:52</t>
  </si>
  <si>
    <t>22.02.2023 12:35:54</t>
  </si>
  <si>
    <t>22.02.2023 12:35:55</t>
  </si>
  <si>
    <t>22.02.2023 12:36:21</t>
  </si>
  <si>
    <t>22.02.2023 12:36:22</t>
  </si>
  <si>
    <t>22.02.2023 12:36:23</t>
  </si>
  <si>
    <t>22.02.2023 12:36:25</t>
  </si>
  <si>
    <t>22.02.2023 12:36:26</t>
  </si>
  <si>
    <t>22.02.2023 12:36:42</t>
  </si>
  <si>
    <t>22.02.2023 12:36:44</t>
  </si>
  <si>
    <t>22.02.2023 12:36:45</t>
  </si>
  <si>
    <t>22.02.2023 12:36:46</t>
  </si>
  <si>
    <t>22.02.2023 12:36:47</t>
  </si>
  <si>
    <t>22.02.2023 12:36:49</t>
  </si>
  <si>
    <t>22.02.2023 12:36:51</t>
  </si>
  <si>
    <t>22.02.2023 12:37:06</t>
  </si>
  <si>
    <t>22.02.2023 12:37:08</t>
  </si>
  <si>
    <t>22.02.2023 12:37:09</t>
  </si>
  <si>
    <t>22.02.2023 12:37:11</t>
  </si>
  <si>
    <t>22.02.2023 12:37:12</t>
  </si>
  <si>
    <t>22.02.2023 12:37:14</t>
  </si>
  <si>
    <t>22.02.2023 12:37:15</t>
  </si>
  <si>
    <t>22.02.2023 12:37:17</t>
  </si>
  <si>
    <t>22.02.2023 12:37:44</t>
  </si>
  <si>
    <t>22.02.2023 12:37:45</t>
  </si>
  <si>
    <t>22.02.2023 12:37:47</t>
  </si>
  <si>
    <t>22.02.2023 12:37:48</t>
  </si>
  <si>
    <t>22.02.2023 12:37:50</t>
  </si>
  <si>
    <t>22.02.2023 12:37:51</t>
  </si>
  <si>
    <t>22.02.2023 12:37:53</t>
  </si>
  <si>
    <t>22.02.2023 12:37:54</t>
  </si>
  <si>
    <t>22.02.2023 12:37:56</t>
  </si>
  <si>
    <t>22.02.2023 12:37:57</t>
  </si>
  <si>
    <t>22.02.2023 12:38:09</t>
  </si>
  <si>
    <t>22.02.2023 12:38:11</t>
  </si>
  <si>
    <t>22.02.2023 12:38:12</t>
  </si>
  <si>
    <t>22.02.2023 12:38:14</t>
  </si>
  <si>
    <t>22.02.2023 12:38:15</t>
  </si>
  <si>
    <t>22.02.2023 12:38:17</t>
  </si>
  <si>
    <t>22.02.2023 12:39:21</t>
  </si>
  <si>
    <t>22.02.2023 12:39:23</t>
  </si>
  <si>
    <t>22.02.2023 12:39:24</t>
  </si>
  <si>
    <t>22.02.2023 12:39:27</t>
  </si>
  <si>
    <t>22.02.2023 12:39:29</t>
  </si>
  <si>
    <t>22.02.2023 12:39:30</t>
  </si>
  <si>
    <t>22.02.2023 12:39:32</t>
  </si>
  <si>
    <t>22.02.2023 12:39:33</t>
  </si>
  <si>
    <t>22.02.2023 12:39:35</t>
  </si>
  <si>
    <t>22.02.2023 12:39:36</t>
  </si>
  <si>
    <t>22.02.2023 12:39:37</t>
  </si>
  <si>
    <t>22.02.2023 12:39:38</t>
  </si>
  <si>
    <t>22.02.2023 12:39:40</t>
  </si>
  <si>
    <t>22.02.2023 12:40:00</t>
  </si>
  <si>
    <t>22.02.2023 12:40:02</t>
  </si>
  <si>
    <t>22.02.2023 12:40:03</t>
  </si>
  <si>
    <t>22.02.2023 12:40:05</t>
  </si>
  <si>
    <t>22.02.2023 12:40:06</t>
  </si>
  <si>
    <t>22.02.2023 12:40:08</t>
  </si>
  <si>
    <t>22.02.2023 12:40:45</t>
  </si>
  <si>
    <t>22.02.2023 12:40:47</t>
  </si>
  <si>
    <t>22.02.2023 12:40:48</t>
  </si>
  <si>
    <t>22.02.2023 12:40:50</t>
  </si>
  <si>
    <t>22.02.2023 12:41:11</t>
  </si>
  <si>
    <t>22.02.2023 12:41:12</t>
  </si>
  <si>
    <t>22.02.2023 12:41:13</t>
  </si>
  <si>
    <t>22.02.2023 12:41:15</t>
  </si>
  <si>
    <t>22.02.2023 12:41:16</t>
  </si>
  <si>
    <t>22.02.2023 12:41:17</t>
  </si>
  <si>
    <t>22.02.2023 12:41:18</t>
  </si>
  <si>
    <t>22.02.2023 12:41:20</t>
  </si>
  <si>
    <t>22.02.2023 12:41:21</t>
  </si>
  <si>
    <t>22.02.2023 12:41:42</t>
  </si>
  <si>
    <t>22.02.2023 12:41:43</t>
  </si>
  <si>
    <t>22.02.2023 12:41:45</t>
  </si>
  <si>
    <t>22.02.2023 12:41:46</t>
  </si>
  <si>
    <t>22.02.2023 12:41:48</t>
  </si>
  <si>
    <t>22.02.2023 12:41:49</t>
  </si>
  <si>
    <t>22.02.2023 12:42:42</t>
  </si>
  <si>
    <t>22.02.2023 12:42:43</t>
  </si>
  <si>
    <t>22.02.2023 12:42:45</t>
  </si>
  <si>
    <t>22.02.2023 12:42:48</t>
  </si>
  <si>
    <t>22.02.2023 12:42:49</t>
  </si>
  <si>
    <t>22.02.2023 12:42:51</t>
  </si>
  <si>
    <t>22.02.2023 12:42:52</t>
  </si>
  <si>
    <t>22.02.2023 12:43:01</t>
  </si>
  <si>
    <t>22.02.2023 12:43:03</t>
  </si>
  <si>
    <t>22.02.2023 12:43:04</t>
  </si>
  <si>
    <t>22.02.2023 12:43:05</t>
  </si>
  <si>
    <t>22.02.2023 12:43:06</t>
  </si>
  <si>
    <t>22.02.2023 12:43:08</t>
  </si>
  <si>
    <t>22.02.2023 12:43:09</t>
  </si>
  <si>
    <t>22.02.2023 12:43:10</t>
  </si>
  <si>
    <t>22.02.2023 12:43:11</t>
  </si>
  <si>
    <t>22.02.2023 12:43:58</t>
  </si>
  <si>
    <t>22.02.2023 12:43:59</t>
  </si>
  <si>
    <t>22.02.2023 12:44:00</t>
  </si>
  <si>
    <t>22.02.2023 12:44:02</t>
  </si>
  <si>
    <t>22.02.2023 12:44:03</t>
  </si>
  <si>
    <t>22.02.2023 12:44:06</t>
  </si>
  <si>
    <t>22.02.2023 12:44:07</t>
  </si>
  <si>
    <t>22.02.2023 12:44:20</t>
  </si>
  <si>
    <t>22.02.2023 12:44:22</t>
  </si>
  <si>
    <t>22.02.2023 12:44:23</t>
  </si>
  <si>
    <t>22.02.2023 12:44:24</t>
  </si>
  <si>
    <t>22.02.2023 12:44:26</t>
  </si>
  <si>
    <t>22.02.2023 12:44:27</t>
  </si>
  <si>
    <t>22.02.2023 12:44:28</t>
  </si>
  <si>
    <t>22.02.2023 12:44:29</t>
  </si>
  <si>
    <t>22.02.2023 12:44:31</t>
  </si>
  <si>
    <t>22.02.2023 12:45:11</t>
  </si>
  <si>
    <t>22.02.2023 12:45:12</t>
  </si>
  <si>
    <t>22.02.2023 12:45:14</t>
  </si>
  <si>
    <t>22.02.2023 12:45:15</t>
  </si>
  <si>
    <t>22.02.2023 12:45:17</t>
  </si>
  <si>
    <t>22.02.2023 12:45:18</t>
  </si>
  <si>
    <t>22.02.2023 12:45:20</t>
  </si>
  <si>
    <t>22.02.2023 12:45:32</t>
  </si>
  <si>
    <t>22.02.2023 12:45:33</t>
  </si>
  <si>
    <t>22.02.2023 12:45:35</t>
  </si>
  <si>
    <t>22.02.2023 12:45:36</t>
  </si>
  <si>
    <t>22.02.2023 12:45:37</t>
  </si>
  <si>
    <t>22.02.2023 12:45:39</t>
  </si>
  <si>
    <t>22.02.2023 12:45:41</t>
  </si>
  <si>
    <t>22.02.2023 12:46:59</t>
  </si>
  <si>
    <t>22.02.2023 12:47:01</t>
  </si>
  <si>
    <t>22.02.2023 12:47:02</t>
  </si>
  <si>
    <t>22.02.2023 12:47:04</t>
  </si>
  <si>
    <t>22.02.2023 12:47:05</t>
  </si>
  <si>
    <t>22.02.2023 12:47:07</t>
  </si>
  <si>
    <t>22.02.2023 12:47:50</t>
  </si>
  <si>
    <t>22.02.2023 12:47:52</t>
  </si>
  <si>
    <t>22.02.2023 12:47:55</t>
  </si>
  <si>
    <t>22.02.2023 12:47:56</t>
  </si>
  <si>
    <t>22.02.2023 12:47:58</t>
  </si>
  <si>
    <t>22.02.2023 12:47:59</t>
  </si>
  <si>
    <t>22.02.2023 12:48:14</t>
  </si>
  <si>
    <t>22.02.2023 12:48:16</t>
  </si>
  <si>
    <t>22.02.2023 12:48:17</t>
  </si>
  <si>
    <t>22.02.2023 12:48:18</t>
  </si>
  <si>
    <t>22.02.2023 12:48:19</t>
  </si>
  <si>
    <t>22.02.2023 12:48:21</t>
  </si>
  <si>
    <t>22.02.2023 12:48:22</t>
  </si>
  <si>
    <t>22.02.2023 12:48:23</t>
  </si>
  <si>
    <t>22.02.2023 12:49:39</t>
  </si>
  <si>
    <t>22.02.2023 12:49:44</t>
  </si>
  <si>
    <t>22.02.2023 12:49:45</t>
  </si>
  <si>
    <t>22.02.2023 12:49:47</t>
  </si>
  <si>
    <t>22.02.2023 12:49:48</t>
  </si>
  <si>
    <t>22.02.2023 12:49:50</t>
  </si>
  <si>
    <t>22.02.2023 12:50:26</t>
  </si>
  <si>
    <t>22.02.2023 12:50:27</t>
  </si>
  <si>
    <t>22.02.2023 12:50:29</t>
  </si>
  <si>
    <t>22.02.2023 12:50:30</t>
  </si>
  <si>
    <t>22.02.2023 12:50:31</t>
  </si>
  <si>
    <t>22.02.2023 12:50:32</t>
  </si>
  <si>
    <t>22.02.2023 12:50:34</t>
  </si>
  <si>
    <t>22.02.2023 12:50:35</t>
  </si>
  <si>
    <t>22.02.2023 12:50:36</t>
  </si>
  <si>
    <t>22.02.2023 12:50:57</t>
  </si>
  <si>
    <t>22.02.2023 12:50:59</t>
  </si>
  <si>
    <t>22.02.2023 12:51:00</t>
  </si>
  <si>
    <t>22.02.2023 12:51:01</t>
  </si>
  <si>
    <t>22.02.2023 12:51:04</t>
  </si>
  <si>
    <t>22.02.2023 12:51:05</t>
  </si>
  <si>
    <t>22.02.2023 12:51:23</t>
  </si>
  <si>
    <t>22.02.2023 12:51:24</t>
  </si>
  <si>
    <t>22.02.2023 12:51:26</t>
  </si>
  <si>
    <t>22.02.2023 12:51:29</t>
  </si>
  <si>
    <t>22.02.2023 12:51:30</t>
  </si>
  <si>
    <t>22.02.2023 12:51:32</t>
  </si>
  <si>
    <t>22.02.2023 12:51:33</t>
  </si>
  <si>
    <t>22.02.2023 12:51:45</t>
  </si>
  <si>
    <t>22.02.2023 12:51:47</t>
  </si>
  <si>
    <t>22.02.2023 12:51:48</t>
  </si>
  <si>
    <t>22.02.2023 12:51:50</t>
  </si>
  <si>
    <t>22.02.2023 12:51:51</t>
  </si>
  <si>
    <t>22.02.2023 12:51:53</t>
  </si>
  <si>
    <t>22.02.2023 12:51:54</t>
  </si>
  <si>
    <t>22.02.2023 12:51:56</t>
  </si>
  <si>
    <t>22.02.2023 12:51:57</t>
  </si>
  <si>
    <t>22.02.2023 12:51:59</t>
  </si>
  <si>
    <t>22.02.2023 12:52:00</t>
  </si>
  <si>
    <t>22.02.2023 12:52:02</t>
  </si>
  <si>
    <t>22.02.2023 12:52:42</t>
  </si>
  <si>
    <t>22.02.2023 12:52:44</t>
  </si>
  <si>
    <t>22.02.2023 12:52:45</t>
  </si>
  <si>
    <t>22.02.2023 12:52:46</t>
  </si>
  <si>
    <t>22.02.2023 12:52:48</t>
  </si>
  <si>
    <t>22.02.2023 12:52:49</t>
  </si>
  <si>
    <t>22.02.2023 12:52:50</t>
  </si>
  <si>
    <t>22.02.2023 12:52:51</t>
  </si>
  <si>
    <t>22.02.2023 12:52:54</t>
  </si>
  <si>
    <t>22.02.2023 12:54:02</t>
  </si>
  <si>
    <t>22.02.2023 12:54:03</t>
  </si>
  <si>
    <t>22.02.2023 12:54:04</t>
  </si>
  <si>
    <t>22.02.2023 12:54:06</t>
  </si>
  <si>
    <t>22.02.2023 12:54:07</t>
  </si>
  <si>
    <t>22.02.2023 12:54:08</t>
  </si>
  <si>
    <t>22.02.2023 12:54:27</t>
  </si>
  <si>
    <t>22.02.2023 12:54:29</t>
  </si>
  <si>
    <t>22.02.2023 12:54:30</t>
  </si>
  <si>
    <t>22.02.2023 12:54:32</t>
  </si>
  <si>
    <t>22.02.2023 12:54:33</t>
  </si>
  <si>
    <t>22.02.2023 12:55:08</t>
  </si>
  <si>
    <t>22.02.2023 12:55:09</t>
  </si>
  <si>
    <t>22.02.2023 12:55:11</t>
  </si>
  <si>
    <t>22.02.2023 12:55:12</t>
  </si>
  <si>
    <t>22.02.2023 12:55:14</t>
  </si>
  <si>
    <t>22.02.2023 12:55:15</t>
  </si>
  <si>
    <t>22.02.2023 12:55:17</t>
  </si>
  <si>
    <t>22.02.2023 12:55:18</t>
  </si>
  <si>
    <t>22.02.2023 12:55:20</t>
  </si>
  <si>
    <t>22.02.2023 12:56:15</t>
  </si>
  <si>
    <t>22.02.2023 12:56:17</t>
  </si>
  <si>
    <t>22.02.2023 12:56:18</t>
  </si>
  <si>
    <t>22.02.2023 12:56:20</t>
  </si>
  <si>
    <t>22.02.2023 12:56:21</t>
  </si>
  <si>
    <t>22.02.2023 12:56:23</t>
  </si>
  <si>
    <t>22.02.2023 12:56:54</t>
  </si>
  <si>
    <t>22.02.2023 12:56:56</t>
  </si>
  <si>
    <t>22.02.2023 12:56:57</t>
  </si>
  <si>
    <t>22.02.2023 12:56:58</t>
  </si>
  <si>
    <t>22.02.2023 12:57:00</t>
  </si>
  <si>
    <t>22.02.2023 12:57:01</t>
  </si>
  <si>
    <t>22.02.2023 12:57:02</t>
  </si>
  <si>
    <t>22.02.2023 12:58:18</t>
  </si>
  <si>
    <t>22.02.2023 12:58:20</t>
  </si>
  <si>
    <t>22.02.2023 12:58:23</t>
  </si>
  <si>
    <t>22.02.2023 12:58:24</t>
  </si>
  <si>
    <t>22.02.2023 12:58:25</t>
  </si>
  <si>
    <t>22.02.2023 13:00:42</t>
  </si>
  <si>
    <t>22.02.2023 13:00:43</t>
  </si>
  <si>
    <t>22.02.2023 13:00:45</t>
  </si>
  <si>
    <t>22.02.2023 13:00:46</t>
  </si>
  <si>
    <t>22.02.2023 13:00:48</t>
  </si>
  <si>
    <t>22.02.2023 13:00:49</t>
  </si>
  <si>
    <t>22.02.2023 13:00:51</t>
  </si>
  <si>
    <t>22.02.2023 13:02:52</t>
  </si>
  <si>
    <t>22.02.2023 13:02:53</t>
  </si>
  <si>
    <t>22.02.2023 13:02:55</t>
  </si>
  <si>
    <t>22.02.2023 13:02:57</t>
  </si>
  <si>
    <t>22.02.2023 13:02:59</t>
  </si>
  <si>
    <t>22.02.2023 13:03:00</t>
  </si>
  <si>
    <t>22.02.2023 13:03:01</t>
  </si>
  <si>
    <t>22.02.2023 13:03:03</t>
  </si>
  <si>
    <t>22.02.2023 13:03:04</t>
  </si>
  <si>
    <t>22.02.2023 13:03:05</t>
  </si>
  <si>
    <t>22.02.2023 13:03:06</t>
  </si>
  <si>
    <t>22.02.2023 13:03:08</t>
  </si>
  <si>
    <t>22.02.2023 13:03:10</t>
  </si>
  <si>
    <t>22.02.2023 13:03:22</t>
  </si>
  <si>
    <t>22.02.2023 13:03:25</t>
  </si>
  <si>
    <t>22.02.2023 13:03:33</t>
  </si>
  <si>
    <t>22.02.2023 13:03:54</t>
  </si>
  <si>
    <t>22.02.2023 13:03:55</t>
  </si>
  <si>
    <t>22.02.2023 13:03:56</t>
  </si>
  <si>
    <t>22.02.2023 13:03:58</t>
  </si>
  <si>
    <t>22.02.2023 13:03:59</t>
  </si>
  <si>
    <t>22.02.2023 13:04:18</t>
  </si>
  <si>
    <t>22.02.2023 13:04:20</t>
  </si>
  <si>
    <t>22.02.2023 13:04:21</t>
  </si>
  <si>
    <t>22.02.2023 13:04:23</t>
  </si>
  <si>
    <t>22.02.2023 13:04:24</t>
  </si>
  <si>
    <t>22.02.2023 13:04:26</t>
  </si>
  <si>
    <t>22.02.2023 13:04:27</t>
  </si>
  <si>
    <t>22.02.2023 13:04:56</t>
  </si>
  <si>
    <t>22.02.2023 13:04:57</t>
  </si>
  <si>
    <t>22.02.2023 13:04:59</t>
  </si>
  <si>
    <t>22.02.2023 13:07:18</t>
  </si>
  <si>
    <t>22.02.2023 13:07:20</t>
  </si>
  <si>
    <t>22.02.2023 13:07:21</t>
  </si>
  <si>
    <t>22.02.2023 13:07:42</t>
  </si>
  <si>
    <t>22.02.2023 13:07:43</t>
  </si>
  <si>
    <t>22.02.2023 13:07:45</t>
  </si>
  <si>
    <t>22.02.2023 13:07:48</t>
  </si>
  <si>
    <t>22.02.2023 13:07:49</t>
  </si>
  <si>
    <t>22.02.2023 13:07:51</t>
  </si>
  <si>
    <t>22.02.2023 13:07:52</t>
  </si>
  <si>
    <t>22.02.2023 13:08:24</t>
  </si>
  <si>
    <t>22.02.2023 13:08:25</t>
  </si>
  <si>
    <t>22.02.2023 13:08:27</t>
  </si>
  <si>
    <t>22.02.2023 13:08:30</t>
  </si>
  <si>
    <t>22.02.2023 13:08:31</t>
  </si>
  <si>
    <t>22.02.2023 13:08:33</t>
  </si>
  <si>
    <t>22.02.2023 13:08:34</t>
  </si>
  <si>
    <t>22.02.2023 13:09:07</t>
  </si>
  <si>
    <t>22.02.2023 13:09:09</t>
  </si>
  <si>
    <t>22.02.2023 13:09:12</t>
  </si>
  <si>
    <t>22.02.2023 13:09:13</t>
  </si>
  <si>
    <t>22.02.2023 13:09:15</t>
  </si>
  <si>
    <t>22.02.2023 13:09:16</t>
  </si>
  <si>
    <t>22.02.2023 13:09:18</t>
  </si>
  <si>
    <t>22.02.2023 13:09:21</t>
  </si>
  <si>
    <t>22.02.2023 13:10:40</t>
  </si>
  <si>
    <t>22.02.2023 13:10:41</t>
  </si>
  <si>
    <t>22.02.2023 13:10:42</t>
  </si>
  <si>
    <t>22.02.2023 13:11:23</t>
  </si>
  <si>
    <t>22.02.2023 13:11:24</t>
  </si>
  <si>
    <t>22.02.2023 13:11:25</t>
  </si>
  <si>
    <t>22.02.2023 13:11:27</t>
  </si>
  <si>
    <t>22.02.2023 13:11:28</t>
  </si>
  <si>
    <t>22.02.2023 13:11:32</t>
  </si>
  <si>
    <t>22.02.2023 13:11:34</t>
  </si>
  <si>
    <t>22.02.2023 13:12:14</t>
  </si>
  <si>
    <t>22.02.2023 13:12:15</t>
  </si>
  <si>
    <t>22.02.2023 13:12:17</t>
  </si>
  <si>
    <t>22.02.2023 13:12:18</t>
  </si>
  <si>
    <t>22.02.2023 13:12:19</t>
  </si>
  <si>
    <t>22.02.2023 13:12:20</t>
  </si>
  <si>
    <t>22.02.2023 13:12:22</t>
  </si>
  <si>
    <t>22.02.2023 13:12:35</t>
  </si>
  <si>
    <t>22.02.2023 13:12:36</t>
  </si>
  <si>
    <t>22.02.2023 13:12:42</t>
  </si>
  <si>
    <t>22.02.2023 13:13:54</t>
  </si>
  <si>
    <t>22.02.2023 13:13:55</t>
  </si>
  <si>
    <t>22.02.2023 13:13:57</t>
  </si>
  <si>
    <t>22.02.2023 13:13:58</t>
  </si>
  <si>
    <t>22.02.2023 13:13:59</t>
  </si>
  <si>
    <t>22.02.2023 13:14:00</t>
  </si>
  <si>
    <t>22.02.2023 13:14:18</t>
  </si>
  <si>
    <t>22.02.2023 13:14:20</t>
  </si>
  <si>
    <t>22.02.2023 13:14:21</t>
  </si>
  <si>
    <t>22.02.2023 13:14:23</t>
  </si>
  <si>
    <t>22.02.2023 13:14:24</t>
  </si>
  <si>
    <t>22.02.2023 13:14:26</t>
  </si>
  <si>
    <t>22.02.2023 13:14:27</t>
  </si>
  <si>
    <t>22.02.2023 13:14:59</t>
  </si>
  <si>
    <t>22.02.2023 13:15:00</t>
  </si>
  <si>
    <t>22.02.2023 13:15:01</t>
  </si>
  <si>
    <t>22.02.2023 13:15:03</t>
  </si>
  <si>
    <t>22.02.2023 13:15:04</t>
  </si>
  <si>
    <t>22.02.2023 13:15:05</t>
  </si>
  <si>
    <t>22.02.2023 13:15:06</t>
  </si>
  <si>
    <t>22.02.2023 13:15:08</t>
  </si>
  <si>
    <t>22.02.2023 13:15:10</t>
  </si>
  <si>
    <t>22.02.2023 13:15:12</t>
  </si>
  <si>
    <t>22.02.2023 13:15:13</t>
  </si>
  <si>
    <t>22.02.2023 13:15:14</t>
  </si>
  <si>
    <t>22.02.2023 13:15:16</t>
  </si>
  <si>
    <t>22.02.2023 13:15:17</t>
  </si>
  <si>
    <t>22.02.2023 13:15:20</t>
  </si>
  <si>
    <t>22.02.2023 13:15:33</t>
  </si>
  <si>
    <t>22.02.2023 13:15:35</t>
  </si>
  <si>
    <t>22.02.2023 13:15:36</t>
  </si>
  <si>
    <t>22.02.2023 13:15:39</t>
  </si>
  <si>
    <t>22.02.2023 13:15:41</t>
  </si>
  <si>
    <t>22.02.2023 13:15:42</t>
  </si>
  <si>
    <t>22.02.2023 13:15:44</t>
  </si>
  <si>
    <t>22.02.2023 13:15:45</t>
  </si>
  <si>
    <t>22.02.2023 13:15:47</t>
  </si>
  <si>
    <t>22.02.2023 13:15:48</t>
  </si>
  <si>
    <t>22.02.2023 13:15:49</t>
  </si>
  <si>
    <t>22.02.2023 13:17:09</t>
  </si>
  <si>
    <t>22.02.2023 13:17:10</t>
  </si>
  <si>
    <t>22.02.2023 13:17:11</t>
  </si>
  <si>
    <t>22.02.2023 13:17:13</t>
  </si>
  <si>
    <t>22.02.2023 13:17:14</t>
  </si>
  <si>
    <t>22.02.2023 13:17:17</t>
  </si>
  <si>
    <t>22.02.2023 13:18:09</t>
  </si>
  <si>
    <t>22.02.2023 13:18:11</t>
  </si>
  <si>
    <t>22.02.2023 13:18:14</t>
  </si>
  <si>
    <t>22.02.2023 13:18:15</t>
  </si>
  <si>
    <t>22.02.2023 13:18:17</t>
  </si>
  <si>
    <t>22.02.2023 13:18:18</t>
  </si>
  <si>
    <t>22.02.2023 13:18:42</t>
  </si>
  <si>
    <t>22.02.2023 13:18:44</t>
  </si>
  <si>
    <t>22.02.2023 13:18:45</t>
  </si>
  <si>
    <t>22.02.2023 13:18:48</t>
  </si>
  <si>
    <t>22.02.2023 13:18:50</t>
  </si>
  <si>
    <t>22.02.2023 13:18:51</t>
  </si>
  <si>
    <t>22.02.2023 13:22:23</t>
  </si>
  <si>
    <t>22.02.2023 13:22:27</t>
  </si>
  <si>
    <t>22.02.2023 13:22:30</t>
  </si>
  <si>
    <t>22.02.2023 13:22:32</t>
  </si>
  <si>
    <t>22.02.2023 13:22:33</t>
  </si>
  <si>
    <t>22.02.2023 13:22:35</t>
  </si>
  <si>
    <t>22.02.2023 13:23:06</t>
  </si>
  <si>
    <t>22.02.2023 13:23:08</t>
  </si>
  <si>
    <t>22.02.2023 13:23:10</t>
  </si>
  <si>
    <t>22.02.2023 13:23:12</t>
  </si>
  <si>
    <t>22.02.2023 13:23:13</t>
  </si>
  <si>
    <t>22.02.2023 13:23:19</t>
  </si>
  <si>
    <t>22.02.2023 13:23:20</t>
  </si>
  <si>
    <t>22.02.2023 13:23:22</t>
  </si>
  <si>
    <t>22.02.2023 13:23:23</t>
  </si>
  <si>
    <t>22.02.2023 13:23:24</t>
  </si>
  <si>
    <t>22.02.2023 13:23:25</t>
  </si>
  <si>
    <t>22.02.2023 13:23:27</t>
  </si>
  <si>
    <t>22.02.2023 13:23:28</t>
  </si>
  <si>
    <t>22.02.2023 13:23:29</t>
  </si>
  <si>
    <t>22.02.2023 13:23:30</t>
  </si>
  <si>
    <t>22.02.2023 13:23:47</t>
  </si>
  <si>
    <t>22.02.2023 13:23:48</t>
  </si>
  <si>
    <t>22.02.2023 13:23:50</t>
  </si>
  <si>
    <t>22.02.2023 13:23:53</t>
  </si>
  <si>
    <t>22.02.2023 13:23:54</t>
  </si>
  <si>
    <t>22.02.2023 13:23:57</t>
  </si>
  <si>
    <t>22.02.2023 13:23:59</t>
  </si>
  <si>
    <t>22.02.2023 13:24:00</t>
  </si>
  <si>
    <t>22.02.2023 13:24:11</t>
  </si>
  <si>
    <t>22.02.2023 13:24:12</t>
  </si>
  <si>
    <t>22.02.2023 13:24:13</t>
  </si>
  <si>
    <t>22.02.2023 13:24:15</t>
  </si>
  <si>
    <t>22.02.2023 13:24:16</t>
  </si>
  <si>
    <t>22.02.2023 13:25:05</t>
  </si>
  <si>
    <t>22.02.2023 13:25:07</t>
  </si>
  <si>
    <t>22.02.2023 13:25:08</t>
  </si>
  <si>
    <t>22.02.2023 13:25:09</t>
  </si>
  <si>
    <t>22.02.2023 13:25:10</t>
  </si>
  <si>
    <t>22.02.2023 13:25:36</t>
  </si>
  <si>
    <t>22.02.2023 13:25:37</t>
  </si>
  <si>
    <t>22.02.2023 13:25:38</t>
  </si>
  <si>
    <t>22.02.2023 13:25:40</t>
  </si>
  <si>
    <t>22.02.2023 13:25:41</t>
  </si>
  <si>
    <t>22.02.2023 13:25:42</t>
  </si>
  <si>
    <t>22.02.2023 13:25:43</t>
  </si>
  <si>
    <t>22.02.2023 13:25:46</t>
  </si>
  <si>
    <t>22.02.2023 13:25:48</t>
  </si>
  <si>
    <t>22.02.2023 13:25:49</t>
  </si>
  <si>
    <t>22.02.2023 13:25:51</t>
  </si>
  <si>
    <t>22.02.2023 13:25:52</t>
  </si>
  <si>
    <t>22.02.2023 13:26:03</t>
  </si>
  <si>
    <t>22.02.2023 13:26:04</t>
  </si>
  <si>
    <t>22.02.2023 13:26:06</t>
  </si>
  <si>
    <t>22.02.2023 13:26:07</t>
  </si>
  <si>
    <t>22.02.2023 13:26:09</t>
  </si>
  <si>
    <t>22.02.2023 13:26:10</t>
  </si>
  <si>
    <t>22.02.2023 13:26:14</t>
  </si>
  <si>
    <t>22.02.2023 13:26:16</t>
  </si>
  <si>
    <t>22.02.2023 13:26:17</t>
  </si>
  <si>
    <t>22.02.2023 13:26:20</t>
  </si>
  <si>
    <t>22.02.2023 13:26:40</t>
  </si>
  <si>
    <t>22.02.2023 13:26:42</t>
  </si>
  <si>
    <t>22.02.2023 13:26:43</t>
  </si>
  <si>
    <t>22.02.2023 13:26:44</t>
  </si>
  <si>
    <t>22.02.2023 13:26:46</t>
  </si>
  <si>
    <t>22.02.2023 13:26:47</t>
  </si>
  <si>
    <t>22.02.2023 13:26:48</t>
  </si>
  <si>
    <t>22.02.2023 13:27:27</t>
  </si>
  <si>
    <t>22.02.2023 13:27:28</t>
  </si>
  <si>
    <t>22.02.2023 13:27:33</t>
  </si>
  <si>
    <t>22.02.2023 13:27:34</t>
  </si>
  <si>
    <t>22.02.2023 13:27:36</t>
  </si>
  <si>
    <t>22.02.2023 13:27:55</t>
  </si>
  <si>
    <t>22.02.2023 13:27:57</t>
  </si>
  <si>
    <t>22.02.2023 13:27:58</t>
  </si>
  <si>
    <t>22.02.2023 13:28:03</t>
  </si>
  <si>
    <t>22.02.2023 13:28:04</t>
  </si>
  <si>
    <t>22.02.2023 13:29:49</t>
  </si>
  <si>
    <t>22.02.2023 13:29:51</t>
  </si>
  <si>
    <t>22.02.2023 13:29:52</t>
  </si>
  <si>
    <t>22.02.2023 13:29:54</t>
  </si>
  <si>
    <t>22.02.2023 13:29:55</t>
  </si>
  <si>
    <t>22.02.2023 13:29:57</t>
  </si>
  <si>
    <t>22.02.2023 13:29:58</t>
  </si>
  <si>
    <t>22.02.2023 13:30:12</t>
  </si>
  <si>
    <t>22.02.2023 13:30:13</t>
  </si>
  <si>
    <t>22.02.2023 13:30:15</t>
  </si>
  <si>
    <t>22.02.2023 13:30:17</t>
  </si>
  <si>
    <t>22.02.2023 13:30:20</t>
  </si>
  <si>
    <t>22.02.2023 13:30:22</t>
  </si>
  <si>
    <t>22.02.2023 13:30:23</t>
  </si>
  <si>
    <t>22.02.2023 13:30:25</t>
  </si>
  <si>
    <t>22.02.2023 13:30:32</t>
  </si>
  <si>
    <t>22.02.2023 13:30:34</t>
  </si>
  <si>
    <t>22.02.2023 13:30:35</t>
  </si>
  <si>
    <t>22.02.2023 13:30:37</t>
  </si>
  <si>
    <t>22.02.2023 13:30:38</t>
  </si>
  <si>
    <t>22.02.2023 13:30:40</t>
  </si>
  <si>
    <t>22.02.2023 13:30:41</t>
  </si>
  <si>
    <t>22.02.2023 13:31:04</t>
  </si>
  <si>
    <t>22.02.2023 13:31:05</t>
  </si>
  <si>
    <t>22.02.2023 13:31:07</t>
  </si>
  <si>
    <t>22.02.2023 13:31:08</t>
  </si>
  <si>
    <t>22.02.2023 13:31:09</t>
  </si>
  <si>
    <t>22.02.2023 13:31:10</t>
  </si>
  <si>
    <t>22.02.2023 13:31:16</t>
  </si>
  <si>
    <t>22.02.2023 13:31:17</t>
  </si>
  <si>
    <t>22.02.2023 13:31:23</t>
  </si>
  <si>
    <t>22.02.2023 13:31:25</t>
  </si>
  <si>
    <t>22.02.2023 13:31:26</t>
  </si>
  <si>
    <t>22.02.2023 13:31:27</t>
  </si>
  <si>
    <t>22.02.2023 13:31:28</t>
  </si>
  <si>
    <t>22.02.2023 13:31:42</t>
  </si>
  <si>
    <t>22.02.2023 13:31:55</t>
  </si>
  <si>
    <t>22.02.2023 13:31:56</t>
  </si>
  <si>
    <t>22.02.2023 13:31:58</t>
  </si>
  <si>
    <t>22.02.2023 13:31:59</t>
  </si>
  <si>
    <t>22.02.2023 13:32:03</t>
  </si>
  <si>
    <t>22.02.2023 13:32:20</t>
  </si>
  <si>
    <t>22.02.2023 13:32:21</t>
  </si>
  <si>
    <t>22.02.2023 13:32:23</t>
  </si>
  <si>
    <t>22.02.2023 13:32:26</t>
  </si>
  <si>
    <t>22.02.2023 13:32:27</t>
  </si>
  <si>
    <t>22.02.2023 13:32:29</t>
  </si>
  <si>
    <t>22.02.2023 13:32:30</t>
  </si>
  <si>
    <t>22.02.2023 13:33:19</t>
  </si>
  <si>
    <t>22.02.2023 13:33:21</t>
  </si>
  <si>
    <t>22.02.2023 13:33:22</t>
  </si>
  <si>
    <t>22.02.2023 13:33:24</t>
  </si>
  <si>
    <t>22.02.2023 13:33:25</t>
  </si>
  <si>
    <t>22.02.2023 13:33:27</t>
  </si>
  <si>
    <t>22.02.2023 13:33:28</t>
  </si>
  <si>
    <t>22.02.2023 13:33:30</t>
  </si>
  <si>
    <t>22.02.2023 13:34:00</t>
  </si>
  <si>
    <t>22.02.2023 13:34:01</t>
  </si>
  <si>
    <t>22.02.2023 13:34:03</t>
  </si>
  <si>
    <t>22.02.2023 13:34:04</t>
  </si>
  <si>
    <t>22.02.2023 13:34:05</t>
  </si>
  <si>
    <t>22.02.2023 13:34:06</t>
  </si>
  <si>
    <t>22.02.2023 13:34:08</t>
  </si>
  <si>
    <t>22.02.2023 13:34:09</t>
  </si>
  <si>
    <t>22.02.2023 13:34:33</t>
  </si>
  <si>
    <t>22.02.2023 13:34:36</t>
  </si>
  <si>
    <t>22.02.2023 13:34:37</t>
  </si>
  <si>
    <t>22.02.2023 13:34:40</t>
  </si>
  <si>
    <t>22.02.2023 13:34:42</t>
  </si>
  <si>
    <t>22.02.2023 13:34:43</t>
  </si>
  <si>
    <t>22.02.2023 13:34:44</t>
  </si>
  <si>
    <t>22.02.2023 13:34:46</t>
  </si>
  <si>
    <t>22.02.2023 13:34:47</t>
  </si>
  <si>
    <t>22.02.2023 13:34:48</t>
  </si>
  <si>
    <t>22.02.2023 13:34:49</t>
  </si>
  <si>
    <t>22.02.2023 13:34:51</t>
  </si>
  <si>
    <t>22.02.2023 13:34:53</t>
  </si>
  <si>
    <t>22.02.2023 13:34:55</t>
  </si>
  <si>
    <t>22.02.2023 13:34:58</t>
  </si>
  <si>
    <t>22.02.2023 13:34:59</t>
  </si>
  <si>
    <t>22.02.2023 13:35:01</t>
  </si>
  <si>
    <t>22.02.2023 13:35:02</t>
  </si>
  <si>
    <t>22.02.2023 13:35:04</t>
  </si>
  <si>
    <t>22.02.2023 13:35:47</t>
  </si>
  <si>
    <t>22.02.2023 13:35:49</t>
  </si>
  <si>
    <t>22.02.2023 13:35:50</t>
  </si>
  <si>
    <t>22.02.2023 13:35:51</t>
  </si>
  <si>
    <t>22.02.2023 13:35:53</t>
  </si>
  <si>
    <t>22.02.2023 13:35:54</t>
  </si>
  <si>
    <t>22.02.2023 13:35:55</t>
  </si>
  <si>
    <t>22.02.2023 13:35:56</t>
  </si>
  <si>
    <t>22.02.2023 13:36:55</t>
  </si>
  <si>
    <t>22.02.2023 13:36:56</t>
  </si>
  <si>
    <t>22.02.2023 13:36:58</t>
  </si>
  <si>
    <t>22.02.2023 13:36:59</t>
  </si>
  <si>
    <t>22.02.2023 13:37:02</t>
  </si>
  <si>
    <t>22.02.2023 13:37:04</t>
  </si>
  <si>
    <t>22.02.2023 13:37:05</t>
  </si>
  <si>
    <t>22.02.2023 13:37:10</t>
  </si>
  <si>
    <t>22.02.2023 13:37:11</t>
  </si>
  <si>
    <t>22.02.2023 13:37:23</t>
  </si>
  <si>
    <t>22.02.2023 13:37:25</t>
  </si>
  <si>
    <t>22.02.2023 13:37:26</t>
  </si>
  <si>
    <t>22.02.2023 13:37:27</t>
  </si>
  <si>
    <t>22.02.2023 13:37:28</t>
  </si>
  <si>
    <t>22.02.2023 13:37:30</t>
  </si>
  <si>
    <t>22.02.2023 13:37:31</t>
  </si>
  <si>
    <t>22.02.2023 13:37:32</t>
  </si>
  <si>
    <t>22.02.2023 13:38:43</t>
  </si>
  <si>
    <t>22.02.2023 13:38:44</t>
  </si>
  <si>
    <t>22.02.2023 13:38:46</t>
  </si>
  <si>
    <t>22.02.2023 13:38:47</t>
  </si>
  <si>
    <t>22.02.2023 13:38:49</t>
  </si>
  <si>
    <t>22.02.2023 13:39:26</t>
  </si>
  <si>
    <t>22.02.2023 13:39:28</t>
  </si>
  <si>
    <t>22.02.2023 13:39:29</t>
  </si>
  <si>
    <t>22.02.2023 13:39:30</t>
  </si>
  <si>
    <t>22.02.2023 13:39:31</t>
  </si>
  <si>
    <t>22.02.2023 13:39:34</t>
  </si>
  <si>
    <t>22.02.2023 13:39:36</t>
  </si>
  <si>
    <t>22.02.2023 13:40:02</t>
  </si>
  <si>
    <t>22.02.2023 13:40:04</t>
  </si>
  <si>
    <t>22.02.2023 13:40:05</t>
  </si>
  <si>
    <t>22.02.2023 13:40:06</t>
  </si>
  <si>
    <t>22.02.2023 13:40:08</t>
  </si>
  <si>
    <t>22.02.2023 13:40:09</t>
  </si>
  <si>
    <t>22.02.2023 13:40:10</t>
  </si>
  <si>
    <t>22.02.2023 13:41:04</t>
  </si>
  <si>
    <t>22.02.2023 13:41:05</t>
  </si>
  <si>
    <t>22.02.2023 13:41:07</t>
  </si>
  <si>
    <t>22.02.2023 13:41:08</t>
  </si>
  <si>
    <t>22.02.2023 13:41:10</t>
  </si>
  <si>
    <t>22.02.2023 13:41:11</t>
  </si>
  <si>
    <t>22.02.2023 13:41:13</t>
  </si>
  <si>
    <t>22.02.2023 13:41:14</t>
  </si>
  <si>
    <t>22.02.2023 13:41:40</t>
  </si>
  <si>
    <t>22.02.2023 13:41:41</t>
  </si>
  <si>
    <t>22.02.2023 13:41:43</t>
  </si>
  <si>
    <t>22.02.2023 13:41:44</t>
  </si>
  <si>
    <t>22.02.2023 13:41:46</t>
  </si>
  <si>
    <t>22.02.2023 13:41:47</t>
  </si>
  <si>
    <t>22.02.2023 13:41:49</t>
  </si>
  <si>
    <t>22.02.2023 13:44:29</t>
  </si>
  <si>
    <t>22.02.2023 13:44:31</t>
  </si>
  <si>
    <t>22.02.2023 13:44:34</t>
  </si>
  <si>
    <t>22.02.2023 13:44:38</t>
  </si>
  <si>
    <t>22.02.2023 13:44:40</t>
  </si>
  <si>
    <t>22.02.2023 13:44:41</t>
  </si>
  <si>
    <t>22.02.2023 13:44:43</t>
  </si>
  <si>
    <t>22.02.2023 13:46:13</t>
  </si>
  <si>
    <t>22.02.2023 13:46:16</t>
  </si>
  <si>
    <t>22.02.2023 13:46:17</t>
  </si>
  <si>
    <t>22.02.2023 13:46:19</t>
  </si>
  <si>
    <t>22.02.2023 13:46:39</t>
  </si>
  <si>
    <t>22.02.2023 13:46:41</t>
  </si>
  <si>
    <t>22.02.2023 13:46:42</t>
  </si>
  <si>
    <t>22.02.2023 13:46:45</t>
  </si>
  <si>
    <t>22.02.2023 13:46:46</t>
  </si>
  <si>
    <t>22.02.2023 13:46:48</t>
  </si>
  <si>
    <t>22.02.2023 13:46:49</t>
  </si>
  <si>
    <t>22.02.2023 13:46:50</t>
  </si>
  <si>
    <t>22.02.2023 13:46:51</t>
  </si>
  <si>
    <t>22.02.2023 13:46:53</t>
  </si>
  <si>
    <t>22.02.2023 13:46:54</t>
  </si>
  <si>
    <t>22.02.2023 13:48:16</t>
  </si>
  <si>
    <t>22.02.2023 13:48:18</t>
  </si>
  <si>
    <t>22.02.2023 13:48:19</t>
  </si>
  <si>
    <t>22.02.2023 13:48:20</t>
  </si>
  <si>
    <t>22.02.2023 13:48:21</t>
  </si>
  <si>
    <t>22.02.2023 13:48:23</t>
  </si>
  <si>
    <t>22.02.2023 13:48:25</t>
  </si>
  <si>
    <t>22.02.2023 13:50:25</t>
  </si>
  <si>
    <t>22.02.2023 13:50:27</t>
  </si>
  <si>
    <t>22.02.2023 13:50:28</t>
  </si>
  <si>
    <t>22.02.2023 13:50:29</t>
  </si>
  <si>
    <t>22.02.2023 13:50:31</t>
  </si>
  <si>
    <t>22.02.2023 13:50:32</t>
  </si>
  <si>
    <t>22.02.2023 13:50:33</t>
  </si>
  <si>
    <t>22.02.2023 13:50:35</t>
  </si>
  <si>
    <t>22.02.2023 13:50:36</t>
  </si>
  <si>
    <t>22.02.2023 13:52:31</t>
  </si>
  <si>
    <t>22.02.2023 13:52:33</t>
  </si>
  <si>
    <t>22.02.2023 13:52:34</t>
  </si>
  <si>
    <t>22.02.2023 13:52:35</t>
  </si>
  <si>
    <t>22.02.2023 13:52:37</t>
  </si>
  <si>
    <t>22.02.2023 13:52:38</t>
  </si>
  <si>
    <t>22.02.2023 13:52:39</t>
  </si>
  <si>
    <t>22.02.2023 13:53:09</t>
  </si>
  <si>
    <t>22.02.2023 13:53:10</t>
  </si>
  <si>
    <t>22.02.2023 13:53:12</t>
  </si>
  <si>
    <t>22.02.2023 13:53:13</t>
  </si>
  <si>
    <t>22.02.2023 13:53:14</t>
  </si>
  <si>
    <t>22.02.2023 13:53:15</t>
  </si>
  <si>
    <t>22.02.2023 13:53:18</t>
  </si>
  <si>
    <t>22.02.2023 13:53:20</t>
  </si>
  <si>
    <t>22.02.2023 13:53:24</t>
  </si>
  <si>
    <t>22.02.2023 13:53:37</t>
  </si>
  <si>
    <t>22.02.2023 13:53:52</t>
  </si>
  <si>
    <t>22.02.2023 13:53:53</t>
  </si>
  <si>
    <t>22.02.2023 13:53:55</t>
  </si>
  <si>
    <t>22.02.2023 13:53:56</t>
  </si>
  <si>
    <t>22.02.2023 13:53:57</t>
  </si>
  <si>
    <t>22.02.2023 13:53:58</t>
  </si>
  <si>
    <t>22.02.2023 13:54:09</t>
  </si>
  <si>
    <t>22.02.2023 13:54:10</t>
  </si>
  <si>
    <t>22.02.2023 13:54:11</t>
  </si>
  <si>
    <t>22.02.2023 13:54:12</t>
  </si>
  <si>
    <t>22.02.2023 13:54:14</t>
  </si>
  <si>
    <t>22.02.2023 13:54:15</t>
  </si>
  <si>
    <t>22.02.2023 13:54:16</t>
  </si>
  <si>
    <t>22.02.2023 13:54:17</t>
  </si>
  <si>
    <t>22.02.2023 13:54:19</t>
  </si>
  <si>
    <t>22.02.2023 13:54:20</t>
  </si>
  <si>
    <t>22.02.2023 13:54:21</t>
  </si>
  <si>
    <t>22.02.2023 13:54:22</t>
  </si>
  <si>
    <t>22.02.2023 13:54:25</t>
  </si>
  <si>
    <t>22.02.2023 13:54:27</t>
  </si>
  <si>
    <t>22.02.2023 13:54:28</t>
  </si>
  <si>
    <t>22.02.2023 13:54:29</t>
  </si>
  <si>
    <t>22.02.2023 13:54:30</t>
  </si>
  <si>
    <t>22.02.2023 13:54:32</t>
  </si>
  <si>
    <t>22.02.2023 13:54:33</t>
  </si>
  <si>
    <t>22.02.2023 13:54:40</t>
  </si>
  <si>
    <t>22.02.2023 13:55:00</t>
  </si>
  <si>
    <t>22.02.2023 13:55:03</t>
  </si>
  <si>
    <t>22.02.2023 13:55:06</t>
  </si>
  <si>
    <t>22.02.2023 13:55:07</t>
  </si>
  <si>
    <t>22.02.2023 13:55:09</t>
  </si>
  <si>
    <t>22.02.2023 13:55:34</t>
  </si>
  <si>
    <t>22.02.2023 13:55:36</t>
  </si>
  <si>
    <t>22.02.2023 13:55:37</t>
  </si>
  <si>
    <t>22.02.2023 13:55:38</t>
  </si>
  <si>
    <t>22.02.2023 13:55:40</t>
  </si>
  <si>
    <t>22.02.2023 13:55:41</t>
  </si>
  <si>
    <t>22.02.2023 13:55:42</t>
  </si>
  <si>
    <t>22.02.2023 13:55:45</t>
  </si>
  <si>
    <t>22.02.2023 13:55:55</t>
  </si>
  <si>
    <t>22.02.2023 13:55:57</t>
  </si>
  <si>
    <t>22.02.2023 13:55:58</t>
  </si>
  <si>
    <t>22.02.2023 13:56:01</t>
  </si>
  <si>
    <t>22.02.2023 13:56:03</t>
  </si>
  <si>
    <t>22.02.2023 13:56:04</t>
  </si>
  <si>
    <t>22.02.2023 13:56:06</t>
  </si>
  <si>
    <t>22.02.2023 13:56:16</t>
  </si>
  <si>
    <t>22.02.2023 13:56:18</t>
  </si>
  <si>
    <t>22.02.2023 13:56:21</t>
  </si>
  <si>
    <t>22.02.2023 13:56:24</t>
  </si>
  <si>
    <t>22.02.2023 13:56:25</t>
  </si>
  <si>
    <t>22.02.2023 13:56:27</t>
  </si>
  <si>
    <t>22.02.2023 13:56:28</t>
  </si>
  <si>
    <t>22.02.2023 13:56:42</t>
  </si>
  <si>
    <t>22.02.2023 13:56:45</t>
  </si>
  <si>
    <t>22.02.2023 13:56:46</t>
  </si>
  <si>
    <t>22.02.2023 13:56:48</t>
  </si>
  <si>
    <t>22.02.2023 13:56:49</t>
  </si>
  <si>
    <t>22.02.2023 13:56:51</t>
  </si>
  <si>
    <t>22.02.2023 13:56:52</t>
  </si>
  <si>
    <t>22.02.2023 13:56:54</t>
  </si>
  <si>
    <t>22.02.2023 13:58:12</t>
  </si>
  <si>
    <t>22.02.2023 13:58:13</t>
  </si>
  <si>
    <t>22.02.2023 13:58:15</t>
  </si>
  <si>
    <t>22.02.2023 13:58:16</t>
  </si>
  <si>
    <t>22.02.2023 13:58:18</t>
  </si>
  <si>
    <t>22.02.2023 13:58:19</t>
  </si>
  <si>
    <t>22.02.2023 13:58:21</t>
  </si>
  <si>
    <t>22.02.2023 13:58:22</t>
  </si>
  <si>
    <t>22.02.2023 13:58:48</t>
  </si>
  <si>
    <t>22.02.2023 13:58:49</t>
  </si>
  <si>
    <t>22.02.2023 13:58:51</t>
  </si>
  <si>
    <t>22.02.2023 13:58:52</t>
  </si>
  <si>
    <t>22.02.2023 13:58:53</t>
  </si>
  <si>
    <t>22.02.2023 13:58:54</t>
  </si>
  <si>
    <t>22.02.2023 13:58:56</t>
  </si>
  <si>
    <t>22.02.2023 13:58:57</t>
  </si>
  <si>
    <t>22.02.2023 13:58:58</t>
  </si>
  <si>
    <t>22.02.2023 13:59:00</t>
  </si>
  <si>
    <t>22.02.2023 13:59:01</t>
  </si>
  <si>
    <t>22.02.2023 13:59:03</t>
  </si>
  <si>
    <t>22.02.2023 13:59:04</t>
  </si>
  <si>
    <t>22.02.2023 13:59:24</t>
  </si>
  <si>
    <t>22.02.2023 13:59:25</t>
  </si>
  <si>
    <t>22.02.2023 13:59:27</t>
  </si>
  <si>
    <t>22.02.2023 13:59:28</t>
  </si>
  <si>
    <t>22.02.2023 13:59:30</t>
  </si>
  <si>
    <t>22.02.2023 13:59:31</t>
  </si>
  <si>
    <t>22.02.2023 13:59:33</t>
  </si>
  <si>
    <t>22.02.2023 13:59:34</t>
  </si>
  <si>
    <t>22.02.2023 14:00:03</t>
  </si>
  <si>
    <t>22.02.2023 14:00:04</t>
  </si>
  <si>
    <t>22.02.2023 14:00:06</t>
  </si>
  <si>
    <t>22.02.2023 14:00:07</t>
  </si>
  <si>
    <t>22.02.2023 14:00:09</t>
  </si>
  <si>
    <t>22.02.2023 14:00:10</t>
  </si>
  <si>
    <t>22.02.2023 14:00:11</t>
  </si>
  <si>
    <t>22.02.2023 14:00:13</t>
  </si>
  <si>
    <t>22.02.2023 14:00:20</t>
  </si>
  <si>
    <t>22.02.2023 14:00:35</t>
  </si>
  <si>
    <t>22.02.2023 14:00:37</t>
  </si>
  <si>
    <t>22.02.2023 14:00:38</t>
  </si>
  <si>
    <t>22.02.2023 14:00:39</t>
  </si>
  <si>
    <t>22.02.2023 14:00:41</t>
  </si>
  <si>
    <t>22.02.2023 14:00:42</t>
  </si>
  <si>
    <t>22.02.2023 14:00:43</t>
  </si>
  <si>
    <t>22.02.2023 14:00:44</t>
  </si>
  <si>
    <t>22.02.2023 14:00:46</t>
  </si>
  <si>
    <t>22.02.2023 14:00:47</t>
  </si>
  <si>
    <t>22.02.2023 14:00:48</t>
  </si>
  <si>
    <t>22.02.2023 14:00:49</t>
  </si>
  <si>
    <t>22.02.2023 14:00:52</t>
  </si>
  <si>
    <t>22.02.2023 14:00:56</t>
  </si>
  <si>
    <t>22.02.2023 14:01:01</t>
  </si>
  <si>
    <t>22.02.2023 14:01:08</t>
  </si>
  <si>
    <t>22.02.2023 14:01:10</t>
  </si>
  <si>
    <t>22.02.2023 14:01:11</t>
  </si>
  <si>
    <t>22.02.2023 14:01:13</t>
  </si>
  <si>
    <t>22.02.2023 14:01:14</t>
  </si>
  <si>
    <t>22.02.2023 14:01:58</t>
  </si>
  <si>
    <t>22.02.2023 14:01:59</t>
  </si>
  <si>
    <t>22.02.2023 14:02:01</t>
  </si>
  <si>
    <t>22.02.2023 14:02:02</t>
  </si>
  <si>
    <t>22.02.2023 14:02:03</t>
  </si>
  <si>
    <t>22.02.2023 14:02:04</t>
  </si>
  <si>
    <t>22.02.2023 14:02:06</t>
  </si>
  <si>
    <t>22.02.2023 14:02:07</t>
  </si>
  <si>
    <t>22.02.2023 14:02:08</t>
  </si>
  <si>
    <t>22.02.2023 14:02:09</t>
  </si>
  <si>
    <t>22.02.2023 14:02:14</t>
  </si>
  <si>
    <t>22.02.2023 14:04:09</t>
  </si>
  <si>
    <t>22.02.2023 14:04:11</t>
  </si>
  <si>
    <t>22.02.2023 14:04:12</t>
  </si>
  <si>
    <t>22.02.2023 14:04:13</t>
  </si>
  <si>
    <t>22.02.2023 14:04:16</t>
  </si>
  <si>
    <t>22.02.2023 14:04:19</t>
  </si>
  <si>
    <t>22.02.2023 14:05:11</t>
  </si>
  <si>
    <t>22.02.2023 14:05:13</t>
  </si>
  <si>
    <t>22.02.2023 14:05:14</t>
  </si>
  <si>
    <t>22.02.2023 14:05:17</t>
  </si>
  <si>
    <t>22.02.2023 14:05:19</t>
  </si>
  <si>
    <t>22.02.2023 14:05:20</t>
  </si>
  <si>
    <t>22.02.2023 14:05:22</t>
  </si>
  <si>
    <t>22.02.2023 14:05:50</t>
  </si>
  <si>
    <t>22.02.2023 14:05:52</t>
  </si>
  <si>
    <t>22.02.2023 14:05:53</t>
  </si>
  <si>
    <t>22.02.2023 14:05:54</t>
  </si>
  <si>
    <t>22.02.2023 14:05:55</t>
  </si>
  <si>
    <t>22.02.2023 14:05:57</t>
  </si>
  <si>
    <t>22.02.2023 14:05:58</t>
  </si>
  <si>
    <t>22.02.2023 14:05:59</t>
  </si>
  <si>
    <t>22.02.2023 14:06:00</t>
  </si>
  <si>
    <t>22.02.2023 14:06:02</t>
  </si>
  <si>
    <t>22.02.2023 14:06:03</t>
  </si>
  <si>
    <t>22.02.2023 14:06:06</t>
  </si>
  <si>
    <t>22.02.2023 14:06:07</t>
  </si>
  <si>
    <t>22.02.2023 14:06:08</t>
  </si>
  <si>
    <t>22.02.2023 14:06:13</t>
  </si>
  <si>
    <t>22.02.2023 14:06:14</t>
  </si>
  <si>
    <t>22.02.2023 14:06:16</t>
  </si>
  <si>
    <t>22.02.2023 14:06:17</t>
  </si>
  <si>
    <t>22.02.2023 14:07:10</t>
  </si>
  <si>
    <t>22.02.2023 14:07:11</t>
  </si>
  <si>
    <t>22.02.2023 14:07:13</t>
  </si>
  <si>
    <t>22.02.2023 14:08:07</t>
  </si>
  <si>
    <t>22.02.2023 14:08:08</t>
  </si>
  <si>
    <t>22.02.2023 14:08:10</t>
  </si>
  <si>
    <t>22.02.2023 14:08:11</t>
  </si>
  <si>
    <t>22.02.2023 14:08:13</t>
  </si>
  <si>
    <t>22.02.2023 14:08:14</t>
  </si>
  <si>
    <t>22.02.2023 14:08:38</t>
  </si>
  <si>
    <t>22.02.2023 14:08:40</t>
  </si>
  <si>
    <t>22.02.2023 14:08:41</t>
  </si>
  <si>
    <t>22.02.2023 14:08:43</t>
  </si>
  <si>
    <t>22.02.2023 14:08:44</t>
  </si>
  <si>
    <t>22.02.2023 14:08:46</t>
  </si>
  <si>
    <t>22.02.2023 14:08:47</t>
  </si>
  <si>
    <t>22.02.2023 14:08:49</t>
  </si>
  <si>
    <t>22.02.2023 14:08:50</t>
  </si>
  <si>
    <t>22.02.2023 14:08:55</t>
  </si>
  <si>
    <t>22.02.2023 14:08:56</t>
  </si>
  <si>
    <t>22.02.2023 14:08:58</t>
  </si>
  <si>
    <t>22.02.2023 14:08:59</t>
  </si>
  <si>
    <t>22.02.2023 14:09:00</t>
  </si>
  <si>
    <t>22.02.2023 14:09:01</t>
  </si>
  <si>
    <t>22.02.2023 14:09:03</t>
  </si>
  <si>
    <t>22.02.2023 14:09:04</t>
  </si>
  <si>
    <t>22.02.2023 14:09:08</t>
  </si>
  <si>
    <t>22.02.2023 14:09:11</t>
  </si>
  <si>
    <t>22.02.2023 14:09:13</t>
  </si>
  <si>
    <t>22.02.2023 14:09:14</t>
  </si>
  <si>
    <t>22.02.2023 14:09:16</t>
  </si>
  <si>
    <t>22.02.2023 14:09:35</t>
  </si>
  <si>
    <t>22.02.2023 14:09:36</t>
  </si>
  <si>
    <t>22.02.2023 14:09:37</t>
  </si>
  <si>
    <t>22.02.2023 14:09:39</t>
  </si>
  <si>
    <t>22.02.2023 14:09:40</t>
  </si>
  <si>
    <t>22.02.2023 14:09:41</t>
  </si>
  <si>
    <t>22.02.2023 14:09:42</t>
  </si>
  <si>
    <t>22.02.2023 14:09:44</t>
  </si>
  <si>
    <t>22.02.2023 14:09:45</t>
  </si>
  <si>
    <t>22.02.2023 14:09:55</t>
  </si>
  <si>
    <t>22.02.2023 14:09:57</t>
  </si>
  <si>
    <t>22.02.2023 14:09:58</t>
  </si>
  <si>
    <t>22.02.2023 14:10:00</t>
  </si>
  <si>
    <t>22.02.2023 14:10:01</t>
  </si>
  <si>
    <t>22.02.2023 14:10:03</t>
  </si>
  <si>
    <t>22.02.2023 14:10:04</t>
  </si>
  <si>
    <t>22.02.2023 14:10:54</t>
  </si>
  <si>
    <t>22.02.2023 14:10:55</t>
  </si>
  <si>
    <t>22.02.2023 14:10:56</t>
  </si>
  <si>
    <t>22.02.2023 14:10:58</t>
  </si>
  <si>
    <t>22.02.2023 14:10:59</t>
  </si>
  <si>
    <t>22.02.2023 14:11:00</t>
  </si>
  <si>
    <t>22.02.2023 14:11:01</t>
  </si>
  <si>
    <t>22.02.2023 14:11:04</t>
  </si>
  <si>
    <t>22.02.2023 14:11:06</t>
  </si>
  <si>
    <t>22.02.2023 14:11:07</t>
  </si>
  <si>
    <t>22.02.2023 14:11:27</t>
  </si>
  <si>
    <t>22.02.2023 14:11:28</t>
  </si>
  <si>
    <t>22.02.2023 14:11:29</t>
  </si>
  <si>
    <t>22.02.2023 14:11:31</t>
  </si>
  <si>
    <t>22.02.2023 14:11:32</t>
  </si>
  <si>
    <t>22.02.2023 14:11:35</t>
  </si>
  <si>
    <t>22.02.2023 14:11:39</t>
  </si>
  <si>
    <t>22.02.2023 14:11:41</t>
  </si>
  <si>
    <t>22.02.2023 14:11:42</t>
  </si>
  <si>
    <t>22.02.2023 14:11:44</t>
  </si>
  <si>
    <t>22.02.2023 14:12:05</t>
  </si>
  <si>
    <t>22.02.2023 14:12:06</t>
  </si>
  <si>
    <t>22.02.2023 14:12:09</t>
  </si>
  <si>
    <t>22.02.2023 14:12:11</t>
  </si>
  <si>
    <t>22.02.2023 14:12:12</t>
  </si>
  <si>
    <t>22.02.2023 14:12:14</t>
  </si>
  <si>
    <t>22.02.2023 14:12:15</t>
  </si>
  <si>
    <t>22.02.2023 14:12:16</t>
  </si>
  <si>
    <t>22.02.2023 14:12:18</t>
  </si>
  <si>
    <t>22.02.2023 14:12:19</t>
  </si>
  <si>
    <t>22.02.2023 14:12:20</t>
  </si>
  <si>
    <t>22.02.2023 14:12:21</t>
  </si>
  <si>
    <t>22.02.2023 14:12:23</t>
  </si>
  <si>
    <t>22.02.2023 14:12:24</t>
  </si>
  <si>
    <t>22.02.2023 14:12:25</t>
  </si>
  <si>
    <t>22.02.2023 14:12:28</t>
  </si>
  <si>
    <t>22.02.2023 14:12:29</t>
  </si>
  <si>
    <t>22.02.2023 14:12:44</t>
  </si>
  <si>
    <t>22.02.2023 14:12:46</t>
  </si>
  <si>
    <t>22.02.2023 14:12:47</t>
  </si>
  <si>
    <t>22.02.2023 14:12:48</t>
  </si>
  <si>
    <t>22.02.2023 14:12:49</t>
  </si>
  <si>
    <t>22.02.2023 14:12:52</t>
  </si>
  <si>
    <t>22.02.2023 14:13:04</t>
  </si>
  <si>
    <t>22.02.2023 14:13:05</t>
  </si>
  <si>
    <t>22.02.2023 14:13:07</t>
  </si>
  <si>
    <t>22.02.2023 14:13:08</t>
  </si>
  <si>
    <t>22.02.2023 14:13:10</t>
  </si>
  <si>
    <t>22.02.2023 14:13:11</t>
  </si>
  <si>
    <t>22.02.2023 14:13:25</t>
  </si>
  <si>
    <t>22.02.2023 14:13:26</t>
  </si>
  <si>
    <t>22.02.2023 14:13:28</t>
  </si>
  <si>
    <t>22.02.2023 14:13:30</t>
  </si>
  <si>
    <t>22.02.2023 14:13:35</t>
  </si>
  <si>
    <t>22.02.2023 14:13:38</t>
  </si>
  <si>
    <t>22.02.2023 14:13:56</t>
  </si>
  <si>
    <t>22.02.2023 14:13:57</t>
  </si>
  <si>
    <t>22.02.2023 14:13:58</t>
  </si>
  <si>
    <t>22.02.2023 14:14:00</t>
  </si>
  <si>
    <t>22.02.2023 14:14:01</t>
  </si>
  <si>
    <t>22.02.2023 14:14:04</t>
  </si>
  <si>
    <t>22.02.2023 14:14:37</t>
  </si>
  <si>
    <t>22.02.2023 14:14:40</t>
  </si>
  <si>
    <t>22.02.2023 14:14:41</t>
  </si>
  <si>
    <t>22.02.2023 14:14:42</t>
  </si>
  <si>
    <t>22.02.2023 14:14:44</t>
  </si>
  <si>
    <t>22.02.2023 14:14:45</t>
  </si>
  <si>
    <t>22.02.2023 14:14:46</t>
  </si>
  <si>
    <t>22.02.2023 14:14:49</t>
  </si>
  <si>
    <t>22.02.2023 14:14:50</t>
  </si>
  <si>
    <t>22.02.2023 14:16:17</t>
  </si>
  <si>
    <t>22.02.2023 14:16:19</t>
  </si>
  <si>
    <t>22.02.2023 14:16:20</t>
  </si>
  <si>
    <t>22.02.2023 14:16:21</t>
  </si>
  <si>
    <t>22.02.2023 14:16:22</t>
  </si>
  <si>
    <t>22.02.2023 14:16:24</t>
  </si>
  <si>
    <t>22.02.2023 14:16:25</t>
  </si>
  <si>
    <t>22.02.2023 14:16:26</t>
  </si>
  <si>
    <t>22.02.2023 14:16:27</t>
  </si>
  <si>
    <t>22.02.2023 14:16:29</t>
  </si>
  <si>
    <t>22.02.2023 14:16:37</t>
  </si>
  <si>
    <t>22.02.2023 14:16:39</t>
  </si>
  <si>
    <t>22.02.2023 14:16:42</t>
  </si>
  <si>
    <t>22.02.2023 14:16:43</t>
  </si>
  <si>
    <t>22.02.2023 14:16:45</t>
  </si>
  <si>
    <t>22.02.2023 14:17:04</t>
  </si>
  <si>
    <t>22.02.2023 14:17:06</t>
  </si>
  <si>
    <t>22.02.2023 14:17:07</t>
  </si>
  <si>
    <t>22.02.2023 14:17:09</t>
  </si>
  <si>
    <t>22.02.2023 14:17:10</t>
  </si>
  <si>
    <t>22.02.2023 14:17:11</t>
  </si>
  <si>
    <t>22.02.2023 14:17:12</t>
  </si>
  <si>
    <t>22.02.2023 14:17:15</t>
  </si>
  <si>
    <t>22.02.2023 14:17:17</t>
  </si>
  <si>
    <t>22.02.2023 14:17:18</t>
  </si>
  <si>
    <t>22.02.2023 14:17:19</t>
  </si>
  <si>
    <t>22.02.2023 14:17:20</t>
  </si>
  <si>
    <t>22.02.2023 14:17:22</t>
  </si>
  <si>
    <t>22.02.2023 14:17:23</t>
  </si>
  <si>
    <t>22.02.2023 14:17:26</t>
  </si>
  <si>
    <t>22.02.2023 14:17:47</t>
  </si>
  <si>
    <t>22.02.2023 14:17:48</t>
  </si>
  <si>
    <t>22.02.2023 14:17:50</t>
  </si>
  <si>
    <t>22.02.2023 14:17:51</t>
  </si>
  <si>
    <t>22.02.2023 14:17:52</t>
  </si>
  <si>
    <t>22.02.2023 14:17:53</t>
  </si>
  <si>
    <t>22.02.2023 14:17:55</t>
  </si>
  <si>
    <t>22.02.2023 14:17:56</t>
  </si>
  <si>
    <t>22.02.2023 14:17:57</t>
  </si>
  <si>
    <t>22.02.2023 14:17:58</t>
  </si>
  <si>
    <t>22.02.2023 14:18:00</t>
  </si>
  <si>
    <t>22.02.2023 14:18:01</t>
  </si>
  <si>
    <t>22.02.2023 14:18:05</t>
  </si>
  <si>
    <t>22.02.2023 14:18:08</t>
  </si>
  <si>
    <t>22.02.2023 14:18:29</t>
  </si>
  <si>
    <t>22.02.2023 14:18:30</t>
  </si>
  <si>
    <t>22.02.2023 14:18:51</t>
  </si>
  <si>
    <t>22.02.2023 14:18:53</t>
  </si>
  <si>
    <t>22.02.2023 14:18:54</t>
  </si>
  <si>
    <t>22.02.2023 14:18:55</t>
  </si>
  <si>
    <t>22.02.2023 14:18:56</t>
  </si>
  <si>
    <t>22.02.2023 14:18:58</t>
  </si>
  <si>
    <t>22.02.2023 14:19:27</t>
  </si>
  <si>
    <t>22.02.2023 14:19:29</t>
  </si>
  <si>
    <t>22.02.2023 14:19:30</t>
  </si>
  <si>
    <t>22.02.2023 14:19:31</t>
  </si>
  <si>
    <t>22.02.2023 14:19:33</t>
  </si>
  <si>
    <t>22.02.2023 14:19:43</t>
  </si>
  <si>
    <t>22.02.2023 14:19:45</t>
  </si>
  <si>
    <t>22.02.2023 14:19:48</t>
  </si>
  <si>
    <t>22.02.2023 14:19:49</t>
  </si>
  <si>
    <t>22.02.2023 14:19:51</t>
  </si>
  <si>
    <t>22.02.2023 14:19:52</t>
  </si>
  <si>
    <t>22.02.2023 14:19:54</t>
  </si>
  <si>
    <t>22.02.2023 14:20:03</t>
  </si>
  <si>
    <t>22.02.2023 14:20:04</t>
  </si>
  <si>
    <t>22.02.2023 14:20:05</t>
  </si>
  <si>
    <t>22.02.2023 14:20:07</t>
  </si>
  <si>
    <t>22.02.2023 14:20:08</t>
  </si>
  <si>
    <t>22.02.2023 14:20:12</t>
  </si>
  <si>
    <t>22.02.2023 14:20:24</t>
  </si>
  <si>
    <t>22.02.2023 14:20:26</t>
  </si>
  <si>
    <t>22.02.2023 14:20:27</t>
  </si>
  <si>
    <t>22.02.2023 14:20:30</t>
  </si>
  <si>
    <t>22.02.2023 14:20:32</t>
  </si>
  <si>
    <t>22.02.2023 14:20:33</t>
  </si>
  <si>
    <t>22.02.2023 14:20:35</t>
  </si>
  <si>
    <t>22.02.2023 14:20:51</t>
  </si>
  <si>
    <t>22.02.2023 14:20:59</t>
  </si>
  <si>
    <t>22.02.2023 14:21:00</t>
  </si>
  <si>
    <t>22.02.2023 14:21:03</t>
  </si>
  <si>
    <t>22.02.2023 14:21:05</t>
  </si>
  <si>
    <t>22.02.2023 14:21:06</t>
  </si>
  <si>
    <t>22.02.2023 14:21:08</t>
  </si>
  <si>
    <t>22.02.2023 14:21:09</t>
  </si>
  <si>
    <t>22.02.2023 14:21:11</t>
  </si>
  <si>
    <t>22.02.2023 14:21:12</t>
  </si>
  <si>
    <t>22.02.2023 14:21:14</t>
  </si>
  <si>
    <t>22.02.2023 14:21:33</t>
  </si>
  <si>
    <t>22.02.2023 14:21:34</t>
  </si>
  <si>
    <t>22.02.2023 14:21:36</t>
  </si>
  <si>
    <t>22.02.2023 14:21:37</t>
  </si>
  <si>
    <t>22.02.2023 14:21:39</t>
  </si>
  <si>
    <t>22.02.2023 14:21:40</t>
  </si>
  <si>
    <t>22.02.2023 14:21:42</t>
  </si>
  <si>
    <t>22.02.2023 14:21:43</t>
  </si>
  <si>
    <t>22.02.2023 14:21:45</t>
  </si>
  <si>
    <t>22.02.2023 14:22:16</t>
  </si>
  <si>
    <t>22.02.2023 14:22:18</t>
  </si>
  <si>
    <t>22.02.2023 14:22:19</t>
  </si>
  <si>
    <t>22.02.2023 14:22:20</t>
  </si>
  <si>
    <t>22.02.2023 14:22:22</t>
  </si>
  <si>
    <t>22.02.2023 14:22:24</t>
  </si>
  <si>
    <t>22.02.2023 14:22:29</t>
  </si>
  <si>
    <t>22.02.2023 14:22:54</t>
  </si>
  <si>
    <t>22.02.2023 14:22:57</t>
  </si>
  <si>
    <t>22.02.2023 14:23:00</t>
  </si>
  <si>
    <t>22.02.2023 14:23:02</t>
  </si>
  <si>
    <t>22.02.2023 14:23:03</t>
  </si>
  <si>
    <t>22.02.2023 14:23:41</t>
  </si>
  <si>
    <t>22.02.2023 14:23:42</t>
  </si>
  <si>
    <t>22.02.2023 14:23:43</t>
  </si>
  <si>
    <t>22.02.2023 14:23:45</t>
  </si>
  <si>
    <t>22.02.2023 14:23:46</t>
  </si>
  <si>
    <t>22.02.2023 14:23:47</t>
  </si>
  <si>
    <t>22.02.2023 14:23:48</t>
  </si>
  <si>
    <t>22.02.2023 14:23:50</t>
  </si>
  <si>
    <t>22.02.2023 14:23:52</t>
  </si>
  <si>
    <t>22.02.2023 14:27:00</t>
  </si>
  <si>
    <t>22.02.2023 14:27:01</t>
  </si>
  <si>
    <t>22.02.2023 14:27:03</t>
  </si>
  <si>
    <t>22.02.2023 14:27:04</t>
  </si>
  <si>
    <t>22.02.2023 14:27:05</t>
  </si>
  <si>
    <t>22.02.2023 14:27:06</t>
  </si>
  <si>
    <t>22.02.2023 14:27:08</t>
  </si>
  <si>
    <t>22.02.2023 14:27:09</t>
  </si>
  <si>
    <t>22.02.2023 14:28:27</t>
  </si>
  <si>
    <t>22.02.2023 14:28:28</t>
  </si>
  <si>
    <t>22.02.2023 14:28:30</t>
  </si>
  <si>
    <t>22.02.2023 14:28:31</t>
  </si>
  <si>
    <t>22.02.2023 14:28:33</t>
  </si>
  <si>
    <t>22.02.2023 14:28:34</t>
  </si>
  <si>
    <t>22.02.2023 14:28:36</t>
  </si>
  <si>
    <t>22.02.2023 14:28:40</t>
  </si>
  <si>
    <t>22.02.2023 14:28:42</t>
  </si>
  <si>
    <t>22.02.2023 14:28:43</t>
  </si>
  <si>
    <t>22.02.2023 14:28:45</t>
  </si>
  <si>
    <t>22.02.2023 14:29:18</t>
  </si>
  <si>
    <t>22.02.2023 14:29:19</t>
  </si>
  <si>
    <t>22.02.2023 14:29:20</t>
  </si>
  <si>
    <t>22.02.2023 14:29:22</t>
  </si>
  <si>
    <t>22.02.2023 14:29:23</t>
  </si>
  <si>
    <t>22.02.2023 14:29:24</t>
  </si>
  <si>
    <t>22.02.2023 14:29:25</t>
  </si>
  <si>
    <t>22.02.2023 14:29:27</t>
  </si>
  <si>
    <t>22.02.2023 14:29:28</t>
  </si>
  <si>
    <t>22.02.2023 14:29:29</t>
  </si>
  <si>
    <t>22.02.2023 14:29:30</t>
  </si>
  <si>
    <t>22.02.2023 14:29:32</t>
  </si>
  <si>
    <t>22.02.2023 14:29:34</t>
  </si>
  <si>
    <t>22.02.2023 14:29:37</t>
  </si>
  <si>
    <t>22.02.2023 14:29:39</t>
  </si>
  <si>
    <t>22.02.2023 14:30:17</t>
  </si>
  <si>
    <t>22.02.2023 14:30:19</t>
  </si>
  <si>
    <t>22.02.2023 14:30:20</t>
  </si>
  <si>
    <t>22.02.2023 14:30:21</t>
  </si>
  <si>
    <t>22.02.2023 14:30:23</t>
  </si>
  <si>
    <t>22.02.2023 14:30:24</t>
  </si>
  <si>
    <t>22.02.2023 14:30:27</t>
  </si>
  <si>
    <t>22.02.2023 14:31:46</t>
  </si>
  <si>
    <t>22.02.2023 14:31:47</t>
  </si>
  <si>
    <t>22.02.2023 14:31:49</t>
  </si>
  <si>
    <t>22.02.2023 14:31:50</t>
  </si>
  <si>
    <t>22.02.2023 14:31:51</t>
  </si>
  <si>
    <t>22.02.2023 14:31:52</t>
  </si>
  <si>
    <t>22.02.2023 14:31:54</t>
  </si>
  <si>
    <t>22.02.2023 14:31:55</t>
  </si>
  <si>
    <t>22.02.2023 14:31:56</t>
  </si>
  <si>
    <t>22.02.2023 14:32:32</t>
  </si>
  <si>
    <t>22.02.2023 14:32:33</t>
  </si>
  <si>
    <t>22.02.2023 14:32:36</t>
  </si>
  <si>
    <t>22.02.2023 14:32:38</t>
  </si>
  <si>
    <t>22.02.2023 14:32:39</t>
  </si>
  <si>
    <t>22.02.2023 14:32:41</t>
  </si>
  <si>
    <t>22.02.2023 14:33:29</t>
  </si>
  <si>
    <t>22.02.2023 14:33:30</t>
  </si>
  <si>
    <t>22.02.2023 14:33:32</t>
  </si>
  <si>
    <t>22.02.2023 14:33:33</t>
  </si>
  <si>
    <t>22.02.2023 14:33:35</t>
  </si>
  <si>
    <t>22.02.2023 14:34:14</t>
  </si>
  <si>
    <t>22.02.2023 14:34:15</t>
  </si>
  <si>
    <t>22.02.2023 14:34:17</t>
  </si>
  <si>
    <t>22.02.2023 14:34:18</t>
  </si>
  <si>
    <t>22.02.2023 14:34:19</t>
  </si>
  <si>
    <t>22.02.2023 14:34:20</t>
  </si>
  <si>
    <t>22.02.2023 14:34:22</t>
  </si>
  <si>
    <t>22.02.2023 14:34:23</t>
  </si>
  <si>
    <t>22.02.2023 14:34:24</t>
  </si>
  <si>
    <t>22.02.2023 14:34:57</t>
  </si>
  <si>
    <t>22.02.2023 14:34:58</t>
  </si>
  <si>
    <t>22.02.2023 14:35:00</t>
  </si>
  <si>
    <t>22.02.2023 14:35:03</t>
  </si>
  <si>
    <t>22.02.2023 14:35:04</t>
  </si>
  <si>
    <t>22.02.2023 14:35:12</t>
  </si>
  <si>
    <t>22.02.2023 14:35:13</t>
  </si>
  <si>
    <t>22.02.2023 14:35:14</t>
  </si>
  <si>
    <t>22.02.2023 14:35:16</t>
  </si>
  <si>
    <t>22.02.2023 14:35:17</t>
  </si>
  <si>
    <t>22.02.2023 14:35:18</t>
  </si>
  <si>
    <t>22.02.2023 14:35:19</t>
  </si>
  <si>
    <t>22.02.2023 14:35:21</t>
  </si>
  <si>
    <t>22.02.2023 14:35:22</t>
  </si>
  <si>
    <t>22.02.2023 14:35:23</t>
  </si>
  <si>
    <t>22.02.2023 14:35:24</t>
  </si>
  <si>
    <t>22.02.2023 14:35:26</t>
  </si>
  <si>
    <t>22.02.2023 14:35:27</t>
  </si>
  <si>
    <t>22.02.2023 14:35:28</t>
  </si>
  <si>
    <t>22.02.2023 14:35:29</t>
  </si>
  <si>
    <t>22.02.2023 14:35:31</t>
  </si>
  <si>
    <t>22.02.2023 14:35:32</t>
  </si>
  <si>
    <t>22.02.2023 14:35:33</t>
  </si>
  <si>
    <t>22.02.2023 14:35:35</t>
  </si>
  <si>
    <t>22.02.2023 14:35:36</t>
  </si>
  <si>
    <t>22.02.2023 14:36:19</t>
  </si>
  <si>
    <t>22.02.2023 14:36:25</t>
  </si>
  <si>
    <t>22.02.2023 14:36:31</t>
  </si>
  <si>
    <t>22.02.2023 14:36:33</t>
  </si>
  <si>
    <t>22.02.2023 14:36:36</t>
  </si>
  <si>
    <t>22.02.2023 14:36:58</t>
  </si>
  <si>
    <t>22.02.2023 14:37:00</t>
  </si>
  <si>
    <t>22.02.2023 14:37:01</t>
  </si>
  <si>
    <t>22.02.2023 14:37:03</t>
  </si>
  <si>
    <t>22.02.2023 14:37:04</t>
  </si>
  <si>
    <t>22.02.2023 14:37:06</t>
  </si>
  <si>
    <t>22.02.2023 14:37:07</t>
  </si>
  <si>
    <t>22.02.2023 14:37:30</t>
  </si>
  <si>
    <t>22.02.2023 14:37:31</t>
  </si>
  <si>
    <t>22.02.2023 14:37:32</t>
  </si>
  <si>
    <t>22.02.2023 14:37:34</t>
  </si>
  <si>
    <t>22.02.2023 14:37:35</t>
  </si>
  <si>
    <t>22.02.2023 14:37:36</t>
  </si>
  <si>
    <t>22.02.2023 14:37:38</t>
  </si>
  <si>
    <t>22.02.2023 14:37:39</t>
  </si>
  <si>
    <t>22.02.2023 14:37:42</t>
  </si>
  <si>
    <t>22.02.2023 14:37:43</t>
  </si>
  <si>
    <t>22.02.2023 14:37:44</t>
  </si>
  <si>
    <t>22.02.2023 14:37:46</t>
  </si>
  <si>
    <t>22.02.2023 14:37:47</t>
  </si>
  <si>
    <t>22.02.2023 14:37:48</t>
  </si>
  <si>
    <t>22.02.2023 14:37:52</t>
  </si>
  <si>
    <t>22.02.2023 14:38:04</t>
  </si>
  <si>
    <t>22.02.2023 14:38:06</t>
  </si>
  <si>
    <t>22.02.2023 14:38:07</t>
  </si>
  <si>
    <t>22.02.2023 14:38:08</t>
  </si>
  <si>
    <t>22.02.2023 14:38:10</t>
  </si>
  <si>
    <t>22.02.2023 14:38:11</t>
  </si>
  <si>
    <t>22.02.2023 14:38:12</t>
  </si>
  <si>
    <t>22.02.2023 14:38:13</t>
  </si>
  <si>
    <t>22.02.2023 14:38:30</t>
  </si>
  <si>
    <t>22.02.2023 14:38:33</t>
  </si>
  <si>
    <t>22.02.2023 14:38:34</t>
  </si>
  <si>
    <t>22.02.2023 14:38:36</t>
  </si>
  <si>
    <t>22.02.2023 14:38:37</t>
  </si>
  <si>
    <t>22.02.2023 14:38:40</t>
  </si>
  <si>
    <t>22.02.2023 14:38:43</t>
  </si>
  <si>
    <t>22.02.2023 14:38:45</t>
  </si>
  <si>
    <t>22.02.2023 14:38:51</t>
  </si>
  <si>
    <t>22.02.2023 14:38:52</t>
  </si>
  <si>
    <t>22.02.2023 14:38:55</t>
  </si>
  <si>
    <t>22.02.2023 14:38:57</t>
  </si>
  <si>
    <t>22.02.2023 14:39:00</t>
  </si>
  <si>
    <t>22.02.2023 14:39:01</t>
  </si>
  <si>
    <t>22.02.2023 14:39:02</t>
  </si>
  <si>
    <t>22.02.2023 14:39:03</t>
  </si>
  <si>
    <t>22.02.2023 14:39:06</t>
  </si>
  <si>
    <t>22.02.2023 14:39:29</t>
  </si>
  <si>
    <t>22.02.2023 14:39:30</t>
  </si>
  <si>
    <t>22.02.2023 14:39:31</t>
  </si>
  <si>
    <t>22.02.2023 14:39:33</t>
  </si>
  <si>
    <t>22.02.2023 14:39:34</t>
  </si>
  <si>
    <t>22.02.2023 14:39:35</t>
  </si>
  <si>
    <t>22.02.2023 14:39:38</t>
  </si>
  <si>
    <t>22.02.2023 14:41:04</t>
  </si>
  <si>
    <t>22.02.2023 14:41:05</t>
  </si>
  <si>
    <t>22.02.2023 14:41:06</t>
  </si>
  <si>
    <t>22.02.2023 14:41:08</t>
  </si>
  <si>
    <t>22.02.2023 14:41:09</t>
  </si>
  <si>
    <t>22.02.2023 14:41:13</t>
  </si>
  <si>
    <t>22.02.2023 14:41:40</t>
  </si>
  <si>
    <t>22.02.2023 14:41:42</t>
  </si>
  <si>
    <t>22.02.2023 14:41:43</t>
  </si>
  <si>
    <t>22.02.2023 14:41:45</t>
  </si>
  <si>
    <t>22.02.2023 14:41:46</t>
  </si>
  <si>
    <t>22.02.2023 14:41:48</t>
  </si>
  <si>
    <t>22.02.2023 14:42:04</t>
  </si>
  <si>
    <t>22.02.2023 14:42:06</t>
  </si>
  <si>
    <t>22.02.2023 14:42:07</t>
  </si>
  <si>
    <t>22.02.2023 14:42:09</t>
  </si>
  <si>
    <t>22.02.2023 14:42:10</t>
  </si>
  <si>
    <t>22.02.2023 14:42:12</t>
  </si>
  <si>
    <t>22.02.2023 14:42:13</t>
  </si>
  <si>
    <t>22.02.2023 14:42:15</t>
  </si>
  <si>
    <t>22.02.2023 14:42:18</t>
  </si>
  <si>
    <t>22.02.2023 14:42:19</t>
  </si>
  <si>
    <t>22.02.2023 14:42:21</t>
  </si>
  <si>
    <t>22.02.2023 14:42:22</t>
  </si>
  <si>
    <t>22.02.2023 14:42:25</t>
  </si>
  <si>
    <t>22.02.2023 14:42:50</t>
  </si>
  <si>
    <t>22.02.2023 14:42:53</t>
  </si>
  <si>
    <t>22.02.2023 14:42:55</t>
  </si>
  <si>
    <t>22.02.2023 14:42:56</t>
  </si>
  <si>
    <t>22.02.2023 14:42:59</t>
  </si>
  <si>
    <t>22.02.2023 14:43:07</t>
  </si>
  <si>
    <t>22.02.2023 14:43:10</t>
  </si>
  <si>
    <t>22.02.2023 14:43:11</t>
  </si>
  <si>
    <t>22.02.2023 14:43:13</t>
  </si>
  <si>
    <t>22.02.2023 14:43:22</t>
  </si>
  <si>
    <t>22.02.2023 14:43:23</t>
  </si>
  <si>
    <t>22.02.2023 14:43:25</t>
  </si>
  <si>
    <t>22.02.2023 14:43:56</t>
  </si>
  <si>
    <t>22.02.2023 14:43:58</t>
  </si>
  <si>
    <t>22.02.2023 14:43:59</t>
  </si>
  <si>
    <t>22.02.2023 14:44:00</t>
  </si>
  <si>
    <t>22.02.2023 14:44:01</t>
  </si>
  <si>
    <t>22.02.2023 14:44:03</t>
  </si>
  <si>
    <t>22.02.2023 14:44:04</t>
  </si>
  <si>
    <t>22.02.2023 14:44:05</t>
  </si>
  <si>
    <t>22.02.2023 14:44:06</t>
  </si>
  <si>
    <t>22.02.2023 14:45:48</t>
  </si>
  <si>
    <t>22.02.2023 14:45:50</t>
  </si>
  <si>
    <t>22.02.2023 14:45:51</t>
  </si>
  <si>
    <t>22.02.2023 14:45:52</t>
  </si>
  <si>
    <t>22.02.2023 14:45:53</t>
  </si>
  <si>
    <t>22.02.2023 14:45:56</t>
  </si>
  <si>
    <t>22.02.2023 14:45:58</t>
  </si>
  <si>
    <t>22.02.2023 14:45:59</t>
  </si>
  <si>
    <t>22.02.2023 14:46:01</t>
  </si>
  <si>
    <t>22.02.2023 14:46:02</t>
  </si>
  <si>
    <t>22.02.2023 14:46:04</t>
  </si>
  <si>
    <t>22.02.2023 14:46:05</t>
  </si>
  <si>
    <t>22.02.2023 14:46:07</t>
  </si>
  <si>
    <t>22.02.2023 14:46:20</t>
  </si>
  <si>
    <t>22.02.2023 14:46:22</t>
  </si>
  <si>
    <t>22.02.2023 14:46:23</t>
  </si>
  <si>
    <t>22.02.2023 14:46:24</t>
  </si>
  <si>
    <t>22.02.2023 14:46:25</t>
  </si>
  <si>
    <t>22.02.2023 14:46:27</t>
  </si>
  <si>
    <t>22.02.2023 14:46:28</t>
  </si>
  <si>
    <t>22.02.2023 14:46:29</t>
  </si>
  <si>
    <t>22.02.2023 14:46:31</t>
  </si>
  <si>
    <t>22.02.2023 14:46:32</t>
  </si>
  <si>
    <t>22.02.2023 14:46:55</t>
  </si>
  <si>
    <t>22.02.2023 14:46:56</t>
  </si>
  <si>
    <t>22.02.2023 14:46:58</t>
  </si>
  <si>
    <t>22.02.2023 14:46:59</t>
  </si>
  <si>
    <t>22.02.2023 14:47:00</t>
  </si>
  <si>
    <t>22.02.2023 14:47:01</t>
  </si>
  <si>
    <t>22.02.2023 14:47:03</t>
  </si>
  <si>
    <t>22.02.2023 14:47:04</t>
  </si>
  <si>
    <t>22.02.2023 14:47:34</t>
  </si>
  <si>
    <t>22.02.2023 14:47:35</t>
  </si>
  <si>
    <t>22.02.2023 14:47:40</t>
  </si>
  <si>
    <t>22.02.2023 14:47:41</t>
  </si>
  <si>
    <t>22.02.2023 14:47:43</t>
  </si>
  <si>
    <t>22.02.2023 14:47:44</t>
  </si>
  <si>
    <t>22.02.2023 14:47:50</t>
  </si>
  <si>
    <t>22.02.2023 14:47:52</t>
  </si>
  <si>
    <t>22.02.2023 14:47:53</t>
  </si>
  <si>
    <t>22.02.2023 14:47:55</t>
  </si>
  <si>
    <t>22.02.2023 14:47:56</t>
  </si>
  <si>
    <t>22.02.2023 14:47:58</t>
  </si>
  <si>
    <t>22.02.2023 14:47:59</t>
  </si>
  <si>
    <t>22.02.2023 14:48:01</t>
  </si>
  <si>
    <t>22.02.2023 14:48:02</t>
  </si>
  <si>
    <t>22.02.2023 14:48:20</t>
  </si>
  <si>
    <t>22.02.2023 14:48:22</t>
  </si>
  <si>
    <t>22.02.2023 14:48:23</t>
  </si>
  <si>
    <t>22.02.2023 14:48:25</t>
  </si>
  <si>
    <t>22.02.2023 14:48:26</t>
  </si>
  <si>
    <t>22.02.2023 14:48:28</t>
  </si>
  <si>
    <t>22.02.2023 14:48:29</t>
  </si>
  <si>
    <t>22.02.2023 14:48:31</t>
  </si>
  <si>
    <t>22.02.2023 14:48:32</t>
  </si>
  <si>
    <t>22.02.2023 14:49:17</t>
  </si>
  <si>
    <t>22.02.2023 14:49:19</t>
  </si>
  <si>
    <t>22.02.2023 14:49:20</t>
  </si>
  <si>
    <t>22.02.2023 14:49:22</t>
  </si>
  <si>
    <t>22.02.2023 14:49:23</t>
  </si>
  <si>
    <t>22.02.2023 14:49:25</t>
  </si>
  <si>
    <t>22.02.2023 14:49:26</t>
  </si>
  <si>
    <t>22.02.2023 14:49:28</t>
  </si>
  <si>
    <t>22.02.2023 14:49:29</t>
  </si>
  <si>
    <t>22.02.2023 14:49:31</t>
  </si>
  <si>
    <t>22.02.2023 14:49:32</t>
  </si>
  <si>
    <t>22.02.2023 14:49:35</t>
  </si>
  <si>
    <t>22.02.2023 14:49:37</t>
  </si>
  <si>
    <t>22.02.2023 14:49:49</t>
  </si>
  <si>
    <t>22.02.2023 14:49:50</t>
  </si>
  <si>
    <t>22.02.2023 14:49:51</t>
  </si>
  <si>
    <t>22.02.2023 14:49:53</t>
  </si>
  <si>
    <t>22.02.2023 14:49:54</t>
  </si>
  <si>
    <t>22.02.2023 14:49:55</t>
  </si>
  <si>
    <t>22.02.2023 14:49:56</t>
  </si>
  <si>
    <t>22.02.2023 14:49:58</t>
  </si>
  <si>
    <t>22.02.2023 14:50:27</t>
  </si>
  <si>
    <t>22.02.2023 14:50:29</t>
  </si>
  <si>
    <t>22.02.2023 14:50:30</t>
  </si>
  <si>
    <t>22.02.2023 14:50:31</t>
  </si>
  <si>
    <t>22.02.2023 14:50:33</t>
  </si>
  <si>
    <t>22.02.2023 14:50:36</t>
  </si>
  <si>
    <t>22.02.2023 14:50:37</t>
  </si>
  <si>
    <t>22.02.2023 14:50:38</t>
  </si>
  <si>
    <t>22.02.2023 14:50:55</t>
  </si>
  <si>
    <t>22.02.2023 14:50:56</t>
  </si>
  <si>
    <t>22.02.2023 14:50:57</t>
  </si>
  <si>
    <t>22.02.2023 14:50:59</t>
  </si>
  <si>
    <t>22.02.2023 14:51:00</t>
  </si>
  <si>
    <t>22.02.2023 14:51:01</t>
  </si>
  <si>
    <t>22.02.2023 14:51:02</t>
  </si>
  <si>
    <t>22.02.2023 14:51:04</t>
  </si>
  <si>
    <t>22.02.2023 14:52:00</t>
  </si>
  <si>
    <t>22.02.2023 14:52:02</t>
  </si>
  <si>
    <t>22.02.2023 14:52:03</t>
  </si>
  <si>
    <t>22.02.2023 14:52:04</t>
  </si>
  <si>
    <t>22.02.2023 14:52:06</t>
  </si>
  <si>
    <t>22.02.2023 14:52:07</t>
  </si>
  <si>
    <t>22.02.2023 14:52:11</t>
  </si>
  <si>
    <t>22.02.2023 14:52:40</t>
  </si>
  <si>
    <t>22.02.2023 14:52:41</t>
  </si>
  <si>
    <t>22.02.2023 14:52:43</t>
  </si>
  <si>
    <t>22.02.2023 14:52:44</t>
  </si>
  <si>
    <t>22.02.2023 14:52:46</t>
  </si>
  <si>
    <t>22.02.2023 14:52:47</t>
  </si>
  <si>
    <t>22.02.2023 14:52:48</t>
  </si>
  <si>
    <t>22.02.2023 14:52:50</t>
  </si>
  <si>
    <t>22.02.2023 14:52:51</t>
  </si>
  <si>
    <t>22.02.2023 14:52:52</t>
  </si>
  <si>
    <t>22.02.2023 14:52:53</t>
  </si>
  <si>
    <t>22.02.2023 14:52:55</t>
  </si>
  <si>
    <t>22.02.2023 14:52:56</t>
  </si>
  <si>
    <t>22.02.2023 14:52:59</t>
  </si>
  <si>
    <t>22.02.2023 14:53:00</t>
  </si>
  <si>
    <t>22.02.2023 14:53:02</t>
  </si>
  <si>
    <t>22.02.2023 14:53:03</t>
  </si>
  <si>
    <t>22.02.2023 14:53:39</t>
  </si>
  <si>
    <t>22.02.2023 14:53:41</t>
  </si>
  <si>
    <t>22.02.2023 14:53:44</t>
  </si>
  <si>
    <t>22.02.2023 14:53:45</t>
  </si>
  <si>
    <t>22.02.2023 14:53:47</t>
  </si>
  <si>
    <t>22.02.2023 14:53:48</t>
  </si>
  <si>
    <t>22.02.2023 14:54:03</t>
  </si>
  <si>
    <t>22.02.2023 14:54:05</t>
  </si>
  <si>
    <t>22.02.2023 14:54:06</t>
  </si>
  <si>
    <t>22.02.2023 14:54:07</t>
  </si>
  <si>
    <t>22.02.2023 14:54:09</t>
  </si>
  <si>
    <t>22.02.2023 14:54:13</t>
  </si>
  <si>
    <t>22.02.2023 14:54:14</t>
  </si>
  <si>
    <t>22.02.2023 14:54:16</t>
  </si>
  <si>
    <t>22.02.2023 14:54:17</t>
  </si>
  <si>
    <t>22.02.2023 14:54:20</t>
  </si>
  <si>
    <t>22.02.2023 14:54:49</t>
  </si>
  <si>
    <t>22.02.2023 14:54:50</t>
  </si>
  <si>
    <t>22.02.2023 14:54:52</t>
  </si>
  <si>
    <t>22.02.2023 14:54:53</t>
  </si>
  <si>
    <t>22.02.2023 14:54:54</t>
  </si>
  <si>
    <t>22.02.2023 14:54:55</t>
  </si>
  <si>
    <t>22.02.2023 14:54:58</t>
  </si>
  <si>
    <t>22.02.2023 14:55:44</t>
  </si>
  <si>
    <t>22.02.2023 14:55:47</t>
  </si>
  <si>
    <t>22.02.2023 14:55:49</t>
  </si>
  <si>
    <t>22.02.2023 14:55:50</t>
  </si>
  <si>
    <t>22.02.2023 14:55:52</t>
  </si>
  <si>
    <t>22.02.2023 14:56:59</t>
  </si>
  <si>
    <t>22.02.2023 14:57:01</t>
  </si>
  <si>
    <t>22.02.2023 14:57:02</t>
  </si>
  <si>
    <t>22.02.2023 14:57:04</t>
  </si>
  <si>
    <t>22.02.2023 14:57:05</t>
  </si>
  <si>
    <t>22.02.2023 14:57:07</t>
  </si>
  <si>
    <t>22.02.2023 14:57:08</t>
  </si>
  <si>
    <t>22.02.2023 14:57:10</t>
  </si>
  <si>
    <t>22.02.2023 14:57:23</t>
  </si>
  <si>
    <t>22.02.2023 14:57:26</t>
  </si>
  <si>
    <t>22.02.2023 14:57:32</t>
  </si>
  <si>
    <t>22.02.2023 14:59:11</t>
  </si>
  <si>
    <t>22.02.2023 14:59:13</t>
  </si>
  <si>
    <t>22.02.2023 14:59:14</t>
  </si>
  <si>
    <t>22.02.2023 14:59:16</t>
  </si>
  <si>
    <t>22.02.2023 14:59:17</t>
  </si>
  <si>
    <t>22.02.2023 14:59:20</t>
  </si>
  <si>
    <t>22.02.2023 14:59:49</t>
  </si>
  <si>
    <t>22.02.2023 14:59:50</t>
  </si>
  <si>
    <t>22.02.2023 14:59:52</t>
  </si>
  <si>
    <t>22.02.2023 14:59:53</t>
  </si>
  <si>
    <t>22.02.2023 14:59:54</t>
  </si>
  <si>
    <t>22.02.2023 14:59:55</t>
  </si>
  <si>
    <t>22.02.2023 14:59:58</t>
  </si>
  <si>
    <t>22.02.2023 15:02:15</t>
  </si>
  <si>
    <t>22.02.2023 15:02:16</t>
  </si>
  <si>
    <t>22.02.2023 15:02:17</t>
  </si>
  <si>
    <t>22.02.2023 15:02:19</t>
  </si>
  <si>
    <t>22.02.2023 15:02:20</t>
  </si>
  <si>
    <t>22.02.2023 15:02:21</t>
  </si>
  <si>
    <t>22.02.2023 15:02:24</t>
  </si>
  <si>
    <t>22.02.2023 15:02:49</t>
  </si>
  <si>
    <t>22.02.2023 15:02:51</t>
  </si>
  <si>
    <t>22.02.2023 15:02:52</t>
  </si>
  <si>
    <t>22.02.2023 15:02:54</t>
  </si>
  <si>
    <t>22.02.2023 15:02:57</t>
  </si>
  <si>
    <t>22.02.2023 15:02:58</t>
  </si>
  <si>
    <t>22.02.2023 15:03:00</t>
  </si>
  <si>
    <t>22.02.2023 15:03:01</t>
  </si>
  <si>
    <t>22.02.2023 15:03:03</t>
  </si>
  <si>
    <t>22.02.2023 15:03:04</t>
  </si>
  <si>
    <t>22.02.2023 15:03:06</t>
  </si>
  <si>
    <t>22.02.2023 15:03:07</t>
  </si>
  <si>
    <t>22.02.2023 15:03:08</t>
  </si>
  <si>
    <t>22.02.2023 15:03:13</t>
  </si>
  <si>
    <t>22.02.2023 15:03:14</t>
  </si>
  <si>
    <t>22.02.2023 15:03:15</t>
  </si>
  <si>
    <t>22.02.2023 15:03:18</t>
  </si>
  <si>
    <t>22.02.2023 15:03:49</t>
  </si>
  <si>
    <t>22.02.2023 15:03:51</t>
  </si>
  <si>
    <t>22.02.2023 15:03:52</t>
  </si>
  <si>
    <t>22.02.2023 15:03:54</t>
  </si>
  <si>
    <t>22.02.2023 15:03:57</t>
  </si>
  <si>
    <t>22.02.2023 15:03:58</t>
  </si>
  <si>
    <t>22.02.2023 15:04:00</t>
  </si>
  <si>
    <t>22.02.2023 15:04:01</t>
  </si>
  <si>
    <t>22.02.2023 15:04:03</t>
  </si>
  <si>
    <t>22.02.2023 15:04:04</t>
  </si>
  <si>
    <t>22.02.2023 15:04:06</t>
  </si>
  <si>
    <t>22.02.2023 15:04:07</t>
  </si>
  <si>
    <t>22.02.2023 15:04:18</t>
  </si>
  <si>
    <t>22.02.2023 15:04:19</t>
  </si>
  <si>
    <t>22.02.2023 15:04:21</t>
  </si>
  <si>
    <t>22.02.2023 15:04:22</t>
  </si>
  <si>
    <t>22.02.2023 15:04:23</t>
  </si>
  <si>
    <t>22.02.2023 15:04:24</t>
  </si>
  <si>
    <t>22.02.2023 15:04:26</t>
  </si>
  <si>
    <t>22.02.2023 15:04:28</t>
  </si>
  <si>
    <t>22.02.2023 15:05:03</t>
  </si>
  <si>
    <t>22.02.2023 15:05:09</t>
  </si>
  <si>
    <t>22.02.2023 15:05:10</t>
  </si>
  <si>
    <t>22.02.2023 15:05:12</t>
  </si>
  <si>
    <t>22.02.2023 15:05:36</t>
  </si>
  <si>
    <t>22.02.2023 15:05:37</t>
  </si>
  <si>
    <t>22.02.2023 15:05:39</t>
  </si>
  <si>
    <t>22.02.2023 15:05:40</t>
  </si>
  <si>
    <t>22.02.2023 15:05:43</t>
  </si>
  <si>
    <t>22.02.2023 15:05:59</t>
  </si>
  <si>
    <t>22.02.2023 15:06:01</t>
  </si>
  <si>
    <t>22.02.2023 15:06:02</t>
  </si>
  <si>
    <t>22.02.2023 15:06:04</t>
  </si>
  <si>
    <t>22.02.2023 15:06:05</t>
  </si>
  <si>
    <t>22.02.2023 15:06:07</t>
  </si>
  <si>
    <t>22.02.2023 15:06:08</t>
  </si>
  <si>
    <t>22.02.2023 15:07:47</t>
  </si>
  <si>
    <t>22.02.2023 15:07:49</t>
  </si>
  <si>
    <t>22.02.2023 15:07:50</t>
  </si>
  <si>
    <t>22.02.2023 15:07:51</t>
  </si>
  <si>
    <t>22.02.2023 15:07:52</t>
  </si>
  <si>
    <t>22.02.2023 15:07:54</t>
  </si>
  <si>
    <t>22.02.2023 15:07:55</t>
  </si>
  <si>
    <t>22.02.2023 15:07:58</t>
  </si>
  <si>
    <t>22.02.2023 15:08:17</t>
  </si>
  <si>
    <t>22.02.2023 15:08:18</t>
  </si>
  <si>
    <t>22.02.2023 15:08:20</t>
  </si>
  <si>
    <t>22.02.2023 15:08:21</t>
  </si>
  <si>
    <t>22.02.2023 15:08:22</t>
  </si>
  <si>
    <t>22.02.2023 15:08:23</t>
  </si>
  <si>
    <t>22.02.2023 15:08:25</t>
  </si>
  <si>
    <t>22.02.2023 15:09:09</t>
  </si>
  <si>
    <t>22.02.2023 15:09:11</t>
  </si>
  <si>
    <t>22.02.2023 15:09:14</t>
  </si>
  <si>
    <t>22.02.2023 15:09:15</t>
  </si>
  <si>
    <t>22.02.2023 15:09:17</t>
  </si>
  <si>
    <t>22.02.2023 15:09:18</t>
  </si>
  <si>
    <t>22.02.2023 15:09:21</t>
  </si>
  <si>
    <t>22.02.2023 15:12:09</t>
  </si>
  <si>
    <t>22.02.2023 15:12:12</t>
  </si>
  <si>
    <t>22.02.2023 15:12:15</t>
  </si>
  <si>
    <t>22.02.2023 15:12:17</t>
  </si>
  <si>
    <t>22.02.2023 15:12:41</t>
  </si>
  <si>
    <t>22.02.2023 15:12:42</t>
  </si>
  <si>
    <t>22.02.2023 15:12:44</t>
  </si>
  <si>
    <t>22.02.2023 15:12:45</t>
  </si>
  <si>
    <t>22.02.2023 15:13:02</t>
  </si>
  <si>
    <t>22.02.2023 15:13:05</t>
  </si>
  <si>
    <t>22.02.2023 15:13:06</t>
  </si>
  <si>
    <t>22.02.2023 15:13:08</t>
  </si>
  <si>
    <t>22.02.2023 15:13:09</t>
  </si>
  <si>
    <t>22.02.2023 15:13:11</t>
  </si>
  <si>
    <t>22.02.2023 15:13:12</t>
  </si>
  <si>
    <t>22.02.2023 15:13:14</t>
  </si>
  <si>
    <t>22.02.2023 15:13:53</t>
  </si>
  <si>
    <t>22.02.2023 15:13:54</t>
  </si>
  <si>
    <t>22.02.2023 15:13:56</t>
  </si>
  <si>
    <t>22.02.2023 15:13:57</t>
  </si>
  <si>
    <t>22.02.2023 15:13:59</t>
  </si>
  <si>
    <t>22.02.2023 15:14:15</t>
  </si>
  <si>
    <t>22.02.2023 15:14:17</t>
  </si>
  <si>
    <t>22.02.2023 15:14:18</t>
  </si>
  <si>
    <t>22.02.2023 15:14:20</t>
  </si>
  <si>
    <t>22.02.2023 15:14:21</t>
  </si>
  <si>
    <t>22.02.2023 15:14:23</t>
  </si>
  <si>
    <t>22.02.2023 15:14:24</t>
  </si>
  <si>
    <t>22.02.2023 15:14:26</t>
  </si>
  <si>
    <t>22.02.2023 15:14:27</t>
  </si>
  <si>
    <t>22.02.2023 15:14:44</t>
  </si>
  <si>
    <t>22.02.2023 15:14:48</t>
  </si>
  <si>
    <t>22.02.2023 15:14:50</t>
  </si>
  <si>
    <t>22.02.2023 15:14:51</t>
  </si>
  <si>
    <t>22.02.2023 15:14:54</t>
  </si>
  <si>
    <t>22.02.2023 15:14:56</t>
  </si>
  <si>
    <t>22.02.2023 15:14:59</t>
  </si>
  <si>
    <t>22.02.2023 15:15:02</t>
  </si>
  <si>
    <t>22.02.2023 15:15:03</t>
  </si>
  <si>
    <t>22.02.2023 15:15:05</t>
  </si>
  <si>
    <t>22.02.2023 15:15:06</t>
  </si>
  <si>
    <t>22.02.2023 15:15:07</t>
  </si>
  <si>
    <t>22.02.2023 15:15:10</t>
  </si>
  <si>
    <t>22.02.2023 15:15:11</t>
  </si>
  <si>
    <t>22.02.2023 15:15:19</t>
  </si>
  <si>
    <t>22.02.2023 15:15:20</t>
  </si>
  <si>
    <t>22.02.2023 15:15:22</t>
  </si>
  <si>
    <t>22.02.2023 15:15:25</t>
  </si>
  <si>
    <t>22.02.2023 15:15:26</t>
  </si>
  <si>
    <t>22.02.2023 15:15:38</t>
  </si>
  <si>
    <t>22.02.2023 15:15:40</t>
  </si>
  <si>
    <t>22.02.2023 15:15:41</t>
  </si>
  <si>
    <t>22.02.2023 15:15:42</t>
  </si>
  <si>
    <t>22.02.2023 15:15:43</t>
  </si>
  <si>
    <t>22.02.2023 15:15:45</t>
  </si>
  <si>
    <t>22.02.2023 15:15:46</t>
  </si>
  <si>
    <t>22.02.2023 15:17:22</t>
  </si>
  <si>
    <t>22.02.2023 15:17:23</t>
  </si>
  <si>
    <t>22.02.2023 15:17:26</t>
  </si>
  <si>
    <t>22.02.2023 15:17:28</t>
  </si>
  <si>
    <t>22.02.2023 15:17:29</t>
  </si>
  <si>
    <t>22.02.2023 15:17:31</t>
  </si>
  <si>
    <t>22.02.2023 15:17:32</t>
  </si>
  <si>
    <t>22.02.2023 15:17:34</t>
  </si>
  <si>
    <t>22.02.2023 15:20:01</t>
  </si>
  <si>
    <t>22.02.2023 15:20:02</t>
  </si>
  <si>
    <t>22.02.2023 15:20:04</t>
  </si>
  <si>
    <t>22.02.2023 15:20:05</t>
  </si>
  <si>
    <t>22.02.2023 15:20:07</t>
  </si>
  <si>
    <t>22.02.2023 15:20:08</t>
  </si>
  <si>
    <t>22.02.2023 15:20:10</t>
  </si>
  <si>
    <t>22.02.2023 15:20:19</t>
  </si>
  <si>
    <t>22.02.2023 15:20:20</t>
  </si>
  <si>
    <t>22.02.2023 15:20:22</t>
  </si>
  <si>
    <t>22.02.2023 15:20:23</t>
  </si>
  <si>
    <t>22.02.2023 15:20:25</t>
  </si>
  <si>
    <t>22.02.2023 15:20:26</t>
  </si>
  <si>
    <t>22.02.2023 15:21:29</t>
  </si>
  <si>
    <t>22.02.2023 15:21:31</t>
  </si>
  <si>
    <t>22.02.2023 15:21:34</t>
  </si>
  <si>
    <t>22.02.2023 15:21:35</t>
  </si>
  <si>
    <t>22.02.2023 15:21:37</t>
  </si>
  <si>
    <t>22.02.2023 15:21:39</t>
  </si>
  <si>
    <t>22.02.2023 15:21:41</t>
  </si>
  <si>
    <t>22.02.2023 15:21:44</t>
  </si>
  <si>
    <t>22.02.2023 15:23:38</t>
  </si>
  <si>
    <t>22.02.2023 15:23:39</t>
  </si>
  <si>
    <t>22.02.2023 15:23:41</t>
  </si>
  <si>
    <t>22.02.2023 15:23:42</t>
  </si>
  <si>
    <t>22.02.2023 15:23:43</t>
  </si>
  <si>
    <t>22.02.2023 15:23:44</t>
  </si>
  <si>
    <t>22.02.2023 15:23:49</t>
  </si>
  <si>
    <t>22.02.2023 15:24:28</t>
  </si>
  <si>
    <t>22.02.2023 15:24:29</t>
  </si>
  <si>
    <t>22.02.2023 15:24:31</t>
  </si>
  <si>
    <t>22.02.2023 15:24:32</t>
  </si>
  <si>
    <t>22.02.2023 15:24:34</t>
  </si>
  <si>
    <t>22.02.2023 15:24:35</t>
  </si>
  <si>
    <t>22.02.2023 15:24:37</t>
  </si>
  <si>
    <t>22.02.2023 15:24:38</t>
  </si>
  <si>
    <t>22.02.2023 15:24:40</t>
  </si>
  <si>
    <t>22.02.2023 15:25:18</t>
  </si>
  <si>
    <t>22.02.2023 15:25:20</t>
  </si>
  <si>
    <t>22.02.2023 15:25:21</t>
  </si>
  <si>
    <t>22.02.2023 15:25:22</t>
  </si>
  <si>
    <t>22.02.2023 15:25:24</t>
  </si>
  <si>
    <t>22.02.2023 15:25:25</t>
  </si>
  <si>
    <t>22.02.2023 15:25:26</t>
  </si>
  <si>
    <t>22.02.2023 15:25:27</t>
  </si>
  <si>
    <t>22.02.2023 15:25:29</t>
  </si>
  <si>
    <t>22.02.2023 15:25:31</t>
  </si>
  <si>
    <t>22.02.2023 15:25:33</t>
  </si>
  <si>
    <t>22.02.2023 15:25:34</t>
  </si>
  <si>
    <t>22.02.2023 15:25:36</t>
  </si>
  <si>
    <t>22.02.2023 15:26:35</t>
  </si>
  <si>
    <t>22.02.2023 15:26:37</t>
  </si>
  <si>
    <t>22.02.2023 15:26:38</t>
  </si>
  <si>
    <t>22.02.2023 15:26:40</t>
  </si>
  <si>
    <t>22.02.2023 15:26:41</t>
  </si>
  <si>
    <t>22.02.2023 15:26:43</t>
  </si>
  <si>
    <t>22.02.2023 15:26:44</t>
  </si>
  <si>
    <t>22.02.2023 15:26:46</t>
  </si>
  <si>
    <t>22.02.2023 15:27:29</t>
  </si>
  <si>
    <t>22.02.2023 15:27:31</t>
  </si>
  <si>
    <t>22.02.2023 15:27:34</t>
  </si>
  <si>
    <t>22.02.2023 15:27:35</t>
  </si>
  <si>
    <t>22.02.2023 15:27:38</t>
  </si>
  <si>
    <t>22.02.2023 15:27:40</t>
  </si>
  <si>
    <t>22.02.2023 15:27:41</t>
  </si>
  <si>
    <t>22.02.2023 15:27:43</t>
  </si>
  <si>
    <t>22.02.2023 15:27:44</t>
  </si>
  <si>
    <t>22.02.2023 15:27:47</t>
  </si>
  <si>
    <t>22.02.2023 15:27:52</t>
  </si>
  <si>
    <t>22.02.2023 15:27:53</t>
  </si>
  <si>
    <t>22.02.2023 15:27:55</t>
  </si>
  <si>
    <t>22.02.2023 15:27:56</t>
  </si>
  <si>
    <t>22.02.2023 15:27:58</t>
  </si>
  <si>
    <t>22.02.2023 15:27:59</t>
  </si>
  <si>
    <t>22.02.2023 15:28:04</t>
  </si>
  <si>
    <t>22.02.2023 15:28:53</t>
  </si>
  <si>
    <t>22.02.2023 15:28:55</t>
  </si>
  <si>
    <t>22.02.2023 15:28:56</t>
  </si>
  <si>
    <t>22.02.2023 15:28:58</t>
  </si>
  <si>
    <t>22.02.2023 15:28:59</t>
  </si>
  <si>
    <t>22.02.2023 15:29:01</t>
  </si>
  <si>
    <t>22.02.2023 15:29:11</t>
  </si>
  <si>
    <t>22.02.2023 15:29:13</t>
  </si>
  <si>
    <t>22.02.2023 15:29:14</t>
  </si>
  <si>
    <t>22.02.2023 15:29:17</t>
  </si>
  <si>
    <t>22.02.2023 15:29:19</t>
  </si>
  <si>
    <t>22.02.2023 15:29:20</t>
  </si>
  <si>
    <t>22.02.2023 15:29:22</t>
  </si>
  <si>
    <t>22.02.2023 15:29:23</t>
  </si>
  <si>
    <t>22.02.2023 15:29:28</t>
  </si>
  <si>
    <t>22.02.2023 15:29:29</t>
  </si>
  <si>
    <t>22.02.2023 15:29:31</t>
  </si>
  <si>
    <t>22.02.2023 15:29:34</t>
  </si>
  <si>
    <t>22.02.2023 15:29:35</t>
  </si>
  <si>
    <t>22.02.2023 15:29:37</t>
  </si>
  <si>
    <t>22.02.2023 15:29:38</t>
  </si>
  <si>
    <t>22.02.2023 15:29:40</t>
  </si>
  <si>
    <t>22.02.2023 15:30:31</t>
  </si>
  <si>
    <t>22.02.2023 15:30:32</t>
  </si>
  <si>
    <t>22.02.2023 15:30:34</t>
  </si>
  <si>
    <t>22.02.2023 15:30:35</t>
  </si>
  <si>
    <t>22.02.2023 15:30:36</t>
  </si>
  <si>
    <t>22.02.2023 15:30:38</t>
  </si>
  <si>
    <t>22.02.2023 15:30:39</t>
  </si>
  <si>
    <t>22.02.2023 15:30:40</t>
  </si>
  <si>
    <t>22.02.2023 15:30:41</t>
  </si>
  <si>
    <t>22.02.2023 15:30:55</t>
  </si>
  <si>
    <t>22.02.2023 15:30:56</t>
  </si>
  <si>
    <t>22.02.2023 15:30:57</t>
  </si>
  <si>
    <t>22.02.2023 15:30:59</t>
  </si>
  <si>
    <t>22.02.2023 15:31:00</t>
  </si>
  <si>
    <t>22.02.2023 15:31:03</t>
  </si>
  <si>
    <t>22.02.2023 15:31:04</t>
  </si>
  <si>
    <t>22.02.2023 15:31:53</t>
  </si>
  <si>
    <t>22.02.2023 15:31:55</t>
  </si>
  <si>
    <t>22.02.2023 15:31:56</t>
  </si>
  <si>
    <t>22.02.2023 15:31:58</t>
  </si>
  <si>
    <t>22.02.2023 15:31:59</t>
  </si>
  <si>
    <t>22.02.2023 15:32:01</t>
  </si>
  <si>
    <t>22.02.2023 15:32:02</t>
  </si>
  <si>
    <t>22.02.2023 15:32:05</t>
  </si>
  <si>
    <t>22.02.2023 15:33:46</t>
  </si>
  <si>
    <t>22.02.2023 15:33:47</t>
  </si>
  <si>
    <t>22.02.2023 15:33:49</t>
  </si>
  <si>
    <t>22.02.2023 15:33:50</t>
  </si>
  <si>
    <t>22.02.2023 15:33:52</t>
  </si>
  <si>
    <t>22.02.2023 15:33:53</t>
  </si>
  <si>
    <t>22.02.2023 15:33:55</t>
  </si>
  <si>
    <t>22.02.2023 15:33:56</t>
  </si>
  <si>
    <t>22.02.2023 15:34:07</t>
  </si>
  <si>
    <t>22.02.2023 15:34:08</t>
  </si>
  <si>
    <t>22.02.2023 15:34:09</t>
  </si>
  <si>
    <t>22.02.2023 15:34:11</t>
  </si>
  <si>
    <t>22.02.2023 15:34:12</t>
  </si>
  <si>
    <t>22.02.2023 15:34:13</t>
  </si>
  <si>
    <t>22.02.2023 15:35:17</t>
  </si>
  <si>
    <t>22.02.2023 15:35:19</t>
  </si>
  <si>
    <t>22.02.2023 15:35:20</t>
  </si>
  <si>
    <t>22.02.2023 15:35:22</t>
  </si>
  <si>
    <t>22.02.2023 15:35:23</t>
  </si>
  <si>
    <t>22.02.2023 15:35:25</t>
  </si>
  <si>
    <t>22.02.2023 15:35:28</t>
  </si>
  <si>
    <t>22.02.2023 15:35:29</t>
  </si>
  <si>
    <t>22.02.2023 15:35:31</t>
  </si>
  <si>
    <t>22.02.2023 15:35:53</t>
  </si>
  <si>
    <t>22.02.2023 15:36:01</t>
  </si>
  <si>
    <t>22.02.2023 15:37:25</t>
  </si>
  <si>
    <t>22.02.2023 15:37:26</t>
  </si>
  <si>
    <t>22.02.2023 15:37:28</t>
  </si>
  <si>
    <t>22.02.2023 15:37:29</t>
  </si>
  <si>
    <t>22.02.2023 15:37:30</t>
  </si>
  <si>
    <t>22.02.2023 15:37:31</t>
  </si>
  <si>
    <t>22.02.2023 15:37:33</t>
  </si>
  <si>
    <t>22.02.2023 15:37:34</t>
  </si>
  <si>
    <t>22.02.2023 15:37:35</t>
  </si>
  <si>
    <t>22.02.2023 15:39:02</t>
  </si>
  <si>
    <t>22.02.2023 15:39:04</t>
  </si>
  <si>
    <t>22.02.2023 15:39:05</t>
  </si>
  <si>
    <t>22.02.2023 15:39:06</t>
  </si>
  <si>
    <t>22.02.2023 15:39:07</t>
  </si>
  <si>
    <t>22.02.2023 15:39:09</t>
  </si>
  <si>
    <t>22.02.2023 15:39:10</t>
  </si>
  <si>
    <t>22.02.2023 15:39:50</t>
  </si>
  <si>
    <t>22.02.2023 15:39:52</t>
  </si>
  <si>
    <t>22.02.2023 15:39:53</t>
  </si>
  <si>
    <t>22.02.2023 15:39:54</t>
  </si>
  <si>
    <t>22.02.2023 15:39:55</t>
  </si>
  <si>
    <t>22.02.2023 15:39:57</t>
  </si>
  <si>
    <t>22.02.2023 15:39:58</t>
  </si>
  <si>
    <t>22.02.2023 15:39:59</t>
  </si>
  <si>
    <t>22.02.2023 15:40:26</t>
  </si>
  <si>
    <t>22.02.2023 15:40:27</t>
  </si>
  <si>
    <t>22.02.2023 15:40:29</t>
  </si>
  <si>
    <t>22.02.2023 15:40:30</t>
  </si>
  <si>
    <t>22.02.2023 15:40:32</t>
  </si>
  <si>
    <t>22.02.2023 15:40:33</t>
  </si>
  <si>
    <t>22.02.2023 15:40:35</t>
  </si>
  <si>
    <t>22.02.2023 15:40:36</t>
  </si>
  <si>
    <t>22.02.2023 15:40:38</t>
  </si>
  <si>
    <t>22.02.2023 15:41:30</t>
  </si>
  <si>
    <t>22.02.2023 15:41:32</t>
  </si>
  <si>
    <t>22.02.2023 15:41:33</t>
  </si>
  <si>
    <t>22.02.2023 15:41:35</t>
  </si>
  <si>
    <t>22.02.2023 15:41:36</t>
  </si>
  <si>
    <t>22.02.2023 15:41:37</t>
  </si>
  <si>
    <t>22.02.2023 15:41:38</t>
  </si>
  <si>
    <t>22.02.2023 15:41:41</t>
  </si>
  <si>
    <t>22.02.2023 15:41:43</t>
  </si>
  <si>
    <t>22.02.2023 15:41:44</t>
  </si>
  <si>
    <t>22.02.2023 15:41:45</t>
  </si>
  <si>
    <t>22.02.2023 15:41:46</t>
  </si>
  <si>
    <t>22.02.2023 15:41:48</t>
  </si>
  <si>
    <t>22.02.2023 15:41:49</t>
  </si>
  <si>
    <t>22.02.2023 15:41:50</t>
  </si>
  <si>
    <t>22.02.2023 15:42:15</t>
  </si>
  <si>
    <t>22.02.2023 15:42:17</t>
  </si>
  <si>
    <t>22.02.2023 15:42:18</t>
  </si>
  <si>
    <t>22.02.2023 15:42:19</t>
  </si>
  <si>
    <t>22.02.2023 15:42:20</t>
  </si>
  <si>
    <t>22.02.2023 15:42:22</t>
  </si>
  <si>
    <t>22.02.2023 15:42:23</t>
  </si>
  <si>
    <t>22.02.2023 15:42:24</t>
  </si>
  <si>
    <t>22.02.2023 15:42:25</t>
  </si>
  <si>
    <t>22.02.2023 15:43:10</t>
  </si>
  <si>
    <t>22.02.2023 15:43:12</t>
  </si>
  <si>
    <t>22.02.2023 15:43:13</t>
  </si>
  <si>
    <t>22.02.2023 15:43:14</t>
  </si>
  <si>
    <t>22.02.2023 15:43:15</t>
  </si>
  <si>
    <t>22.02.2023 15:43:17</t>
  </si>
  <si>
    <t>22.02.2023 15:43:18</t>
  </si>
  <si>
    <t>22.02.2023 15:43:19</t>
  </si>
  <si>
    <t>22.02.2023 15:43:20</t>
  </si>
  <si>
    <t>22.02.2023 15:43:22</t>
  </si>
  <si>
    <t>22.02.2023 15:43:39</t>
  </si>
  <si>
    <t>22.02.2023 15:43:41</t>
  </si>
  <si>
    <t>22.02.2023 15:43:44</t>
  </si>
  <si>
    <t>22.02.2023 15:43:45</t>
  </si>
  <si>
    <t>22.02.2023 15:43:47</t>
  </si>
  <si>
    <t>22.02.2023 15:43:48</t>
  </si>
  <si>
    <t>22.02.2023 15:44:11</t>
  </si>
  <si>
    <t>22.02.2023 15:44:12</t>
  </si>
  <si>
    <t>22.02.2023 15:44:13</t>
  </si>
  <si>
    <t>22.02.2023 15:44:16</t>
  </si>
  <si>
    <t>22.02.2023 15:44:18</t>
  </si>
  <si>
    <t>22.02.2023 15:44:19</t>
  </si>
  <si>
    <t>22.02.2023 15:44:21</t>
  </si>
  <si>
    <t>22.02.2023 15:44:25</t>
  </si>
  <si>
    <t>22.02.2023 15:44:27</t>
  </si>
  <si>
    <t>22.02.2023 15:44:28</t>
  </si>
  <si>
    <t>22.02.2023 15:44:29</t>
  </si>
  <si>
    <t>22.02.2023 15:44:30</t>
  </si>
  <si>
    <t>22.02.2023 15:44:32</t>
  </si>
  <si>
    <t>22.02.2023 15:44:33</t>
  </si>
  <si>
    <t>22.02.2023 15:44:34</t>
  </si>
  <si>
    <t>22.02.2023 15:44:55</t>
  </si>
  <si>
    <t>22.02.2023 15:44:57</t>
  </si>
  <si>
    <t>22.02.2023 15:45:00</t>
  </si>
  <si>
    <t>22.02.2023 15:45:01</t>
  </si>
  <si>
    <t>22.02.2023 15:45:03</t>
  </si>
  <si>
    <t>22.02.2023 15:45:04</t>
  </si>
  <si>
    <t>22.02.2023 15:45:37</t>
  </si>
  <si>
    <t>22.02.2023 15:45:38</t>
  </si>
  <si>
    <t>22.02.2023 15:45:40</t>
  </si>
  <si>
    <t>22.02.2023 15:45:41</t>
  </si>
  <si>
    <t>22.02.2023 15:45:48</t>
  </si>
  <si>
    <t>22.02.2023 15:45:50</t>
  </si>
  <si>
    <t>22.02.2023 15:45:51</t>
  </si>
  <si>
    <t>22.02.2023 15:45:53</t>
  </si>
  <si>
    <t>22.02.2023 15:47:00</t>
  </si>
  <si>
    <t>22.02.2023 15:47:01</t>
  </si>
  <si>
    <t>22.02.2023 15:47:03</t>
  </si>
  <si>
    <t>22.02.2023 15:47:04</t>
  </si>
  <si>
    <t>22.02.2023 15:47:05</t>
  </si>
  <si>
    <t>22.02.2023 15:47:08</t>
  </si>
  <si>
    <t>22.02.2023 15:47:09</t>
  </si>
  <si>
    <t>22.02.2023 15:47:23</t>
  </si>
  <si>
    <t>22.02.2023 15:47:24</t>
  </si>
  <si>
    <t>22.02.2023 15:47:26</t>
  </si>
  <si>
    <t>22.02.2023 15:47:27</t>
  </si>
  <si>
    <t>22.02.2023 15:47:29</t>
  </si>
  <si>
    <t>22.02.2023 15:47:30</t>
  </si>
  <si>
    <t>22.02.2023 15:47:32</t>
  </si>
  <si>
    <t>22.02.2023 15:47:33</t>
  </si>
  <si>
    <t>22.02.2023 15:47:38</t>
  </si>
  <si>
    <t>22.02.2023 15:47:42</t>
  </si>
  <si>
    <t>22.02.2023 15:47:48</t>
  </si>
  <si>
    <t>22.02.2023 15:47:50</t>
  </si>
  <si>
    <t>22.02.2023 15:47:51</t>
  </si>
  <si>
    <t>22.02.2023 15:47:53</t>
  </si>
  <si>
    <t>22.02.2023 15:47:54</t>
  </si>
  <si>
    <t>22.02.2023 15:47:59</t>
  </si>
  <si>
    <t>22.02.2023 15:48:00</t>
  </si>
  <si>
    <t>22.02.2023 15:48:09</t>
  </si>
  <si>
    <t>22.02.2023 15:48:11</t>
  </si>
  <si>
    <t>22.02.2023 15:48:12</t>
  </si>
  <si>
    <t>22.02.2023 15:48:37</t>
  </si>
  <si>
    <t>22.02.2023 15:48:40</t>
  </si>
  <si>
    <t>22.02.2023 15:48:42</t>
  </si>
  <si>
    <t>22.02.2023 15:48:43</t>
  </si>
  <si>
    <t>22.02.2023 15:48:44</t>
  </si>
  <si>
    <t>22.02.2023 15:48:45</t>
  </si>
  <si>
    <t>22.02.2023 15:48:47</t>
  </si>
  <si>
    <t>22.02.2023 15:48:48</t>
  </si>
  <si>
    <t>22.02.2023 15:48:51</t>
  </si>
  <si>
    <t>22.02.2023 15:48:52</t>
  </si>
  <si>
    <t>22.02.2023 15:48:53</t>
  </si>
  <si>
    <t>22.02.2023 15:49:18</t>
  </si>
  <si>
    <t>22.02.2023 15:49:20</t>
  </si>
  <si>
    <t>22.02.2023 15:49:21</t>
  </si>
  <si>
    <t>22.02.2023 15:49:22</t>
  </si>
  <si>
    <t>22.02.2023 15:49:24</t>
  </si>
  <si>
    <t>22.02.2023 15:49:25</t>
  </si>
  <si>
    <t>22.02.2023 15:49:26</t>
  </si>
  <si>
    <t>22.02.2023 15:49:27</t>
  </si>
  <si>
    <t>22.02.2023 15:49:44</t>
  </si>
  <si>
    <t>22.02.2023 15:49:45</t>
  </si>
  <si>
    <t>22.02.2023 15:49:47</t>
  </si>
  <si>
    <t>22.02.2023 15:49:48</t>
  </si>
  <si>
    <t>22.02.2023 15:49:50</t>
  </si>
  <si>
    <t>22.02.2023 15:49:51</t>
  </si>
  <si>
    <t>22.02.2023 15:49:53</t>
  </si>
  <si>
    <t>22.02.2023 15:49:54</t>
  </si>
  <si>
    <t>22.02.2023 15:49:56</t>
  </si>
  <si>
    <t>22.02.2023 15:49:57</t>
  </si>
  <si>
    <t>22.02.2023 15:49:59</t>
  </si>
  <si>
    <t>22.02.2023 15:50:05</t>
  </si>
  <si>
    <t>22.02.2023 15:50:06</t>
  </si>
  <si>
    <t>22.02.2023 15:50:09</t>
  </si>
  <si>
    <t>22.02.2023 15:50:11</t>
  </si>
  <si>
    <t>22.02.2023 15:50:12</t>
  </si>
  <si>
    <t>22.02.2023 15:50:14</t>
  </si>
  <si>
    <t>22.02.2023 15:50:15</t>
  </si>
  <si>
    <t>22.02.2023 15:50:17</t>
  </si>
  <si>
    <t>22.02.2023 15:50:20</t>
  </si>
  <si>
    <t>22.02.2023 15:50:21</t>
  </si>
  <si>
    <t>22.02.2023 15:50:23</t>
  </si>
  <si>
    <t>22.02.2023 15:50:24</t>
  </si>
  <si>
    <t>22.02.2023 15:50:45</t>
  </si>
  <si>
    <t>22.02.2023 15:50:46</t>
  </si>
  <si>
    <t>22.02.2023 15:50:48</t>
  </si>
  <si>
    <t>22.02.2023 15:50:51</t>
  </si>
  <si>
    <t>22.02.2023 15:50:52</t>
  </si>
  <si>
    <t>22.02.2023 15:50:54</t>
  </si>
  <si>
    <t>22.02.2023 15:50:55</t>
  </si>
  <si>
    <t>22.02.2023 15:50:57</t>
  </si>
  <si>
    <t>22.02.2023 15:51:15</t>
  </si>
  <si>
    <t>22.02.2023 15:51:16</t>
  </si>
  <si>
    <t>22.02.2023 15:51:18</t>
  </si>
  <si>
    <t>22.02.2023 15:51:19</t>
  </si>
  <si>
    <t>22.02.2023 15:51:20</t>
  </si>
  <si>
    <t>22.02.2023 15:51:21</t>
  </si>
  <si>
    <t>22.02.2023 15:51:23</t>
  </si>
  <si>
    <t>22.02.2023 15:51:24</t>
  </si>
  <si>
    <t>22.02.2023 15:51:25</t>
  </si>
  <si>
    <t>22.02.2023 15:51:26</t>
  </si>
  <si>
    <t>22.02.2023 15:51:28</t>
  </si>
  <si>
    <t>22.02.2023 15:51:29</t>
  </si>
  <si>
    <t>22.02.2023 15:51:30</t>
  </si>
  <si>
    <t>22.02.2023 15:51:31</t>
  </si>
  <si>
    <t>22.02.2023 15:51:40</t>
  </si>
  <si>
    <t>22.02.2023 15:51:42</t>
  </si>
  <si>
    <t>22.02.2023 15:51:43</t>
  </si>
  <si>
    <t>22.02.2023 15:52:12</t>
  </si>
  <si>
    <t>22.02.2023 15:52:13</t>
  </si>
  <si>
    <t>22.02.2023 15:52:14</t>
  </si>
  <si>
    <t>22.02.2023 15:52:16</t>
  </si>
  <si>
    <t>22.02.2023 15:52:17</t>
  </si>
  <si>
    <t>22.02.2023 15:52:18</t>
  </si>
  <si>
    <t>22.02.2023 15:52:19</t>
  </si>
  <si>
    <t>22.02.2023 15:52:21</t>
  </si>
  <si>
    <t>22.02.2023 15:52:44</t>
  </si>
  <si>
    <t>22.02.2023 15:52:46</t>
  </si>
  <si>
    <t>22.02.2023 15:52:47</t>
  </si>
  <si>
    <t>22.02.2023 15:52:49</t>
  </si>
  <si>
    <t>22.02.2023 15:52:50</t>
  </si>
  <si>
    <t>22.02.2023 15:52:52</t>
  </si>
  <si>
    <t>22.02.2023 15:52:53</t>
  </si>
  <si>
    <t>22.02.2023 15:52:55</t>
  </si>
  <si>
    <t>22.02.2023 15:52:56</t>
  </si>
  <si>
    <t>22.02.2023 15:52:58</t>
  </si>
  <si>
    <t>22.02.2023 15:53:04</t>
  </si>
  <si>
    <t>22.02.2023 15:53:07</t>
  </si>
  <si>
    <t>22.02.2023 15:53:08</t>
  </si>
  <si>
    <t>22.02.2023 15:53:10</t>
  </si>
  <si>
    <t>22.02.2023 15:53:11</t>
  </si>
  <si>
    <t>22.02.2023 15:53:13</t>
  </si>
  <si>
    <t>22.02.2023 15:53:14</t>
  </si>
  <si>
    <t>22.02.2023 15:53:16</t>
  </si>
  <si>
    <t>22.02.2023 15:53:17</t>
  </si>
  <si>
    <t>22.02.2023 15:53:35</t>
  </si>
  <si>
    <t>22.02.2023 15:53:37</t>
  </si>
  <si>
    <t>22.02.2023 15:53:38</t>
  </si>
  <si>
    <t>22.02.2023 15:53:39</t>
  </si>
  <si>
    <t>22.02.2023 15:53:42</t>
  </si>
  <si>
    <t>22.02.2023 15:53:43</t>
  </si>
  <si>
    <t>22.02.2023 15:53:45</t>
  </si>
  <si>
    <t>22.02.2023 15:53:46</t>
  </si>
  <si>
    <t>22.02.2023 15:54:17</t>
  </si>
  <si>
    <t>22.02.2023 15:54:19</t>
  </si>
  <si>
    <t>22.02.2023 15:54:20</t>
  </si>
  <si>
    <t>22.02.2023 15:54:21</t>
  </si>
  <si>
    <t>22.02.2023 15:54:22</t>
  </si>
  <si>
    <t>22.02.2023 15:54:24</t>
  </si>
  <si>
    <t>22.02.2023 15:54:25</t>
  </si>
  <si>
    <t>22.02.2023 15:54:26</t>
  </si>
  <si>
    <t>22.02.2023 15:54:50</t>
  </si>
  <si>
    <t>22.02.2023 15:54:53</t>
  </si>
  <si>
    <t>22.02.2023 15:54:54</t>
  </si>
  <si>
    <t>22.02.2023 15:54:56</t>
  </si>
  <si>
    <t>22.02.2023 15:54:57</t>
  </si>
  <si>
    <t>22.02.2023 15:54:59</t>
  </si>
  <si>
    <t>22.02.2023 15:55:02</t>
  </si>
  <si>
    <t>22.02.2023 15:55:03</t>
  </si>
  <si>
    <t>22.02.2023 15:55:05</t>
  </si>
  <si>
    <t>22.02.2023 15:55:08</t>
  </si>
  <si>
    <t>22.02.2023 15:55:09</t>
  </si>
  <si>
    <t>22.02.2023 15:55:11</t>
  </si>
  <si>
    <t>22.02.2023 15:55:12</t>
  </si>
  <si>
    <t>22.02.2023 15:55:14</t>
  </si>
  <si>
    <t>22.02.2023 15:55:17</t>
  </si>
  <si>
    <t>22.02.2023 15:55:18</t>
  </si>
  <si>
    <t>22.02.2023 15:55:20</t>
  </si>
  <si>
    <t>22.02.2023 15:55:24</t>
  </si>
  <si>
    <t>22.02.2023 15:55:26</t>
  </si>
  <si>
    <t>22.02.2023 15:55:36</t>
  </si>
  <si>
    <t>22.02.2023 15:55:41</t>
  </si>
  <si>
    <t>22.02.2023 15:55:42</t>
  </si>
  <si>
    <t>22.02.2023 15:55:45</t>
  </si>
  <si>
    <t>22.02.2023 15:55:57</t>
  </si>
  <si>
    <t>22.02.2023 15:55:59</t>
  </si>
  <si>
    <t>22.02.2023 15:56:00</t>
  </si>
  <si>
    <t>22.02.2023 15:56:01</t>
  </si>
  <si>
    <t>22.02.2023 15:56:02</t>
  </si>
  <si>
    <t>22.02.2023 15:56:04</t>
  </si>
  <si>
    <t>22.02.2023 15:56:05</t>
  </si>
  <si>
    <t>22.02.2023 15:56:06</t>
  </si>
  <si>
    <t>22.02.2023 15:56:07</t>
  </si>
  <si>
    <t>22.02.2023 15:56:09</t>
  </si>
  <si>
    <t>22.02.2023 15:56:10</t>
  </si>
  <si>
    <t>22.02.2023 15:56:11</t>
  </si>
  <si>
    <t>22.02.2023 15:56:12</t>
  </si>
  <si>
    <t>22.02.2023 15:56:15</t>
  </si>
  <si>
    <t>22.02.2023 15:56:17</t>
  </si>
  <si>
    <t>22.02.2023 15:56:58</t>
  </si>
  <si>
    <t>22.02.2023 15:57:00</t>
  </si>
  <si>
    <t>22.02.2023 15:57:01</t>
  </si>
  <si>
    <t>22.02.2023 15:57:04</t>
  </si>
  <si>
    <t>22.02.2023 15:57:06</t>
  </si>
  <si>
    <t>22.02.2023 15:57:07</t>
  </si>
  <si>
    <t>22.02.2023 15:57:09</t>
  </si>
  <si>
    <t>22.02.2023 15:57:10</t>
  </si>
  <si>
    <t>22.02.2023 15:57:12</t>
  </si>
  <si>
    <t>22.02.2023 15:57:13</t>
  </si>
  <si>
    <t>22.02.2023 15:58:40</t>
  </si>
  <si>
    <t>22.02.2023 15:58:42</t>
  </si>
  <si>
    <t>22.02.2023 15:58:45</t>
  </si>
  <si>
    <t>22.02.2023 15:58:46</t>
  </si>
  <si>
    <t>22.02.2023 15:58:48</t>
  </si>
  <si>
    <t>22.02.2023 15:58:49</t>
  </si>
  <si>
    <t>22.02.2023 15:58:51</t>
  </si>
  <si>
    <t>22.02.2023 15:58:52</t>
  </si>
  <si>
    <t>22.02.2023 15:58:54</t>
  </si>
  <si>
    <t>22.02.2023 15:58:55</t>
  </si>
  <si>
    <t>22.02.2023 15:58:57</t>
  </si>
  <si>
    <t>22.02.2023 15:58:58</t>
  </si>
  <si>
    <t>22.02.2023 15:59:00</t>
  </si>
  <si>
    <t>22.02.2023 15:59:13</t>
  </si>
  <si>
    <t>22.02.2023 15:59:14</t>
  </si>
  <si>
    <t>22.02.2023 15:59:16</t>
  </si>
  <si>
    <t>22.02.2023 15:59:17</t>
  </si>
  <si>
    <t>22.02.2023 15:59:27</t>
  </si>
  <si>
    <t>22.02.2023 15:59:29</t>
  </si>
  <si>
    <t>22.02.2023 15:59:30</t>
  </si>
  <si>
    <t>22.02.2023 15:59:32</t>
  </si>
  <si>
    <t>22.02.2023 15:59:33</t>
  </si>
  <si>
    <t>22.02.2023 15:59:35</t>
  </si>
  <si>
    <t>22.02.2023 15:59:36</t>
  </si>
  <si>
    <t>22.02.2023 15:59:38</t>
  </si>
  <si>
    <t>22.02.2023 15:59:48</t>
  </si>
  <si>
    <t>22.02.2023 15:59:50</t>
  </si>
  <si>
    <t>22.02.2023 15:59:51</t>
  </si>
  <si>
    <t>22.02.2023 15:59:52</t>
  </si>
  <si>
    <t>22.02.2023 15:59:53</t>
  </si>
  <si>
    <t>22.02.2023 15:59:55</t>
  </si>
  <si>
    <t>22.02.2023 15:59:56</t>
  </si>
  <si>
    <t>22.02.2023 15:59:57</t>
  </si>
  <si>
    <t>22.02.2023 16:00:00</t>
  </si>
  <si>
    <t>22.02.2023 16:00:01</t>
  </si>
  <si>
    <t>22.02.2023 16:00:03</t>
  </si>
  <si>
    <t>22.02.2023 16:00:04</t>
  </si>
  <si>
    <t>22.02.2023 16:00:05</t>
  </si>
  <si>
    <t>22.02.2023 16:00:06</t>
  </si>
  <si>
    <t>22.02.2023 16:00:14</t>
  </si>
  <si>
    <t>22.02.2023 16:00:15</t>
  </si>
  <si>
    <t>22.02.2023 16:00:16</t>
  </si>
  <si>
    <t>22.02.2023 16:00:18</t>
  </si>
  <si>
    <t>22.02.2023 16:00:19</t>
  </si>
  <si>
    <t>22.02.2023 16:00:20</t>
  </si>
  <si>
    <t>22.02.2023 16:00:21</t>
  </si>
  <si>
    <t>22.02.2023 16:00:23</t>
  </si>
  <si>
    <t>22.02.2023 16:00:25</t>
  </si>
  <si>
    <t>22.02.2023 16:00:27</t>
  </si>
  <si>
    <t>22.02.2023 16:00:28</t>
  </si>
  <si>
    <t>22.02.2023 16:00:29</t>
  </si>
  <si>
    <t>22.02.2023 16:00:52</t>
  </si>
  <si>
    <t>22.02.2023 16:00:53</t>
  </si>
  <si>
    <t>22.02.2023 16:00:54</t>
  </si>
  <si>
    <t>22.02.2023 16:00:56</t>
  </si>
  <si>
    <t>22.02.2023 16:00:57</t>
  </si>
  <si>
    <t>22.02.2023 16:00:58</t>
  </si>
  <si>
    <t>22.02.2023 16:00:59</t>
  </si>
  <si>
    <t>22.02.2023 16:01:01</t>
  </si>
  <si>
    <t>22.02.2023 16:01:03</t>
  </si>
  <si>
    <t>22.02.2023 16:01:11</t>
  </si>
  <si>
    <t>22.02.2023 16:01:12</t>
  </si>
  <si>
    <t>22.02.2023 16:01:13</t>
  </si>
  <si>
    <t>22.02.2023 16:01:15</t>
  </si>
  <si>
    <t>22.02.2023 16:01:16</t>
  </si>
  <si>
    <t>22.02.2023 16:01:17</t>
  </si>
  <si>
    <t>22.02.2023 16:01:18</t>
  </si>
  <si>
    <t>22.02.2023 16:01:20</t>
  </si>
  <si>
    <t>22.02.2023 16:02:15</t>
  </si>
  <si>
    <t>22.02.2023 16:02:16</t>
  </si>
  <si>
    <t>22.02.2023 16:02:18</t>
  </si>
  <si>
    <t>22.02.2023 16:02:19</t>
  </si>
  <si>
    <t>22.02.2023 16:02:21</t>
  </si>
  <si>
    <t>22.02.2023 16:02:22</t>
  </si>
  <si>
    <t>22.02.2023 16:02:57</t>
  </si>
  <si>
    <t>22.02.2023 16:02:58</t>
  </si>
  <si>
    <t>22.02.2023 16:03:00</t>
  </si>
  <si>
    <t>22.02.2023 16:03:01</t>
  </si>
  <si>
    <t>22.02.2023 16:03:03</t>
  </si>
  <si>
    <t>22.02.2023 16:03:04</t>
  </si>
  <si>
    <t>22.02.2023 16:03:06</t>
  </si>
  <si>
    <t>22.02.2023 16:03:07</t>
  </si>
  <si>
    <t>22.02.2023 16:03:30</t>
  </si>
  <si>
    <t>22.02.2023 16:03:31</t>
  </si>
  <si>
    <t>22.02.2023 16:03:33</t>
  </si>
  <si>
    <t>22.02.2023 16:03:34</t>
  </si>
  <si>
    <t>22.02.2023 16:03:35</t>
  </si>
  <si>
    <t>22.02.2023 16:03:37</t>
  </si>
  <si>
    <t>22.02.2023 16:03:38</t>
  </si>
  <si>
    <t>22.02.2023 16:03:39</t>
  </si>
  <si>
    <t>22.02.2023 16:03:40</t>
  </si>
  <si>
    <t>22.02.2023 16:03:42</t>
  </si>
  <si>
    <t>22.02.2023 16:03:47</t>
  </si>
  <si>
    <t>22.02.2023 16:04:47</t>
  </si>
  <si>
    <t>22.02.2023 16:04:49</t>
  </si>
  <si>
    <t>22.02.2023 16:04:50</t>
  </si>
  <si>
    <t>22.02.2023 16:04:51</t>
  </si>
  <si>
    <t>22.02.2023 16:04:54</t>
  </si>
  <si>
    <t>22.02.2023 16:04:56</t>
  </si>
  <si>
    <t>22.02.2023 16:05:13</t>
  </si>
  <si>
    <t>22.02.2023 16:05:15</t>
  </si>
  <si>
    <t>22.02.2023 16:05:16</t>
  </si>
  <si>
    <t>22.02.2023 16:05:17</t>
  </si>
  <si>
    <t>22.02.2023 16:05:19</t>
  </si>
  <si>
    <t>22.02.2023 16:05:20</t>
  </si>
  <si>
    <t>22.02.2023 16:05:21</t>
  </si>
  <si>
    <t>22.02.2023 16:05:24</t>
  </si>
  <si>
    <t>22.02.2023 16:06:51</t>
  </si>
  <si>
    <t>22.02.2023 16:06:52</t>
  </si>
  <si>
    <t>22.02.2023 16:06:54</t>
  </si>
  <si>
    <t>22.02.2023 16:06:55</t>
  </si>
  <si>
    <t>22.02.2023 16:06:57</t>
  </si>
  <si>
    <t>22.02.2023 16:06:58</t>
  </si>
  <si>
    <t>22.02.2023 16:07:00</t>
  </si>
  <si>
    <t>22.02.2023 16:07:07</t>
  </si>
  <si>
    <t>22.02.2023 16:07:09</t>
  </si>
  <si>
    <t>22.02.2023 16:07:10</t>
  </si>
  <si>
    <t>22.02.2023 16:07:12</t>
  </si>
  <si>
    <t>22.02.2023 16:07:13</t>
  </si>
  <si>
    <t>22.02.2023 16:07:15</t>
  </si>
  <si>
    <t>22.02.2023 16:07:16</t>
  </si>
  <si>
    <t>22.02.2023 16:07:24</t>
  </si>
  <si>
    <t>22.02.2023 16:07:25</t>
  </si>
  <si>
    <t>22.02.2023 16:07:27</t>
  </si>
  <si>
    <t>22.02.2023 16:07:28</t>
  </si>
  <si>
    <t>22.02.2023 16:07:30</t>
  </si>
  <si>
    <t>22.02.2023 16:07:31</t>
  </si>
  <si>
    <t>22.02.2023 16:07:40</t>
  </si>
  <si>
    <t>22.02.2023 16:07:42</t>
  </si>
  <si>
    <t>22.02.2023 16:07:43</t>
  </si>
  <si>
    <t>22.02.2023 16:07:45</t>
  </si>
  <si>
    <t>22.02.2023 16:07:46</t>
  </si>
  <si>
    <t>22.02.2023 16:07:48</t>
  </si>
  <si>
    <t>22.02.2023 16:08:12</t>
  </si>
  <si>
    <t>22.02.2023 16:08:13</t>
  </si>
  <si>
    <t>22.02.2023 16:08:14</t>
  </si>
  <si>
    <t>22.02.2023 16:08:16</t>
  </si>
  <si>
    <t>22.02.2023 16:08:17</t>
  </si>
  <si>
    <t>22.02.2023 16:08:18</t>
  </si>
  <si>
    <t>22.02.2023 16:08:19</t>
  </si>
  <si>
    <t>22.02.2023 16:08:21</t>
  </si>
  <si>
    <t>22.02.2023 16:08:22</t>
  </si>
  <si>
    <t>22.02.2023 16:08:23</t>
  </si>
  <si>
    <t>22.02.2023 16:08:24</t>
  </si>
  <si>
    <t>22.02.2023 16:08:26</t>
  </si>
  <si>
    <t>22.02.2023 16:08:27</t>
  </si>
  <si>
    <t>22.02.2023 16:08:28</t>
  </si>
  <si>
    <t>22.02.2023 16:08:29</t>
  </si>
  <si>
    <t>22.02.2023 16:08:31</t>
  </si>
  <si>
    <t>22.02.2023 16:08:32</t>
  </si>
  <si>
    <t>22.02.2023 16:08:33</t>
  </si>
  <si>
    <t>22.02.2023 16:09:12</t>
  </si>
  <si>
    <t>22.02.2023 16:09:14</t>
  </si>
  <si>
    <t>22.02.2023 16:09:15</t>
  </si>
  <si>
    <t>22.02.2023 16:09:17</t>
  </si>
  <si>
    <t>22.02.2023 16:09:18</t>
  </si>
  <si>
    <t>22.02.2023 16:09:20</t>
  </si>
  <si>
    <t>22.02.2023 16:09:21</t>
  </si>
  <si>
    <t>22.02.2023 16:09:23</t>
  </si>
  <si>
    <t>22.02.2023 16:09:39</t>
  </si>
  <si>
    <t>22.02.2023 16:09:41</t>
  </si>
  <si>
    <t>22.02.2023 16:09:42</t>
  </si>
  <si>
    <t>22.02.2023 16:09:45</t>
  </si>
  <si>
    <t>22.02.2023 16:09:47</t>
  </si>
  <si>
    <t>22.02.2023 16:09:48</t>
  </si>
  <si>
    <t>22.02.2023 16:09:50</t>
  </si>
  <si>
    <t>22.02.2023 16:09:51</t>
  </si>
  <si>
    <t>22.02.2023 16:09:53</t>
  </si>
  <si>
    <t>22.02.2023 16:09:59</t>
  </si>
  <si>
    <t>22.02.2023 16:10:00</t>
  </si>
  <si>
    <t>22.02.2023 16:10:02</t>
  </si>
  <si>
    <t>22.02.2023 16:10:03</t>
  </si>
  <si>
    <t>22.02.2023 16:10:44</t>
  </si>
  <si>
    <t>22.02.2023 16:10:45</t>
  </si>
  <si>
    <t>22.02.2023 16:10:47</t>
  </si>
  <si>
    <t>22.02.2023 16:10:48</t>
  </si>
  <si>
    <t>22.02.2023 16:10:50</t>
  </si>
  <si>
    <t>22.02.2023 16:10:51</t>
  </si>
  <si>
    <t>22.02.2023 16:10:53</t>
  </si>
  <si>
    <t>22.02.2023 16:10:54</t>
  </si>
  <si>
    <t>22.02.2023 16:12:05</t>
  </si>
  <si>
    <t>22.02.2023 16:12:06</t>
  </si>
  <si>
    <t>22.02.2023 16:12:08</t>
  </si>
  <si>
    <t>22.02.2023 16:12:09</t>
  </si>
  <si>
    <t>22.02.2023 16:12:11</t>
  </si>
  <si>
    <t>22.02.2023 16:12:12</t>
  </si>
  <si>
    <t>22.02.2023 16:13:08</t>
  </si>
  <si>
    <t>22.02.2023 16:13:09</t>
  </si>
  <si>
    <t>22.02.2023 16:13:11</t>
  </si>
  <si>
    <t>22.02.2023 16:13:12</t>
  </si>
  <si>
    <t>22.02.2023 16:13:14</t>
  </si>
  <si>
    <t>22.02.2023 16:13:15</t>
  </si>
  <si>
    <t>22.02.2023 16:13:17</t>
  </si>
  <si>
    <t>22.02.2023 16:13:18</t>
  </si>
  <si>
    <t>22.02.2023 16:13:20</t>
  </si>
  <si>
    <t>22.02.2023 16:13:21</t>
  </si>
  <si>
    <t>22.02.2023 16:13:23</t>
  </si>
  <si>
    <t>22.02.2023 16:13:24</t>
  </si>
  <si>
    <t>22.02.2023 16:13:47</t>
  </si>
  <si>
    <t>22.02.2023 16:13:48</t>
  </si>
  <si>
    <t>22.02.2023 16:13:49</t>
  </si>
  <si>
    <t>22.02.2023 16:13:51</t>
  </si>
  <si>
    <t>22.02.2023 16:13:52</t>
  </si>
  <si>
    <t>22.02.2023 16:13:56</t>
  </si>
  <si>
    <t>22.02.2023 16:13:58</t>
  </si>
  <si>
    <t>22.02.2023 16:13:59</t>
  </si>
  <si>
    <t>22.02.2023 16:14:01</t>
  </si>
  <si>
    <t>22.02.2023 16:14:20</t>
  </si>
  <si>
    <t>22.02.2023 16:14:22</t>
  </si>
  <si>
    <t>22.02.2023 16:14:23</t>
  </si>
  <si>
    <t>22.02.2023 16:14:24</t>
  </si>
  <si>
    <t>22.02.2023 16:14:25</t>
  </si>
  <si>
    <t>22.02.2023 16:14:28</t>
  </si>
  <si>
    <t>22.02.2023 16:14:30</t>
  </si>
  <si>
    <t>22.02.2023 16:14:55</t>
  </si>
  <si>
    <t>22.02.2023 16:14:56</t>
  </si>
  <si>
    <t>22.02.2023 16:14:58</t>
  </si>
  <si>
    <t>22.02.2023 16:14:59</t>
  </si>
  <si>
    <t>22.02.2023 16:15:01</t>
  </si>
  <si>
    <t>22.02.2023 16:15:02</t>
  </si>
  <si>
    <t>22.02.2023 16:15:04</t>
  </si>
  <si>
    <t>22.02.2023 16:15:11</t>
  </si>
  <si>
    <t>22.02.2023 16:15:13</t>
  </si>
  <si>
    <t>22.02.2023 16:15:14</t>
  </si>
  <si>
    <t>22.02.2023 16:15:16</t>
  </si>
  <si>
    <t>22.02.2023 16:15:17</t>
  </si>
  <si>
    <t>22.02.2023 16:15:19</t>
  </si>
  <si>
    <t>22.02.2023 16:15:20</t>
  </si>
  <si>
    <t>22.02.2023 16:15:22</t>
  </si>
  <si>
    <t>22.02.2023 16:15:23</t>
  </si>
  <si>
    <t>22.02.2023 16:15:25</t>
  </si>
  <si>
    <t>22.02.2023 16:15:26</t>
  </si>
  <si>
    <t>22.02.2023 16:15:29</t>
  </si>
  <si>
    <t>22.02.2023 16:15:38</t>
  </si>
  <si>
    <t>22.02.2023 16:15:40</t>
  </si>
  <si>
    <t>22.02.2023 16:15:41</t>
  </si>
  <si>
    <t>22.02.2023 16:15:42</t>
  </si>
  <si>
    <t>22.02.2023 16:15:44</t>
  </si>
  <si>
    <t>22.02.2023 16:15:45</t>
  </si>
  <si>
    <t>22.02.2023 16:15:46</t>
  </si>
  <si>
    <t>22.02.2023 16:15:47</t>
  </si>
  <si>
    <t>22.02.2023 16:15:49</t>
  </si>
  <si>
    <t>22.02.2023 16:15:50</t>
  </si>
  <si>
    <t>22.02.2023 16:15:53</t>
  </si>
  <si>
    <t>22.02.2023 16:15:54</t>
  </si>
  <si>
    <t>22.02.2023 16:15:57</t>
  </si>
  <si>
    <t>22.02.2023 16:16:03</t>
  </si>
  <si>
    <t>22.02.2023 16:16:04</t>
  </si>
  <si>
    <t>22.02.2023 16:16:06</t>
  </si>
  <si>
    <t>22.02.2023 16:16:07</t>
  </si>
  <si>
    <t>22.02.2023 16:16:08</t>
  </si>
  <si>
    <t>22.02.2023 16:16:10</t>
  </si>
  <si>
    <t>22.02.2023 16:16:11</t>
  </si>
  <si>
    <t>22.02.2023 16:16:12</t>
  </si>
  <si>
    <t>22.02.2023 16:16:14</t>
  </si>
  <si>
    <t>22.02.2023 16:16:15</t>
  </si>
  <si>
    <t>22.02.2023 16:16:55</t>
  </si>
  <si>
    <t>22.02.2023 16:16:57</t>
  </si>
  <si>
    <t>22.02.2023 16:17:00</t>
  </si>
  <si>
    <t>22.02.2023 16:17:01</t>
  </si>
  <si>
    <t>22.02.2023 16:17:03</t>
  </si>
  <si>
    <t>22.02.2023 16:17:06</t>
  </si>
  <si>
    <t>22.02.2023 16:17:42</t>
  </si>
  <si>
    <t>22.02.2023 16:17:43</t>
  </si>
  <si>
    <t>22.02.2023 16:17:45</t>
  </si>
  <si>
    <t>22.02.2023 16:17:46</t>
  </si>
  <si>
    <t>22.02.2023 16:17:48</t>
  </si>
  <si>
    <t>22.02.2023 16:17:49</t>
  </si>
  <si>
    <t>22.02.2023 16:17:50</t>
  </si>
  <si>
    <t>22.02.2023 16:17:52</t>
  </si>
  <si>
    <t>22.02.2023 16:17:55</t>
  </si>
  <si>
    <t>22.02.2023 16:17:58</t>
  </si>
  <si>
    <t>22.02.2023 16:17:59</t>
  </si>
  <si>
    <t>22.02.2023 16:18:01</t>
  </si>
  <si>
    <t>22.02.2023 16:18:02</t>
  </si>
  <si>
    <t>22.02.2023 16:18:04</t>
  </si>
  <si>
    <t>22.02.2023 16:18:05</t>
  </si>
  <si>
    <t>22.02.2023 16:18:37</t>
  </si>
  <si>
    <t>22.02.2023 16:18:38</t>
  </si>
  <si>
    <t>22.02.2023 16:18:40</t>
  </si>
  <si>
    <t>22.02.2023 16:18:41</t>
  </si>
  <si>
    <t>22.02.2023 16:18:43</t>
  </si>
  <si>
    <t>22.02.2023 16:18:44</t>
  </si>
  <si>
    <t>22.02.2023 16:18:46</t>
  </si>
  <si>
    <t>22.02.2023 16:18:47</t>
  </si>
  <si>
    <t>22.02.2023 16:20:22</t>
  </si>
  <si>
    <t>22.02.2023 16:20:23</t>
  </si>
  <si>
    <t>22.02.2023 16:20:25</t>
  </si>
  <si>
    <t>22.02.2023 16:20:26</t>
  </si>
  <si>
    <t>22.02.2023 16:20:28</t>
  </si>
  <si>
    <t>22.02.2023 16:20:29</t>
  </si>
  <si>
    <t>22.02.2023 16:20:31</t>
  </si>
  <si>
    <t>22.02.2023 16:20:32</t>
  </si>
  <si>
    <t>22.02.2023 16:20:34</t>
  </si>
  <si>
    <t>22.02.2023 16:21:25</t>
  </si>
  <si>
    <t>22.02.2023 16:21:26</t>
  </si>
  <si>
    <t>22.02.2023 16:21:28</t>
  </si>
  <si>
    <t>22.02.2023 16:21:29</t>
  </si>
  <si>
    <t>22.02.2023 16:21:31</t>
  </si>
  <si>
    <t>22.02.2023 16:21:32</t>
  </si>
  <si>
    <t>22.02.2023 16:21:35</t>
  </si>
  <si>
    <t>22.02.2023 16:21:55</t>
  </si>
  <si>
    <t>22.02.2023 16:21:56</t>
  </si>
  <si>
    <t>22.02.2023 16:21:58</t>
  </si>
  <si>
    <t>22.02.2023 16:21:59</t>
  </si>
  <si>
    <t>22.02.2023 16:22:01</t>
  </si>
  <si>
    <t>22.02.2023 16:22:02</t>
  </si>
  <si>
    <t>22.02.2023 16:22:04</t>
  </si>
  <si>
    <t>22.02.2023 16:22:05</t>
  </si>
  <si>
    <t>22.02.2023 16:22:22</t>
  </si>
  <si>
    <t>22.02.2023 16:22:23</t>
  </si>
  <si>
    <t>22.02.2023 16:22:26</t>
  </si>
  <si>
    <t>22.02.2023 16:22:28</t>
  </si>
  <si>
    <t>22.02.2023 16:22:29</t>
  </si>
  <si>
    <t>22.02.2023 16:22:31</t>
  </si>
  <si>
    <t>22.02.2023 16:22:32</t>
  </si>
  <si>
    <t>22.02.2023 16:22:34</t>
  </si>
  <si>
    <t>22.02.2023 16:22:37</t>
  </si>
  <si>
    <t>22.02.2023 16:22:38</t>
  </si>
  <si>
    <t>22.02.2023 16:22:40</t>
  </si>
  <si>
    <t>22.02.2023 16:23:05</t>
  </si>
  <si>
    <t>22.02.2023 16:23:07</t>
  </si>
  <si>
    <t>22.02.2023 16:23:08</t>
  </si>
  <si>
    <t>22.02.2023 16:23:10</t>
  </si>
  <si>
    <t>22.02.2023 16:23:11</t>
  </si>
  <si>
    <t>22.02.2023 16:23:13</t>
  </si>
  <si>
    <t>22.02.2023 16:23:14</t>
  </si>
  <si>
    <t>22.02.2023 16:23:16</t>
  </si>
  <si>
    <t>22.02.2023 16:23:17</t>
  </si>
  <si>
    <t>22.02.2023 16:25:55</t>
  </si>
  <si>
    <t>22.02.2023 16:25:56</t>
  </si>
  <si>
    <t>22.02.2023 16:25:58</t>
  </si>
  <si>
    <t>22.02.2023 16:25:59</t>
  </si>
  <si>
    <t>22.02.2023 16:26:01</t>
  </si>
  <si>
    <t>22.02.2023 16:26:02</t>
  </si>
  <si>
    <t>22.02.2023 16:26:04</t>
  </si>
  <si>
    <t>22.02.2023 16:26:05</t>
  </si>
  <si>
    <t>22.02.2023 16:27:44</t>
  </si>
  <si>
    <t>22.02.2023 16:27:46</t>
  </si>
  <si>
    <t>22.02.2023 16:27:47</t>
  </si>
  <si>
    <t>22.02.2023 16:27:49</t>
  </si>
  <si>
    <t>22.02.2023 16:27:58</t>
  </si>
  <si>
    <t>22.02.2023 16:27:59</t>
  </si>
  <si>
    <t>22.02.2023 16:28:01</t>
  </si>
  <si>
    <t>22.02.2023 16:28:05</t>
  </si>
  <si>
    <t>22.02.2023 16:28:16</t>
  </si>
  <si>
    <t>22.02.2023 16:28:17</t>
  </si>
  <si>
    <t>22.02.2023 16:28:19</t>
  </si>
  <si>
    <t>22.02.2023 16:28:20</t>
  </si>
  <si>
    <t>22.02.2023 16:28:22</t>
  </si>
  <si>
    <t>22.02.2023 16:28:23</t>
  </si>
  <si>
    <t>22.02.2023 16:28:25</t>
  </si>
  <si>
    <t>22.02.2023 16:28:26</t>
  </si>
  <si>
    <t>22.02.2023 16:28:28</t>
  </si>
  <si>
    <t>22.02.2023 16:30:11</t>
  </si>
  <si>
    <t>22.02.2023 16:30:13</t>
  </si>
  <si>
    <t>22.02.2023 16:30:14</t>
  </si>
  <si>
    <t>22.02.2023 16:30:16</t>
  </si>
  <si>
    <t>22.02.2023 16:30:17</t>
  </si>
  <si>
    <t>22.02.2023 16:30:19</t>
  </si>
  <si>
    <t>22.02.2023 16:30:20</t>
  </si>
  <si>
    <t>22.02.2023 16:30:25</t>
  </si>
  <si>
    <t>22.02.2023 16:31:08</t>
  </si>
  <si>
    <t>22.02.2023 16:31:10</t>
  </si>
  <si>
    <t>22.02.2023 16:31:11</t>
  </si>
  <si>
    <t>22.02.2023 16:31:13</t>
  </si>
  <si>
    <t>22.02.2023 16:31:16</t>
  </si>
  <si>
    <t>22.02.2023 16:31:20</t>
  </si>
  <si>
    <t>22.02.2023 16:31:22</t>
  </si>
  <si>
    <t>22.02.2023 16:31:23</t>
  </si>
  <si>
    <t>22.02.2023 16:31:25</t>
  </si>
  <si>
    <t>22.02.2023 16:31:26</t>
  </si>
  <si>
    <t>22.02.2023 16:31:28</t>
  </si>
  <si>
    <t>22.02.2023 16:31:50</t>
  </si>
  <si>
    <t>22.02.2023 16:31:52</t>
  </si>
  <si>
    <t>22.02.2023 16:31:53</t>
  </si>
  <si>
    <t>22.02.2023 16:31:55</t>
  </si>
  <si>
    <t>22.02.2023 16:31:56</t>
  </si>
  <si>
    <t>22.02.2023 16:31:58</t>
  </si>
  <si>
    <t>22.02.2023 16:32:53</t>
  </si>
  <si>
    <t>22.02.2023 16:32:55</t>
  </si>
  <si>
    <t>22.02.2023 16:32:56</t>
  </si>
  <si>
    <t>22.02.2023 16:32:58</t>
  </si>
  <si>
    <t>22.02.2023 16:32:59</t>
  </si>
  <si>
    <t>22.02.2023 16:33:01</t>
  </si>
  <si>
    <t>22.02.2023 16:33:02</t>
  </si>
  <si>
    <t>22.02.2023 16:33:04</t>
  </si>
  <si>
    <t>22.02.2023 16:33:05</t>
  </si>
  <si>
    <t>22.02.2023 16:33:07</t>
  </si>
  <si>
    <t>22.02.2023 16:33:19</t>
  </si>
  <si>
    <t>22.02.2023 16:33:22</t>
  </si>
  <si>
    <t>22.02.2023 16:33:23</t>
  </si>
  <si>
    <t>22.02.2023 16:33:25</t>
  </si>
  <si>
    <t>22.02.2023 16:33:26</t>
  </si>
  <si>
    <t>22.02.2023 16:33:28</t>
  </si>
  <si>
    <t>22.02.2023 16:34:11</t>
  </si>
  <si>
    <t>22.02.2023 16:34:13</t>
  </si>
  <si>
    <t>22.02.2023 16:34:14</t>
  </si>
  <si>
    <t>22.02.2023 16:34:16</t>
  </si>
  <si>
    <t>22.02.2023 16:34:17</t>
  </si>
  <si>
    <t>22.02.2023 16:34:34</t>
  </si>
  <si>
    <t>22.02.2023 16:34:35</t>
  </si>
  <si>
    <t>22.02.2023 16:34:36</t>
  </si>
  <si>
    <t>22.02.2023 16:34:38</t>
  </si>
  <si>
    <t>22.02.2023 16:34:41</t>
  </si>
  <si>
    <t>22.02.2023 16:35:36</t>
  </si>
  <si>
    <t>22.02.2023 16:35:38</t>
  </si>
  <si>
    <t>22.02.2023 16:35:39</t>
  </si>
  <si>
    <t>22.02.2023 16:35:41</t>
  </si>
  <si>
    <t>22.02.2023 16:35:44</t>
  </si>
  <si>
    <t>22.02.2023 16:35:45</t>
  </si>
  <si>
    <t>22.02.2023 16:35:47</t>
  </si>
  <si>
    <t>22.02.2023 16:35:48</t>
  </si>
  <si>
    <t>22.02.2023 16:35:51</t>
  </si>
  <si>
    <t>22.02.2023 16:36:38</t>
  </si>
  <si>
    <t>22.02.2023 16:36:39</t>
  </si>
  <si>
    <t>22.02.2023 16:36:41</t>
  </si>
  <si>
    <t>22.02.2023 16:36:42</t>
  </si>
  <si>
    <t>22.02.2023 16:36:44</t>
  </si>
  <si>
    <t>22.02.2023 16:36:45</t>
  </si>
  <si>
    <t>22.02.2023 16:36:47</t>
  </si>
  <si>
    <t>22.02.2023 16:36:48</t>
  </si>
  <si>
    <t>22.02.2023 16:36:50</t>
  </si>
  <si>
    <t>22.02.2023 16:36:51</t>
  </si>
  <si>
    <t>22.02.2023 16:36:53</t>
  </si>
  <si>
    <t>22.02.2023 16:36:54</t>
  </si>
  <si>
    <t>22.02.2023 16:37:03</t>
  </si>
  <si>
    <t>22.02.2023 16:37:05</t>
  </si>
  <si>
    <t>22.02.2023 16:37:08</t>
  </si>
  <si>
    <t>22.02.2023 16:37:09</t>
  </si>
  <si>
    <t>22.02.2023 16:37:11</t>
  </si>
  <si>
    <t>22.02.2023 16:37:12</t>
  </si>
  <si>
    <t>22.02.2023 16:37:15</t>
  </si>
  <si>
    <t>22.02.2023 16:37:17</t>
  </si>
  <si>
    <t>22.02.2023 16:37:18</t>
  </si>
  <si>
    <t>22.02.2023 16:37:48</t>
  </si>
  <si>
    <t>22.02.2023 16:37:50</t>
  </si>
  <si>
    <t>22.02.2023 16:37:51</t>
  </si>
  <si>
    <t>22.02.2023 16:37:54</t>
  </si>
  <si>
    <t>22.02.2023 16:37:56</t>
  </si>
  <si>
    <t>22.02.2023 16:37:57</t>
  </si>
  <si>
    <t>22.02.2023 16:39:21</t>
  </si>
  <si>
    <t>22.02.2023 16:39:23</t>
  </si>
  <si>
    <t>22.02.2023 16:39:26</t>
  </si>
  <si>
    <t>22.02.2023 16:39:27</t>
  </si>
  <si>
    <t>22.02.2023 16:39:29</t>
  </si>
  <si>
    <t>22.02.2023 16:39:30</t>
  </si>
  <si>
    <t>22.02.2023 16:39:45</t>
  </si>
  <si>
    <t>22.02.2023 16:39:47</t>
  </si>
  <si>
    <t>22.02.2023 16:39:48</t>
  </si>
  <si>
    <t>22.02.2023 16:39:50</t>
  </si>
  <si>
    <t>22.02.2023 16:39:51</t>
  </si>
  <si>
    <t>22.02.2023 16:39:53</t>
  </si>
  <si>
    <t>22.02.2023 16:41:30</t>
  </si>
  <si>
    <t>22.02.2023 16:41:32</t>
  </si>
  <si>
    <t>22.02.2023 16:41:35</t>
  </si>
  <si>
    <t>22.02.2023 16:41:36</t>
  </si>
  <si>
    <t>22.02.2023 16:41:38</t>
  </si>
  <si>
    <t>22.02.2023 16:41:39</t>
  </si>
  <si>
    <t>22.02.2023 16:41:41</t>
  </si>
  <si>
    <t>22.02.2023 16:41:44</t>
  </si>
  <si>
    <t>22.02.2023 16:44:59</t>
  </si>
  <si>
    <t>22.02.2023 16:45:00</t>
  </si>
  <si>
    <t>22.02.2023 16:45:02</t>
  </si>
  <si>
    <t>22.02.2023 16:45:03</t>
  </si>
  <si>
    <t>22.02.2023 16:45:05</t>
  </si>
  <si>
    <t>22.02.2023 16:45:06</t>
  </si>
  <si>
    <t>22.02.2023 16:45:08</t>
  </si>
  <si>
    <t>22.02.2023 16:45:09</t>
  </si>
  <si>
    <t>22.02.2023 16:45:11</t>
  </si>
  <si>
    <t>22.02.2023 16:45:12</t>
  </si>
  <si>
    <t>22.02.2023 16:45:56</t>
  </si>
  <si>
    <t>22.02.2023 16:45:57</t>
  </si>
  <si>
    <t>22.02.2023 16:45:58</t>
  </si>
  <si>
    <t>22.02.2023 16:46:00</t>
  </si>
  <si>
    <t>22.02.2023 16:46:01</t>
  </si>
  <si>
    <t>22.02.2023 16:46:03</t>
  </si>
  <si>
    <t>22.02.2023 16:46:04</t>
  </si>
  <si>
    <t>22.02.2023 16:46:06</t>
  </si>
  <si>
    <t>22.02.2023 16:46:07</t>
  </si>
  <si>
    <t>22.02.2023 16:46:19</t>
  </si>
  <si>
    <t>22.02.2023 16:46:21</t>
  </si>
  <si>
    <t>22.02.2023 16:46:22</t>
  </si>
  <si>
    <t>22.02.2023 16:46:24</t>
  </si>
  <si>
    <t>22.02.2023 16:46:28</t>
  </si>
  <si>
    <t>22.02.2023 16:46:31</t>
  </si>
  <si>
    <t>22.02.2023 16:46:33</t>
  </si>
  <si>
    <t>22.02.2023 16:46:34</t>
  </si>
  <si>
    <t>22.02.2023 16:46:36</t>
  </si>
  <si>
    <t>22.02.2023 16:46:54</t>
  </si>
  <si>
    <t>22.02.2023 16:46:55</t>
  </si>
  <si>
    <t>22.02.2023 16:46:57</t>
  </si>
  <si>
    <t>22.02.2023 16:46:58</t>
  </si>
  <si>
    <t>22.02.2023 16:47:00</t>
  </si>
  <si>
    <t>22.02.2023 16:47:01</t>
  </si>
  <si>
    <t>22.02.2023 16:47:04</t>
  </si>
  <si>
    <t>22.02.2023 16:47:06</t>
  </si>
  <si>
    <t>22.02.2023 16:47:07</t>
  </si>
  <si>
    <t>22.02.2023 16:47:27</t>
  </si>
  <si>
    <t>22.02.2023 16:47:28</t>
  </si>
  <si>
    <t>22.02.2023 16:47:30</t>
  </si>
  <si>
    <t>22.02.2023 16:47:31</t>
  </si>
  <si>
    <t>22.02.2023 16:47:33</t>
  </si>
  <si>
    <t>22.02.2023 16:47:34</t>
  </si>
  <si>
    <t>22.02.2023 16:47:36</t>
  </si>
  <si>
    <t>22.02.2023 16:47:37</t>
  </si>
  <si>
    <t>22.02.2023 16:47:39</t>
  </si>
  <si>
    <t>22.02.2023 16:47:40</t>
  </si>
  <si>
    <t>22.02.2023 16:47:43</t>
  </si>
  <si>
    <t>22.02.2023 16:47:46</t>
  </si>
  <si>
    <t>22.02.2023 16:47:48</t>
  </si>
  <si>
    <t>22.02.2023 16:47:49</t>
  </si>
  <si>
    <t>22.02.2023 16:47:51</t>
  </si>
  <si>
    <t>22.02.2023 16:47:54</t>
  </si>
  <si>
    <t>22.02.2023 16:47:57</t>
  </si>
  <si>
    <t>22.02.2023 16:47:58</t>
  </si>
  <si>
    <t>22.02.2023 16:47:59</t>
  </si>
  <si>
    <t>22.02.2023 16:48:01</t>
  </si>
  <si>
    <t>22.02.2023 16:48:02</t>
  </si>
  <si>
    <t>22.02.2023 16:48:04</t>
  </si>
  <si>
    <t>22.02.2023 16:48:05</t>
  </si>
  <si>
    <t>22.02.2023 16:48:07</t>
  </si>
  <si>
    <t>22.02.2023 16:48:08</t>
  </si>
  <si>
    <t>22.02.2023 16:48:11</t>
  </si>
  <si>
    <t>22.02.2023 16:49:56</t>
  </si>
  <si>
    <t>22.02.2023 16:49:58</t>
  </si>
  <si>
    <t>22.02.2023 16:49:59</t>
  </si>
  <si>
    <t>22.02.2023 16:50:01</t>
  </si>
  <si>
    <t>22.02.2023 16:50:02</t>
  </si>
  <si>
    <t>22.02.2023 16:50:04</t>
  </si>
  <si>
    <t>22.02.2023 16:50:05</t>
  </si>
  <si>
    <t>22.02.2023 16:50:07</t>
  </si>
  <si>
    <t>22.02.2023 16:50:19</t>
  </si>
  <si>
    <t>22.02.2023 16:50:20</t>
  </si>
  <si>
    <t>22.02.2023 16:50:22</t>
  </si>
  <si>
    <t>22.02.2023 16:50:23</t>
  </si>
  <si>
    <t>22.02.2023 16:50:25</t>
  </si>
  <si>
    <t>22.02.2023 16:50:28</t>
  </si>
  <si>
    <t>22.02.2023 16:51:04</t>
  </si>
  <si>
    <t>22.02.2023 16:51:05</t>
  </si>
  <si>
    <t>22.02.2023 16:51:07</t>
  </si>
  <si>
    <t>22.02.2023 16:51:08</t>
  </si>
  <si>
    <t>22.02.2023 16:51:10</t>
  </si>
  <si>
    <t>22.02.2023 16:51:11</t>
  </si>
  <si>
    <t>22.02.2023 16:51:13</t>
  </si>
  <si>
    <t>22.02.2023 16:51:14</t>
  </si>
  <si>
    <t>22.02.2023 16:51:55</t>
  </si>
  <si>
    <t>22.02.2023 16:51:56</t>
  </si>
  <si>
    <t>22.02.2023 16:51:58</t>
  </si>
  <si>
    <t>22.02.2023 16:51:59</t>
  </si>
  <si>
    <t>22.02.2023 16:52:01</t>
  </si>
  <si>
    <t>22.02.2023 16:52:02</t>
  </si>
  <si>
    <t>22.02.2023 16:52:04</t>
  </si>
  <si>
    <t>22.02.2023 16:52:17</t>
  </si>
  <si>
    <t>22.02.2023 16:52:19</t>
  </si>
  <si>
    <t>22.02.2023 16:52:20</t>
  </si>
  <si>
    <t>22.02.2023 16:52:22</t>
  </si>
  <si>
    <t>22.02.2023 16:52:23</t>
  </si>
  <si>
    <t>22.02.2023 16:52:25</t>
  </si>
  <si>
    <t>22.02.2023 16:52:31</t>
  </si>
  <si>
    <t>22.02.2023 16:52:35</t>
  </si>
  <si>
    <t>22.02.2023 16:52:37</t>
  </si>
  <si>
    <t>22.02.2023 16:52:38</t>
  </si>
  <si>
    <t>22.02.2023 16:52:40</t>
  </si>
  <si>
    <t>22.02.2023 16:52:41</t>
  </si>
  <si>
    <t>22.02.2023 16:52:43</t>
  </si>
  <si>
    <t>22.02.2023 16:52:44</t>
  </si>
  <si>
    <t>22.02.2023 16:52:46</t>
  </si>
  <si>
    <t>22.02.2023 16:52:47</t>
  </si>
  <si>
    <t>22.02.2023 16:52:50</t>
  </si>
  <si>
    <t>22.02.2023 16:52:51</t>
  </si>
  <si>
    <t>22.02.2023 16:52:53</t>
  </si>
  <si>
    <t>22.02.2023 16:52:54</t>
  </si>
  <si>
    <t>22.02.2023 16:52:56</t>
  </si>
  <si>
    <t>22.02.2023 16:52:57</t>
  </si>
  <si>
    <t>22.02.2023 16:53:09</t>
  </si>
  <si>
    <t>22.02.2023 16:53:11</t>
  </si>
  <si>
    <t>22.02.2023 16:53:12</t>
  </si>
  <si>
    <t>22.02.2023 16:53:14</t>
  </si>
  <si>
    <t>22.02.2023 16:53:15</t>
  </si>
  <si>
    <t>22.02.2023 16:53:17</t>
  </si>
  <si>
    <t>22.02.2023 16:53:18</t>
  </si>
  <si>
    <t>22.02.2023 16:53:20</t>
  </si>
  <si>
    <t>22.02.2023 16:53:21</t>
  </si>
  <si>
    <t>22.02.2023 16:53:23</t>
  </si>
  <si>
    <t>22.02.2023 16:53:24</t>
  </si>
  <si>
    <t>22.02.2023 16:53:38</t>
  </si>
  <si>
    <t>22.02.2023 16:53:39</t>
  </si>
  <si>
    <t>22.02.2023 16:53:41</t>
  </si>
  <si>
    <t>22.02.2023 16:53:42</t>
  </si>
  <si>
    <t>22.02.2023 16:53:44</t>
  </si>
  <si>
    <t>22.02.2023 16:53:45</t>
  </si>
  <si>
    <t>22.02.2023 16:53:47</t>
  </si>
  <si>
    <t>22.02.2023 16:53:48</t>
  </si>
  <si>
    <t>22.02.2023 16:53:50</t>
  </si>
  <si>
    <t>22.02.2023 16:53:51</t>
  </si>
  <si>
    <t>22.02.2023 16:53:53</t>
  </si>
  <si>
    <t>22.02.2023 16:53:54</t>
  </si>
  <si>
    <t>22.02.2023 16:53:56</t>
  </si>
  <si>
    <t>22.02.2023 16:53:57</t>
  </si>
  <si>
    <t>22.02.2023 16:53:59</t>
  </si>
  <si>
    <t>22.02.2023 16:54:00</t>
  </si>
  <si>
    <t>22.02.2023 16:54:05</t>
  </si>
  <si>
    <t>22.02.2023 16:54:06</t>
  </si>
  <si>
    <t>22.02.2023 16:54:08</t>
  </si>
  <si>
    <t>22.02.2023 16:54:09</t>
  </si>
  <si>
    <t>22.02.2023 16:54:11</t>
  </si>
  <si>
    <t>22.02.2023 16:54:12</t>
  </si>
  <si>
    <t>22.02.2023 16:54:14</t>
  </si>
  <si>
    <t>22.02.2023 16:56:23</t>
  </si>
  <si>
    <t>22.02.2023 16:56:26</t>
  </si>
  <si>
    <t>22.02.2023 16:56:29</t>
  </si>
  <si>
    <t>22.02.2023 16:56:30</t>
  </si>
  <si>
    <t>22.02.2023 16:56:32</t>
  </si>
  <si>
    <t>22.02.2023 16:56:45</t>
  </si>
  <si>
    <t>22.02.2023 16:56:47</t>
  </si>
  <si>
    <t>22.02.2023 16:56:48</t>
  </si>
  <si>
    <t>22.02.2023 16:56:50</t>
  </si>
  <si>
    <t>22.02.2023 16:57:11</t>
  </si>
  <si>
    <t>22.02.2023 16:57:24</t>
  </si>
  <si>
    <t>22.02.2023 16:57:27</t>
  </si>
  <si>
    <t>22.02.2023 16:58:27</t>
  </si>
  <si>
    <t>22.02.2023 16:58:29</t>
  </si>
  <si>
    <t>22.02.2023 16:58:30</t>
  </si>
  <si>
    <t>22.02.2023 16:58:32</t>
  </si>
  <si>
    <t>22.02.2023 16:58:33</t>
  </si>
  <si>
    <t>22.02.2023 16:58:35</t>
  </si>
  <si>
    <t>22.02.2023 16:58:36</t>
  </si>
  <si>
    <t>22.02.2023 16:58:38</t>
  </si>
  <si>
    <t>22.02.2023 16:58:48</t>
  </si>
  <si>
    <t>22.02.2023 16:58:50</t>
  </si>
  <si>
    <t>22.02.2023 16:58:51</t>
  </si>
  <si>
    <t>22.02.2023 16:58:53</t>
  </si>
  <si>
    <t>22.02.2023 16:58:54</t>
  </si>
  <si>
    <t>22.02.2023 16:58:56</t>
  </si>
  <si>
    <t>22.02.2023 16:59:09</t>
  </si>
  <si>
    <t>22.02.2023 16:59:11</t>
  </si>
  <si>
    <t>22.02.2023 16:59:12</t>
  </si>
  <si>
    <t>22.02.2023 16:59:15</t>
  </si>
  <si>
    <t>22.02.2023 16:59:17</t>
  </si>
  <si>
    <t>22.02.2023 16:59:39</t>
  </si>
  <si>
    <t>22.02.2023 16:59:41</t>
  </si>
  <si>
    <t>22.02.2023 16:59:42</t>
  </si>
  <si>
    <t>22.02.2023 16:59:44</t>
  </si>
  <si>
    <t>22.02.2023 16:59:45</t>
  </si>
  <si>
    <t>22.02.2023 16:59:48</t>
  </si>
  <si>
    <t>22.02.2023 17:00:08</t>
  </si>
  <si>
    <t>22.02.2023 17:00:09</t>
  </si>
  <si>
    <t>22.02.2023 17:00:11</t>
  </si>
  <si>
    <t>22.02.2023 17:00:12</t>
  </si>
  <si>
    <t>22.02.2023 17:00:14</t>
  </si>
  <si>
    <t>22.02.2023 17:00:15</t>
  </si>
  <si>
    <t>22.02.2023 17:00:17</t>
  </si>
  <si>
    <t>22.02.2023 17:00:20</t>
  </si>
  <si>
    <t>22.02.2023 17:00:21</t>
  </si>
  <si>
    <t>22.02.2023 17:00:23</t>
  </si>
  <si>
    <t>22.02.2023 17:00:24</t>
  </si>
  <si>
    <t>22.02.2023 17:00:26</t>
  </si>
  <si>
    <t>22.02.2023 17:00:29</t>
  </si>
  <si>
    <t>22.02.2023 17:00:48</t>
  </si>
  <si>
    <t>22.02.2023 17:00:50</t>
  </si>
  <si>
    <t>22.02.2023 17:00:53</t>
  </si>
  <si>
    <t>22.02.2023 17:00:54</t>
  </si>
  <si>
    <t>22.02.2023 17:00:56</t>
  </si>
  <si>
    <t>22.02.2023 17:00:57</t>
  </si>
  <si>
    <t>22.02.2023 17:00:59</t>
  </si>
  <si>
    <t>22.02.2023 17:01:00</t>
  </si>
  <si>
    <t>22.02.2023 17:01:02</t>
  </si>
  <si>
    <t>22.02.2023 17:01:35</t>
  </si>
  <si>
    <t>22.02.2023 17:01:38</t>
  </si>
  <si>
    <t>22.02.2023 17:01:39</t>
  </si>
  <si>
    <t>22.02.2023 17:01:41</t>
  </si>
  <si>
    <t>22.02.2023 17:01:42</t>
  </si>
  <si>
    <t>22.02.2023 17:01:44</t>
  </si>
  <si>
    <t>22.02.2023 17:01:47</t>
  </si>
  <si>
    <t>22.02.2023 17:02:08</t>
  </si>
  <si>
    <t>22.02.2023 17:02:09</t>
  </si>
  <si>
    <t>22.02.2023 17:02:11</t>
  </si>
  <si>
    <t>22.02.2023 17:02:12</t>
  </si>
  <si>
    <t>22.02.2023 17:02:14</t>
  </si>
  <si>
    <t>22.02.2023 17:02:15</t>
  </si>
  <si>
    <t>22.02.2023 17:02:17</t>
  </si>
  <si>
    <t>22.02.2023 17:02:18</t>
  </si>
  <si>
    <t>22.02.2023 17:02:20</t>
  </si>
  <si>
    <t>22.02.2023 17:02:21</t>
  </si>
  <si>
    <t>22.02.2023 17:02:23</t>
  </si>
  <si>
    <t>22.02.2023 17:02:54</t>
  </si>
  <si>
    <t>22.02.2023 17:02:56</t>
  </si>
  <si>
    <t>22.02.2023 17:02:57</t>
  </si>
  <si>
    <t>22.02.2023 17:02:59</t>
  </si>
  <si>
    <t>22.02.2023 17:03:00</t>
  </si>
  <si>
    <t>22.02.2023 17:03:02</t>
  </si>
  <si>
    <t>22.02.2023 17:03:45</t>
  </si>
  <si>
    <t>22.02.2023 17:03:47</t>
  </si>
  <si>
    <t>22.02.2023 17:03:48</t>
  </si>
  <si>
    <t>22.02.2023 17:03:50</t>
  </si>
  <si>
    <t>22.02.2023 17:03:51</t>
  </si>
  <si>
    <t>22.02.2023 17:03:53</t>
  </si>
  <si>
    <t>22.02.2023 17:03:54</t>
  </si>
  <si>
    <t>22.02.2023 17:04:15</t>
  </si>
  <si>
    <t>22.02.2023 17:04:17</t>
  </si>
  <si>
    <t>22.02.2023 17:04:18</t>
  </si>
  <si>
    <t>22.02.2023 17:04:21</t>
  </si>
  <si>
    <t>22.02.2023 17:04:24</t>
  </si>
  <si>
    <t>22.02.2023 17:04:26</t>
  </si>
  <si>
    <t>22.02.2023 17:04:27</t>
  </si>
  <si>
    <t>22.02.2023 17:04:29</t>
  </si>
  <si>
    <t>22.02.2023 17:04:30</t>
  </si>
  <si>
    <t>22.02.2023 17:04:32</t>
  </si>
  <si>
    <t>22.02.2023 17:04:38</t>
  </si>
  <si>
    <t>22.02.2023 17:04:39</t>
  </si>
  <si>
    <t>22.02.2023 17:04:41</t>
  </si>
  <si>
    <t>22.02.2023 17:04:42</t>
  </si>
  <si>
    <t>22.02.2023 17:04:44</t>
  </si>
  <si>
    <t>22.02.2023 17:04:45</t>
  </si>
  <si>
    <t>22.02.2023 17:04:48</t>
  </si>
  <si>
    <t>22.02.2023 17:04:50</t>
  </si>
  <si>
    <t>22.02.2023 17:04:51</t>
  </si>
  <si>
    <t>22.02.2023 17:04:53</t>
  </si>
  <si>
    <t>22.02.2023 17:04:54</t>
  </si>
  <si>
    <t>22.02.2023 17:04:56</t>
  </si>
  <si>
    <t>22.02.2023 17:04:57</t>
  </si>
  <si>
    <t>22.02.2023 17:04:59</t>
  </si>
  <si>
    <t>22.02.2023 17:05:02</t>
  </si>
  <si>
    <t>22.02.2023 17:05:03</t>
  </si>
  <si>
    <t>22.02.2023 17:05:05</t>
  </si>
  <si>
    <t>22.02.2023 17:05:06</t>
  </si>
  <si>
    <t>22.02.2023 17:05:09</t>
  </si>
  <si>
    <t>22.02.2023 17:05:11</t>
  </si>
  <si>
    <t>22.02.2023 17:05:42</t>
  </si>
  <si>
    <t>22.02.2023 17:05:44</t>
  </si>
  <si>
    <t>22.02.2023 17:05:45</t>
  </si>
  <si>
    <t>22.02.2023 17:05:47</t>
  </si>
  <si>
    <t>22.02.2023 17:05:48</t>
  </si>
  <si>
    <t>22.02.2023 17:05:50</t>
  </si>
  <si>
    <t>22.02.2023 17:05:51</t>
  </si>
  <si>
    <t>22.02.2023 17:05:54</t>
  </si>
  <si>
    <t>22.02.2023 17:06:15</t>
  </si>
  <si>
    <t>22.02.2023 17:06:18</t>
  </si>
  <si>
    <t>22.02.2023 17:06:20</t>
  </si>
  <si>
    <t>22.02.2023 17:06:23</t>
  </si>
  <si>
    <t>22.02.2023 17:06:24</t>
  </si>
  <si>
    <t>22.02.2023 17:06:26</t>
  </si>
  <si>
    <t>22.02.2023 17:06:29</t>
  </si>
  <si>
    <t>22.02.2023 17:06:30</t>
  </si>
  <si>
    <t>22.02.2023 17:06:32</t>
  </si>
  <si>
    <t>22.02.2023 17:06:33</t>
  </si>
  <si>
    <t>22.02.2023 17:06:35</t>
  </si>
  <si>
    <t>22.02.2023 17:06:36</t>
  </si>
  <si>
    <t>22.02.2023 17:07:05</t>
  </si>
  <si>
    <t>22.02.2023 17:07:06</t>
  </si>
  <si>
    <t>22.02.2023 17:07:08</t>
  </si>
  <si>
    <t>22.02.2023 17:07:09</t>
  </si>
  <si>
    <t>22.02.2023 17:07:11</t>
  </si>
  <si>
    <t>22.02.2023 17:07:12</t>
  </si>
  <si>
    <t>22.02.2023 17:07:14</t>
  </si>
  <si>
    <t>22.02.2023 17:07:15</t>
  </si>
  <si>
    <t>22.02.2023 17:07:17</t>
  </si>
  <si>
    <t>22.02.2023 17:07:29</t>
  </si>
  <si>
    <t>22.02.2023 17:07:30</t>
  </si>
  <si>
    <t>22.02.2023 17:07:32</t>
  </si>
  <si>
    <t>22.02.2023 17:07:35</t>
  </si>
  <si>
    <t>22.02.2023 17:08:05</t>
  </si>
  <si>
    <t>22.02.2023 17:08:06</t>
  </si>
  <si>
    <t>22.02.2023 17:08:08</t>
  </si>
  <si>
    <t>22.02.2023 17:08:09</t>
  </si>
  <si>
    <t>22.02.2023 17:08:11</t>
  </si>
  <si>
    <t>22.02.2023 17:08:12</t>
  </si>
  <si>
    <t>22.02.2023 17:08:14</t>
  </si>
  <si>
    <t>22.02.2023 17:08:15</t>
  </si>
  <si>
    <t>22.02.2023 17:08:17</t>
  </si>
  <si>
    <t>22.02.2023 17:08:18</t>
  </si>
  <si>
    <t>22.02.2023 17:08:20</t>
  </si>
  <si>
    <t>22.02.2023 17:08:21</t>
  </si>
  <si>
    <t>22.02.2023 17:08:23</t>
  </si>
  <si>
    <t>22.02.2023 17:08:24</t>
  </si>
  <si>
    <t>22.02.2023 17:08:26</t>
  </si>
  <si>
    <t>22.02.2023 17:08:27</t>
  </si>
  <si>
    <t>22.02.2023 17:08:29</t>
  </si>
  <si>
    <t>22.02.2023 17:08:30</t>
  </si>
  <si>
    <t>22.02.2023 17:08:32</t>
  </si>
  <si>
    <t>22.02.2023 17:08:33</t>
  </si>
  <si>
    <t>22.02.2023 17:08:35</t>
  </si>
  <si>
    <t>22.02.2023 17:08:36</t>
  </si>
  <si>
    <t>22.02.2023 17:08:38</t>
  </si>
  <si>
    <t>22.02.2023 17:09:02</t>
  </si>
  <si>
    <t>22.02.2023 17:09:03</t>
  </si>
  <si>
    <t>22.02.2023 17:09:05</t>
  </si>
  <si>
    <t>22.02.2023 17:09:06</t>
  </si>
  <si>
    <t>22.02.2023 17:09:11</t>
  </si>
  <si>
    <t>22.02.2023 17:09:26</t>
  </si>
  <si>
    <t>22.02.2023 17:09:27</t>
  </si>
  <si>
    <t>22.02.2023 17:09:30</t>
  </si>
  <si>
    <t>22.02.2023 17:09:32</t>
  </si>
  <si>
    <t>22.02.2023 17:09:33</t>
  </si>
  <si>
    <t>22.02.2023 17:09:35</t>
  </si>
  <si>
    <t>22.02.2023 17:09:48</t>
  </si>
  <si>
    <t>22.02.2023 17:09:49</t>
  </si>
  <si>
    <t>22.02.2023 17:09:51</t>
  </si>
  <si>
    <t>22.02.2023 17:09:52</t>
  </si>
  <si>
    <t>22.02.2023 17:09:54</t>
  </si>
  <si>
    <t>22.02.2023 17:09:55</t>
  </si>
  <si>
    <t>22.02.2023 17:09:58</t>
  </si>
  <si>
    <t>22.02.2023 17:10:09</t>
  </si>
  <si>
    <t>22.02.2023 17:10:10</t>
  </si>
  <si>
    <t>22.02.2023 17:10:12</t>
  </si>
  <si>
    <t>22.02.2023 17:10:13</t>
  </si>
  <si>
    <t>22.02.2023 17:10:15</t>
  </si>
  <si>
    <t>22.02.2023 17:10:16</t>
  </si>
  <si>
    <t>22.02.2023 17:10:18</t>
  </si>
  <si>
    <t>22.02.2023 17:10:19</t>
  </si>
  <si>
    <t>22.02.2023 17:10:24</t>
  </si>
  <si>
    <t>22.02.2023 17:10:25</t>
  </si>
  <si>
    <t>22.02.2023 17:10:27</t>
  </si>
  <si>
    <t>22.02.2023 17:10:28</t>
  </si>
  <si>
    <t>22.02.2023 17:10:31</t>
  </si>
  <si>
    <t>22.02.2023 17:10:33</t>
  </si>
  <si>
    <t>22.02.2023 17:10:34</t>
  </si>
  <si>
    <t>22.02.2023 17:11:18</t>
  </si>
  <si>
    <t>22.02.2023 17:11:19</t>
  </si>
  <si>
    <t>22.02.2023 17:11:21</t>
  </si>
  <si>
    <t>22.02.2023 17:11:22</t>
  </si>
  <si>
    <t>22.02.2023 17:11:24</t>
  </si>
  <si>
    <t>22.02.2023 17:11:25</t>
  </si>
  <si>
    <t>22.02.2023 17:11:31</t>
  </si>
  <si>
    <t>22.02.2023 17:11:33</t>
  </si>
  <si>
    <t>22.02.2023 17:11:34</t>
  </si>
  <si>
    <t>22.02.2023 17:11:36</t>
  </si>
  <si>
    <t>22.02.2023 17:11:37</t>
  </si>
  <si>
    <t>22.02.2023 17:11:39</t>
  </si>
  <si>
    <t>22.02.2023 17:11:58</t>
  </si>
  <si>
    <t>22.02.2023 17:12:00</t>
  </si>
  <si>
    <t>22.02.2023 17:12:01</t>
  </si>
  <si>
    <t>22.02.2023 17:12:03</t>
  </si>
  <si>
    <t>22.02.2023 17:12:04</t>
  </si>
  <si>
    <t>22.02.2023 17:12:06</t>
  </si>
  <si>
    <t>22.02.2023 17:12:07</t>
  </si>
  <si>
    <t>22.02.2023 17:12:10</t>
  </si>
  <si>
    <t>22.02.2023 17:12:12</t>
  </si>
  <si>
    <t>22.02.2023 17:12:13</t>
  </si>
  <si>
    <t>22.02.2023 17:12:15</t>
  </si>
  <si>
    <t>22.02.2023 17:12:16</t>
  </si>
  <si>
    <t>22.02.2023 17:12:24</t>
  </si>
  <si>
    <t>22.02.2023 17:12:25</t>
  </si>
  <si>
    <t>22.02.2023 17:12:27</t>
  </si>
  <si>
    <t>22.02.2023 17:12:28</t>
  </si>
  <si>
    <t>22.02.2023 17:12:30</t>
  </si>
  <si>
    <t>22.02.2023 17:12:31</t>
  </si>
  <si>
    <t>22.02.2023 17:12:46</t>
  </si>
  <si>
    <t>22.02.2023 17:12:48</t>
  </si>
  <si>
    <t>22.02.2023 17:12:49</t>
  </si>
  <si>
    <t>22.02.2023 17:12:51</t>
  </si>
  <si>
    <t>22.02.2023 17:12:52</t>
  </si>
  <si>
    <t>22.02.2023 17:13:15</t>
  </si>
  <si>
    <t>22.02.2023 17:13:16</t>
  </si>
  <si>
    <t>22.02.2023 17:13:18</t>
  </si>
  <si>
    <t>22.02.2023 17:13:19</t>
  </si>
  <si>
    <t>22.02.2023 17:13:21</t>
  </si>
  <si>
    <t>22.02.2023 17:13:22</t>
  </si>
  <si>
    <t>22.02.2023 17:13:24</t>
  </si>
  <si>
    <t>22.02.2023 17:13:25</t>
  </si>
  <si>
    <t>22.02.2023 17:13:58</t>
  </si>
  <si>
    <t>22.02.2023 17:14:00</t>
  </si>
  <si>
    <t>22.02.2023 17:14:01</t>
  </si>
  <si>
    <t>22.02.2023 17:14:03</t>
  </si>
  <si>
    <t>22.02.2023 17:14:04</t>
  </si>
  <si>
    <t>22.02.2023 17:14:07</t>
  </si>
  <si>
    <t>22.02.2023 17:14:09</t>
  </si>
  <si>
    <t>22.02.2023 17:14:10</t>
  </si>
  <si>
    <t>22.02.2023 17:14:12</t>
  </si>
  <si>
    <t>22.02.2023 17:14:13</t>
  </si>
  <si>
    <t>22.02.2023 17:14:15</t>
  </si>
  <si>
    <t>22.02.2023 17:14:16</t>
  </si>
  <si>
    <t>22.02.2023 17:14:18</t>
  </si>
  <si>
    <t>22.02.2023 17:14:19</t>
  </si>
  <si>
    <t>22.02.2023 17:14:21</t>
  </si>
  <si>
    <t>22.02.2023 17:14:24</t>
  </si>
  <si>
    <t>22.02.2023 17:14:25</t>
  </si>
  <si>
    <t>22.02.2023 17:14:27</t>
  </si>
  <si>
    <t>22.02.2023 17:14:30</t>
  </si>
  <si>
    <t>22.02.2023 17:14:31</t>
  </si>
  <si>
    <t>22.02.2023 17:14:34</t>
  </si>
  <si>
    <t>22.02.2023 17:14:36</t>
  </si>
  <si>
    <t>22.02.2023 17:14:55</t>
  </si>
  <si>
    <t>22.02.2023 17:14:56</t>
  </si>
  <si>
    <t>22.02.2023 17:14:58</t>
  </si>
  <si>
    <t>22.02.2023 17:14:59</t>
  </si>
  <si>
    <t>22.02.2023 17:15:01</t>
  </si>
  <si>
    <t>22.02.2023 17:15:02</t>
  </si>
  <si>
    <t>22.02.2023 17:15:04</t>
  </si>
  <si>
    <t>22.02.2023 17:15:05</t>
  </si>
  <si>
    <t>22.02.2023 17:15:07</t>
  </si>
  <si>
    <t>22.02.2023 17:15:08</t>
  </si>
  <si>
    <t>22.02.2023 17:15:10</t>
  </si>
  <si>
    <t>22.02.2023 17:15:11</t>
  </si>
  <si>
    <t>22.02.2023 17:15:13</t>
  </si>
  <si>
    <t>22.02.2023 17:15:14</t>
  </si>
  <si>
    <t>22.02.2023 17:15:25</t>
  </si>
  <si>
    <t>22.02.2023 17:15:26</t>
  </si>
  <si>
    <t>22.02.2023 17:15:28</t>
  </si>
  <si>
    <t>22.02.2023 17:15:31</t>
  </si>
  <si>
    <t>22.02.2023 17:15:32</t>
  </si>
  <si>
    <t>22.02.2023 17:15:34</t>
  </si>
  <si>
    <t>22.02.2023 17:15:35</t>
  </si>
  <si>
    <t>22.02.2023 17:16:01</t>
  </si>
  <si>
    <t>22.02.2023 17:16:02</t>
  </si>
  <si>
    <t>22.02.2023 17:16:04</t>
  </si>
  <si>
    <t>22.02.2023 17:16:05</t>
  </si>
  <si>
    <t>22.02.2023 17:16:08</t>
  </si>
  <si>
    <t>22.02.2023 17:16:10</t>
  </si>
  <si>
    <t>22.02.2023 17:16:11</t>
  </si>
  <si>
    <t>22.02.2023 17:16:13</t>
  </si>
  <si>
    <t>22.02.2023 17:16:25</t>
  </si>
  <si>
    <t>22.02.2023 17:16:26</t>
  </si>
  <si>
    <t>22.02.2023 17:16:28</t>
  </si>
  <si>
    <t>22.02.2023 17:16:29</t>
  </si>
  <si>
    <t>22.02.2023 17:16:31</t>
  </si>
  <si>
    <t>22.02.2023 17:16:34</t>
  </si>
  <si>
    <t>22.02.2023 17:16:37</t>
  </si>
  <si>
    <t>22.02.2023 17:16:38</t>
  </si>
  <si>
    <t>22.02.2023 17:16:40</t>
  </si>
  <si>
    <t>22.02.2023 17:16:41</t>
  </si>
  <si>
    <t>22.02.2023 17:16:44</t>
  </si>
  <si>
    <t>22.02.2023 17:16:49</t>
  </si>
  <si>
    <t>22.02.2023 17:16:50</t>
  </si>
  <si>
    <t>22.02.2023 17:16:52</t>
  </si>
  <si>
    <t>22.02.2023 17:16:53</t>
  </si>
  <si>
    <t>22.02.2023 17:16:55</t>
  </si>
  <si>
    <t>22.02.2023 17:16:56</t>
  </si>
  <si>
    <t>22.02.2023 17:16:59</t>
  </si>
  <si>
    <t>22.02.2023 17:17:46</t>
  </si>
  <si>
    <t>22.02.2023 17:17:47</t>
  </si>
  <si>
    <t>22.02.2023 17:17:49</t>
  </si>
  <si>
    <t>22.02.2023 17:17:50</t>
  </si>
  <si>
    <t>22.02.2023 17:17:52</t>
  </si>
  <si>
    <t>22.02.2023 17:17:53</t>
  </si>
  <si>
    <t>22.02.2023 17:17:56</t>
  </si>
  <si>
    <t>22.02.2023 17:18:11</t>
  </si>
  <si>
    <t>22.02.2023 17:18:13</t>
  </si>
  <si>
    <t>22.02.2023 17:18:14</t>
  </si>
  <si>
    <t>22.02.2023 17:18:16</t>
  </si>
  <si>
    <t>22.02.2023 17:18:19</t>
  </si>
  <si>
    <t>22.02.2023 17:18:23</t>
  </si>
  <si>
    <t>22.02.2023 17:18:26</t>
  </si>
  <si>
    <t>22.02.2023 17:18:28</t>
  </si>
  <si>
    <t>22.02.2023 17:18:29</t>
  </si>
  <si>
    <t>22.02.2023 17:18:31</t>
  </si>
  <si>
    <t>22.02.2023 17:18:32</t>
  </si>
  <si>
    <t>22.02.2023 17:18:35</t>
  </si>
  <si>
    <t>22.02.2023 17:18:37</t>
  </si>
  <si>
    <t>22.02.2023 17:18:38</t>
  </si>
  <si>
    <t>22.02.2023 17:18:52</t>
  </si>
  <si>
    <t>22.02.2023 17:18:53</t>
  </si>
  <si>
    <t>22.02.2023 17:18:56</t>
  </si>
  <si>
    <t>22.02.2023 17:18:58</t>
  </si>
  <si>
    <t>22.02.2023 17:18:59</t>
  </si>
  <si>
    <t>22.02.2023 17:19:01</t>
  </si>
  <si>
    <t>22.02.2023 17:19:02</t>
  </si>
  <si>
    <t>22.02.2023 17:20:10</t>
  </si>
  <si>
    <t>22.02.2023 17:20:11</t>
  </si>
  <si>
    <t>22.02.2023 17:20:13</t>
  </si>
  <si>
    <t>22.02.2023 17:20:14</t>
  </si>
  <si>
    <t>22.02.2023 17:20:16</t>
  </si>
  <si>
    <t>22.02.2023 17:20:17</t>
  </si>
  <si>
    <t>22.02.2023 17:20:20</t>
  </si>
  <si>
    <t>22.02.2023 17:20:22</t>
  </si>
  <si>
    <t>22.02.2023 17:20:43</t>
  </si>
  <si>
    <t>22.02.2023 17:20:49</t>
  </si>
  <si>
    <t>22.02.2023 17:21:26</t>
  </si>
  <si>
    <t>22.02.2023 17:21:28</t>
  </si>
  <si>
    <t>22.02.2023 17:21:31</t>
  </si>
  <si>
    <t>22.02.2023 17:21:32</t>
  </si>
  <si>
    <t>22.02.2023 17:21:34</t>
  </si>
  <si>
    <t>22.02.2023 17:21:35</t>
  </si>
  <si>
    <t>22.02.2023 17:22:11</t>
  </si>
  <si>
    <t>22.02.2023 17:22:13</t>
  </si>
  <si>
    <t>22.02.2023 17:22:14</t>
  </si>
  <si>
    <t>22.02.2023 17:22:16</t>
  </si>
  <si>
    <t>22.02.2023 17:22:17</t>
  </si>
  <si>
    <t>22.02.2023 17:22:19</t>
  </si>
  <si>
    <t>22.02.2023 17:22:20</t>
  </si>
  <si>
    <t>22.02.2023 17:22:23</t>
  </si>
  <si>
    <t>22.02.2023 17:22:46</t>
  </si>
  <si>
    <t>22.02.2023 17:22:47</t>
  </si>
  <si>
    <t>22.02.2023 17:22:49</t>
  </si>
  <si>
    <t>22.02.2023 17:22:52</t>
  </si>
  <si>
    <t>22.02.2023 17:23:07</t>
  </si>
  <si>
    <t>22.02.2023 17:23:08</t>
  </si>
  <si>
    <t>22.02.2023 17:23:10</t>
  </si>
  <si>
    <t>22.02.2023 17:23:11</t>
  </si>
  <si>
    <t>22.02.2023 17:23:13</t>
  </si>
  <si>
    <t>22.02.2023 17:23:25</t>
  </si>
  <si>
    <t>22.02.2023 17:23:26</t>
  </si>
  <si>
    <t>22.02.2023 17:23:28</t>
  </si>
  <si>
    <t>22.02.2023 17:23:29</t>
  </si>
  <si>
    <t>22.02.2023 17:23:32</t>
  </si>
  <si>
    <t>22.02.2023 17:23:34</t>
  </si>
  <si>
    <t>22.02.2023 17:23:37</t>
  </si>
  <si>
    <t>22.02.2023 17:23:38</t>
  </si>
  <si>
    <t>22.02.2023 17:23:43</t>
  </si>
  <si>
    <t>22.02.2023 17:23:46</t>
  </si>
  <si>
    <t>22.02.2023 17:23:47</t>
  </si>
  <si>
    <t>22.02.2023 17:23:50</t>
  </si>
  <si>
    <t>22.02.2023 17:23:52</t>
  </si>
  <si>
    <t>22.02.2023 17:23:53</t>
  </si>
  <si>
    <t>22.02.2023 17:23:55</t>
  </si>
  <si>
    <t>22.02.2023 17:23:56</t>
  </si>
  <si>
    <t>22.02.2023 17:23:58</t>
  </si>
  <si>
    <t>22.02.2023 17:24:04</t>
  </si>
  <si>
    <t>22.02.2023 17:24:05</t>
  </si>
  <si>
    <t>22.02.2023 17:24:13</t>
  </si>
  <si>
    <t>22.02.2023 17:24:14</t>
  </si>
  <si>
    <t>22.02.2023 17:24:16</t>
  </si>
  <si>
    <t>22.02.2023 17:25:04</t>
  </si>
  <si>
    <t>22.02.2023 17:25:05</t>
  </si>
  <si>
    <t>22.02.2023 17:25:07</t>
  </si>
  <si>
    <t>22.02.2023 17:25:10</t>
  </si>
  <si>
    <t>22.02.2023 17:25:32</t>
  </si>
  <si>
    <t>22.02.2023 17:25:33</t>
  </si>
  <si>
    <t>22.02.2023 17:25:35</t>
  </si>
  <si>
    <t>22.02.2023 17:25:36</t>
  </si>
  <si>
    <t>22.02.2023 17:25:38</t>
  </si>
  <si>
    <t>22.02.2023 17:25:39</t>
  </si>
  <si>
    <t>22.02.2023 17:26:44</t>
  </si>
  <si>
    <t>22.02.2023 17:26:45</t>
  </si>
  <si>
    <t>22.02.2023 17:26:48</t>
  </si>
  <si>
    <t>22.02.2023 17:26:50</t>
  </si>
  <si>
    <t>22.02.2023 17:26:51</t>
  </si>
  <si>
    <t>22.02.2023 17:27:03</t>
  </si>
  <si>
    <t>22.02.2023 17:27:05</t>
  </si>
  <si>
    <t>22.02.2023 17:27:06</t>
  </si>
  <si>
    <t>22.02.2023 17:27:09</t>
  </si>
  <si>
    <t>22.02.2023 17:27:11</t>
  </si>
  <si>
    <t>22.02.2023 17:27:14</t>
  </si>
  <si>
    <t>22.02.2023 17:27:15</t>
  </si>
  <si>
    <t>22.02.2023 17:27:17</t>
  </si>
  <si>
    <t>22.02.2023 17:27:18</t>
  </si>
  <si>
    <t>22.02.2023 17:27:20</t>
  </si>
  <si>
    <t>22.02.2023 17:27:42</t>
  </si>
  <si>
    <t>22.02.2023 17:27:44</t>
  </si>
  <si>
    <t>22.02.2023 17:27:45</t>
  </si>
  <si>
    <t>22.02.2023 17:27:47</t>
  </si>
  <si>
    <t>22.02.2023 17:27:48</t>
  </si>
  <si>
    <t>22.02.2023 17:27:50</t>
  </si>
  <si>
    <t>22.02.2023 17:27:51</t>
  </si>
  <si>
    <t>22.02.2023 17:27:53</t>
  </si>
  <si>
    <t>22.02.2023 17:27:54</t>
  </si>
  <si>
    <t>22.02.2023 17:27:56</t>
  </si>
  <si>
    <t>22.02.2023 17:28:12</t>
  </si>
  <si>
    <t>22.02.2023 17:28:14</t>
  </si>
  <si>
    <t>22.02.2023 17:28:15</t>
  </si>
  <si>
    <t>22.02.2023 17:28:17</t>
  </si>
  <si>
    <t>22.02.2023 17:28:18</t>
  </si>
  <si>
    <t>22.02.2023 17:28:20</t>
  </si>
  <si>
    <t>22.02.2023 17:28:21</t>
  </si>
  <si>
    <t>22.02.2023 17:28:23</t>
  </si>
  <si>
    <t>22.02.2023 17:28:39</t>
  </si>
  <si>
    <t>22.02.2023 17:28:41</t>
  </si>
  <si>
    <t>22.02.2023 17:28:42</t>
  </si>
  <si>
    <t>22.02.2023 17:28:44</t>
  </si>
  <si>
    <t>22.02.2023 17:28:45</t>
  </si>
  <si>
    <t>22.02.2023 17:28:47</t>
  </si>
  <si>
    <t>22.02.2023 17:28:57</t>
  </si>
  <si>
    <t>22.02.2023 17:28:59</t>
  </si>
  <si>
    <t>22.02.2023 17:29:00</t>
  </si>
  <si>
    <t>22.02.2023 17:29:02</t>
  </si>
  <si>
    <t>22.02.2023 17:29:03</t>
  </si>
  <si>
    <t>22.02.2023 17:29:05</t>
  </si>
  <si>
    <t>22.02.2023 17:29:06</t>
  </si>
  <si>
    <t>22.02.2023 17:30:02</t>
  </si>
  <si>
    <t>22.02.2023 17:30:03</t>
  </si>
  <si>
    <t>22.02.2023 17:30:05</t>
  </si>
  <si>
    <t>22.02.2023 17:30:06</t>
  </si>
  <si>
    <t>22.02.2023 17:30:08</t>
  </si>
  <si>
    <t>22.02.2023 17:30:09</t>
  </si>
  <si>
    <t>22.02.2023 17:30:23</t>
  </si>
  <si>
    <t>22.02.2023 17:30:26</t>
  </si>
  <si>
    <t>22.02.2023 17:30:27</t>
  </si>
  <si>
    <t>22.02.2023 17:30:29</t>
  </si>
  <si>
    <t>22.02.2023 17:30:30</t>
  </si>
  <si>
    <t>22.02.2023 17:30:38</t>
  </si>
  <si>
    <t>22.02.2023 17:30:50</t>
  </si>
  <si>
    <t>22.02.2023 17:30:51</t>
  </si>
  <si>
    <t>22.02.2023 17:30:53</t>
  </si>
  <si>
    <t>22.02.2023 17:30:54</t>
  </si>
  <si>
    <t>22.02.2023 17:30:56</t>
  </si>
  <si>
    <t>22.02.2023 17:30:57</t>
  </si>
  <si>
    <t>22.02.2023 17:30:59</t>
  </si>
  <si>
    <t>22.02.2023 17:31:05</t>
  </si>
  <si>
    <t>22.02.2023 17:31:06</t>
  </si>
  <si>
    <t>22.02.2023 17:31:08</t>
  </si>
  <si>
    <t>22.02.2023 17:31:09</t>
  </si>
  <si>
    <t>22.02.2023 17:31:11</t>
  </si>
  <si>
    <t>22.02.2023 17:31:12</t>
  </si>
  <si>
    <t>22.02.2023 17:31:14</t>
  </si>
  <si>
    <t>22.02.2023 17:31:53</t>
  </si>
  <si>
    <t>22.02.2023 17:31:54</t>
  </si>
  <si>
    <t>22.02.2023 17:31:57</t>
  </si>
  <si>
    <t>22.02.2023 17:31:59</t>
  </si>
  <si>
    <t>22.02.2023 17:32:00</t>
  </si>
  <si>
    <t>22.02.2023 17:32:02</t>
  </si>
  <si>
    <t>22.02.2023 17:32:05</t>
  </si>
  <si>
    <t>22.02.2023 17:32:08</t>
  </si>
  <si>
    <t>22.02.2023 17:32:09</t>
  </si>
  <si>
    <t>22.02.2023 17:32:11</t>
  </si>
  <si>
    <t>22.02.2023 17:32:12</t>
  </si>
  <si>
    <t>22.02.2023 17:32:14</t>
  </si>
  <si>
    <t>22.02.2023 17:32:15</t>
  </si>
  <si>
    <t>22.02.2023 17:32:17</t>
  </si>
  <si>
    <t>22.02.2023 17:32:18</t>
  </si>
  <si>
    <t>22.02.2023 17:32:20</t>
  </si>
  <si>
    <t>22.02.2023 17:32:21</t>
  </si>
  <si>
    <t>22.02.2023 17:32:23</t>
  </si>
  <si>
    <t>22.02.2023 17:32:24</t>
  </si>
  <si>
    <t>22.02.2023 17:32:33</t>
  </si>
  <si>
    <t>22.02.2023 17:32:35</t>
  </si>
  <si>
    <t>22.02.2023 17:32:39</t>
  </si>
  <si>
    <t>22.02.2023 17:32:41</t>
  </si>
  <si>
    <t>22.02.2023 17:32:45</t>
  </si>
  <si>
    <t>22.02.2023 17:33:00</t>
  </si>
  <si>
    <t>22.02.2023 17:33:02</t>
  </si>
  <si>
    <t>22.02.2023 17:33:03</t>
  </si>
  <si>
    <t>22.02.2023 17:33:05</t>
  </si>
  <si>
    <t>22.02.2023 17:33:06</t>
  </si>
  <si>
    <t>22.02.2023 17:33:08</t>
  </si>
  <si>
    <t>22.02.2023 17:33:09</t>
  </si>
  <si>
    <t>22.02.2023 17:33:11</t>
  </si>
  <si>
    <t>22.02.2023 17:33:12</t>
  </si>
  <si>
    <t>22.02.2023 17:35:09</t>
  </si>
  <si>
    <t>22.02.2023 17:35:11</t>
  </si>
  <si>
    <t>22.02.2023 17:35:12</t>
  </si>
  <si>
    <t>22.02.2023 17:35:15</t>
  </si>
  <si>
    <t>22.02.2023 17:35:16</t>
  </si>
  <si>
    <t>22.02.2023 17:35:18</t>
  </si>
  <si>
    <t>22.02.2023 17:35:19</t>
  </si>
  <si>
    <t>22.02.2023 17:35:21</t>
  </si>
  <si>
    <t>22.02.2023 17:35:22</t>
  </si>
  <si>
    <t>22.02.2023 17:35:24</t>
  </si>
  <si>
    <t>22.02.2023 17:35:25</t>
  </si>
  <si>
    <t>22.02.2023 17:35:27</t>
  </si>
  <si>
    <t>22.02.2023 17:35:28</t>
  </si>
  <si>
    <t>22.02.2023 17:35:30</t>
  </si>
  <si>
    <t>22.02.2023 17:37:25</t>
  </si>
  <si>
    <t>22.02.2023 17:37:27</t>
  </si>
  <si>
    <t>22.02.2023 17:37:28</t>
  </si>
  <si>
    <t>22.02.2023 17:37:30</t>
  </si>
  <si>
    <t>22.02.2023 17:37:33</t>
  </si>
  <si>
    <t>22.02.2023 17:37:36</t>
  </si>
  <si>
    <t>22.02.2023 17:37:37</t>
  </si>
  <si>
    <t>22.02.2023 17:37:48</t>
  </si>
  <si>
    <t>22.02.2023 17:37:49</t>
  </si>
  <si>
    <t>22.02.2023 17:37:51</t>
  </si>
  <si>
    <t>22.02.2023 17:37:52</t>
  </si>
  <si>
    <t>22.02.2023 17:38:00</t>
  </si>
  <si>
    <t>22.02.2023 17:38:04</t>
  </si>
  <si>
    <t>22.02.2023 17:39:34</t>
  </si>
  <si>
    <t>22.02.2023 17:39:36</t>
  </si>
  <si>
    <t>22.02.2023 17:39:37</t>
  </si>
  <si>
    <t>22.02.2023 17:39:39</t>
  </si>
  <si>
    <t>22.02.2023 17:39:40</t>
  </si>
  <si>
    <t>22.02.2023 17:39:42</t>
  </si>
  <si>
    <t>22.02.2023 17:39:43</t>
  </si>
  <si>
    <t>22.02.2023 17:39:45</t>
  </si>
  <si>
    <t>22.02.2023 17:39:46</t>
  </si>
  <si>
    <t>22.02.2023 17:39:48</t>
  </si>
  <si>
    <t>22.02.2023 17:39:49</t>
  </si>
  <si>
    <t>22.02.2023 17:39:54</t>
  </si>
  <si>
    <t>22.02.2023 17:40:33</t>
  </si>
  <si>
    <t>22.02.2023 17:40:34</t>
  </si>
  <si>
    <t>22.02.2023 17:40:36</t>
  </si>
  <si>
    <t>22.02.2023 17:40:37</t>
  </si>
  <si>
    <t>22.02.2023 17:40:39</t>
  </si>
  <si>
    <t>22.02.2023 17:40:40</t>
  </si>
  <si>
    <t>22.02.2023 17:40:42</t>
  </si>
  <si>
    <t>22.02.2023 17:41:28</t>
  </si>
  <si>
    <t>22.02.2023 17:41:30</t>
  </si>
  <si>
    <t>22.02.2023 17:41:31</t>
  </si>
  <si>
    <t>22.02.2023 17:41:33</t>
  </si>
  <si>
    <t>22.02.2023 17:41:34</t>
  </si>
  <si>
    <t>22.02.2023 17:41:36</t>
  </si>
  <si>
    <t>22.02.2023 17:41:37</t>
  </si>
  <si>
    <t>22.02.2023 17:41:39</t>
  </si>
  <si>
    <t>22.02.2023 17:41:40</t>
  </si>
  <si>
    <t>22.02.2023 17:42:25</t>
  </si>
  <si>
    <t>22.02.2023 17:42:27</t>
  </si>
  <si>
    <t>22.02.2023 17:42:51</t>
  </si>
  <si>
    <t>22.02.2023 17:42:52</t>
  </si>
  <si>
    <t>22.02.2023 17:42:54</t>
  </si>
  <si>
    <t>22.02.2023 17:42:55</t>
  </si>
  <si>
    <t>22.02.2023 17:42:57</t>
  </si>
  <si>
    <t>22.02.2023 17:42:58</t>
  </si>
  <si>
    <t>22.02.2023 17:43:01</t>
  </si>
  <si>
    <t>22.02.2023 17:43:03</t>
  </si>
  <si>
    <t>22.02.2023 17:43:30</t>
  </si>
  <si>
    <t>22.02.2023 17:43:31</t>
  </si>
  <si>
    <t>22.02.2023 17:43:33</t>
  </si>
  <si>
    <t>22.02.2023 17:43:34</t>
  </si>
  <si>
    <t>22.02.2023 17:43:37</t>
  </si>
  <si>
    <t>22.02.2023 17:43:39</t>
  </si>
  <si>
    <t>22.02.2023 17:43:42</t>
  </si>
  <si>
    <t>22.02.2023 17:43:43</t>
  </si>
  <si>
    <t>22.02.2023 17:43:45</t>
  </si>
  <si>
    <t>22.02.2023 17:43:46</t>
  </si>
  <si>
    <t>22.02.2023 17:44:09</t>
  </si>
  <si>
    <t>22.02.2023 17:44:10</t>
  </si>
  <si>
    <t>22.02.2023 17:44:12</t>
  </si>
  <si>
    <t>22.02.2023 17:44:13</t>
  </si>
  <si>
    <t>22.02.2023 17:44:15</t>
  </si>
  <si>
    <t>22.02.2023 17:44:16</t>
  </si>
  <si>
    <t>22.02.2023 17:44:18</t>
  </si>
  <si>
    <t>22.02.2023 17:44:19</t>
  </si>
  <si>
    <t>22.02.2023 17:44:54</t>
  </si>
  <si>
    <t>22.02.2023 17:44:55</t>
  </si>
  <si>
    <t>22.02.2023 17:44:57</t>
  </si>
  <si>
    <t>22.02.2023 17:44:58</t>
  </si>
  <si>
    <t>22.02.2023 17:45:00</t>
  </si>
  <si>
    <t>22.02.2023 17:45:01</t>
  </si>
  <si>
    <t>22.02.2023 17:45:03</t>
  </si>
  <si>
    <t>22.02.2023 17:45:04</t>
  </si>
  <si>
    <t>22.02.2023 17:45:06</t>
  </si>
  <si>
    <t>22.02.2023 17:45:07</t>
  </si>
  <si>
    <t>22.02.2023 17:45:10</t>
  </si>
  <si>
    <t>22.02.2023 17:45:13</t>
  </si>
  <si>
    <t>22.02.2023 17:45:16</t>
  </si>
  <si>
    <t>22.02.2023 17:45:18</t>
  </si>
  <si>
    <t>22.02.2023 17:46:00</t>
  </si>
  <si>
    <t>22.02.2023 17:46:01</t>
  </si>
  <si>
    <t>22.02.2023 17:46:03</t>
  </si>
  <si>
    <t>22.02.2023 17:46:06</t>
  </si>
  <si>
    <t>22.02.2023 17:46:07</t>
  </si>
  <si>
    <t>22.02.2023 17:46:09</t>
  </si>
  <si>
    <t>22.02.2023 17:46:10</t>
  </si>
  <si>
    <t>22.02.2023 17:46:16</t>
  </si>
  <si>
    <t>22.02.2023 17:46:19</t>
  </si>
  <si>
    <t>22.02.2023 17:46:21</t>
  </si>
  <si>
    <t>22.02.2023 17:46:22</t>
  </si>
  <si>
    <t>22.02.2023 17:46:24</t>
  </si>
  <si>
    <t>22.02.2023 17:46:54</t>
  </si>
  <si>
    <t>22.02.2023 17:46:55</t>
  </si>
  <si>
    <t>22.02.2023 17:46:57</t>
  </si>
  <si>
    <t>22.02.2023 17:46:58</t>
  </si>
  <si>
    <t>22.02.2023 17:47:00</t>
  </si>
  <si>
    <t>22.02.2023 17:47:01</t>
  </si>
  <si>
    <t>22.02.2023 17:47:28</t>
  </si>
  <si>
    <t>22.02.2023 17:47:30</t>
  </si>
  <si>
    <t>22.02.2023 17:47:31</t>
  </si>
  <si>
    <t>22.02.2023 17:47:33</t>
  </si>
  <si>
    <t>22.02.2023 17:47:34</t>
  </si>
  <si>
    <t>22.02.2023 17:47:36</t>
  </si>
  <si>
    <t>22.02.2023 17:47:48</t>
  </si>
  <si>
    <t>22.02.2023 17:47:49</t>
  </si>
  <si>
    <t>22.02.2023 17:47:51</t>
  </si>
  <si>
    <t>22.02.2023 17:47:52</t>
  </si>
  <si>
    <t>22.02.2023 17:47:54</t>
  </si>
  <si>
    <t>22.02.2023 17:48:01</t>
  </si>
  <si>
    <t>22.02.2023 17:48:03</t>
  </si>
  <si>
    <t>22.02.2023 17:48:04</t>
  </si>
  <si>
    <t>22.02.2023 17:48:06</t>
  </si>
  <si>
    <t>22.02.2023 17:48:07</t>
  </si>
  <si>
    <t>22.02.2023 17:48:09</t>
  </si>
  <si>
    <t>22.02.2023 17:48:24</t>
  </si>
  <si>
    <t>22.02.2023 17:48:27</t>
  </si>
  <si>
    <t>22.02.2023 17:48:28</t>
  </si>
  <si>
    <t>22.02.2023 17:48:30</t>
  </si>
  <si>
    <t>22.02.2023 17:48:33</t>
  </si>
  <si>
    <t>22.02.2023 17:48:34</t>
  </si>
  <si>
    <t>22.02.2023 17:48:37</t>
  </si>
  <si>
    <t>22.02.2023 17:48:38</t>
  </si>
  <si>
    <t>22.02.2023 17:48:40</t>
  </si>
  <si>
    <t>22.02.2023 17:48:41</t>
  </si>
  <si>
    <t>22.02.2023 17:48:43</t>
  </si>
  <si>
    <t>22.02.2023 17:48:44</t>
  </si>
  <si>
    <t>22.02.2023 17:48:56</t>
  </si>
  <si>
    <t>22.02.2023 17:48:58</t>
  </si>
  <si>
    <t>22.02.2023 17:49:01</t>
  </si>
  <si>
    <t>22.02.2023 17:49:04</t>
  </si>
  <si>
    <t>22.02.2023 17:49:11</t>
  </si>
  <si>
    <t>22.02.2023 17:49:13</t>
  </si>
  <si>
    <t>22.02.2023 17:49:14</t>
  </si>
  <si>
    <t>22.02.2023 17:49:16</t>
  </si>
  <si>
    <t>22.02.2023 17:49:17</t>
  </si>
  <si>
    <t>22.02.2023 17:49:19</t>
  </si>
  <si>
    <t>22.02.2023 17:49:20</t>
  </si>
  <si>
    <t>22.02.2023 17:49:22</t>
  </si>
  <si>
    <t>22.02.2023 17:49:44</t>
  </si>
  <si>
    <t>22.02.2023 17:49:46</t>
  </si>
  <si>
    <t>22.02.2023 17:49:47</t>
  </si>
  <si>
    <t>22.02.2023 17:49:49</t>
  </si>
  <si>
    <t>22.02.2023 17:49:50</t>
  </si>
  <si>
    <t>22.02.2023 17:50:47</t>
  </si>
  <si>
    <t>22.02.2023 17:50:50</t>
  </si>
  <si>
    <t>22.02.2023 17:50:52</t>
  </si>
  <si>
    <t>22.02.2023 17:50:53</t>
  </si>
  <si>
    <t>22.02.2023 17:50:55</t>
  </si>
  <si>
    <t>22.02.2023 17:50:58</t>
  </si>
  <si>
    <t>22.02.2023 17:51:05</t>
  </si>
  <si>
    <t>22.02.2023 17:51:07</t>
  </si>
  <si>
    <t>22.02.2023 17:51:08</t>
  </si>
  <si>
    <t>22.02.2023 17:51:10</t>
  </si>
  <si>
    <t>22.02.2023 17:51:11</t>
  </si>
  <si>
    <t>22.02.2023 17:51:13</t>
  </si>
  <si>
    <t>22.02.2023 17:51:14</t>
  </si>
  <si>
    <t>22.02.2023 17:51:16</t>
  </si>
  <si>
    <t>22.02.2023 17:51:17</t>
  </si>
  <si>
    <t>22.02.2023 17:51:28</t>
  </si>
  <si>
    <t>22.02.2023 17:51:29</t>
  </si>
  <si>
    <t>22.02.2023 17:51:31</t>
  </si>
  <si>
    <t>22.02.2023 17:51:32</t>
  </si>
  <si>
    <t>22.02.2023 17:51:34</t>
  </si>
  <si>
    <t>22.02.2023 17:51:35</t>
  </si>
  <si>
    <t>22.02.2023 17:51:37</t>
  </si>
  <si>
    <t>22.02.2023 17:51:38</t>
  </si>
  <si>
    <t>22.02.2023 17:52:05</t>
  </si>
  <si>
    <t>22.02.2023 17:52:07</t>
  </si>
  <si>
    <t>22.02.2023 17:52:08</t>
  </si>
  <si>
    <t>22.02.2023 17:52:10</t>
  </si>
  <si>
    <t>22.02.2023 17:52:11</t>
  </si>
  <si>
    <t>22.02.2023 17:52:13</t>
  </si>
  <si>
    <t>22.02.2023 17:52:14</t>
  </si>
  <si>
    <t>22.02.2023 17:52:16</t>
  </si>
  <si>
    <t>22.02.2023 17:52:17</t>
  </si>
  <si>
    <t>22.02.2023 17:52:22</t>
  </si>
  <si>
    <t>22.02.2023 17:52:23</t>
  </si>
  <si>
    <t>22.02.2023 17:52:25</t>
  </si>
  <si>
    <t>22.02.2023 17:52:26</t>
  </si>
  <si>
    <t>22.02.2023 17:52:28</t>
  </si>
  <si>
    <t>22.02.2023 17:52:29</t>
  </si>
  <si>
    <t>22.02.2023 17:52:41</t>
  </si>
  <si>
    <t>22.02.2023 17:52:43</t>
  </si>
  <si>
    <t>22.02.2023 17:52:44</t>
  </si>
  <si>
    <t>22.02.2023 17:52:46</t>
  </si>
  <si>
    <t>22.02.2023 17:52:49</t>
  </si>
  <si>
    <t>22.02.2023 17:52:50</t>
  </si>
  <si>
    <t>22.02.2023 17:52:52</t>
  </si>
  <si>
    <t>22.02.2023 17:52:53</t>
  </si>
  <si>
    <t>22.02.2023 17:52:55</t>
  </si>
  <si>
    <t>22.02.2023 17:52:56</t>
  </si>
  <si>
    <t>22.02.2023 17:52:58</t>
  </si>
  <si>
    <t>22.02.2023 17:52:59</t>
  </si>
  <si>
    <t>22.02.2023 17:53:01</t>
  </si>
  <si>
    <t>22.02.2023 17:53:10</t>
  </si>
  <si>
    <t>22.02.2023 17:53:11</t>
  </si>
  <si>
    <t>22.02.2023 17:53:13</t>
  </si>
  <si>
    <t>22.02.2023 17:53:14</t>
  </si>
  <si>
    <t>22.02.2023 17:53:16</t>
  </si>
  <si>
    <t>22.02.2023 17:53:31</t>
  </si>
  <si>
    <t>22.02.2023 17:53:32</t>
  </si>
  <si>
    <t>22.02.2023 17:53:34</t>
  </si>
  <si>
    <t>22.02.2023 17:53:35</t>
  </si>
  <si>
    <t>22.02.2023 17:53:37</t>
  </si>
  <si>
    <t>22.02.2023 17:53:40</t>
  </si>
  <si>
    <t>22.02.2023 17:54:26</t>
  </si>
  <si>
    <t>22.02.2023 17:54:28</t>
  </si>
  <si>
    <t>22.02.2023 17:54:29</t>
  </si>
  <si>
    <t>22.02.2023 17:54:31</t>
  </si>
  <si>
    <t>22.02.2023 17:54:32</t>
  </si>
  <si>
    <t>22.02.2023 17:54:34</t>
  </si>
  <si>
    <t>22.02.2023 17:54:35</t>
  </si>
  <si>
    <t>22.02.2023 17:54:59</t>
  </si>
  <si>
    <t>22.02.2023 17:55:00</t>
  </si>
  <si>
    <t>22.02.2023 17:55:02</t>
  </si>
  <si>
    <t>22.02.2023 17:55:03</t>
  </si>
  <si>
    <t>22.02.2023 17:55:05</t>
  </si>
  <si>
    <t>22.02.2023 17:55:06</t>
  </si>
  <si>
    <t>22.02.2023 17:55:38</t>
  </si>
  <si>
    <t>22.02.2023 17:55:41</t>
  </si>
  <si>
    <t>22.02.2023 17:55:42</t>
  </si>
  <si>
    <t>22.02.2023 17:55:44</t>
  </si>
  <si>
    <t>22.02.2023 17:55:45</t>
  </si>
  <si>
    <t>22.02.2023 17:55:47</t>
  </si>
  <si>
    <t>22.02.2023 17:55:48</t>
  </si>
  <si>
    <t>22.02.2023 17:55:51</t>
  </si>
  <si>
    <t>22.02.2023 17:56:06</t>
  </si>
  <si>
    <t>22.02.2023 17:56:08</t>
  </si>
  <si>
    <t>22.02.2023 17:56:09</t>
  </si>
  <si>
    <t>22.02.2023 17:56:11</t>
  </si>
  <si>
    <t>22.02.2023 17:56:12</t>
  </si>
  <si>
    <t>22.02.2023 17:56:14</t>
  </si>
  <si>
    <t>22.02.2023 17:56:15</t>
  </si>
  <si>
    <t>22.02.2023 17:56:18</t>
  </si>
  <si>
    <t>22.02.2023 17:56:20</t>
  </si>
  <si>
    <t>22.02.2023 17:56:21</t>
  </si>
  <si>
    <t>22.02.2023 17:56:23</t>
  </si>
  <si>
    <t>22.02.2023 17:56:24</t>
  </si>
  <si>
    <t>22.02.2023 17:56:26</t>
  </si>
  <si>
    <t>22.02.2023 17:56:27</t>
  </si>
  <si>
    <t>22.02.2023 17:56:38</t>
  </si>
  <si>
    <t>22.02.2023 17:56:39</t>
  </si>
  <si>
    <t>22.02.2023 17:56:41</t>
  </si>
  <si>
    <t>22.02.2023 17:56:42</t>
  </si>
  <si>
    <t>22.02.2023 17:56:44</t>
  </si>
  <si>
    <t>22.02.2023 17:56:45</t>
  </si>
  <si>
    <t>22.02.2023 17:57:33</t>
  </si>
  <si>
    <t>22.02.2023 17:57:35</t>
  </si>
  <si>
    <t>22.02.2023 17:57:36</t>
  </si>
  <si>
    <t>22.02.2023 17:57:38</t>
  </si>
  <si>
    <t>22.02.2023 17:57:39</t>
  </si>
  <si>
    <t>22.02.2023 17:57:41</t>
  </si>
  <si>
    <t>22.02.2023 17:57:42</t>
  </si>
  <si>
    <t>22.02.2023 17:57:44</t>
  </si>
  <si>
    <t>22.02.2023 17:57:45</t>
  </si>
  <si>
    <t>22.02.2023 17:57:48</t>
  </si>
  <si>
    <t>22.02.2023 17:57:50</t>
  </si>
  <si>
    <t>22.02.2023 17:57:51</t>
  </si>
  <si>
    <t>22.02.2023 17:57:53</t>
  </si>
  <si>
    <t>22.02.2023 17:57:54</t>
  </si>
  <si>
    <t>22.02.2023 17:57:57</t>
  </si>
  <si>
    <t>22.02.2023 17:58:06</t>
  </si>
  <si>
    <t>22.02.2023 17:58:08</t>
  </si>
  <si>
    <t>22.02.2023 17:58:09</t>
  </si>
  <si>
    <t>22.02.2023 17:58:11</t>
  </si>
  <si>
    <t>22.02.2023 17:58:14</t>
  </si>
  <si>
    <t>22.02.2023 17:58:20</t>
  </si>
  <si>
    <t>22.02.2023 17:58:21</t>
  </si>
  <si>
    <t>22.02.2023 17:58:23</t>
  </si>
  <si>
    <t>22.02.2023 17:58:24</t>
  </si>
  <si>
    <t>22.02.2023 17:58:26</t>
  </si>
  <si>
    <t>22.02.2023 17:58:32</t>
  </si>
  <si>
    <t>22.02.2023 17:58:33</t>
  </si>
  <si>
    <t>22.02.2023 17:58:35</t>
  </si>
  <si>
    <t>22.02.2023 17:58:36</t>
  </si>
  <si>
    <t>22.02.2023 17:58:38</t>
  </si>
  <si>
    <t>22.02.2023 17:58:39</t>
  </si>
  <si>
    <t>22.02.2023 17:58:41</t>
  </si>
  <si>
    <t>22.02.2023 17:58:42</t>
  </si>
  <si>
    <t>22.02.2023 17:58:44</t>
  </si>
  <si>
    <t>22.02.2023 17:58:45</t>
  </si>
  <si>
    <t>22.02.2023 17:58:47</t>
  </si>
  <si>
    <t>22.02.2023 17:58:48</t>
  </si>
  <si>
    <t>22.02.2023 17:58:50</t>
  </si>
  <si>
    <t>22.02.2023 17:59:06</t>
  </si>
  <si>
    <t>22.02.2023 17:59:08</t>
  </si>
  <si>
    <t>22.02.2023 17:59:11</t>
  </si>
  <si>
    <t>22.02.2023 17:59:12</t>
  </si>
  <si>
    <t>22.02.2023 17:59:14</t>
  </si>
  <si>
    <t>22.02.2023 17:59:15</t>
  </si>
  <si>
    <t>22.02.2023 17:59:42</t>
  </si>
  <si>
    <t>22.02.2023 17:59:44</t>
  </si>
  <si>
    <t>22.02.2023 17:59:45</t>
  </si>
  <si>
    <t>22.02.2023 17:59:47</t>
  </si>
  <si>
    <t>22.02.2023 17:59:48</t>
  </si>
  <si>
    <t>22.02.2023 17:59:50</t>
  </si>
  <si>
    <t>22.02.2023 17:59:51</t>
  </si>
  <si>
    <t>22.02.2023 17:59:53</t>
  </si>
  <si>
    <t>22.02.2023 17:59:54</t>
  </si>
  <si>
    <t>22.02.2023 18:00:09</t>
  </si>
  <si>
    <t>22.02.2023 18:00:11</t>
  </si>
  <si>
    <t>22.02.2023 18:00:12</t>
  </si>
  <si>
    <t>22.02.2023 18:00:14</t>
  </si>
  <si>
    <t>22.02.2023 18:00:15</t>
  </si>
  <si>
    <t>22.02.2023 18:00:17</t>
  </si>
  <si>
    <t>22.02.2023 18:00:27</t>
  </si>
  <si>
    <t>22.02.2023 18:00:29</t>
  </si>
  <si>
    <t>22.02.2023 18:00:32</t>
  </si>
  <si>
    <t>22.02.2023 18:00:33</t>
  </si>
  <si>
    <t>22.02.2023 18:00:35</t>
  </si>
  <si>
    <t>22.02.2023 18:00:36</t>
  </si>
  <si>
    <t>22.02.2023 18:00:38</t>
  </si>
  <si>
    <t>22.02.2023 18:00:39</t>
  </si>
  <si>
    <t>22.02.2023 18:01:42</t>
  </si>
  <si>
    <t>22.02.2023 18:01:44</t>
  </si>
  <si>
    <t>22.02.2023 18:01:45</t>
  </si>
  <si>
    <t>22.02.2023 18:01:47</t>
  </si>
  <si>
    <t>22.02.2023 18:01:48</t>
  </si>
  <si>
    <t>22.02.2023 18:01:50</t>
  </si>
  <si>
    <t>22.02.2023 18:01:51</t>
  </si>
  <si>
    <t>22.02.2023 18:01:53</t>
  </si>
  <si>
    <t>22.02.2023 18:01:54</t>
  </si>
  <si>
    <t>22.02.2023 18:01:56</t>
  </si>
  <si>
    <t>22.02.2023 18:01:57</t>
  </si>
  <si>
    <t>22.02.2023 18:01:59</t>
  </si>
  <si>
    <t>22.02.2023 18:02:00</t>
  </si>
  <si>
    <t>22.02.2023 18:02:02</t>
  </si>
  <si>
    <t>22.02.2023 18:02:03</t>
  </si>
  <si>
    <t>22.02.2023 18:02:05</t>
  </si>
  <si>
    <t>22.02.2023 18:02:06</t>
  </si>
  <si>
    <t>22.02.2023 18:02:08</t>
  </si>
  <si>
    <t>22.02.2023 18:02:09</t>
  </si>
  <si>
    <t>22.02.2023 18:02:36</t>
  </si>
  <si>
    <t>22.02.2023 18:02:38</t>
  </si>
  <si>
    <t>22.02.2023 18:02:39</t>
  </si>
  <si>
    <t>22.02.2023 18:02:41</t>
  </si>
  <si>
    <t>22.02.2023 18:02:42</t>
  </si>
  <si>
    <t>22.02.2023 18:02:44</t>
  </si>
  <si>
    <t>22.02.2023 18:02:47</t>
  </si>
  <si>
    <t>22.02.2023 18:02:51</t>
  </si>
  <si>
    <t>22.02.2023 18:02:53</t>
  </si>
  <si>
    <t>22.02.2023 18:02:54</t>
  </si>
  <si>
    <t>22.02.2023 18:02:59</t>
  </si>
  <si>
    <t>22.02.2023 18:03:00</t>
  </si>
  <si>
    <t>22.02.2023 18:03:02</t>
  </si>
  <si>
    <t>22.02.2023 18:03:03</t>
  </si>
  <si>
    <t>22.02.2023 18:03:05</t>
  </si>
  <si>
    <t>22.02.2023 18:03:06</t>
  </si>
  <si>
    <t>22.02.2023 18:03:08</t>
  </si>
  <si>
    <t>22.02.2023 18:03:21</t>
  </si>
  <si>
    <t>22.02.2023 18:03:23</t>
  </si>
  <si>
    <t>22.02.2023 18:03:24</t>
  </si>
  <si>
    <t>22.02.2023 18:03:26</t>
  </si>
  <si>
    <t>22.02.2023 18:03:27</t>
  </si>
  <si>
    <t>22.02.2023 18:03:29</t>
  </si>
  <si>
    <t>22.02.2023 18:03:30</t>
  </si>
  <si>
    <t>22.02.2023 18:03:48</t>
  </si>
  <si>
    <t>22.02.2023 18:03:50</t>
  </si>
  <si>
    <t>22.02.2023 18:03:51</t>
  </si>
  <si>
    <t>22.02.2023 18:03:53</t>
  </si>
  <si>
    <t>22.02.2023 18:03:54</t>
  </si>
  <si>
    <t>22.02.2023 18:03:56</t>
  </si>
  <si>
    <t>22.02.2023 18:03:59</t>
  </si>
  <si>
    <t>22.02.2023 18:04:44</t>
  </si>
  <si>
    <t>22.02.2023 18:04:45</t>
  </si>
  <si>
    <t>22.02.2023 18:04:47</t>
  </si>
  <si>
    <t>22.02.2023 18:04:48</t>
  </si>
  <si>
    <t>22.02.2023 18:04:50</t>
  </si>
  <si>
    <t>22.02.2023 18:04:53</t>
  </si>
  <si>
    <t>22.02.2023 18:05:39</t>
  </si>
  <si>
    <t>22.02.2023 18:05:41</t>
  </si>
  <si>
    <t>22.02.2023 18:05:42</t>
  </si>
  <si>
    <t>22.02.2023 18:05:45</t>
  </si>
  <si>
    <t>22.02.2023 18:05:47</t>
  </si>
  <si>
    <t>22.02.2023 18:05:48</t>
  </si>
  <si>
    <t>22.02.2023 18:05:50</t>
  </si>
  <si>
    <t>22.02.2023 18:05:51</t>
  </si>
  <si>
    <t>22.02.2023 18:05:54</t>
  </si>
  <si>
    <t>22.02.2023 18:05:56</t>
  </si>
  <si>
    <t>22.02.2023 18:06:06</t>
  </si>
  <si>
    <t>22.02.2023 18:06:09</t>
  </si>
  <si>
    <t>22.02.2023 18:06:11</t>
  </si>
  <si>
    <t>22.02.2023 18:06:12</t>
  </si>
  <si>
    <t>22.02.2023 18:06:14</t>
  </si>
  <si>
    <t>22.02.2023 18:06:15</t>
  </si>
  <si>
    <t>22.02.2023 18:06:17</t>
  </si>
  <si>
    <t>22.02.2023 18:06:21</t>
  </si>
  <si>
    <t>22.02.2023 18:06:24</t>
  </si>
  <si>
    <t>22.02.2023 18:06:26</t>
  </si>
  <si>
    <t>22.02.2023 18:06:27</t>
  </si>
  <si>
    <t>22.02.2023 18:06:29</t>
  </si>
  <si>
    <t>22.02.2023 18:06:30</t>
  </si>
  <si>
    <t>22.02.2023 18:06:32</t>
  </si>
  <si>
    <t>22.02.2023 18:06:33</t>
  </si>
  <si>
    <t>22.02.2023 18:06:35</t>
  </si>
  <si>
    <t>22.02.2023 18:06:36</t>
  </si>
  <si>
    <t>22.02.2023 18:06:39</t>
  </si>
  <si>
    <t>22.02.2023 18:06:41</t>
  </si>
  <si>
    <t>22.02.2023 18:06:42</t>
  </si>
  <si>
    <t>22.02.2023 18:06:44</t>
  </si>
  <si>
    <t>22.02.2023 18:06:45</t>
  </si>
  <si>
    <t>22.02.2023 18:06:47</t>
  </si>
  <si>
    <t>22.02.2023 18:06:50</t>
  </si>
  <si>
    <t>22.02.2023 18:08:21</t>
  </si>
  <si>
    <t>22.02.2023 18:08:23</t>
  </si>
  <si>
    <t>22.02.2023 18:08:24</t>
  </si>
  <si>
    <t>22.02.2023 18:08:26</t>
  </si>
  <si>
    <t>22.02.2023 18:08:27</t>
  </si>
  <si>
    <t>22.02.2023 18:08:29</t>
  </si>
  <si>
    <t>22.02.2023 18:08:30</t>
  </si>
  <si>
    <t>22.02.2023 18:08:32</t>
  </si>
  <si>
    <t>22.02.2023 18:08:33</t>
  </si>
  <si>
    <t>22.02.2023 18:08:51</t>
  </si>
  <si>
    <t>22.02.2023 18:08:53</t>
  </si>
  <si>
    <t>22.02.2023 18:08:54</t>
  </si>
  <si>
    <t>22.02.2023 18:08:56</t>
  </si>
  <si>
    <t>22.02.2023 18:08:59</t>
  </si>
  <si>
    <t>22.02.2023 18:09:12</t>
  </si>
  <si>
    <t>22.02.2023 18:09:14</t>
  </si>
  <si>
    <t>22.02.2023 18:09:15</t>
  </si>
  <si>
    <t>22.02.2023 18:09:17</t>
  </si>
  <si>
    <t>22.02.2023 18:09:18</t>
  </si>
  <si>
    <t>22.02.2023 18:09:20</t>
  </si>
  <si>
    <t>22.02.2023 18:09:21</t>
  </si>
  <si>
    <t>22.02.2023 18:09:23</t>
  </si>
  <si>
    <t>22.02.2023 18:09:24</t>
  </si>
  <si>
    <t>22.02.2023 18:09:26</t>
  </si>
  <si>
    <t>22.02.2023 18:09:27</t>
  </si>
  <si>
    <t>22.02.2023 18:10:23</t>
  </si>
  <si>
    <t>22.02.2023 18:10:24</t>
  </si>
  <si>
    <t>22.02.2023 18:10:26</t>
  </si>
  <si>
    <t>22.02.2023 18:10:27</t>
  </si>
  <si>
    <t>22.02.2023 18:10:29</t>
  </si>
  <si>
    <t>22.02.2023 18:10:30</t>
  </si>
  <si>
    <t>22.02.2023 18:10:32</t>
  </si>
  <si>
    <t>22.02.2023 18:10:33</t>
  </si>
  <si>
    <t>22.02.2023 18:10:35</t>
  </si>
  <si>
    <t>22.02.2023 18:10:36</t>
  </si>
  <si>
    <t>22.02.2023 18:10:38</t>
  </si>
  <si>
    <t>22.02.2023 18:10:39</t>
  </si>
  <si>
    <t>22.02.2023 18:10:45</t>
  </si>
  <si>
    <t>22.02.2023 18:10:47</t>
  </si>
  <si>
    <t>22.02.2023 18:10:48</t>
  </si>
  <si>
    <t>22.02.2023 18:10:50</t>
  </si>
  <si>
    <t>22.02.2023 18:10:51</t>
  </si>
  <si>
    <t>22.02.2023 18:10:53</t>
  </si>
  <si>
    <t>22.02.2023 18:10:54</t>
  </si>
  <si>
    <t>22.02.2023 18:11:42</t>
  </si>
  <si>
    <t>22.02.2023 18:11:44</t>
  </si>
  <si>
    <t>22.02.2023 18:11:45</t>
  </si>
  <si>
    <t>22.02.2023 18:11:47</t>
  </si>
  <si>
    <t>22.02.2023 18:11:48</t>
  </si>
  <si>
    <t>22.02.2023 18:11:50</t>
  </si>
  <si>
    <t>22.02.2023 18:11:51</t>
  </si>
  <si>
    <t>22.02.2023 18:11:53</t>
  </si>
  <si>
    <t>22.02.2023 18:12:05</t>
  </si>
  <si>
    <t>22.02.2023 18:12:06</t>
  </si>
  <si>
    <t>22.02.2023 18:12:09</t>
  </si>
  <si>
    <t>22.02.2023 18:12:11</t>
  </si>
  <si>
    <t>22.02.2023 18:12:12</t>
  </si>
  <si>
    <t>22.02.2023 18:12:14</t>
  </si>
  <si>
    <t>22.02.2023 18:12:15</t>
  </si>
  <si>
    <t>22.02.2023 18:12:26</t>
  </si>
  <si>
    <t>22.02.2023 18:12:30</t>
  </si>
  <si>
    <t>22.02.2023 18:12:32</t>
  </si>
  <si>
    <t>22.02.2023 18:12:36</t>
  </si>
  <si>
    <t>22.02.2023 18:12:38</t>
  </si>
  <si>
    <t>22.02.2023 18:12:39</t>
  </si>
  <si>
    <t>22.02.2023 18:12:42</t>
  </si>
  <si>
    <t>22.02.2023 18:12:43</t>
  </si>
  <si>
    <t>22.02.2023 18:12:45</t>
  </si>
  <si>
    <t>22.02.2023 18:12:46</t>
  </si>
  <si>
    <t>22.02.2023 18:12:48</t>
  </si>
  <si>
    <t>22.02.2023 18:12:49</t>
  </si>
  <si>
    <t>22.02.2023 18:12:51</t>
  </si>
  <si>
    <t>22.02.2023 18:12:52</t>
  </si>
  <si>
    <t>22.02.2023 18:12:54</t>
  </si>
  <si>
    <t>22.02.2023 18:12:55</t>
  </si>
  <si>
    <t>22.02.2023 18:12:57</t>
  </si>
  <si>
    <t>22.02.2023 18:12:58</t>
  </si>
  <si>
    <t>22.02.2023 18:13:00</t>
  </si>
  <si>
    <t>22.02.2023 18:13:39</t>
  </si>
  <si>
    <t>22.02.2023 18:13:40</t>
  </si>
  <si>
    <t>22.02.2023 18:13:42</t>
  </si>
  <si>
    <t>22.02.2023 18:13:43</t>
  </si>
  <si>
    <t>22.02.2023 18:13:45</t>
  </si>
  <si>
    <t>22.02.2023 18:13:46</t>
  </si>
  <si>
    <t>22.02.2023 18:13:48</t>
  </si>
  <si>
    <t>22.02.2023 18:13:49</t>
  </si>
  <si>
    <t>22.02.2023 18:13:51</t>
  </si>
  <si>
    <t>22.02.2023 18:14:30</t>
  </si>
  <si>
    <t>22.02.2023 18:14:31</t>
  </si>
  <si>
    <t>22.02.2023 18:14:33</t>
  </si>
  <si>
    <t>22.02.2023 18:14:34</t>
  </si>
  <si>
    <t>22.02.2023 18:14:36</t>
  </si>
  <si>
    <t>22.02.2023 18:14:39</t>
  </si>
  <si>
    <t>22.02.2023 18:14:40</t>
  </si>
  <si>
    <t>22.02.2023 18:14:51</t>
  </si>
  <si>
    <t>22.02.2023 18:14:54</t>
  </si>
  <si>
    <t>22.02.2023 18:14:55</t>
  </si>
  <si>
    <t>22.02.2023 18:15:01</t>
  </si>
  <si>
    <t>22.02.2023 18:15:03</t>
  </si>
  <si>
    <t>22.02.2023 18:15:04</t>
  </si>
  <si>
    <t>22.02.2023 18:15:06</t>
  </si>
  <si>
    <t>22.02.2023 18:15:09</t>
  </si>
  <si>
    <t>22.02.2023 18:15:26</t>
  </si>
  <si>
    <t>22.02.2023 18:15:28</t>
  </si>
  <si>
    <t>22.02.2023 18:15:29</t>
  </si>
  <si>
    <t>22.02.2023 18:15:31</t>
  </si>
  <si>
    <t>22.02.2023 18:15:32</t>
  </si>
  <si>
    <t>22.02.2023 18:15:34</t>
  </si>
  <si>
    <t>22.02.2023 18:15:35</t>
  </si>
  <si>
    <t>22.02.2023 18:15:37</t>
  </si>
  <si>
    <t>22.02.2023 18:17:01</t>
  </si>
  <si>
    <t>22.02.2023 18:17:02</t>
  </si>
  <si>
    <t>22.02.2023 18:17:04</t>
  </si>
  <si>
    <t>22.02.2023 18:17:05</t>
  </si>
  <si>
    <t>22.02.2023 18:17:08</t>
  </si>
  <si>
    <t>22.02.2023 18:17:10</t>
  </si>
  <si>
    <t>22.02.2023 18:17:11</t>
  </si>
  <si>
    <t>22.02.2023 18:17:13</t>
  </si>
  <si>
    <t>22.02.2023 18:17:14</t>
  </si>
  <si>
    <t>22.02.2023 18:17:16</t>
  </si>
  <si>
    <t>22.02.2023 18:19:31</t>
  </si>
  <si>
    <t>22.02.2023 18:19:34</t>
  </si>
  <si>
    <t>22.02.2023 18:19:35</t>
  </si>
  <si>
    <t>22.02.2023 18:19:37</t>
  </si>
  <si>
    <t>22.02.2023 18:19:38</t>
  </si>
  <si>
    <t>22.02.2023 18:19:40</t>
  </si>
  <si>
    <t>22.02.2023 18:19:41</t>
  </si>
  <si>
    <t>22.02.2023 18:19:52</t>
  </si>
  <si>
    <t>22.02.2023 18:19:53</t>
  </si>
  <si>
    <t>22.02.2023 18:19:55</t>
  </si>
  <si>
    <t>22.02.2023 18:19:58</t>
  </si>
  <si>
    <t>22.02.2023 18:19:59</t>
  </si>
  <si>
    <t>22.02.2023 18:20:01</t>
  </si>
  <si>
    <t>22.02.2023 18:20:56</t>
  </si>
  <si>
    <t>22.02.2023 18:20:58</t>
  </si>
  <si>
    <t>22.02.2023 18:20:59</t>
  </si>
  <si>
    <t>22.02.2023 18:21:01</t>
  </si>
  <si>
    <t>22.02.2023 18:21:02</t>
  </si>
  <si>
    <t>22.02.2023 18:21:04</t>
  </si>
  <si>
    <t>22.02.2023 18:21:05</t>
  </si>
  <si>
    <t>22.02.2023 18:21:07</t>
  </si>
  <si>
    <t>22.02.2023 18:21:08</t>
  </si>
  <si>
    <t>22.02.2023 18:21:10</t>
  </si>
  <si>
    <t>22.02.2023 18:21:11</t>
  </si>
  <si>
    <t>22.02.2023 18:21:28</t>
  </si>
  <si>
    <t>22.02.2023 18:21:29</t>
  </si>
  <si>
    <t>22.02.2023 18:21:31</t>
  </si>
  <si>
    <t>22.02.2023 18:21:32</t>
  </si>
  <si>
    <t>22.02.2023 18:21:35</t>
  </si>
  <si>
    <t>22.02.2023 18:21:38</t>
  </si>
  <si>
    <t>22.02.2023 18:21:40</t>
  </si>
  <si>
    <t>22.02.2023 18:21:41</t>
  </si>
  <si>
    <t>22.02.2023 18:21:43</t>
  </si>
  <si>
    <t>22.02.2023 18:21:47</t>
  </si>
  <si>
    <t>22.02.2023 18:21:49</t>
  </si>
  <si>
    <t>22.02.2023 18:21:50</t>
  </si>
  <si>
    <t>22.02.2023 18:21:55</t>
  </si>
  <si>
    <t>22.02.2023 18:21:56</t>
  </si>
  <si>
    <t>22.02.2023 18:21:58</t>
  </si>
  <si>
    <t>22.02.2023 18:21:59</t>
  </si>
  <si>
    <t>22.02.2023 18:22:01</t>
  </si>
  <si>
    <t>22.02.2023 18:22:02</t>
  </si>
  <si>
    <t>22.02.2023 18:22:29</t>
  </si>
  <si>
    <t>22.02.2023 18:22:31</t>
  </si>
  <si>
    <t>22.02.2023 18:22:32</t>
  </si>
  <si>
    <t>22.02.2023 18:22:34</t>
  </si>
  <si>
    <t>22.02.2023 18:22:37</t>
  </si>
  <si>
    <t>22.02.2023 18:22:38</t>
  </si>
  <si>
    <t>22.02.2023 18:22:41</t>
  </si>
  <si>
    <t>22.02.2023 18:22:43</t>
  </si>
  <si>
    <t>22.02.2023 18:22:44</t>
  </si>
  <si>
    <t>22.02.2023 18:22:46</t>
  </si>
  <si>
    <t>22.02.2023 18:22:47</t>
  </si>
  <si>
    <t>22.02.2023 18:23:35</t>
  </si>
  <si>
    <t>22.02.2023 18:23:37</t>
  </si>
  <si>
    <t>22.02.2023 18:23:40</t>
  </si>
  <si>
    <t>22.02.2023 18:23:41</t>
  </si>
  <si>
    <t>22.02.2023 18:24:08</t>
  </si>
  <si>
    <t>22.02.2023 18:24:10</t>
  </si>
  <si>
    <t>22.02.2023 18:24:11</t>
  </si>
  <si>
    <t>22.02.2023 18:24:13</t>
  </si>
  <si>
    <t>22.02.2023 18:24:14</t>
  </si>
  <si>
    <t>22.02.2023 18:24:16</t>
  </si>
  <si>
    <t>22.02.2023 18:24:17</t>
  </si>
  <si>
    <t>22.02.2023 18:25:32</t>
  </si>
  <si>
    <t>22.02.2023 18:25:34</t>
  </si>
  <si>
    <t>22.02.2023 18:25:35</t>
  </si>
  <si>
    <t>22.02.2023 18:25:44</t>
  </si>
  <si>
    <t>22.02.2023 18:25:46</t>
  </si>
  <si>
    <t>22.02.2023 18:25:47</t>
  </si>
  <si>
    <t>22.02.2023 18:25:49</t>
  </si>
  <si>
    <t>22.02.2023 18:25:52</t>
  </si>
  <si>
    <t>22.02.2023 18:25:53</t>
  </si>
  <si>
    <t>22.02.2023 18:25:56</t>
  </si>
  <si>
    <t>22.02.2023 18:25:58</t>
  </si>
  <si>
    <t>22.02.2023 18:25:59</t>
  </si>
  <si>
    <t>22.02.2023 18:26:02</t>
  </si>
  <si>
    <t>22.02.2023 18:26:04</t>
  </si>
  <si>
    <t>22.02.2023 18:26:05</t>
  </si>
  <si>
    <t>22.02.2023 18:26:08</t>
  </si>
  <si>
    <t>22.02.2023 18:26:10</t>
  </si>
  <si>
    <t>22.02.2023 18:26:17</t>
  </si>
  <si>
    <t>22.02.2023 18:26:19</t>
  </si>
  <si>
    <t>22.02.2023 18:26:20</t>
  </si>
  <si>
    <t>22.02.2023 18:26:22</t>
  </si>
  <si>
    <t>22.02.2023 18:26:23</t>
  </si>
  <si>
    <t>22.02.2023 18:26:44</t>
  </si>
  <si>
    <t>22.02.2023 18:26:46</t>
  </si>
  <si>
    <t>22.02.2023 18:26:47</t>
  </si>
  <si>
    <t>22.02.2023 18:26:49</t>
  </si>
  <si>
    <t>22.02.2023 18:26:52</t>
  </si>
  <si>
    <t>22.02.2023 18:26:56</t>
  </si>
  <si>
    <t>22.02.2023 18:26:58</t>
  </si>
  <si>
    <t>22.02.2023 18:26:59</t>
  </si>
  <si>
    <t>22.02.2023 18:27:01</t>
  </si>
  <si>
    <t>22.02.2023 18:27:02</t>
  </si>
  <si>
    <t>22.02.2023 18:27:05</t>
  </si>
  <si>
    <t>22.02.2023 18:27:26</t>
  </si>
  <si>
    <t>22.02.2023 18:27:28</t>
  </si>
  <si>
    <t>22.02.2023 18:27:29</t>
  </si>
  <si>
    <t>22.02.2023 18:27:31</t>
  </si>
  <si>
    <t>22.02.2023 18:27:32</t>
  </si>
  <si>
    <t>22.02.2023 18:27:34</t>
  </si>
  <si>
    <t>22.02.2023 18:27:35</t>
  </si>
  <si>
    <t>22.02.2023 18:28:10</t>
  </si>
  <si>
    <t>22.02.2023 18:28:11</t>
  </si>
  <si>
    <t>22.02.2023 18:28:13</t>
  </si>
  <si>
    <t>22.02.2023 18:28:14</t>
  </si>
  <si>
    <t>22.02.2023 18:28:16</t>
  </si>
  <si>
    <t>22.02.2023 18:28:17</t>
  </si>
  <si>
    <t>22.02.2023 18:28:20</t>
  </si>
  <si>
    <t>22.02.2023 18:28:23</t>
  </si>
  <si>
    <t>22.02.2023 18:28:25</t>
  </si>
  <si>
    <t>22.02.2023 18:28:26</t>
  </si>
  <si>
    <t>22.02.2023 18:28:28</t>
  </si>
  <si>
    <t>22.02.2023 18:28:29</t>
  </si>
  <si>
    <t>22.02.2023 18:28:31</t>
  </si>
  <si>
    <t>22.02.2023 18:28:32</t>
  </si>
  <si>
    <t>22.02.2023 18:28:35</t>
  </si>
  <si>
    <t>22.02.2023 18:28:37</t>
  </si>
  <si>
    <t>22.02.2023 18:28:38</t>
  </si>
  <si>
    <t>22.02.2023 18:28:40</t>
  </si>
  <si>
    <t>22.02.2023 18:28:41</t>
  </si>
  <si>
    <t>22.02.2023 18:28:43</t>
  </si>
  <si>
    <t>22.02.2023 18:29:37</t>
  </si>
  <si>
    <t>22.02.2023 18:29:38</t>
  </si>
  <si>
    <t>22.02.2023 18:29:40</t>
  </si>
  <si>
    <t>22.02.2023 18:29:41</t>
  </si>
  <si>
    <t>22.02.2023 18:29:43</t>
  </si>
  <si>
    <t>22.02.2023 18:29:44</t>
  </si>
  <si>
    <t>22.02.2023 18:29:46</t>
  </si>
  <si>
    <t>22.02.2023 18:29:47</t>
  </si>
  <si>
    <t>22.02.2023 18:30:24</t>
  </si>
  <si>
    <t>22.02.2023 18:30:26</t>
  </si>
  <si>
    <t>22.02.2023 18:30:27</t>
  </si>
  <si>
    <t>22.02.2023 18:30:29</t>
  </si>
  <si>
    <t>22.02.2023 18:30:30</t>
  </si>
  <si>
    <t>22.02.2023 18:30:32</t>
  </si>
  <si>
    <t>22.02.2023 18:30:35</t>
  </si>
  <si>
    <t>22.02.2023 18:30:36</t>
  </si>
  <si>
    <t>22.02.2023 18:30:38</t>
  </si>
  <si>
    <t>22.02.2023 18:30:39</t>
  </si>
  <si>
    <t>22.02.2023 18:30:41</t>
  </si>
  <si>
    <t>22.02.2023 18:30:42</t>
  </si>
  <si>
    <t>22.02.2023 18:30:44</t>
  </si>
  <si>
    <t>22.02.2023 18:30:45</t>
  </si>
  <si>
    <t>22.02.2023 18:30:47</t>
  </si>
  <si>
    <t>22.02.2023 18:30:48</t>
  </si>
  <si>
    <t>22.02.2023 18:30:50</t>
  </si>
  <si>
    <t>22.02.2023 18:30:51</t>
  </si>
  <si>
    <t>22.02.2023 18:31:18</t>
  </si>
  <si>
    <t>22.02.2023 18:31:20</t>
  </si>
  <si>
    <t>22.02.2023 18:31:24</t>
  </si>
  <si>
    <t>22.02.2023 18:31:26</t>
  </si>
  <si>
    <t>22.02.2023 18:31:27</t>
  </si>
  <si>
    <t>22.02.2023 18:31:29</t>
  </si>
  <si>
    <t>22.02.2023 18:31:42</t>
  </si>
  <si>
    <t>22.02.2023 18:31:45</t>
  </si>
  <si>
    <t>22.02.2023 18:31:47</t>
  </si>
  <si>
    <t>22.02.2023 18:31:48</t>
  </si>
  <si>
    <t>22.02.2023 18:31:50</t>
  </si>
  <si>
    <t>22.02.2023 18:31:51</t>
  </si>
  <si>
    <t>22.02.2023 18:31:53</t>
  </si>
  <si>
    <t>22.02.2023 18:32:03</t>
  </si>
  <si>
    <t>22.02.2023 18:32:05</t>
  </si>
  <si>
    <t>22.02.2023 18:32:06</t>
  </si>
  <si>
    <t>22.02.2023 18:32:08</t>
  </si>
  <si>
    <t>22.02.2023 18:32:09</t>
  </si>
  <si>
    <t>22.02.2023 18:32:11</t>
  </si>
  <si>
    <t>22.02.2023 18:32:12</t>
  </si>
  <si>
    <t>22.02.2023 18:32:14</t>
  </si>
  <si>
    <t>22.02.2023 18:32:15</t>
  </si>
  <si>
    <t>22.02.2023 18:32:17</t>
  </si>
  <si>
    <t>22.02.2023 18:32:42</t>
  </si>
  <si>
    <t>22.02.2023 18:32:44</t>
  </si>
  <si>
    <t>22.02.2023 18:32:45</t>
  </si>
  <si>
    <t>22.02.2023 18:32:48</t>
  </si>
  <si>
    <t>22.02.2023 18:32:50</t>
  </si>
  <si>
    <t>22.02.2023 18:32:51</t>
  </si>
  <si>
    <t>22.02.2023 18:32:53</t>
  </si>
  <si>
    <t>22.02.2023 18:32:54</t>
  </si>
  <si>
    <t>22.02.2023 18:32:56</t>
  </si>
  <si>
    <t>22.02.2023 18:32:59</t>
  </si>
  <si>
    <t>22.02.2023 18:33:00</t>
  </si>
  <si>
    <t>22.02.2023 18:33:03</t>
  </si>
  <si>
    <t>22.02.2023 18:33:04</t>
  </si>
  <si>
    <t>22.02.2023 18:33:24</t>
  </si>
  <si>
    <t>22.02.2023 18:33:25</t>
  </si>
  <si>
    <t>22.02.2023 18:33:27</t>
  </si>
  <si>
    <t>22.02.2023 18:33:28</t>
  </si>
  <si>
    <t>22.02.2023 18:33:30</t>
  </si>
  <si>
    <t>22.02.2023 18:33:31</t>
  </si>
  <si>
    <t>22.02.2023 18:33:33</t>
  </si>
  <si>
    <t>22.02.2023 18:34:10</t>
  </si>
  <si>
    <t>22.02.2023 18:34:12</t>
  </si>
  <si>
    <t>22.02.2023 18:34:13</t>
  </si>
  <si>
    <t>22.02.2023 18:34:15</t>
  </si>
  <si>
    <t>22.02.2023 18:34:16</t>
  </si>
  <si>
    <t>22.02.2023 18:34:18</t>
  </si>
  <si>
    <t>22.02.2023 18:34:19</t>
  </si>
  <si>
    <t>22.02.2023 18:34:36</t>
  </si>
  <si>
    <t>22.02.2023 18:34:37</t>
  </si>
  <si>
    <t>22.02.2023 18:34:39</t>
  </si>
  <si>
    <t>22.02.2023 18:34:40</t>
  </si>
  <si>
    <t>22.02.2023 18:34:42</t>
  </si>
  <si>
    <t>22.02.2023 18:34:43</t>
  </si>
  <si>
    <t>22.02.2023 18:34:45</t>
  </si>
  <si>
    <t>22.02.2023 18:34:46</t>
  </si>
  <si>
    <t>22.02.2023 18:34:48</t>
  </si>
  <si>
    <t>22.02.2023 18:35:24</t>
  </si>
  <si>
    <t>22.02.2023 18:35:27</t>
  </si>
  <si>
    <t>22.02.2023 18:35:28</t>
  </si>
  <si>
    <t>22.02.2023 18:35:31</t>
  </si>
  <si>
    <t>22.02.2023 18:35:33</t>
  </si>
  <si>
    <t>22.02.2023 18:35:34</t>
  </si>
  <si>
    <t>22.02.2023 18:35:57</t>
  </si>
  <si>
    <t>22.02.2023 18:35:58</t>
  </si>
  <si>
    <t>22.02.2023 18:36:00</t>
  </si>
  <si>
    <t>22.02.2023 18:36:01</t>
  </si>
  <si>
    <t>22.02.2023 18:36:03</t>
  </si>
  <si>
    <t>22.02.2023 18:36:04</t>
  </si>
  <si>
    <t>22.02.2023 18:36:06</t>
  </si>
  <si>
    <t>22.02.2023 18:36:07</t>
  </si>
  <si>
    <t>22.02.2023 18:36:09</t>
  </si>
  <si>
    <t>22.02.2023 18:36:57</t>
  </si>
  <si>
    <t>22.02.2023 18:36:58</t>
  </si>
  <si>
    <t>22.02.2023 18:37:00</t>
  </si>
  <si>
    <t>22.02.2023 18:37:01</t>
  </si>
  <si>
    <t>22.02.2023 18:37:03</t>
  </si>
  <si>
    <t>22.02.2023 18:37:04</t>
  </si>
  <si>
    <t>22.02.2023 18:37:06</t>
  </si>
  <si>
    <t>22.02.2023 18:38:54</t>
  </si>
  <si>
    <t>22.02.2023 18:38:55</t>
  </si>
  <si>
    <t>22.02.2023 18:38:57</t>
  </si>
  <si>
    <t>22.02.2023 18:39:00</t>
  </si>
  <si>
    <t>22.02.2023 18:41:36</t>
  </si>
  <si>
    <t>22.02.2023 18:41:37</t>
  </si>
  <si>
    <t>22.02.2023 18:41:39</t>
  </si>
  <si>
    <t>22.02.2023 18:41:40</t>
  </si>
  <si>
    <t>22.02.2023 18:41:42</t>
  </si>
  <si>
    <t>22.02.2023 18:41:43</t>
  </si>
  <si>
    <t>22.02.2023 18:41:52</t>
  </si>
  <si>
    <t>22.02.2023 18:41:54</t>
  </si>
  <si>
    <t>22.02.2023 18:41:55</t>
  </si>
  <si>
    <t>22.02.2023 18:41:57</t>
  </si>
  <si>
    <t>22.02.2023 18:41:58</t>
  </si>
  <si>
    <t>22.02.2023 18:42:00</t>
  </si>
  <si>
    <t>22.02.2023 18:42:09</t>
  </si>
  <si>
    <t>22.02.2023 18:42:10</t>
  </si>
  <si>
    <t>22.02.2023 18:42:12</t>
  </si>
  <si>
    <t>22.02.2023 18:42:13</t>
  </si>
  <si>
    <t>22.02.2023 18:42:15</t>
  </si>
  <si>
    <t>22.02.2023 18:42:16</t>
  </si>
  <si>
    <t>22.02.2023 18:42:18</t>
  </si>
  <si>
    <t>22.02.2023 18:42:33</t>
  </si>
  <si>
    <t>22.02.2023 18:42:34</t>
  </si>
  <si>
    <t>22.02.2023 18:42:36</t>
  </si>
  <si>
    <t>22.02.2023 18:42:37</t>
  </si>
  <si>
    <t>22.02.2023 18:42:39</t>
  </si>
  <si>
    <t>22.02.2023 18:42:40</t>
  </si>
  <si>
    <t>22.02.2023 18:42:42</t>
  </si>
  <si>
    <t>22.02.2023 18:42:43</t>
  </si>
  <si>
    <t>22.02.2023 18:42:45</t>
  </si>
  <si>
    <t>22.02.2023 18:43:19</t>
  </si>
  <si>
    <t>22.02.2023 18:43:21</t>
  </si>
  <si>
    <t>22.02.2023 18:43:22</t>
  </si>
  <si>
    <t>22.02.2023 18:43:24</t>
  </si>
  <si>
    <t>22.02.2023 18:43:25</t>
  </si>
  <si>
    <t>22.02.2023 18:43:27</t>
  </si>
  <si>
    <t>22.02.2023 18:43:28</t>
  </si>
  <si>
    <t>22.02.2023 18:43:33</t>
  </si>
  <si>
    <t>22.02.2023 18:43:34</t>
  </si>
  <si>
    <t>22.02.2023 18:43:36</t>
  </si>
  <si>
    <t>22.02.2023 18:43:37</t>
  </si>
  <si>
    <t>22.02.2023 18:43:39</t>
  </si>
  <si>
    <t>22.02.2023 18:43:40</t>
  </si>
  <si>
    <t>22.02.2023 18:43:42</t>
  </si>
  <si>
    <t>22.02.2023 18:43:43</t>
  </si>
  <si>
    <t>22.02.2023 18:45:36</t>
  </si>
  <si>
    <t>22.02.2023 18:45:37</t>
  </si>
  <si>
    <t>22.02.2023 18:45:39</t>
  </si>
  <si>
    <t>22.02.2023 18:45:40</t>
  </si>
  <si>
    <t>22.02.2023 18:45:42</t>
  </si>
  <si>
    <t>22.02.2023 18:45:43</t>
  </si>
  <si>
    <t>22.02.2023 18:45:45</t>
  </si>
  <si>
    <t>22.02.2023 18:45:46</t>
  </si>
  <si>
    <t>22.02.2023 18:46:21</t>
  </si>
  <si>
    <t>22.02.2023 18:46:22</t>
  </si>
  <si>
    <t>22.02.2023 18:46:24</t>
  </si>
  <si>
    <t>22.02.2023 18:46:25</t>
  </si>
  <si>
    <t>22.02.2023 18:46:27</t>
  </si>
  <si>
    <t>22.02.2023 18:46:28</t>
  </si>
  <si>
    <t>22.02.2023 18:46:30</t>
  </si>
  <si>
    <t>22.02.2023 18:46:31</t>
  </si>
  <si>
    <t>22.02.2023 18:46:54</t>
  </si>
  <si>
    <t>22.02.2023 18:46:55</t>
  </si>
  <si>
    <t>22.02.2023 18:46:57</t>
  </si>
  <si>
    <t>22.02.2023 18:46:58</t>
  </si>
  <si>
    <t>22.02.2023 18:47:01</t>
  </si>
  <si>
    <t>22.02.2023 18:47:03</t>
  </si>
  <si>
    <t>22.02.2023 18:47:04</t>
  </si>
  <si>
    <t>22.02.2023 18:47:06</t>
  </si>
  <si>
    <t>22.02.2023 18:47:07</t>
  </si>
  <si>
    <t>22.02.2023 18:47:09</t>
  </si>
  <si>
    <t>22.02.2023 18:47:22</t>
  </si>
  <si>
    <t>22.02.2023 18:47:24</t>
  </si>
  <si>
    <t>22.02.2023 18:47:25</t>
  </si>
  <si>
    <t>22.02.2023 18:47:27</t>
  </si>
  <si>
    <t>22.02.2023 18:47:28</t>
  </si>
  <si>
    <t>22.02.2023 18:47:30</t>
  </si>
  <si>
    <t>22.02.2023 18:47:31</t>
  </si>
  <si>
    <t>22.02.2023 18:47:33</t>
  </si>
  <si>
    <t>22.02.2023 18:47:37</t>
  </si>
  <si>
    <t>22.02.2023 18:47:55</t>
  </si>
  <si>
    <t>22.02.2023 18:47:57</t>
  </si>
  <si>
    <t>22.02.2023 18:47:58</t>
  </si>
  <si>
    <t>22.02.2023 18:48:00</t>
  </si>
  <si>
    <t>22.02.2023 18:48:01</t>
  </si>
  <si>
    <t>22.02.2023 18:48:03</t>
  </si>
  <si>
    <t>22.02.2023 18:48:04</t>
  </si>
  <si>
    <t>22.02.2023 18:48:06</t>
  </si>
  <si>
    <t>22.02.2023 18:48:07</t>
  </si>
  <si>
    <t>22.02.2023 18:48:10</t>
  </si>
  <si>
    <t>22.02.2023 18:48:24</t>
  </si>
  <si>
    <t>22.02.2023 18:48:27</t>
  </si>
  <si>
    <t>22.02.2023 18:48:31</t>
  </si>
  <si>
    <t>22.02.2023 18:48:33</t>
  </si>
  <si>
    <t>22.02.2023 18:48:34</t>
  </si>
  <si>
    <t>22.02.2023 18:48:58</t>
  </si>
  <si>
    <t>22.02.2023 18:49:00</t>
  </si>
  <si>
    <t>22.02.2023 18:49:01</t>
  </si>
  <si>
    <t>22.02.2023 18:49:04</t>
  </si>
  <si>
    <t>22.02.2023 18:49:06</t>
  </si>
  <si>
    <t>22.02.2023 18:49:18</t>
  </si>
  <si>
    <t>22.02.2023 18:49:19</t>
  </si>
  <si>
    <t>22.02.2023 18:49:21</t>
  </si>
  <si>
    <t>22.02.2023 18:49:22</t>
  </si>
  <si>
    <t>22.02.2023 18:49:24</t>
  </si>
  <si>
    <t>22.02.2023 18:49:28</t>
  </si>
  <si>
    <t>22.02.2023 18:49:30</t>
  </si>
  <si>
    <t>22.02.2023 18:49:31</t>
  </si>
  <si>
    <t>22.02.2023 18:49:33</t>
  </si>
  <si>
    <t>22.02.2023 18:49:34</t>
  </si>
  <si>
    <t>22.02.2023 18:49:36</t>
  </si>
  <si>
    <t>22.02.2023 18:50:49</t>
  </si>
  <si>
    <t>22.02.2023 18:50:51</t>
  </si>
  <si>
    <t>22.02.2023 18:50:52</t>
  </si>
  <si>
    <t>22.02.2023 18:50:55</t>
  </si>
  <si>
    <t>22.02.2023 18:50:57</t>
  </si>
  <si>
    <t>22.02.2023 18:50:58</t>
  </si>
  <si>
    <t>22.02.2023 18:51:00</t>
  </si>
  <si>
    <t>22.02.2023 18:51:12</t>
  </si>
  <si>
    <t>22.02.2023 18:51:13</t>
  </si>
  <si>
    <t>22.02.2023 18:51:15</t>
  </si>
  <si>
    <t>22.02.2023 18:51:16</t>
  </si>
  <si>
    <t>22.02.2023 18:51:18</t>
  </si>
  <si>
    <t>22.02.2023 18:51:19</t>
  </si>
  <si>
    <t>22.02.2023 18:51:34</t>
  </si>
  <si>
    <t>22.02.2023 18:51:37</t>
  </si>
  <si>
    <t>22.02.2023 18:51:39</t>
  </si>
  <si>
    <t>22.02.2023 18:51:40</t>
  </si>
  <si>
    <t>22.02.2023 18:51:43</t>
  </si>
  <si>
    <t>22.02.2023 18:51:45</t>
  </si>
  <si>
    <t>22.02.2023 18:51:48</t>
  </si>
  <si>
    <t>22.02.2023 18:51:49</t>
  </si>
  <si>
    <t>22.02.2023 18:51:50</t>
  </si>
  <si>
    <t>22.02.2023 18:51:52</t>
  </si>
  <si>
    <t>22.02.2023 18:51:53</t>
  </si>
  <si>
    <t>22.02.2023 18:51:55</t>
  </si>
  <si>
    <t>22.02.2023 18:51:56</t>
  </si>
  <si>
    <t>22.02.2023 18:52:10</t>
  </si>
  <si>
    <t>22.02.2023 18:52:13</t>
  </si>
  <si>
    <t>22.02.2023 18:52:19</t>
  </si>
  <si>
    <t>22.02.2023 18:52:38</t>
  </si>
  <si>
    <t>22.02.2023 18:52:41</t>
  </si>
  <si>
    <t>22.02.2023 18:52:44</t>
  </si>
  <si>
    <t>22.02.2023 18:52:46</t>
  </si>
  <si>
    <t>22.02.2023 18:52:47</t>
  </si>
  <si>
    <t>22.02.2023 18:52:49</t>
  </si>
  <si>
    <t>22.02.2023 18:52:50</t>
  </si>
  <si>
    <t>22.02.2023 18:52:52</t>
  </si>
  <si>
    <t>22.02.2023 18:52:53</t>
  </si>
  <si>
    <t>22.02.2023 18:52:55</t>
  </si>
  <si>
    <t>22.02.2023 18:52:56</t>
  </si>
  <si>
    <t>22.02.2023 18:52:58</t>
  </si>
  <si>
    <t>22.02.2023 18:53:14</t>
  </si>
  <si>
    <t>22.02.2023 18:53:16</t>
  </si>
  <si>
    <t>22.02.2023 18:53:17</t>
  </si>
  <si>
    <t>22.02.2023 18:53:19</t>
  </si>
  <si>
    <t>22.02.2023 18:53:20</t>
  </si>
  <si>
    <t>22.02.2023 18:53:22</t>
  </si>
  <si>
    <t>22.02.2023 18:53:58</t>
  </si>
  <si>
    <t>22.02.2023 18:53:59</t>
  </si>
  <si>
    <t>22.02.2023 18:54:01</t>
  </si>
  <si>
    <t>22.02.2023 18:54:02</t>
  </si>
  <si>
    <t>22.02.2023 18:54:04</t>
  </si>
  <si>
    <t>22.02.2023 18:54:05</t>
  </si>
  <si>
    <t>22.02.2023 18:54:07</t>
  </si>
  <si>
    <t>22.02.2023 18:54:08</t>
  </si>
  <si>
    <t>22.02.2023 18:54:10</t>
  </si>
  <si>
    <t>22.02.2023 18:54:11</t>
  </si>
  <si>
    <t>22.02.2023 18:54:13</t>
  </si>
  <si>
    <t>22.02.2023 18:54:14</t>
  </si>
  <si>
    <t>22.02.2023 18:54:16</t>
  </si>
  <si>
    <t>22.02.2023 18:56:28</t>
  </si>
  <si>
    <t>22.02.2023 18:56:29</t>
  </si>
  <si>
    <t>22.02.2023 18:56:31</t>
  </si>
  <si>
    <t>22.02.2023 18:56:32</t>
  </si>
  <si>
    <t>22.02.2023 18:56:34</t>
  </si>
  <si>
    <t>22.02.2023 18:56:35</t>
  </si>
  <si>
    <t>22.02.2023 18:56:37</t>
  </si>
  <si>
    <t>22.02.2023 18:56:38</t>
  </si>
  <si>
    <t>22.02.2023 18:56:46</t>
  </si>
  <si>
    <t>22.02.2023 18:56:47</t>
  </si>
  <si>
    <t>22.02.2023 18:56:49</t>
  </si>
  <si>
    <t>22.02.2023 18:56:50</t>
  </si>
  <si>
    <t>22.02.2023 18:56:52</t>
  </si>
  <si>
    <t>22.02.2023 18:56:53</t>
  </si>
  <si>
    <t>22.02.2023 18:56:55</t>
  </si>
  <si>
    <t>22.02.2023 18:57:41</t>
  </si>
  <si>
    <t>22.02.2023 18:57:43</t>
  </si>
  <si>
    <t>22.02.2023 18:57:46</t>
  </si>
  <si>
    <t>22.02.2023 18:57:47</t>
  </si>
  <si>
    <t>22.02.2023 18:57:49</t>
  </si>
  <si>
    <t>22.02.2023 18:57:50</t>
  </si>
  <si>
    <t>22.02.2023 19:00:11</t>
  </si>
  <si>
    <t>22.02.2023 19:00:14</t>
  </si>
  <si>
    <t>22.02.2023 19:00:16</t>
  </si>
  <si>
    <t>22.02.2023 19:00:17</t>
  </si>
  <si>
    <t>22.02.2023 19:00:20</t>
  </si>
  <si>
    <t>22.02.2023 19:00:22</t>
  </si>
  <si>
    <t>22.02.2023 19:00:23</t>
  </si>
  <si>
    <t>22.02.2023 19:02:19</t>
  </si>
  <si>
    <t>22.02.2023 19:02:20</t>
  </si>
  <si>
    <t>22.02.2023 19:02:22</t>
  </si>
  <si>
    <t>22.02.2023 19:02:23</t>
  </si>
  <si>
    <t>22.02.2023 19:02:25</t>
  </si>
  <si>
    <t>22.02.2023 19:02:26</t>
  </si>
  <si>
    <t>22.02.2023 19:02:29</t>
  </si>
  <si>
    <t>22.02.2023 19:02:38</t>
  </si>
  <si>
    <t>22.02.2023 19:02:39</t>
  </si>
  <si>
    <t>22.02.2023 19:02:41</t>
  </si>
  <si>
    <t>22.02.2023 19:02:42</t>
  </si>
  <si>
    <t>22.02.2023 19:02:44</t>
  </si>
  <si>
    <t>22.02.2023 19:02:45</t>
  </si>
  <si>
    <t>22.02.2023 19:02:47</t>
  </si>
  <si>
    <t>22.02.2023 19:02:48</t>
  </si>
  <si>
    <t>22.02.2023 19:02:51</t>
  </si>
  <si>
    <t>22.02.2023 19:02:53</t>
  </si>
  <si>
    <t>22.02.2023 19:02:54</t>
  </si>
  <si>
    <t>22.02.2023 19:02:56</t>
  </si>
  <si>
    <t>22.02.2023 19:02:57</t>
  </si>
  <si>
    <t>22.02.2023 19:02:59</t>
  </si>
  <si>
    <t>22.02.2023 19:03:00</t>
  </si>
  <si>
    <t>22.02.2023 19:03:03</t>
  </si>
  <si>
    <t>22.02.2023 19:03:11</t>
  </si>
  <si>
    <t>22.02.2023 19:03:12</t>
  </si>
  <si>
    <t>22.02.2023 19:03:14</t>
  </si>
  <si>
    <t>22.02.2023 19:03:15</t>
  </si>
  <si>
    <t>22.02.2023 19:03:17</t>
  </si>
  <si>
    <t>22.02.2023 19:03:18</t>
  </si>
  <si>
    <t>22.02.2023 19:03:20</t>
  </si>
  <si>
    <t>22.02.2023 19:03:48</t>
  </si>
  <si>
    <t>22.02.2023 19:03:50</t>
  </si>
  <si>
    <t>22.02.2023 19:03:53</t>
  </si>
  <si>
    <t>22.02.2023 19:03:54</t>
  </si>
  <si>
    <t>22.02.2023 19:03:56</t>
  </si>
  <si>
    <t>22.02.2023 19:04:25</t>
  </si>
  <si>
    <t>22.02.2023 19:04:27</t>
  </si>
  <si>
    <t>22.02.2023 19:04:28</t>
  </si>
  <si>
    <t>22.02.2023 19:04:30</t>
  </si>
  <si>
    <t>22.02.2023 19:04:31</t>
  </si>
  <si>
    <t>22.02.2023 19:04:33</t>
  </si>
  <si>
    <t>22.02.2023 19:04:34</t>
  </si>
  <si>
    <t>22.02.2023 19:04:36</t>
  </si>
  <si>
    <t>22.02.2023 19:04:37</t>
  </si>
  <si>
    <t>22.02.2023 19:05:46</t>
  </si>
  <si>
    <t>22.02.2023 19:05:48</t>
  </si>
  <si>
    <t>22.02.2023 19:05:49</t>
  </si>
  <si>
    <t>22.02.2023 19:05:51</t>
  </si>
  <si>
    <t>22.02.2023 19:05:52</t>
  </si>
  <si>
    <t>22.02.2023 19:05:54</t>
  </si>
  <si>
    <t>22.02.2023 19:05:55</t>
  </si>
  <si>
    <t>22.02.2023 19:06:37</t>
  </si>
  <si>
    <t>22.02.2023 19:06:39</t>
  </si>
  <si>
    <t>22.02.2023 19:06:42</t>
  </si>
  <si>
    <t>22.02.2023 19:06:43</t>
  </si>
  <si>
    <t>22.02.2023 19:06:45</t>
  </si>
  <si>
    <t>22.02.2023 19:07:01</t>
  </si>
  <si>
    <t>22.02.2023 19:07:03</t>
  </si>
  <si>
    <t>22.02.2023 19:07:04</t>
  </si>
  <si>
    <t>22.02.2023 19:07:06</t>
  </si>
  <si>
    <t>22.02.2023 19:07:07</t>
  </si>
  <si>
    <t>22.02.2023 19:07:09</t>
  </si>
  <si>
    <t>22.02.2023 19:07:10</t>
  </si>
  <si>
    <t>22.02.2023 19:07:12</t>
  </si>
  <si>
    <t>22.02.2023 19:07:13</t>
  </si>
  <si>
    <t>22.02.2023 19:07:15</t>
  </si>
  <si>
    <t>22.02.2023 19:07:16</t>
  </si>
  <si>
    <t>22.02.2023 19:07:18</t>
  </si>
  <si>
    <t>22.02.2023 19:08:18</t>
  </si>
  <si>
    <t>22.02.2023 19:08:19</t>
  </si>
  <si>
    <t>22.02.2023 19:08:21</t>
  </si>
  <si>
    <t>22.02.2023 19:08:22</t>
  </si>
  <si>
    <t>22.02.2023 19:08:24</t>
  </si>
  <si>
    <t>22.02.2023 19:08:25</t>
  </si>
  <si>
    <t>22.02.2023 19:08:27</t>
  </si>
  <si>
    <t>22.02.2023 19:08:31</t>
  </si>
  <si>
    <t>22.02.2023 19:08:34</t>
  </si>
  <si>
    <t>22.02.2023 19:08:36</t>
  </si>
  <si>
    <t>22.02.2023 19:08:49</t>
  </si>
  <si>
    <t>22.02.2023 19:08:51</t>
  </si>
  <si>
    <t>22.02.2023 19:08:52</t>
  </si>
  <si>
    <t>22.02.2023 19:08:54</t>
  </si>
  <si>
    <t>22.02.2023 19:08:55</t>
  </si>
  <si>
    <t>22.02.2023 19:08:58</t>
  </si>
  <si>
    <t>22.02.2023 19:09:00</t>
  </si>
  <si>
    <t>22.02.2023 19:09:13</t>
  </si>
  <si>
    <t>22.02.2023 19:09:15</t>
  </si>
  <si>
    <t>22.02.2023 19:09:16</t>
  </si>
  <si>
    <t>22.02.2023 19:09:18</t>
  </si>
  <si>
    <t>22.02.2023 19:09:19</t>
  </si>
  <si>
    <t>22.02.2023 19:09:36</t>
  </si>
  <si>
    <t>22.02.2023 19:09:37</t>
  </si>
  <si>
    <t>22.02.2023 19:09:39</t>
  </si>
  <si>
    <t>22.02.2023 19:09:40</t>
  </si>
  <si>
    <t>22.02.2023 19:09:42</t>
  </si>
  <si>
    <t>22.02.2023 19:09:43</t>
  </si>
  <si>
    <t>22.02.2023 19:09:46</t>
  </si>
  <si>
    <t>22.02.2023 19:12:28</t>
  </si>
  <si>
    <t>22.02.2023 19:12:30</t>
  </si>
  <si>
    <t>22.02.2023 19:12:31</t>
  </si>
  <si>
    <t>22.02.2023 19:12:33</t>
  </si>
  <si>
    <t>22.02.2023 19:12:34</t>
  </si>
  <si>
    <t>22.02.2023 19:12:36</t>
  </si>
  <si>
    <t>22.02.2023 19:12:40</t>
  </si>
  <si>
    <t>22.02.2023 19:12:42</t>
  </si>
  <si>
    <t>22.02.2023 19:12:43</t>
  </si>
  <si>
    <t>22.02.2023 19:14:30</t>
  </si>
  <si>
    <t>22.02.2023 19:14:31</t>
  </si>
  <si>
    <t>22.02.2023 19:14:34</t>
  </si>
  <si>
    <t>22.02.2023 19:14:36</t>
  </si>
  <si>
    <t>22.02.2023 19:14:37</t>
  </si>
  <si>
    <t>22.02.2023 19:19:42</t>
  </si>
  <si>
    <t>22.02.2023 19:19:43</t>
  </si>
  <si>
    <t>22.02.2023 19:19:45</t>
  </si>
  <si>
    <t>22.02.2023 19:19:46</t>
  </si>
  <si>
    <t>22.02.2023 19:19:48</t>
  </si>
  <si>
    <t>22.02.2023 19:19:49</t>
  </si>
  <si>
    <t>22.02.2023 19:19:51</t>
  </si>
  <si>
    <t>22.02.2023 19:19:52</t>
  </si>
  <si>
    <t>22.02.2023 19:19:54</t>
  </si>
  <si>
    <t>22.02.2023 19:19:55</t>
  </si>
  <si>
    <t>22.02.2023 19:21:07</t>
  </si>
  <si>
    <t>22.02.2023 19:21:09</t>
  </si>
  <si>
    <t>22.02.2023 19:21:10</t>
  </si>
  <si>
    <t>22.02.2023 19:21:12</t>
  </si>
  <si>
    <t>22.02.2023 19:21:13</t>
  </si>
  <si>
    <t>22.02.2023 19:21:15</t>
  </si>
  <si>
    <t>22.02.2023 19:21:16</t>
  </si>
  <si>
    <t>22.02.2023 19:21:19</t>
  </si>
  <si>
    <t>22.02.2023 19:21:21</t>
  </si>
  <si>
    <t>22.02.2023 19:21:22</t>
  </si>
  <si>
    <t>22.02.2023 19:21:24</t>
  </si>
  <si>
    <t>22.02.2023 19:21:25</t>
  </si>
  <si>
    <t>22.02.2023 19:21:27</t>
  </si>
  <si>
    <t>22.02.2023 19:21:36</t>
  </si>
  <si>
    <t>22.02.2023 19:21:37</t>
  </si>
  <si>
    <t>22.02.2023 19:21:39</t>
  </si>
  <si>
    <t>22.02.2023 19:21:40</t>
  </si>
  <si>
    <t>22.02.2023 19:21:42</t>
  </si>
  <si>
    <t>22.02.2023 19:21:43</t>
  </si>
  <si>
    <t>22.02.2023 19:21:45</t>
  </si>
  <si>
    <t>22.02.2023 19:22:15</t>
  </si>
  <si>
    <t>22.02.2023 19:22:16</t>
  </si>
  <si>
    <t>22.02.2023 19:22:18</t>
  </si>
  <si>
    <t>22.02.2023 19:22:19</t>
  </si>
  <si>
    <t>22.02.2023 19:22:21</t>
  </si>
  <si>
    <t>22.02.2023 19:22:22</t>
  </si>
  <si>
    <t>22.02.2023 19:22:24</t>
  </si>
  <si>
    <t>22.02.2023 19:22:25</t>
  </si>
  <si>
    <t>22.02.2023 19:22:27</t>
  </si>
  <si>
    <t>22.02.2023 19:22:28</t>
  </si>
  <si>
    <t>22.02.2023 19:22:30</t>
  </si>
  <si>
    <t>22.02.2023 19:22:31</t>
  </si>
  <si>
    <t>22.02.2023 19:22:33</t>
  </si>
  <si>
    <t>22.02.2023 19:22:34</t>
  </si>
  <si>
    <t>22.02.2023 19:22:36</t>
  </si>
  <si>
    <t>22.02.2023 19:22:37</t>
  </si>
  <si>
    <t>22.02.2023 19:22:54</t>
  </si>
  <si>
    <t>22.02.2023 19:22:55</t>
  </si>
  <si>
    <t>22.02.2023 19:22:57</t>
  </si>
  <si>
    <t>22.02.2023 19:22:58</t>
  </si>
  <si>
    <t>22.02.2023 19:23:00</t>
  </si>
  <si>
    <t>22.02.2023 19:23:01</t>
  </si>
  <si>
    <t>22.02.2023 19:23:03</t>
  </si>
  <si>
    <t>22.02.2023 19:23:04</t>
  </si>
  <si>
    <t>22.02.2023 19:23:07</t>
  </si>
  <si>
    <t>22.02.2023 19:23:09</t>
  </si>
  <si>
    <t>22.02.2023 19:24:19</t>
  </si>
  <si>
    <t>22.02.2023 19:24:21</t>
  </si>
  <si>
    <t>22.02.2023 19:24:22</t>
  </si>
  <si>
    <t>22.02.2023 19:24:24</t>
  </si>
  <si>
    <t>22.02.2023 19:24:25</t>
  </si>
  <si>
    <t>22.02.2023 19:24:27</t>
  </si>
  <si>
    <t>22.02.2023 19:24:28</t>
  </si>
  <si>
    <t>22.02.2023 19:24:46</t>
  </si>
  <si>
    <t>22.02.2023 19:24:48</t>
  </si>
  <si>
    <t>22.02.2023 19:24:49</t>
  </si>
  <si>
    <t>22.02.2023 19:24:51</t>
  </si>
  <si>
    <t>22.02.2023 19:24:52</t>
  </si>
  <si>
    <t>22.02.2023 19:24:54</t>
  </si>
  <si>
    <t>22.02.2023 19:25:00</t>
  </si>
  <si>
    <t>22.02.2023 19:25:01</t>
  </si>
  <si>
    <t>22.02.2023 19:25:03</t>
  </si>
  <si>
    <t>22.02.2023 19:25:04</t>
  </si>
  <si>
    <t>22.02.2023 19:25:06</t>
  </si>
  <si>
    <t>22.02.2023 19:25:07</t>
  </si>
  <si>
    <t>22.02.2023 19:25:09</t>
  </si>
  <si>
    <t>22.02.2023 19:25:10</t>
  </si>
  <si>
    <t>22.02.2023 19:25:12</t>
  </si>
  <si>
    <t>22.02.2023 19:25:13</t>
  </si>
  <si>
    <t>22.02.2023 19:25:15</t>
  </si>
  <si>
    <t>22.02.2023 19:25:16</t>
  </si>
  <si>
    <t>22.02.2023 19:25:18</t>
  </si>
  <si>
    <t>22.02.2023 19:25:19</t>
  </si>
  <si>
    <t>22.02.2023 19:25:32</t>
  </si>
  <si>
    <t>22.02.2023 19:25:34</t>
  </si>
  <si>
    <t>22.02.2023 19:25:35</t>
  </si>
  <si>
    <t>22.02.2023 19:25:37</t>
  </si>
  <si>
    <t>22.02.2023 19:25:38</t>
  </si>
  <si>
    <t>22.02.2023 19:25:40</t>
  </si>
  <si>
    <t>22.02.2023 19:25:41</t>
  </si>
  <si>
    <t>22.02.2023 19:26:08</t>
  </si>
  <si>
    <t>22.02.2023 19:26:10</t>
  </si>
  <si>
    <t>22.02.2023 19:26:11</t>
  </si>
  <si>
    <t>22.02.2023 19:26:13</t>
  </si>
  <si>
    <t>22.02.2023 19:26:14</t>
  </si>
  <si>
    <t>22.02.2023 19:26:16</t>
  </si>
  <si>
    <t>22.02.2023 19:26:17</t>
  </si>
  <si>
    <t>22.02.2023 19:26:19</t>
  </si>
  <si>
    <t>22.02.2023 19:26:20</t>
  </si>
  <si>
    <t>22.02.2023 19:27:41</t>
  </si>
  <si>
    <t>22.02.2023 19:27:43</t>
  </si>
  <si>
    <t>22.02.2023 19:27:44</t>
  </si>
  <si>
    <t>22.02.2023 19:27:46</t>
  </si>
  <si>
    <t>22.02.2023 19:27:47</t>
  </si>
  <si>
    <t>22.02.2023 19:27:49</t>
  </si>
  <si>
    <t>22.02.2023 19:27:50</t>
  </si>
  <si>
    <t>22.02.2023 19:27:52</t>
  </si>
  <si>
    <t>22.02.2023 19:28:14</t>
  </si>
  <si>
    <t>22.02.2023 19:28:16</t>
  </si>
  <si>
    <t>22.02.2023 19:28:17</t>
  </si>
  <si>
    <t>22.02.2023 19:28:19</t>
  </si>
  <si>
    <t>22.02.2023 19:28:20</t>
  </si>
  <si>
    <t>22.02.2023 19:28:22</t>
  </si>
  <si>
    <t>22.02.2023 19:28:23</t>
  </si>
  <si>
    <t>22.02.2023 19:28:25</t>
  </si>
  <si>
    <t>22.02.2023 19:28:26</t>
  </si>
  <si>
    <t>22.02.2023 19:28:28</t>
  </si>
  <si>
    <t>22.02.2023 19:28:29</t>
  </si>
  <si>
    <t>22.02.2023 19:28:31</t>
  </si>
  <si>
    <t>22.02.2023 19:28:32</t>
  </si>
  <si>
    <t>22.02.2023 19:28:34</t>
  </si>
  <si>
    <t>22.02.2023 19:28:49</t>
  </si>
  <si>
    <t>22.02.2023 19:28:50</t>
  </si>
  <si>
    <t>22.02.2023 19:28:52</t>
  </si>
  <si>
    <t>22.02.2023 19:28:53</t>
  </si>
  <si>
    <t>22.02.2023 19:28:55</t>
  </si>
  <si>
    <t>22.02.2023 19:28:58</t>
  </si>
  <si>
    <t>22.02.2023 19:28:59</t>
  </si>
  <si>
    <t>22.02.2023 19:29:11</t>
  </si>
  <si>
    <t>22.02.2023 19:29:13</t>
  </si>
  <si>
    <t>22.02.2023 19:29:14</t>
  </si>
  <si>
    <t>22.02.2023 19:29:16</t>
  </si>
  <si>
    <t>22.02.2023 19:29:17</t>
  </si>
  <si>
    <t>22.02.2023 19:29:19</t>
  </si>
  <si>
    <t>22.02.2023 19:29:20</t>
  </si>
  <si>
    <t>22.02.2023 19:29:22</t>
  </si>
  <si>
    <t>22.02.2023 19:29:25</t>
  </si>
  <si>
    <t>22.02.2023 19:29:26</t>
  </si>
  <si>
    <t>22.02.2023 19:29:28</t>
  </si>
  <si>
    <t>22.02.2023 19:29:29</t>
  </si>
  <si>
    <t>22.02.2023 19:29:31</t>
  </si>
  <si>
    <t>22.02.2023 19:29:32</t>
  </si>
  <si>
    <t>22.02.2023 19:29:35</t>
  </si>
  <si>
    <t>22.02.2023 19:29:36</t>
  </si>
  <si>
    <t>22.02.2023 19:30:06</t>
  </si>
  <si>
    <t>22.02.2023 19:30:08</t>
  </si>
  <si>
    <t>22.02.2023 19:30:09</t>
  </si>
  <si>
    <t>22.02.2023 19:30:11</t>
  </si>
  <si>
    <t>22.02.2023 19:30:12</t>
  </si>
  <si>
    <t>22.02.2023 19:30:14</t>
  </si>
  <si>
    <t>22.02.2023 19:30:15</t>
  </si>
  <si>
    <t>22.02.2023 19:30:17</t>
  </si>
  <si>
    <t>22.02.2023 19:30:18</t>
  </si>
  <si>
    <t>22.02.2023 19:30:20</t>
  </si>
  <si>
    <t>22.02.2023 19:30:21</t>
  </si>
  <si>
    <t>22.02.2023 19:30:41</t>
  </si>
  <si>
    <t>22.02.2023 19:30:42</t>
  </si>
  <si>
    <t>22.02.2023 19:30:44</t>
  </si>
  <si>
    <t>22.02.2023 19:30:45</t>
  </si>
  <si>
    <t>22.02.2023 19:30:47</t>
  </si>
  <si>
    <t>22.02.2023 19:30:48</t>
  </si>
  <si>
    <t>22.02.2023 19:30:50</t>
  </si>
  <si>
    <t>22.02.2023 19:30:51</t>
  </si>
  <si>
    <t>22.02.2023 19:31:13</t>
  </si>
  <si>
    <t>22.02.2023 19:31:15</t>
  </si>
  <si>
    <t>22.02.2023 19:31:16</t>
  </si>
  <si>
    <t>22.02.2023 19:31:18</t>
  </si>
  <si>
    <t>22.02.2023 19:31:19</t>
  </si>
  <si>
    <t>22.02.2023 19:31:21</t>
  </si>
  <si>
    <t>22.02.2023 19:31:22</t>
  </si>
  <si>
    <t>22.02.2023 19:31:24</t>
  </si>
  <si>
    <t>22.02.2023 19:31:54</t>
  </si>
  <si>
    <t>22.02.2023 19:31:55</t>
  </si>
  <si>
    <t>22.02.2023 19:31:57</t>
  </si>
  <si>
    <t>22.02.2023 19:31:58</t>
  </si>
  <si>
    <t>22.02.2023 19:32:00</t>
  </si>
  <si>
    <t>22.02.2023 19:32:04</t>
  </si>
  <si>
    <t>22.02.2023 19:32:06</t>
  </si>
  <si>
    <t>22.02.2023 19:32:07</t>
  </si>
  <si>
    <t>22.02.2023 19:32:09</t>
  </si>
  <si>
    <t>22.02.2023 19:32:46</t>
  </si>
  <si>
    <t>22.02.2023 19:32:48</t>
  </si>
  <si>
    <t>22.02.2023 19:32:49</t>
  </si>
  <si>
    <t>22.02.2023 19:32:51</t>
  </si>
  <si>
    <t>22.02.2023 19:32:52</t>
  </si>
  <si>
    <t>22.02.2023 19:32:54</t>
  </si>
  <si>
    <t>22.02.2023 19:33:31</t>
  </si>
  <si>
    <t>22.02.2023 19:33:33</t>
  </si>
  <si>
    <t>22.02.2023 19:33:34</t>
  </si>
  <si>
    <t>22.02.2023 19:33:36</t>
  </si>
  <si>
    <t>22.02.2023 19:33:37</t>
  </si>
  <si>
    <t>22.02.2023 19:33:39</t>
  </si>
  <si>
    <t>22.02.2023 19:33:40</t>
  </si>
  <si>
    <t>22.02.2023 19:33:58</t>
  </si>
  <si>
    <t>22.02.2023 19:34:00</t>
  </si>
  <si>
    <t>22.02.2023 19:34:01</t>
  </si>
  <si>
    <t>22.02.2023 19:34:03</t>
  </si>
  <si>
    <t>22.02.2023 19:34:04</t>
  </si>
  <si>
    <t>22.02.2023 19:34:06</t>
  </si>
  <si>
    <t>22.02.2023 19:34:07</t>
  </si>
  <si>
    <t>22.02.2023 19:35:46</t>
  </si>
  <si>
    <t>22.02.2023 19:35:48</t>
  </si>
  <si>
    <t>22.02.2023 19:35:51</t>
  </si>
  <si>
    <t>22.02.2023 19:35:52</t>
  </si>
  <si>
    <t>22.02.2023 19:35:54</t>
  </si>
  <si>
    <t>22.02.2023 19:36:21</t>
  </si>
  <si>
    <t>22.02.2023 19:36:22</t>
  </si>
  <si>
    <t>22.02.2023 19:36:24</t>
  </si>
  <si>
    <t>22.02.2023 19:36:25</t>
  </si>
  <si>
    <t>22.02.2023 19:36:28</t>
  </si>
  <si>
    <t>22.02.2023 19:36:30</t>
  </si>
  <si>
    <t>22.02.2023 19:36:31</t>
  </si>
  <si>
    <t>22.02.2023 19:36:52</t>
  </si>
  <si>
    <t>22.02.2023 19:36:54</t>
  </si>
  <si>
    <t>22.02.2023 19:36:55</t>
  </si>
  <si>
    <t>22.02.2023 19:36:57</t>
  </si>
  <si>
    <t>22.02.2023 19:36:58</t>
  </si>
  <si>
    <t>22.02.2023 19:37:00</t>
  </si>
  <si>
    <t>22.02.2023 19:37:01</t>
  </si>
  <si>
    <t>22.02.2023 19:37:03</t>
  </si>
  <si>
    <t>22.02.2023 19:37:04</t>
  </si>
  <si>
    <t>22.02.2023 19:37:06</t>
  </si>
  <si>
    <t>22.02.2023 19:37:30</t>
  </si>
  <si>
    <t>22.02.2023 19:37:31</t>
  </si>
  <si>
    <t>22.02.2023 19:37:33</t>
  </si>
  <si>
    <t>22.02.2023 19:37:34</t>
  </si>
  <si>
    <t>22.02.2023 19:37:36</t>
  </si>
  <si>
    <t>22.02.2023 19:37:37</t>
  </si>
  <si>
    <t>22.02.2023 19:37:57</t>
  </si>
  <si>
    <t>22.02.2023 19:37:58</t>
  </si>
  <si>
    <t>22.02.2023 19:38:00</t>
  </si>
  <si>
    <t>22.02.2023 19:38:01</t>
  </si>
  <si>
    <t>22.02.2023 19:38:03</t>
  </si>
  <si>
    <t>22.02.2023 19:38:04</t>
  </si>
  <si>
    <t>22.02.2023 19:38:06</t>
  </si>
  <si>
    <t>22.02.2023 19:38:07</t>
  </si>
  <si>
    <t>22.02.2023 19:39:15</t>
  </si>
  <si>
    <t>22.02.2023 19:39:16</t>
  </si>
  <si>
    <t>22.02.2023 19:39:18</t>
  </si>
  <si>
    <t>22.02.2023 19:39:19</t>
  </si>
  <si>
    <t>22.02.2023 19:39:21</t>
  </si>
  <si>
    <t>22.02.2023 19:39:22</t>
  </si>
  <si>
    <t>22.02.2023 19:39:24</t>
  </si>
  <si>
    <t>22.02.2023 19:39:27</t>
  </si>
  <si>
    <t>22.02.2023 19:39:28</t>
  </si>
  <si>
    <t>22.02.2023 19:39:29</t>
  </si>
  <si>
    <t>22.02.2023 19:39:31</t>
  </si>
  <si>
    <t>22.02.2023 19:39:32</t>
  </si>
  <si>
    <t>22.02.2023 19:39:34</t>
  </si>
  <si>
    <t>22.02.2023 19:39:35</t>
  </si>
  <si>
    <t>22.02.2023 19:39:37</t>
  </si>
  <si>
    <t>22.02.2023 19:39:47</t>
  </si>
  <si>
    <t>22.02.2023 19:39:49</t>
  </si>
  <si>
    <t>22.02.2023 19:39:50</t>
  </si>
  <si>
    <t>22.02.2023 19:39:52</t>
  </si>
  <si>
    <t>22.02.2023 19:39:53</t>
  </si>
  <si>
    <t>22.02.2023 19:39:55</t>
  </si>
  <si>
    <t>22.02.2023 19:39:56</t>
  </si>
  <si>
    <t>22.02.2023 19:39:58</t>
  </si>
  <si>
    <t>22.02.2023 19:39:59</t>
  </si>
  <si>
    <t>22.02.2023 19:41:32</t>
  </si>
  <si>
    <t>22.02.2023 19:41:34</t>
  </si>
  <si>
    <t>22.02.2023 19:41:38</t>
  </si>
  <si>
    <t>22.02.2023 19:41:40</t>
  </si>
  <si>
    <t>22.02.2023 19:41:41</t>
  </si>
  <si>
    <t>22.02.2023 19:41:43</t>
  </si>
  <si>
    <t>22.02.2023 19:42:25</t>
  </si>
  <si>
    <t>22.02.2023 19:42:26</t>
  </si>
  <si>
    <t>22.02.2023 19:42:28</t>
  </si>
  <si>
    <t>22.02.2023 19:42:29</t>
  </si>
  <si>
    <t>22.02.2023 19:42:31</t>
  </si>
  <si>
    <t>22.02.2023 19:42:32</t>
  </si>
  <si>
    <t>22.02.2023 19:42:34</t>
  </si>
  <si>
    <t>22.02.2023 19:42:50</t>
  </si>
  <si>
    <t>22.02.2023 19:42:52</t>
  </si>
  <si>
    <t>22.02.2023 19:42:53</t>
  </si>
  <si>
    <t>22.02.2023 19:42:55</t>
  </si>
  <si>
    <t>22.02.2023 19:42:56</t>
  </si>
  <si>
    <t>22.02.2023 19:42:58</t>
  </si>
  <si>
    <t>22.02.2023 19:42:59</t>
  </si>
  <si>
    <t>22.02.2023 19:45:13</t>
  </si>
  <si>
    <t>22.02.2023 19:45:14</t>
  </si>
  <si>
    <t>22.02.2023 19:45:16</t>
  </si>
  <si>
    <t>22.02.2023 19:45:17</t>
  </si>
  <si>
    <t>22.02.2023 19:45:20</t>
  </si>
  <si>
    <t>22.02.2023 19:45:22</t>
  </si>
  <si>
    <t>22.02.2023 19:46:23</t>
  </si>
  <si>
    <t>22.02.2023 19:46:25</t>
  </si>
  <si>
    <t>22.02.2023 19:46:29</t>
  </si>
  <si>
    <t>22.02.2023 19:46:31</t>
  </si>
  <si>
    <t>22.02.2023 19:46:32</t>
  </si>
  <si>
    <t>22.02.2023 19:46:34</t>
  </si>
  <si>
    <t>22.02.2023 19:46:35</t>
  </si>
  <si>
    <t>22.02.2023 19:46:37</t>
  </si>
  <si>
    <t>22.02.2023 19:46:38</t>
  </si>
  <si>
    <t>22.02.2023 19:46:40</t>
  </si>
  <si>
    <t>22.02.2023 19:49:31</t>
  </si>
  <si>
    <t>22.02.2023 19:49:32</t>
  </si>
  <si>
    <t>22.02.2023 19:49:34</t>
  </si>
  <si>
    <t>22.02.2023 19:49:35</t>
  </si>
  <si>
    <t>22.02.2023 19:49:37</t>
  </si>
  <si>
    <t>22.02.2023 19:49:38</t>
  </si>
  <si>
    <t>22.02.2023 19:49:41</t>
  </si>
  <si>
    <t>22.02.2023 19:49:43</t>
  </si>
  <si>
    <t>22.02.2023 19:50:01</t>
  </si>
  <si>
    <t>22.02.2023 19:50:02</t>
  </si>
  <si>
    <t>22.02.2023 19:50:04</t>
  </si>
  <si>
    <t>22.02.2023 19:50:05</t>
  </si>
  <si>
    <t>22.02.2023 19:50:07</t>
  </si>
  <si>
    <t>22.02.2023 19:50:08</t>
  </si>
  <si>
    <t>22.02.2023 19:50:10</t>
  </si>
  <si>
    <t>22.02.2023 19:54:50</t>
  </si>
  <si>
    <t>22.02.2023 19:54:52</t>
  </si>
  <si>
    <t>22.02.2023 19:54:53</t>
  </si>
  <si>
    <t>22.02.2023 19:54:55</t>
  </si>
  <si>
    <t>22.02.2023 19:54:56</t>
  </si>
  <si>
    <t>22.02.2023 19:54:58</t>
  </si>
  <si>
    <t>22.02.2023 19:54:59</t>
  </si>
  <si>
    <t>22.02.2023 19:55:01</t>
  </si>
  <si>
    <t>22.02.2023 19:56:31</t>
  </si>
  <si>
    <t>22.02.2023 19:56:32</t>
  </si>
  <si>
    <t>22.02.2023 19:56:34</t>
  </si>
  <si>
    <t>22.02.2023 19:56:37</t>
  </si>
  <si>
    <t>22.02.2023 19:56:38</t>
  </si>
  <si>
    <t>22.02.2023 19:56:40</t>
  </si>
  <si>
    <t>22.02.2023 19:59:02</t>
  </si>
  <si>
    <t>22.02.2023 19:59:05</t>
  </si>
  <si>
    <t>22.02.2023 19:59:08</t>
  </si>
  <si>
    <t>22.02.2023 19:59:10</t>
  </si>
  <si>
    <t>22.02.2023 19:59:11</t>
  </si>
  <si>
    <t>22.02.2023 19:59:55</t>
  </si>
  <si>
    <t>22.02.2023 19:59:56</t>
  </si>
  <si>
    <t>22.02.2023 19:59:58</t>
  </si>
  <si>
    <t>22.02.2023 19:59:59</t>
  </si>
  <si>
    <t>22.02.2023 20:00:01</t>
  </si>
  <si>
    <t>22.02.2023 20:00:02</t>
  </si>
  <si>
    <t>22.02.2023 20:00:10</t>
  </si>
  <si>
    <t>22.02.2023 20:00:11</t>
  </si>
  <si>
    <t>22.02.2023 20:00:13</t>
  </si>
  <si>
    <t>22.02.2023 20:00:14</t>
  </si>
  <si>
    <t>22.02.2023 20:00:16</t>
  </si>
  <si>
    <t>22.02.2023 20:00:17</t>
  </si>
  <si>
    <t>22.02.2023 20:02:08</t>
  </si>
  <si>
    <t>22.02.2023 20:02:10</t>
  </si>
  <si>
    <t>22.02.2023 20:02:11</t>
  </si>
  <si>
    <t>22.02.2023 20:02:13</t>
  </si>
  <si>
    <t>22.02.2023 20:02:14</t>
  </si>
  <si>
    <t>22.02.2023 20:02:16</t>
  </si>
  <si>
    <t>22.02.2023 20:02:17</t>
  </si>
  <si>
    <t>22.02.2023 20:02:19</t>
  </si>
  <si>
    <t>22.02.2023 20:02:20</t>
  </si>
  <si>
    <t>22.02.2023 20:02:22</t>
  </si>
  <si>
    <t>22.02.2023 20:02:23</t>
  </si>
  <si>
    <t>22.02.2023 20:02:25</t>
  </si>
  <si>
    <t>22.02.2023 20:02:26</t>
  </si>
  <si>
    <t>22.02.2023 20:02:28</t>
  </si>
  <si>
    <t>22.02.2023 20:02:29</t>
  </si>
  <si>
    <t>22.02.2023 20:02:31</t>
  </si>
  <si>
    <t>22.02.2023 20:03:44</t>
  </si>
  <si>
    <t>22.02.2023 20:03:46</t>
  </si>
  <si>
    <t>22.02.2023 20:03:47</t>
  </si>
  <si>
    <t>22.02.2023 20:03:49</t>
  </si>
  <si>
    <t>22.02.2023 20:03:50</t>
  </si>
  <si>
    <t>22.02.2023 20:03:52</t>
  </si>
  <si>
    <t>22.02.2023 20:03:53</t>
  </si>
  <si>
    <t>22.02.2023 20:03:55</t>
  </si>
  <si>
    <t>22.02.2023 20:03:56</t>
  </si>
  <si>
    <t>22.02.2023 20:03:58</t>
  </si>
  <si>
    <t>22.02.2023 20:03:59</t>
  </si>
  <si>
    <t>22.02.2023 20:04:02</t>
  </si>
  <si>
    <t>22.02.2023 20:04:08</t>
  </si>
  <si>
    <t>22.02.2023 20:04:14</t>
  </si>
  <si>
    <t>22.02.2023 20:04:16</t>
  </si>
  <si>
    <t>22.02.2023 20:04:37</t>
  </si>
  <si>
    <t>22.02.2023 20:04:41</t>
  </si>
  <si>
    <t>22.02.2023 20:04:43</t>
  </si>
  <si>
    <t>22.02.2023 20:04:44</t>
  </si>
  <si>
    <t>22.02.2023 20:04:46</t>
  </si>
  <si>
    <t>22.02.2023 20:04:47</t>
  </si>
  <si>
    <t>22.02.2023 20:04:49</t>
  </si>
  <si>
    <t>22.02.2023 20:04:50</t>
  </si>
  <si>
    <t>22.02.2023 20:07:14</t>
  </si>
  <si>
    <t>22.02.2023 20:07:16</t>
  </si>
  <si>
    <t>22.02.2023 20:07:17</t>
  </si>
  <si>
    <t>22.02.2023 20:07:19</t>
  </si>
  <si>
    <t>22.02.2023 20:07:20</t>
  </si>
  <si>
    <t>22.02.2023 20:07:22</t>
  </si>
  <si>
    <t>22.02.2023 20:07:23</t>
  </si>
  <si>
    <t>22.02.2023 20:10:05</t>
  </si>
  <si>
    <t>22.02.2023 20:10:07</t>
  </si>
  <si>
    <t>22.02.2023 20:10:08</t>
  </si>
  <si>
    <t>22.02.2023 20:10:10</t>
  </si>
  <si>
    <t>22.02.2023 20:10:11</t>
  </si>
  <si>
    <t>22.02.2023 20:10:13</t>
  </si>
  <si>
    <t>22.02.2023 20:10:32</t>
  </si>
  <si>
    <t>22.02.2023 20:10:34</t>
  </si>
  <si>
    <t>22.02.2023 20:10:35</t>
  </si>
  <si>
    <t>22.02.2023 20:10:37</t>
  </si>
  <si>
    <t>22.02.2023 20:10:38</t>
  </si>
  <si>
    <t>22.02.2023 20:10:41</t>
  </si>
  <si>
    <t>22.02.2023 20:10:46</t>
  </si>
  <si>
    <t>22.02.2023 20:10:47</t>
  </si>
  <si>
    <t>22.02.2023 20:12:10</t>
  </si>
  <si>
    <t>22.02.2023 20:12:11</t>
  </si>
  <si>
    <t>22.02.2023 20:12:13</t>
  </si>
  <si>
    <t>22.02.2023 20:12:14</t>
  </si>
  <si>
    <t>22.02.2023 20:12:16</t>
  </si>
  <si>
    <t>22.02.2023 20:12:17</t>
  </si>
  <si>
    <t>22.02.2023 20:12:19</t>
  </si>
  <si>
    <t>22.02.2023 20:12:20</t>
  </si>
  <si>
    <t>22.02.2023 20:12:44</t>
  </si>
  <si>
    <t>22.02.2023 20:12:47</t>
  </si>
  <si>
    <t>22.02.2023 20:12:49</t>
  </si>
  <si>
    <t>22.02.2023 20:12:50</t>
  </si>
  <si>
    <t>22.02.2023 20:12:52</t>
  </si>
  <si>
    <t>22.02.2023 20:12:53</t>
  </si>
  <si>
    <t>22.02.2023 20:12:59</t>
  </si>
  <si>
    <t>22.02.2023 20:13:01</t>
  </si>
  <si>
    <t>22.02.2023 20:13:02</t>
  </si>
  <si>
    <t>22.02.2023 20:13:04</t>
  </si>
  <si>
    <t>22.02.2023 20:13:05</t>
  </si>
  <si>
    <t>22.02.2023 20:13:07</t>
  </si>
  <si>
    <t>22.02.2023 20:13:08</t>
  </si>
  <si>
    <t>22.02.2023 20:13:10</t>
  </si>
  <si>
    <t>22.02.2023 20:14:07</t>
  </si>
  <si>
    <t>22.02.2023 20:14:08</t>
  </si>
  <si>
    <t>22.02.2023 20:14:10</t>
  </si>
  <si>
    <t>22.02.2023 20:14:11</t>
  </si>
  <si>
    <t>22.02.2023 20:14:13</t>
  </si>
  <si>
    <t>22.02.2023 20:14:14</t>
  </si>
  <si>
    <t>22.02.2023 20:14:16</t>
  </si>
  <si>
    <t>22.02.2023 20:14:17</t>
  </si>
  <si>
    <t>22.02.2023 20:14:19</t>
  </si>
  <si>
    <t>22.02.2023 20:16:02</t>
  </si>
  <si>
    <t>22.02.2023 20:16:03</t>
  </si>
  <si>
    <t>22.02.2023 20:16:05</t>
  </si>
  <si>
    <t>22.02.2023 20:16:06</t>
  </si>
  <si>
    <t>22.02.2023 20:16:08</t>
  </si>
  <si>
    <t>22.02.2023 20:16:09</t>
  </si>
  <si>
    <t>22.02.2023 20:16:11</t>
  </si>
  <si>
    <t>22.02.2023 20:16:12</t>
  </si>
  <si>
    <t>22.02.2023 20:16:14</t>
  </si>
  <si>
    <t>22.02.2023 20:17:23</t>
  </si>
  <si>
    <t>22.02.2023 20:17:24</t>
  </si>
  <si>
    <t>22.02.2023 20:17:26</t>
  </si>
  <si>
    <t>22.02.2023 20:17:27</t>
  </si>
  <si>
    <t>22.02.2023 20:17:29</t>
  </si>
  <si>
    <t>22.02.2023 20:17:30</t>
  </si>
  <si>
    <t>22.02.2023 20:19:29</t>
  </si>
  <si>
    <t>22.02.2023 20:19:30</t>
  </si>
  <si>
    <t>22.02.2023 20:19:32</t>
  </si>
  <si>
    <t>22.02.2023 20:19:33</t>
  </si>
  <si>
    <t>22.02.2023 20:19:35</t>
  </si>
  <si>
    <t>22.02.2023 20:19:38</t>
  </si>
  <si>
    <t>22.02.2023 20:19:50</t>
  </si>
  <si>
    <t>22.02.2023 20:19:51</t>
  </si>
  <si>
    <t>22.02.2023 20:19:53</t>
  </si>
  <si>
    <t>22.02.2023 20:19:54</t>
  </si>
  <si>
    <t>22.02.2023 20:19:56</t>
  </si>
  <si>
    <t>22.02.2023 20:19:57</t>
  </si>
  <si>
    <t>22.02.2023 20:19:59</t>
  </si>
  <si>
    <t>22.02.2023 20:20:00</t>
  </si>
  <si>
    <t>22.02.2023 20:20:02</t>
  </si>
  <si>
    <t>22.02.2023 20:20:03</t>
  </si>
  <si>
    <t>22.02.2023 20:20:05</t>
  </si>
  <si>
    <t>22.02.2023 20:20:29</t>
  </si>
  <si>
    <t>22.02.2023 20:20:30</t>
  </si>
  <si>
    <t>22.02.2023 20:20:32</t>
  </si>
  <si>
    <t>22.02.2023 20:20:33</t>
  </si>
  <si>
    <t>22.02.2023 20:20:35</t>
  </si>
  <si>
    <t>22.02.2023 20:20:36</t>
  </si>
  <si>
    <t>22.02.2023 20:21:33</t>
  </si>
  <si>
    <t>22.02.2023 20:21:35</t>
  </si>
  <si>
    <t>22.02.2023 20:21:36</t>
  </si>
  <si>
    <t>22.02.2023 20:21:38</t>
  </si>
  <si>
    <t>22.02.2023 20:21:39</t>
  </si>
  <si>
    <t>22.02.2023 20:21:41</t>
  </si>
  <si>
    <t>22.02.2023 20:21:42</t>
  </si>
  <si>
    <t>22.02.2023 20:21:59</t>
  </si>
  <si>
    <t>22.02.2023 20:22:00</t>
  </si>
  <si>
    <t>22.02.2023 20:22:02</t>
  </si>
  <si>
    <t>22.02.2023 20:22:03</t>
  </si>
  <si>
    <t>22.02.2023 20:22:06</t>
  </si>
  <si>
    <t>22.02.2023 20:22:08</t>
  </si>
  <si>
    <t>22.02.2023 20:22:09</t>
  </si>
  <si>
    <t>22.02.2023 20:22:44</t>
  </si>
  <si>
    <t>22.02.2023 20:24:15</t>
  </si>
  <si>
    <t>22.02.2023 20:24:17</t>
  </si>
  <si>
    <t>22.02.2023 20:24:18</t>
  </si>
  <si>
    <t>22.02.2023 20:24:20</t>
  </si>
  <si>
    <t>22.02.2023 20:24:21</t>
  </si>
  <si>
    <t>22.02.2023 20:24:23</t>
  </si>
  <si>
    <t>22.02.2023 20:24:24</t>
  </si>
  <si>
    <t>22.02.2023 20:24:26</t>
  </si>
  <si>
    <t>22.02.2023 20:24:27</t>
  </si>
  <si>
    <t>22.02.2023 20:25:32</t>
  </si>
  <si>
    <t>22.02.2023 20:25:33</t>
  </si>
  <si>
    <t>22.02.2023 20:25:35</t>
  </si>
  <si>
    <t>22.02.2023 20:25:36</t>
  </si>
  <si>
    <t>22.02.2023 20:25:38</t>
  </si>
  <si>
    <t>22.02.2023 20:25:39</t>
  </si>
  <si>
    <t>22.02.2023 20:25:42</t>
  </si>
  <si>
    <t>22.02.2023 20:25:45</t>
  </si>
  <si>
    <t>22.02.2023 20:25:47</t>
  </si>
  <si>
    <t>22.02.2023 20:25:48</t>
  </si>
  <si>
    <t>22.02.2023 20:25:50</t>
  </si>
  <si>
    <t>22.02.2023 20:25:51</t>
  </si>
  <si>
    <t>22.02.2023 20:29:54</t>
  </si>
  <si>
    <t>22.02.2023 20:29:56</t>
  </si>
  <si>
    <t>22.02.2023 20:29:57</t>
  </si>
  <si>
    <t>22.02.2023 20:29:59</t>
  </si>
  <si>
    <t>22.02.2023 20:30:00</t>
  </si>
  <si>
    <t>22.02.2023 20:30:02</t>
  </si>
  <si>
    <t>22.02.2023 20:30:03</t>
  </si>
  <si>
    <t>22.02.2023 20:30:05</t>
  </si>
  <si>
    <t>22.02.2023 20:30:06</t>
  </si>
  <si>
    <t>22.02.2023 20:30:09</t>
  </si>
  <si>
    <t>22.02.2023 20:30:36</t>
  </si>
  <si>
    <t>22.02.2023 20:30:38</t>
  </si>
  <si>
    <t>22.02.2023 20:30:42</t>
  </si>
  <si>
    <t>22.02.2023 20:30:44</t>
  </si>
  <si>
    <t>22.02.2023 20:30:47</t>
  </si>
  <si>
    <t>22.02.2023 20:31:59</t>
  </si>
  <si>
    <t>22.02.2023 20:32:00</t>
  </si>
  <si>
    <t>22.02.2023 20:32:02</t>
  </si>
  <si>
    <t>22.02.2023 20:32:03</t>
  </si>
  <si>
    <t>22.02.2023 20:32:06</t>
  </si>
  <si>
    <t>22.02.2023 20:32:08</t>
  </si>
  <si>
    <t>22.02.2023 20:32:09</t>
  </si>
  <si>
    <t>22.02.2023 20:32:11</t>
  </si>
  <si>
    <t>22.02.2023 20:32:45</t>
  </si>
  <si>
    <t>22.02.2023 20:32:47</t>
  </si>
  <si>
    <t>22.02.2023 20:32:48</t>
  </si>
  <si>
    <t>22.02.2023 20:32:50</t>
  </si>
  <si>
    <t>22.02.2023 20:32:51</t>
  </si>
  <si>
    <t>22.02.2023 20:32:53</t>
  </si>
  <si>
    <t>22.02.2023 20:32:54</t>
  </si>
  <si>
    <t>22.02.2023 20:33:09</t>
  </si>
  <si>
    <t>22.02.2023 20:33:11</t>
  </si>
  <si>
    <t>22.02.2023 20:33:12</t>
  </si>
  <si>
    <t>22.02.2023 20:33:14</t>
  </si>
  <si>
    <t>22.02.2023 20:33:15</t>
  </si>
  <si>
    <t>22.02.2023 20:33:17</t>
  </si>
  <si>
    <t>22.02.2023 20:33:18</t>
  </si>
  <si>
    <t>22.02.2023 20:33:20</t>
  </si>
  <si>
    <t>22.02.2023 20:34:23</t>
  </si>
  <si>
    <t>22.02.2023 20:34:24</t>
  </si>
  <si>
    <t>22.02.2023 20:34:26</t>
  </si>
  <si>
    <t>22.02.2023 20:34:27</t>
  </si>
  <si>
    <t>22.02.2023 20:34:29</t>
  </si>
  <si>
    <t>22.02.2023 20:34:30</t>
  </si>
  <si>
    <t>22.02.2023 20:34:32</t>
  </si>
  <si>
    <t>22.02.2023 20:35:48</t>
  </si>
  <si>
    <t>22.02.2023 20:35:50</t>
  </si>
  <si>
    <t>22.02.2023 20:35:51</t>
  </si>
  <si>
    <t>22.02.2023 20:35:53</t>
  </si>
  <si>
    <t>22.02.2023 20:35:54</t>
  </si>
  <si>
    <t>22.02.2023 20:35:56</t>
  </si>
  <si>
    <t>22.02.2023 20:35:57</t>
  </si>
  <si>
    <t>22.02.2023 20:36:39</t>
  </si>
  <si>
    <t>22.02.2023 20:36:41</t>
  </si>
  <si>
    <t>22.02.2023 20:36:42</t>
  </si>
  <si>
    <t>22.02.2023 20:36:45</t>
  </si>
  <si>
    <t>22.02.2023 20:36:47</t>
  </si>
  <si>
    <t>22.02.2023 20:36:48</t>
  </si>
  <si>
    <t>22.02.2023 20:36:50</t>
  </si>
  <si>
    <t>22.02.2023 20:37:09</t>
  </si>
  <si>
    <t>22.02.2023 20:37:11</t>
  </si>
  <si>
    <t>22.02.2023 20:37:12</t>
  </si>
  <si>
    <t>22.02.2023 20:37:44</t>
  </si>
  <si>
    <t>22.02.2023 20:37:45</t>
  </si>
  <si>
    <t>22.02.2023 20:37:47</t>
  </si>
  <si>
    <t>22.02.2023 20:37:48</t>
  </si>
  <si>
    <t>22.02.2023 20:37:50</t>
  </si>
  <si>
    <t>22.02.2023 20:37:51</t>
  </si>
  <si>
    <t>22.02.2023 20:41:44</t>
  </si>
  <si>
    <t>22.02.2023 20:41:45</t>
  </si>
  <si>
    <t>22.02.2023 20:41:46</t>
  </si>
  <si>
    <t>22.02.2023 20:41:48</t>
  </si>
  <si>
    <t>22.02.2023 20:41:51</t>
  </si>
  <si>
    <t>22.02.2023 20:42:15</t>
  </si>
  <si>
    <t>22.02.2023 20:42:16</t>
  </si>
  <si>
    <t>22.02.2023 20:42:18</t>
  </si>
  <si>
    <t>22.02.2023 20:42:19</t>
  </si>
  <si>
    <t>22.02.2023 20:42:21</t>
  </si>
  <si>
    <t>22.02.2023 20:42:22</t>
  </si>
  <si>
    <t>22.02.2023 20:42:24</t>
  </si>
  <si>
    <t>22.02.2023 20:44:33</t>
  </si>
  <si>
    <t>22.02.2023 20:44:34</t>
  </si>
  <si>
    <t>22.02.2023 20:44:36</t>
  </si>
  <si>
    <t>22.02.2023 20:44:39</t>
  </si>
  <si>
    <t>22.02.2023 20:44:40</t>
  </si>
  <si>
    <t>22.02.2023 20:44:42</t>
  </si>
  <si>
    <t>22.02.2023 20:44:43</t>
  </si>
  <si>
    <t>22.02.2023 20:46:07</t>
  </si>
  <si>
    <t>22.02.2023 20:46:09</t>
  </si>
  <si>
    <t>22.02.2023 20:46:12</t>
  </si>
  <si>
    <t>22.02.2023 20:46:13</t>
  </si>
  <si>
    <t>22.02.2023 20:46:15</t>
  </si>
  <si>
    <t>22.02.2023 20:46:16</t>
  </si>
  <si>
    <t>22.02.2023 20:46:42</t>
  </si>
  <si>
    <t>22.02.2023 20:46:43</t>
  </si>
  <si>
    <t>22.02.2023 20:46:45</t>
  </si>
  <si>
    <t>22.02.2023 20:46:46</t>
  </si>
  <si>
    <t>22.02.2023 20:46:48</t>
  </si>
  <si>
    <t>22.02.2023 20:46:49</t>
  </si>
  <si>
    <t>22.02.2023 20:46:51</t>
  </si>
  <si>
    <t>22.02.2023 20:46:52</t>
  </si>
  <si>
    <t>22.02.2023 20:46:54</t>
  </si>
  <si>
    <t>22.02.2023 20:47:07</t>
  </si>
  <si>
    <t>22.02.2023 20:47:09</t>
  </si>
  <si>
    <t>22.02.2023 20:47:10</t>
  </si>
  <si>
    <t>22.02.2023 20:47:12</t>
  </si>
  <si>
    <t>22.02.2023 20:47:13</t>
  </si>
  <si>
    <t>22.02.2023 20:47:15</t>
  </si>
  <si>
    <t>22.02.2023 20:47:57</t>
  </si>
  <si>
    <t>22.02.2023 20:47:58</t>
  </si>
  <si>
    <t>22.02.2023 20:48:01</t>
  </si>
  <si>
    <t>22.02.2023 20:54:42</t>
  </si>
  <si>
    <t>22.02.2023 20:54:43</t>
  </si>
  <si>
    <t>22.02.2023 20:54:45</t>
  </si>
  <si>
    <t>22.02.2023 20:54:46</t>
  </si>
  <si>
    <t>22.02.2023 20:54:49</t>
  </si>
  <si>
    <t>22.02.2023 20:55:04</t>
  </si>
  <si>
    <t>22.02.2023 20:55:06</t>
  </si>
  <si>
    <t>22.02.2023 20:55:07</t>
  </si>
  <si>
    <t>22.02.2023 20:55:09</t>
  </si>
  <si>
    <t>22.02.2023 20:55:10</t>
  </si>
  <si>
    <t>22.02.2023 20:55:12</t>
  </si>
  <si>
    <t>22.02.2023 20:58:58</t>
  </si>
  <si>
    <t>22.02.2023 20:59:02</t>
  </si>
  <si>
    <t>22.02.2023 20:59:04</t>
  </si>
  <si>
    <t>22.02.2023 20:59:05</t>
  </si>
  <si>
    <t>22.02.2023 20:59:07</t>
  </si>
  <si>
    <t>22.02.2023 20:59:25</t>
  </si>
  <si>
    <t>22.02.2023 20:59:26</t>
  </si>
  <si>
    <t>22.02.2023 20:59:28</t>
  </si>
  <si>
    <t>22.02.2023 20:59:29</t>
  </si>
  <si>
    <t>22.02.2023 20:59:31</t>
  </si>
  <si>
    <t>22.02.2023 20:59:32</t>
  </si>
  <si>
    <t>22.02.2023 20:59:34</t>
  </si>
  <si>
    <t>22.02.2023 20:59:35</t>
  </si>
  <si>
    <t>22.02.2023 20:59:37</t>
  </si>
  <si>
    <t>22.02.2023 20:59:38</t>
  </si>
  <si>
    <t>22.02.2023 20:59:59</t>
  </si>
  <si>
    <t>22.02.2023 21:00:01</t>
  </si>
  <si>
    <t>22.02.2023 21:00:02</t>
  </si>
  <si>
    <t>22.02.2023 21:00:05</t>
  </si>
  <si>
    <t>22.02.2023 21:00:07</t>
  </si>
  <si>
    <t>22.02.2023 21:00:08</t>
  </si>
  <si>
    <t>22.02.2023 21:00:10</t>
  </si>
  <si>
    <t>22.02.2023 21:06:29</t>
  </si>
  <si>
    <t>22.02.2023 21:06:34</t>
  </si>
  <si>
    <t>22.02.2023 21:08:47</t>
  </si>
  <si>
    <t>22.02.2023 21:08:49</t>
  </si>
  <si>
    <t>22.02.2023 21:08:50</t>
  </si>
  <si>
    <t>22.02.2023 21:08:52</t>
  </si>
  <si>
    <t>22.02.2023 21:08:53</t>
  </si>
  <si>
    <t>22.02.2023 21:10:14</t>
  </si>
  <si>
    <t>22.02.2023 21:12:29</t>
  </si>
  <si>
    <t>22.02.2023 21:12:31</t>
  </si>
  <si>
    <t>22.02.2023 21:12:32</t>
  </si>
  <si>
    <t>22.02.2023 21:12:34</t>
  </si>
  <si>
    <t>22.02.2023 21:12:35</t>
  </si>
  <si>
    <t>22.02.2023 21:12:38</t>
  </si>
  <si>
    <t>22.02.2023 21:12:41</t>
  </si>
  <si>
    <t>22.02.2023 21:13:43</t>
  </si>
  <si>
    <t>22.02.2023 21:13:44</t>
  </si>
  <si>
    <t>22.02.2023 21:13:46</t>
  </si>
  <si>
    <t>22.02.2023 21:13:47</t>
  </si>
  <si>
    <t>22.02.2023 21:13:49</t>
  </si>
  <si>
    <t>22.02.2023 21:13:53</t>
  </si>
  <si>
    <t>22.02.2023 21:14:58</t>
  </si>
  <si>
    <t>22.02.2023 21:14:59</t>
  </si>
  <si>
    <t>22.02.2023 21:15:01</t>
  </si>
  <si>
    <t>22.02.2023 21:15:02</t>
  </si>
  <si>
    <t>22.02.2023 21:15:04</t>
  </si>
  <si>
    <t>22.02.2023 21:15:05</t>
  </si>
  <si>
    <t>22.02.2023 21:17:26</t>
  </si>
  <si>
    <t>22.02.2023 21:17:28</t>
  </si>
  <si>
    <t>22.02.2023 21:17:29</t>
  </si>
  <si>
    <t>22.02.2023 21:17:31</t>
  </si>
  <si>
    <t>22.02.2023 21:17:32</t>
  </si>
  <si>
    <t>22.02.2023 21:17:34</t>
  </si>
  <si>
    <t>22.02.2023 21:17:35</t>
  </si>
  <si>
    <t>22.02.2023 21:17:37</t>
  </si>
  <si>
    <t>22.02.2023 21:17:53</t>
  </si>
  <si>
    <t>22.02.2023 21:17:55</t>
  </si>
  <si>
    <t>22.02.2023 21:17:56</t>
  </si>
  <si>
    <t>22.02.2023 21:17:58</t>
  </si>
  <si>
    <t>22.02.2023 21:17:59</t>
  </si>
  <si>
    <t>22.02.2023 21:18:01</t>
  </si>
  <si>
    <t>22.02.2023 21:18:02</t>
  </si>
  <si>
    <t>22.02.2023 21:18:05</t>
  </si>
  <si>
    <t>22.02.2023 21:19:08</t>
  </si>
  <si>
    <t>22.02.2023 21:19:09</t>
  </si>
  <si>
    <t>22.02.2023 21:19:11</t>
  </si>
  <si>
    <t>22.02.2023 21:19:12</t>
  </si>
  <si>
    <t>22.02.2023 21:26:41</t>
  </si>
  <si>
    <t>22.02.2023 21:26:42</t>
  </si>
  <si>
    <t>22.02.2023 21:26:44</t>
  </si>
  <si>
    <t>22.02.2023 21:26:45</t>
  </si>
  <si>
    <t>22.02.2023 21:26:47</t>
  </si>
  <si>
    <t>22.02.2023 21:26:48</t>
  </si>
  <si>
    <t>22.02.2023 21:30:05</t>
  </si>
  <si>
    <t>22.02.2023 21:30:06</t>
  </si>
  <si>
    <t>22.02.2023 21:30:08</t>
  </si>
  <si>
    <t>22.02.2023 21:30:09</t>
  </si>
  <si>
    <t>22.02.2023 21:30:11</t>
  </si>
  <si>
    <t>22.02.2023 21:30:12</t>
  </si>
  <si>
    <t>22.02.2023 21:30:14</t>
  </si>
  <si>
    <t>22.02.2023 21:32:35</t>
  </si>
  <si>
    <t>22.02.2023 21:32:36</t>
  </si>
  <si>
    <t>22.02.2023 21:32:38</t>
  </si>
  <si>
    <t>22.02.2023 21:32:39</t>
  </si>
  <si>
    <t>22.02.2023 21:32:42</t>
  </si>
  <si>
    <t>22.02.2023 21:32:44</t>
  </si>
  <si>
    <t>22.02.2023 21:32:45</t>
  </si>
  <si>
    <t>22.02.2023 21:43:47</t>
  </si>
  <si>
    <t>22.02.2023 21:43:48</t>
  </si>
  <si>
    <t>22.02.2023 21:43:50</t>
  </si>
  <si>
    <t>22.02.2023 21:43:51</t>
  </si>
  <si>
    <t>22.02.2023 21:43:53</t>
  </si>
  <si>
    <t>22.02.2023 21:43:54</t>
  </si>
  <si>
    <t>22.02.2023 21:51:39</t>
  </si>
  <si>
    <t>22.02.2023 21:51:41</t>
  </si>
  <si>
    <t>22.02.2023 21:51:42</t>
  </si>
  <si>
    <t>22.02.2023 21:51:44</t>
  </si>
  <si>
    <t>22.02.2023 21:51:45</t>
  </si>
  <si>
    <t>22.02.2023 21:51:47</t>
  </si>
  <si>
    <t>22.02.2023 21:51:48</t>
  </si>
  <si>
    <t>22.02.2023 21:51:50</t>
  </si>
  <si>
    <t>22.02.2023 21:55:53</t>
  </si>
  <si>
    <t>22.02.2023 21:55:54</t>
  </si>
  <si>
    <t>22.02.2023 21:55:56</t>
  </si>
  <si>
    <t>22.02.2023 21:55:57</t>
  </si>
  <si>
    <t>22.02.2023 21:57:29</t>
  </si>
  <si>
    <t>22.02.2023 21:57:30</t>
  </si>
  <si>
    <t>22.02.2023 21:57:33</t>
  </si>
  <si>
    <t>22.02.2023 21:57:35</t>
  </si>
  <si>
    <t>22.02.2023 21:57:36</t>
  </si>
  <si>
    <t>22.02.2023 21:57:38</t>
  </si>
  <si>
    <t>22.02.2023 21:57:39</t>
  </si>
  <si>
    <t>22.02.2023 21:57:41</t>
  </si>
  <si>
    <t>22.02.2023 21:58:26</t>
  </si>
  <si>
    <t>22.02.2023 21:58:27</t>
  </si>
  <si>
    <t>22.02.2023 21:58:29</t>
  </si>
  <si>
    <t>22.02.2023 21:58:30</t>
  </si>
  <si>
    <t>22.02.2023 21:58:32</t>
  </si>
  <si>
    <t>22.02.2023 21:58:33</t>
  </si>
  <si>
    <t>22.02.2023 21:58:35</t>
  </si>
  <si>
    <t>22.02.2023 21:58:48</t>
  </si>
  <si>
    <t>22.02.2023 21:58:50</t>
  </si>
  <si>
    <t>22.02.2023 21:58:51</t>
  </si>
  <si>
    <t>22.02.2023 21:58:53</t>
  </si>
  <si>
    <t>22.02.2023 21:58:54</t>
  </si>
  <si>
    <t>22.02.2023 21:58:56</t>
  </si>
  <si>
    <t>22.02.2023 21:58:57</t>
  </si>
  <si>
    <t>22.02.2023 21:58:59</t>
  </si>
  <si>
    <t>22.02.2023 22:03:32</t>
  </si>
  <si>
    <t>22.02.2023 22:03:33</t>
  </si>
  <si>
    <t>22.02.2023 22:03:35</t>
  </si>
  <si>
    <t>22.02.2023 22:03:36</t>
  </si>
  <si>
    <t>22.02.2023 22:03:38</t>
  </si>
  <si>
    <t>22.02.2023 22:04:30</t>
  </si>
  <si>
    <t>22.02.2023 22:04:32</t>
  </si>
  <si>
    <t>22.02.2023 22:04:33</t>
  </si>
  <si>
    <t>22.02.2023 22:04:35</t>
  </si>
  <si>
    <t>22.02.2023 22:04:36</t>
  </si>
  <si>
    <t>22.02.2023 22:04:38</t>
  </si>
  <si>
    <t>22.02.2023 22:04:41</t>
  </si>
  <si>
    <t>22.02.2023 22:04:42</t>
  </si>
  <si>
    <t>22.02.2023 22:05:38</t>
  </si>
  <si>
    <t>22.02.2023 22:05:39</t>
  </si>
  <si>
    <t>22.02.2023 22:05:41</t>
  </si>
  <si>
    <t>22.02.2023 22:05:42</t>
  </si>
  <si>
    <t>22.02.2023 22:05:44</t>
  </si>
  <si>
    <t>22.02.2023 22:05:48</t>
  </si>
  <si>
    <t>22.02.2023 22:05:50</t>
  </si>
  <si>
    <t>22.02.2023 22:06:35</t>
  </si>
  <si>
    <t>22.02.2023 22:06:36</t>
  </si>
  <si>
    <t>22.02.2023 22:06:38</t>
  </si>
  <si>
    <t>22.02.2023 22:06:39</t>
  </si>
  <si>
    <t>22.02.2023 22:06:41</t>
  </si>
  <si>
    <t>22.02.2023 22:06:42</t>
  </si>
  <si>
    <t>22.02.2023 22:06:44</t>
  </si>
  <si>
    <t>22.02.2023 22:08:44</t>
  </si>
  <si>
    <t>22.02.2023 22:08:45</t>
  </si>
  <si>
    <t>22.02.2023 22:08:47</t>
  </si>
  <si>
    <t>22.02.2023 22:08:48</t>
  </si>
  <si>
    <t>22.02.2023 22:08:50</t>
  </si>
  <si>
    <t>22.02.2023 22:08:51</t>
  </si>
  <si>
    <t>22.02.2023 22:08:53</t>
  </si>
  <si>
    <t>22.02.2023 22:08:54</t>
  </si>
  <si>
    <t>22.02.2023 22:08:56</t>
  </si>
  <si>
    <t>22.02.2023 22:10:08</t>
  </si>
  <si>
    <t>22.02.2023 22:10:09</t>
  </si>
  <si>
    <t>22.02.2023 22:10:11</t>
  </si>
  <si>
    <t>22.02.2023 22:10:12</t>
  </si>
  <si>
    <t>22.02.2023 22:10:14</t>
  </si>
  <si>
    <t>22.02.2023 22:10:15</t>
  </si>
  <si>
    <t>22.02.2023 22:10:17</t>
  </si>
  <si>
    <t>22.02.2023 22:10:18</t>
  </si>
  <si>
    <t>22.02.2023 22:15:17</t>
  </si>
  <si>
    <t>22.02.2023 22:15:18</t>
  </si>
  <si>
    <t>22.02.2023 22:15:20</t>
  </si>
  <si>
    <t>22.02.2023 22:15:21</t>
  </si>
  <si>
    <t>22.02.2023 22:15:23</t>
  </si>
  <si>
    <t>22.02.2023 22:15:24</t>
  </si>
  <si>
    <t>22.02.2023 22:15:26</t>
  </si>
  <si>
    <t>22.02.2023 22:15:27</t>
  </si>
  <si>
    <t>22.02.2023 22:15:29</t>
  </si>
  <si>
    <t>22.02.2023 22:15:39</t>
  </si>
  <si>
    <t>22.02.2023 22:15:41</t>
  </si>
  <si>
    <t>22.02.2023 22:15:42</t>
  </si>
  <si>
    <t>22.02.2023 22:15:44</t>
  </si>
  <si>
    <t>22.02.2023 22:15:45</t>
  </si>
  <si>
    <t>22.02.2023 22:15:53</t>
  </si>
  <si>
    <t>22.02.2023 22:15:54</t>
  </si>
  <si>
    <t>22.02.2023 22:15:56</t>
  </si>
  <si>
    <t>22.02.2023 22:15:57</t>
  </si>
  <si>
    <t>22.02.2023 22:15:59</t>
  </si>
  <si>
    <t>22.02.2023 22:16:00</t>
  </si>
  <si>
    <t>22.02.2023 22:17:08</t>
  </si>
  <si>
    <t>22.02.2023 22:17:09</t>
  </si>
  <si>
    <t>22.02.2023 22:17:11</t>
  </si>
  <si>
    <t>22.02.2023 22:17:12</t>
  </si>
  <si>
    <t>22.02.2023 22:23:03</t>
  </si>
  <si>
    <t>22.02.2023 22:23:05</t>
  </si>
  <si>
    <t>22.02.2023 22:23:06</t>
  </si>
  <si>
    <t>22.02.2023 22:23:08</t>
  </si>
  <si>
    <t>22.02.2023 22:23:09</t>
  </si>
  <si>
    <t>22.02.2023 22:23:11</t>
  </si>
  <si>
    <t>22.02.2023 22:23:12</t>
  </si>
  <si>
    <t>22.02.2023 22:25:53</t>
  </si>
  <si>
    <t>22.02.2023 22:25:54</t>
  </si>
  <si>
    <t>22.02.2023 22:25:56</t>
  </si>
  <si>
    <t>22.02.2023 22:25:57</t>
  </si>
  <si>
    <t>22.02.2023 22:25:59</t>
  </si>
  <si>
    <t>22.02.2023 22:26:00</t>
  </si>
  <si>
    <t>22.02.2023 22:26:02</t>
  </si>
  <si>
    <t>22.02.2023 22:26:51</t>
  </si>
  <si>
    <t>22.02.2023 22:26:53</t>
  </si>
  <si>
    <t>22.02.2023 22:26:54</t>
  </si>
  <si>
    <t>22.02.2023 22:26:56</t>
  </si>
  <si>
    <t>22.02.2023 22:26:57</t>
  </si>
  <si>
    <t>22.02.2023 22:26:59</t>
  </si>
  <si>
    <t>22.02.2023 22:27:00</t>
  </si>
  <si>
    <t>22.02.2023 22:27:29</t>
  </si>
  <si>
    <t>22.02.2023 22:27:30</t>
  </si>
  <si>
    <t>22.02.2023 22:27:32</t>
  </si>
  <si>
    <t>22.02.2023 22:27:33</t>
  </si>
  <si>
    <t>22.02.2023 22:27:35</t>
  </si>
  <si>
    <t>22.02.2023 22:34:53</t>
  </si>
  <si>
    <t>22.02.2023 22:34:54</t>
  </si>
  <si>
    <t>22.02.2023 22:38:50</t>
  </si>
  <si>
    <t>22.02.2023 22:38:51</t>
  </si>
  <si>
    <t>22.02.2023 22:38:53</t>
  </si>
  <si>
    <t>22.02.2023 22:38:54</t>
  </si>
  <si>
    <t>22.02.2023 22:38:56</t>
  </si>
  <si>
    <t>22.02.2023 22:40:17</t>
  </si>
  <si>
    <t>22.02.2023 22:40:18</t>
  </si>
  <si>
    <t>22.02.2023 22:40:20</t>
  </si>
  <si>
    <t>22.02.2023 22:40:21</t>
  </si>
  <si>
    <t>22.02.2023 22:41:12</t>
  </si>
  <si>
    <t>22.02.2023 22:41:14</t>
  </si>
  <si>
    <t>22.02.2023 22:41:15</t>
  </si>
  <si>
    <t>22.02.2023 22:41:17</t>
  </si>
  <si>
    <t>22.02.2023 22:41:18</t>
  </si>
  <si>
    <t>22.02.2023 22:41:20</t>
  </si>
  <si>
    <t>22.02.2023 22:41:21</t>
  </si>
  <si>
    <t>22.02.2023 22:43:29</t>
  </si>
  <si>
    <t>22.02.2023 22:43:30</t>
  </si>
  <si>
    <t>22.02.2023 22:43:32</t>
  </si>
  <si>
    <t>22.02.2023 22:43:33</t>
  </si>
  <si>
    <t>22.02.2023 22:43:35</t>
  </si>
  <si>
    <t>22.02.2023 22:43:36</t>
  </si>
  <si>
    <t>22.02.2023 22:43:39</t>
  </si>
  <si>
    <t>22.02.2023 22:46:23</t>
  </si>
  <si>
    <t>22.02.2023 22:46:24</t>
  </si>
  <si>
    <t>22.02.2023 22:46:26</t>
  </si>
  <si>
    <t>22.02.2023 22:46:27</t>
  </si>
  <si>
    <t>22.02.2023 22:46:29</t>
  </si>
  <si>
    <t>22.02.2023 22:46:30</t>
  </si>
  <si>
    <t>22.02.2023 22:46:32</t>
  </si>
  <si>
    <t>22.02.2023 22:46:33</t>
  </si>
  <si>
    <t>22.02.2023 22:46:47</t>
  </si>
  <si>
    <t>22.02.2023 22:46:50</t>
  </si>
  <si>
    <t>22.02.2023 22:46:51</t>
  </si>
  <si>
    <t>22.02.2023 22:46:53</t>
  </si>
  <si>
    <t>22.02.2023 22:46:54</t>
  </si>
  <si>
    <t>22.02.2023 22:46:56</t>
  </si>
  <si>
    <t>22.02.2023 22:46:57</t>
  </si>
  <si>
    <t>22.02.2023 22:46:59</t>
  </si>
  <si>
    <t>22.02.2023 22:47:59</t>
  </si>
  <si>
    <t>22.02.2023 22:48:00</t>
  </si>
  <si>
    <t>22.02.2023 22:48:02</t>
  </si>
  <si>
    <t>22.02.2023 22:52:29</t>
  </si>
  <si>
    <t>22.02.2023 22:52:30</t>
  </si>
  <si>
    <t>22.02.2023 22:52:32</t>
  </si>
  <si>
    <t>22.02.2023 22:52:33</t>
  </si>
  <si>
    <t>22.02.2023 22:52:35</t>
  </si>
  <si>
    <t>22.02.2023 22:54:45</t>
  </si>
  <si>
    <t>22.02.2023 22:54:47</t>
  </si>
  <si>
    <t>22.02.2023 22:54:48</t>
  </si>
  <si>
    <t>22.02.2023 22:54:50</t>
  </si>
  <si>
    <t>22.02.2023 22:54:51</t>
  </si>
  <si>
    <t>22.02.2023 22:54:53</t>
  </si>
  <si>
    <t>22.02.2023 22:56:48</t>
  </si>
  <si>
    <t>22.02.2023 22:56:50</t>
  </si>
  <si>
    <t>22.02.2023 22:56:51</t>
  </si>
  <si>
    <t>22.02.2023 22:56:53</t>
  </si>
  <si>
    <t>22.02.2023 22:56:54</t>
  </si>
  <si>
    <t>22.02.2023 22:56:56</t>
  </si>
  <si>
    <t>22.02.2023 22:58:44</t>
  </si>
  <si>
    <t>22.02.2023 22:58:45</t>
  </si>
  <si>
    <t>22.02.2023 22:58:47</t>
  </si>
  <si>
    <t>22.02.2023 22:58:48</t>
  </si>
  <si>
    <t>22.02.2023 22:58:50</t>
  </si>
  <si>
    <t>22.02.2023 22:58:51</t>
  </si>
  <si>
    <t>22.02.2023 22:58:53</t>
  </si>
  <si>
    <t>22.02.2023 23:11:33</t>
  </si>
  <si>
    <t>22.02.2023 23:11:35</t>
  </si>
  <si>
    <t>22.02.2023 23:11:36</t>
  </si>
  <si>
    <t>22.02.2023 23:11:38</t>
  </si>
  <si>
    <t>22.02.2023 23:11:39</t>
  </si>
  <si>
    <t>22.02.2023 23:11:41</t>
  </si>
  <si>
    <t>22.02.2023 23:11:42</t>
  </si>
  <si>
    <t>22.02.2023 23:14:18</t>
  </si>
  <si>
    <t>22.02.2023 23:14:20</t>
  </si>
  <si>
    <t>22.02.2023 23:14:21</t>
  </si>
  <si>
    <t>22.02.2023 23:14:23</t>
  </si>
  <si>
    <t>22.02.2023 23:14:24</t>
  </si>
  <si>
    <t>22.02.2023 23:14:26</t>
  </si>
  <si>
    <t>22.02.2023 23:14:27</t>
  </si>
  <si>
    <t>22.02.2023 23:14:48</t>
  </si>
  <si>
    <t>22.02.2023 23:14:50</t>
  </si>
  <si>
    <t>22.02.2023 23:14:51</t>
  </si>
  <si>
    <t>22.02.2023 23:14:53</t>
  </si>
  <si>
    <t>22.02.2023 23:14:54</t>
  </si>
  <si>
    <t>22.02.2023 23:14:56</t>
  </si>
  <si>
    <t>22.02.2023 23:14:57</t>
  </si>
  <si>
    <t>22.02.2023 23:17:24</t>
  </si>
  <si>
    <t>22.02.2023 23:17:26</t>
  </si>
  <si>
    <t>22.02.2023 23:17:27</t>
  </si>
  <si>
    <t>22.02.2023 23:17:29</t>
  </si>
  <si>
    <t>22.02.2023 23:17:30</t>
  </si>
  <si>
    <t>22.02.2023 23:18:12</t>
  </si>
  <si>
    <t>22.02.2023 23:18:14</t>
  </si>
  <si>
    <t>22.02.2023 23:18:15</t>
  </si>
  <si>
    <t>22.02.2023 23:18:17</t>
  </si>
  <si>
    <t>22.02.2023 23:18:18</t>
  </si>
  <si>
    <t>22.02.2023 23:18:20</t>
  </si>
  <si>
    <t>22.02.2023 23:18:21</t>
  </si>
  <si>
    <t>22.02.2023 23:18:23</t>
  </si>
  <si>
    <t>22.02.2023 23:18:24</t>
  </si>
  <si>
    <t>22.02.2023 23:19:57</t>
  </si>
  <si>
    <t>22.02.2023 23:19:59</t>
  </si>
  <si>
    <t>22.02.2023 23:20:00</t>
  </si>
  <si>
    <t>22.02.2023 23:20:02</t>
  </si>
  <si>
    <t>22.02.2023 23:20:03</t>
  </si>
  <si>
    <t>22.02.2023 23:20:05</t>
  </si>
  <si>
    <t>22.02.2023 23:20:08</t>
  </si>
  <si>
    <t>22.02.2023 23:29:57</t>
  </si>
  <si>
    <t>22.02.2023 23:29:58</t>
  </si>
  <si>
    <t>22.02.2023 23:30:00</t>
  </si>
  <si>
    <t>22.02.2023 23:30:01</t>
  </si>
  <si>
    <t>22.02.2023 23:30:03</t>
  </si>
  <si>
    <t>22.02.2023 23:30:04</t>
  </si>
  <si>
    <t>22.02.2023 23:30:06</t>
  </si>
  <si>
    <t>22.02.2023 23:40:01</t>
  </si>
  <si>
    <t>22.02.2023 23:40:03</t>
  </si>
  <si>
    <t>22.02.2023 23:40:04</t>
  </si>
  <si>
    <t>22.02.2023 23:40:06</t>
  </si>
  <si>
    <t>22.02.2023 23:40:07</t>
  </si>
  <si>
    <t>22.02.2023 23:52:55</t>
  </si>
  <si>
    <t>22.02.2023 23:52:57</t>
  </si>
  <si>
    <t>22.02.2023 23:52:58</t>
  </si>
  <si>
    <t>22.02.2023 23:53:00</t>
  </si>
  <si>
    <t>22.02.2023 23:53:01</t>
  </si>
  <si>
    <t>22.02.2023 23:53:03</t>
  </si>
  <si>
    <t>23.02.2023 00:13:45</t>
  </si>
  <si>
    <t>23.02.2023 00:13:46</t>
  </si>
  <si>
    <t>23.02.2023 00:13:48</t>
  </si>
  <si>
    <t>23.02.2023 00:13:49</t>
  </si>
  <si>
    <t>23.02.2023 00:13:51</t>
  </si>
  <si>
    <t>23.02.2023 00:13:52</t>
  </si>
  <si>
    <t>23.02.2023 00:20:13</t>
  </si>
  <si>
    <t>23.02.2023 00:20:15</t>
  </si>
  <si>
    <t>23.02.2023 00:20:16</t>
  </si>
  <si>
    <t>23.02.2023 00:20:18</t>
  </si>
  <si>
    <t>23.02.2023 00:20:19</t>
  </si>
  <si>
    <t>23.02.2023 00:20:21</t>
  </si>
  <si>
    <t>23.02.2023 00:20:22</t>
  </si>
  <si>
    <t>23.02.2023 00:52:37</t>
  </si>
  <si>
    <t>23.02.2023 00:52:39</t>
  </si>
  <si>
    <t>23.02.2023 00:52:40</t>
  </si>
  <si>
    <t>23.02.2023 00:52:42</t>
  </si>
  <si>
    <t>23.02.2023 00:52:43</t>
  </si>
  <si>
    <t>23.02.2023 00:52:45</t>
  </si>
  <si>
    <t>23.02.2023 00:52:46</t>
  </si>
  <si>
    <t>23.02.2023 00:56:40</t>
  </si>
  <si>
    <t>23.02.2023 00:56:42</t>
  </si>
  <si>
    <t>23.02.2023 00:56:43</t>
  </si>
  <si>
    <t>23.02.2023 00:56:45</t>
  </si>
  <si>
    <t>23.02.2023 00:56:46</t>
  </si>
  <si>
    <t>23.02.2023 00:56:48</t>
  </si>
  <si>
    <t>23.02.2023 00:56:49</t>
  </si>
  <si>
    <t>23.02.2023 00:56:51</t>
  </si>
  <si>
    <t>23.02.2023 00:59:46</t>
  </si>
  <si>
    <t>23.02.2023 00:59:48</t>
  </si>
  <si>
    <t>23.02.2023 00:59:49</t>
  </si>
  <si>
    <t>23.02.2023 00:59:51</t>
  </si>
  <si>
    <t>23.02.2023 00:59:52</t>
  </si>
  <si>
    <t>23.02.2023 02:39:15</t>
  </si>
  <si>
    <t>23.02.2023 03:05:13</t>
  </si>
  <si>
    <t>23.02.2023 03:05:15</t>
  </si>
  <si>
    <t>23.02.2023 03:05:16</t>
  </si>
  <si>
    <t>23.02.2023 03:05:18</t>
  </si>
  <si>
    <t>23.02.2023 03:47:28</t>
  </si>
  <si>
    <t>23.02.2023 03:47:30</t>
  </si>
  <si>
    <t>23.02.2023 03:47:31</t>
  </si>
  <si>
    <t>23.02.2023 03:47:33</t>
  </si>
  <si>
    <t>23.02.2023 03:47:34</t>
  </si>
  <si>
    <t>23.02.2023 03:47:36</t>
  </si>
  <si>
    <t>23.02.2023 03:47:37</t>
  </si>
  <si>
    <t>23.02.2023 03:47:39</t>
  </si>
  <si>
    <t>23.02.2023 03:47:40</t>
  </si>
  <si>
    <t>23.02.2023 03:47:42</t>
  </si>
  <si>
    <t>23.02.2023 03:47:43</t>
  </si>
  <si>
    <t>23.02.2023 04:35:34</t>
  </si>
  <si>
    <t>23.02.2023 04:35:36</t>
  </si>
  <si>
    <t>23.02.2023 04:35:37</t>
  </si>
  <si>
    <t>23.02.2023 04:35:39</t>
  </si>
  <si>
    <t>23.02.2023 04:35:40</t>
  </si>
  <si>
    <t>23.02.2023 04:35:42</t>
  </si>
  <si>
    <t>23.02.2023 04:39:24</t>
  </si>
  <si>
    <t>23.02.2023 04:39:25</t>
  </si>
  <si>
    <t>23.02.2023 04:39:27</t>
  </si>
  <si>
    <t>23.02.2023 04:39:28</t>
  </si>
  <si>
    <t>23.02.2023 04:39:30</t>
  </si>
  <si>
    <t>23.02.2023 04:39:31</t>
  </si>
  <si>
    <t>23.02.2023 05:07:22</t>
  </si>
  <si>
    <t>23.02.2023 05:07:24</t>
  </si>
  <si>
    <t>23.02.2023 05:07:27</t>
  </si>
  <si>
    <t>23.02.2023 05:07:28</t>
  </si>
  <si>
    <t>23.02.2023 05:07:30</t>
  </si>
  <si>
    <t>23.02.2023 05:10:13</t>
  </si>
  <si>
    <t>23.02.2023 05:10:15</t>
  </si>
  <si>
    <t>23.02.2023 05:10:16</t>
  </si>
  <si>
    <t>23.02.2023 05:10:18</t>
  </si>
  <si>
    <t>23.02.2023 05:10:19</t>
  </si>
  <si>
    <t>23.02.2023 05:10:21</t>
  </si>
  <si>
    <t>23.02.2023 05:26:12</t>
  </si>
  <si>
    <t>23.02.2023 05:26:15</t>
  </si>
  <si>
    <t>23.02.2023 05:26:18</t>
  </si>
  <si>
    <t>23.02.2023 05:26:19</t>
  </si>
  <si>
    <t>23.02.2023 05:26:21</t>
  </si>
  <si>
    <t>23.02.2023 05:29:21</t>
  </si>
  <si>
    <t>23.02.2023 05:29:22</t>
  </si>
  <si>
    <t>23.02.2023 05:29:24</t>
  </si>
  <si>
    <t>23.02.2023 05:29:25</t>
  </si>
  <si>
    <t>23.02.2023 05:29:27</t>
  </si>
  <si>
    <t>23.02.2023 05:29:28</t>
  </si>
  <si>
    <t>23.02.2023 05:29:30</t>
  </si>
  <si>
    <t>23.02.2023 05:30:37</t>
  </si>
  <si>
    <t>23.02.2023 05:30:39</t>
  </si>
  <si>
    <t>23.02.2023 05:30:40</t>
  </si>
  <si>
    <t>23.02.2023 05:30:42</t>
  </si>
  <si>
    <t>23.02.2023 05:30:43</t>
  </si>
  <si>
    <t>23.02.2023 05:30:45</t>
  </si>
  <si>
    <t>23.02.2023 05:30:46</t>
  </si>
  <si>
    <t>23.02.2023 05:31:34</t>
  </si>
  <si>
    <t>23.02.2023 05:31:36</t>
  </si>
  <si>
    <t>23.02.2023 05:31:37</t>
  </si>
  <si>
    <t>23.02.2023 05:31:40</t>
  </si>
  <si>
    <t>23.02.2023 05:31:42</t>
  </si>
  <si>
    <t>23.02.2023 05:31:43</t>
  </si>
  <si>
    <t>23.02.2023 05:31:45</t>
  </si>
  <si>
    <t>23.02.2023 05:45:13</t>
  </si>
  <si>
    <t>23.02.2023 05:45:15</t>
  </si>
  <si>
    <t>23.02.2023 05:45:16</t>
  </si>
  <si>
    <t>23.02.2023 05:45:18</t>
  </si>
  <si>
    <t>23.02.2023 05:45:19</t>
  </si>
  <si>
    <t>23.02.2023 05:52:34</t>
  </si>
  <si>
    <t>23.02.2023 05:52:36</t>
  </si>
  <si>
    <t>23.02.2023 05:52:37</t>
  </si>
  <si>
    <t>23.02.2023 05:52:39</t>
  </si>
  <si>
    <t>23.02.2023 05:52:40</t>
  </si>
  <si>
    <t>23.02.2023 05:52:42</t>
  </si>
  <si>
    <t>23.02.2023 05:53:12</t>
  </si>
  <si>
    <t>23.02.2023 05:53:13</t>
  </si>
  <si>
    <t>23.02.2023 05:53:15</t>
  </si>
  <si>
    <t>23.02.2023 05:53:16</t>
  </si>
  <si>
    <t>23.02.2023 05:53:18</t>
  </si>
  <si>
    <t>23.02.2023 05:53:19</t>
  </si>
  <si>
    <t>23.02.2023 05:53:21</t>
  </si>
  <si>
    <t>23.02.2023 05:53:22</t>
  </si>
  <si>
    <t>23.02.2023 05:57:57</t>
  </si>
  <si>
    <t>23.02.2023 05:57:58</t>
  </si>
  <si>
    <t>23.02.2023 05:58:00</t>
  </si>
  <si>
    <t>23.02.2023 05:58:01</t>
  </si>
  <si>
    <t>23.02.2023 05:58:03</t>
  </si>
  <si>
    <t>23.02.2023 05:58:04</t>
  </si>
  <si>
    <t>23.02.2023 05:58:06</t>
  </si>
  <si>
    <t>23.02.2023 06:00:22</t>
  </si>
  <si>
    <t>23.02.2023 06:00:24</t>
  </si>
  <si>
    <t>23.02.2023 06:00:25</t>
  </si>
  <si>
    <t>23.02.2023 06:00:27</t>
  </si>
  <si>
    <t>23.02.2023 06:00:28</t>
  </si>
  <si>
    <t>23.02.2023 06:01:04</t>
  </si>
  <si>
    <t>23.02.2023 06:01:06</t>
  </si>
  <si>
    <t>23.02.2023 06:01:07</t>
  </si>
  <si>
    <t>23.02.2023 06:01:09</t>
  </si>
  <si>
    <t>23.02.2023 06:01:12</t>
  </si>
  <si>
    <t>23.02.2023 06:01:13</t>
  </si>
  <si>
    <t>23.02.2023 06:01:15</t>
  </si>
  <si>
    <t>23.02.2023 06:01:16</t>
  </si>
  <si>
    <t>23.02.2023 06:01:18</t>
  </si>
  <si>
    <t>23.02.2023 06:04:37</t>
  </si>
  <si>
    <t>23.02.2023 06:04:39</t>
  </si>
  <si>
    <t>23.02.2023 06:04:40</t>
  </si>
  <si>
    <t>23.02.2023 06:04:42</t>
  </si>
  <si>
    <t>23.02.2023 06:04:43</t>
  </si>
  <si>
    <t>23.02.2023 06:06:14</t>
  </si>
  <si>
    <t>23.02.2023 06:06:17</t>
  </si>
  <si>
    <t>23.02.2023 06:06:19</t>
  </si>
  <si>
    <t>23.02.2023 06:13:23</t>
  </si>
  <si>
    <t>23.02.2023 06:13:25</t>
  </si>
  <si>
    <t>23.02.2023 06:13:26</t>
  </si>
  <si>
    <t>23.02.2023 06:13:28</t>
  </si>
  <si>
    <t>23.02.2023 06:13:29</t>
  </si>
  <si>
    <t>23.02.2023 06:13:31</t>
  </si>
  <si>
    <t>23.02.2023 06:16:25</t>
  </si>
  <si>
    <t>23.02.2023 06:16:26</t>
  </si>
  <si>
    <t>23.02.2023 06:16:28</t>
  </si>
  <si>
    <t>23.02.2023 06:16:29</t>
  </si>
  <si>
    <t>23.02.2023 06:16:31</t>
  </si>
  <si>
    <t>23.02.2023 06:16:32</t>
  </si>
  <si>
    <t>23.02.2023 06:16:34</t>
  </si>
  <si>
    <t>23.02.2023 06:19:07</t>
  </si>
  <si>
    <t>23.02.2023 06:19:10</t>
  </si>
  <si>
    <t>23.02.2023 06:19:11</t>
  </si>
  <si>
    <t>23.02.2023 06:19:13</t>
  </si>
  <si>
    <t>23.02.2023 06:19:14</t>
  </si>
  <si>
    <t>23.02.2023 06:28:14</t>
  </si>
  <si>
    <t>23.02.2023 06:28:16</t>
  </si>
  <si>
    <t>23.02.2023 06:28:17</t>
  </si>
  <si>
    <t>23.02.2023 06:28:19</t>
  </si>
  <si>
    <t>23.02.2023 06:28:20</t>
  </si>
  <si>
    <t>23.02.2023 06:28:22</t>
  </si>
  <si>
    <t>23.02.2023 06:28:23</t>
  </si>
  <si>
    <t>23.02.2023 06:31:52</t>
  </si>
  <si>
    <t>23.02.2023 06:31:53</t>
  </si>
  <si>
    <t>23.02.2023 06:31:55</t>
  </si>
  <si>
    <t>23.02.2023 06:31:56</t>
  </si>
  <si>
    <t>23.02.2023 06:31:58</t>
  </si>
  <si>
    <t>23.02.2023 06:31:59</t>
  </si>
  <si>
    <t>23.02.2023 06:32:01</t>
  </si>
  <si>
    <t>23.02.2023 06:32:02</t>
  </si>
  <si>
    <t>23.02.2023 06:35:48</t>
  </si>
  <si>
    <t>23.02.2023 06:35:50</t>
  </si>
  <si>
    <t>23.02.2023 06:35:51</t>
  </si>
  <si>
    <t>23.02.2023 06:35:53</t>
  </si>
  <si>
    <t>23.02.2023 06:35:54</t>
  </si>
  <si>
    <t>23.02.2023 06:35:56</t>
  </si>
  <si>
    <t>23.02.2023 06:35:57</t>
  </si>
  <si>
    <t>23.02.2023 06:35:59</t>
  </si>
  <si>
    <t>23.02.2023 06:36:00</t>
  </si>
  <si>
    <t>23.02.2023 06:36:02</t>
  </si>
  <si>
    <t>23.02.2023 06:36:03</t>
  </si>
  <si>
    <t>23.02.2023 06:36:05</t>
  </si>
  <si>
    <t>23.02.2023 06:36:06</t>
  </si>
  <si>
    <t>23.02.2023 06:36:27</t>
  </si>
  <si>
    <t>23.02.2023 06:36:29</t>
  </si>
  <si>
    <t>23.02.2023 06:36:30</t>
  </si>
  <si>
    <t>23.02.2023 06:36:32</t>
  </si>
  <si>
    <t>23.02.2023 06:36:33</t>
  </si>
  <si>
    <t>23.02.2023 06:36:35</t>
  </si>
  <si>
    <t>23.02.2023 06:36:38</t>
  </si>
  <si>
    <t>23.02.2023 06:36:39</t>
  </si>
  <si>
    <t>23.02.2023 06:37:23</t>
  </si>
  <si>
    <t>23.02.2023 06:37:24</t>
  </si>
  <si>
    <t>23.02.2023 06:37:26</t>
  </si>
  <si>
    <t>23.02.2023 06:37:27</t>
  </si>
  <si>
    <t>23.02.2023 06:37:29</t>
  </si>
  <si>
    <t>23.02.2023 06:37:30</t>
  </si>
  <si>
    <t>23.02.2023 06:37:32</t>
  </si>
  <si>
    <t>23.02.2023 06:37:33</t>
  </si>
  <si>
    <t>23.02.2023 06:37:36</t>
  </si>
  <si>
    <t>23.02.2023 06:37:38</t>
  </si>
  <si>
    <t>23.02.2023 06:37:39</t>
  </si>
  <si>
    <t>23.02.2023 06:37:41</t>
  </si>
  <si>
    <t>23.02.2023 06:37:42</t>
  </si>
  <si>
    <t>23.02.2023 06:37:44</t>
  </si>
  <si>
    <t>23.02.2023 06:37:45</t>
  </si>
  <si>
    <t>23.02.2023 06:39:06</t>
  </si>
  <si>
    <t>23.02.2023 06:39:09</t>
  </si>
  <si>
    <t>23.02.2023 06:39:11</t>
  </si>
  <si>
    <t>23.02.2023 06:39:12</t>
  </si>
  <si>
    <t>23.02.2023 06:39:14</t>
  </si>
  <si>
    <t>23.02.2023 06:39:51</t>
  </si>
  <si>
    <t>23.02.2023 06:39:53</t>
  </si>
  <si>
    <t>23.02.2023 06:39:54</t>
  </si>
  <si>
    <t>23.02.2023 06:39:56</t>
  </si>
  <si>
    <t>23.02.2023 06:39:57</t>
  </si>
  <si>
    <t>23.02.2023 06:39:59</t>
  </si>
  <si>
    <t>23.02.2023 06:40:00</t>
  </si>
  <si>
    <t>23.02.2023 06:40:02</t>
  </si>
  <si>
    <t>23.02.2023 06:42:41</t>
  </si>
  <si>
    <t>23.02.2023 06:42:42</t>
  </si>
  <si>
    <t>23.02.2023 06:42:44</t>
  </si>
  <si>
    <t>23.02.2023 06:42:45</t>
  </si>
  <si>
    <t>23.02.2023 06:42:47</t>
  </si>
  <si>
    <t>23.02.2023 06:42:48</t>
  </si>
  <si>
    <t>23.02.2023 06:42:50</t>
  </si>
  <si>
    <t>23.02.2023 06:42:51</t>
  </si>
  <si>
    <t>23.02.2023 06:42:53</t>
  </si>
  <si>
    <t>23.02.2023 06:42:54</t>
  </si>
  <si>
    <t>23.02.2023 06:42:56</t>
  </si>
  <si>
    <t>23.02.2023 06:42:57</t>
  </si>
  <si>
    <t>23.02.2023 06:42:59</t>
  </si>
  <si>
    <t>23.02.2023 06:43:00</t>
  </si>
  <si>
    <t>23.02.2023 06:43:21</t>
  </si>
  <si>
    <t>23.02.2023 06:43:22</t>
  </si>
  <si>
    <t>23.02.2023 06:43:24</t>
  </si>
  <si>
    <t>23.02.2023 06:43:25</t>
  </si>
  <si>
    <t>23.02.2023 06:43:27</t>
  </si>
  <si>
    <t>23.02.2023 06:43:28</t>
  </si>
  <si>
    <t>23.02.2023 06:43:30</t>
  </si>
  <si>
    <t>23.02.2023 06:43:31</t>
  </si>
  <si>
    <t>23.02.2023 06:43:40</t>
  </si>
  <si>
    <t>23.02.2023 06:43:42</t>
  </si>
  <si>
    <t>23.02.2023 06:43:45</t>
  </si>
  <si>
    <t>23.02.2023 06:43:46</t>
  </si>
  <si>
    <t>23.02.2023 06:43:48</t>
  </si>
  <si>
    <t>23.02.2023 06:43:49</t>
  </si>
  <si>
    <t>23.02.2023 06:46:18</t>
  </si>
  <si>
    <t>23.02.2023 06:46:21</t>
  </si>
  <si>
    <t>23.02.2023 06:46:37</t>
  </si>
  <si>
    <t>23.02.2023 06:46:39</t>
  </si>
  <si>
    <t>23.02.2023 06:46:40</t>
  </si>
  <si>
    <t>23.02.2023 06:46:42</t>
  </si>
  <si>
    <t>23.02.2023 06:46:45</t>
  </si>
  <si>
    <t>23.02.2023 06:46:46</t>
  </si>
  <si>
    <t>23.02.2023 06:46:48</t>
  </si>
  <si>
    <t>23.02.2023 06:46:49</t>
  </si>
  <si>
    <t>23.02.2023 06:46:51</t>
  </si>
  <si>
    <t>23.02.2023 06:46:52</t>
  </si>
  <si>
    <t>23.02.2023 06:46:54</t>
  </si>
  <si>
    <t>23.02.2023 06:47:22</t>
  </si>
  <si>
    <t>23.02.2023 06:47:24</t>
  </si>
  <si>
    <t>23.02.2023 06:47:25</t>
  </si>
  <si>
    <t>23.02.2023 06:47:27</t>
  </si>
  <si>
    <t>23.02.2023 06:47:28</t>
  </si>
  <si>
    <t>23.02.2023 06:47:30</t>
  </si>
  <si>
    <t>23.02.2023 06:47:31</t>
  </si>
  <si>
    <t>23.02.2023 06:48:39</t>
  </si>
  <si>
    <t>23.02.2023 06:48:40</t>
  </si>
  <si>
    <t>23.02.2023 06:48:42</t>
  </si>
  <si>
    <t>23.02.2023 06:48:43</t>
  </si>
  <si>
    <t>23.02.2023 06:48:45</t>
  </si>
  <si>
    <t>23.02.2023 06:48:46</t>
  </si>
  <si>
    <t>23.02.2023 06:48:48</t>
  </si>
  <si>
    <t>23.02.2023 06:48:49</t>
  </si>
  <si>
    <t>23.02.2023 06:49:48</t>
  </si>
  <si>
    <t>23.02.2023 06:49:49</t>
  </si>
  <si>
    <t>23.02.2023 06:49:51</t>
  </si>
  <si>
    <t>23.02.2023 06:49:52</t>
  </si>
  <si>
    <t>23.02.2023 06:50:54</t>
  </si>
  <si>
    <t>23.02.2023 06:50:55</t>
  </si>
  <si>
    <t>23.02.2023 06:50:57</t>
  </si>
  <si>
    <t>23.02.2023 06:50:58</t>
  </si>
  <si>
    <t>23.02.2023 06:51:03</t>
  </si>
  <si>
    <t>23.02.2023 06:51:04</t>
  </si>
  <si>
    <t>23.02.2023 06:51:06</t>
  </si>
  <si>
    <t>23.02.2023 06:51:07</t>
  </si>
  <si>
    <t>23.02.2023 06:52:22</t>
  </si>
  <si>
    <t>23.02.2023 06:52:24</t>
  </si>
  <si>
    <t>23.02.2023 06:52:25</t>
  </si>
  <si>
    <t>23.02.2023 06:52:27</t>
  </si>
  <si>
    <t>23.02.2023 06:52:28</t>
  </si>
  <si>
    <t>23.02.2023 06:52:30</t>
  </si>
  <si>
    <t>23.02.2023 06:52:31</t>
  </si>
  <si>
    <t>23.02.2023 06:53:13</t>
  </si>
  <si>
    <t>23.02.2023 06:53:15</t>
  </si>
  <si>
    <t>23.02.2023 06:53:16</t>
  </si>
  <si>
    <t>23.02.2023 06:53:18</t>
  </si>
  <si>
    <t>23.02.2023 06:53:19</t>
  </si>
  <si>
    <t>23.02.2023 06:53:21</t>
  </si>
  <si>
    <t>23.02.2023 06:55:10</t>
  </si>
  <si>
    <t>23.02.2023 06:55:12</t>
  </si>
  <si>
    <t>23.02.2023 06:55:13</t>
  </si>
  <si>
    <t>23.02.2023 06:55:15</t>
  </si>
  <si>
    <t>23.02.2023 06:55:16</t>
  </si>
  <si>
    <t>23.02.2023 06:55:18</t>
  </si>
  <si>
    <t>23.02.2023 06:55:19</t>
  </si>
  <si>
    <t>23.02.2023 06:55:21</t>
  </si>
  <si>
    <t>23.02.2023 06:55:22</t>
  </si>
  <si>
    <t>23.02.2023 06:56:04</t>
  </si>
  <si>
    <t>23.02.2023 06:56:06</t>
  </si>
  <si>
    <t>23.02.2023 06:56:07</t>
  </si>
  <si>
    <t>23.02.2023 06:56:09</t>
  </si>
  <si>
    <t>23.02.2023 06:56:10</t>
  </si>
  <si>
    <t>23.02.2023 06:56:12</t>
  </si>
  <si>
    <t>23.02.2023 06:58:09</t>
  </si>
  <si>
    <t>23.02.2023 06:58:10</t>
  </si>
  <si>
    <t>23.02.2023 06:58:12</t>
  </si>
  <si>
    <t>23.02.2023 06:58:15</t>
  </si>
  <si>
    <t>23.02.2023 06:58:18</t>
  </si>
  <si>
    <t>23.02.2023 06:58:40</t>
  </si>
  <si>
    <t>23.02.2023 06:58:42</t>
  </si>
  <si>
    <t>23.02.2023 06:58:43</t>
  </si>
  <si>
    <t>23.02.2023 06:58:45</t>
  </si>
  <si>
    <t>23.02.2023 06:58:46</t>
  </si>
  <si>
    <t>23.02.2023 06:58:48</t>
  </si>
  <si>
    <t>23.02.2023 07:00:13</t>
  </si>
  <si>
    <t>23.02.2023 07:00:15</t>
  </si>
  <si>
    <t>23.02.2023 07:00:16</t>
  </si>
  <si>
    <t>23.02.2023 07:00:18</t>
  </si>
  <si>
    <t>23.02.2023 07:00:19</t>
  </si>
  <si>
    <t>23.02.2023 07:00:21</t>
  </si>
  <si>
    <t>23.02.2023 07:00:22</t>
  </si>
  <si>
    <t>23.02.2023 07:02:58</t>
  </si>
  <si>
    <t>23.02.2023 07:03:00</t>
  </si>
  <si>
    <t>23.02.2023 07:03:01</t>
  </si>
  <si>
    <t>23.02.2023 07:03:03</t>
  </si>
  <si>
    <t>23.02.2023 07:03:04</t>
  </si>
  <si>
    <t>23.02.2023 07:03:06</t>
  </si>
  <si>
    <t>23.02.2023 07:05:09</t>
  </si>
  <si>
    <t>23.02.2023 07:05:10</t>
  </si>
  <si>
    <t>23.02.2023 07:05:12</t>
  </si>
  <si>
    <t>23.02.2023 07:05:15</t>
  </si>
  <si>
    <t>23.02.2023 07:05:16</t>
  </si>
  <si>
    <t>23.02.2023 07:05:18</t>
  </si>
  <si>
    <t>23.02.2023 07:05:19</t>
  </si>
  <si>
    <t>23.02.2023 07:05:45</t>
  </si>
  <si>
    <t>23.02.2023 07:05:46</t>
  </si>
  <si>
    <t>23.02.2023 07:05:48</t>
  </si>
  <si>
    <t>23.02.2023 07:05:49</t>
  </si>
  <si>
    <t>23.02.2023 07:06:06</t>
  </si>
  <si>
    <t>23.02.2023 07:06:07</t>
  </si>
  <si>
    <t>23.02.2023 07:06:09</t>
  </si>
  <si>
    <t>23.02.2023 07:06:10</t>
  </si>
  <si>
    <t>23.02.2023 07:06:12</t>
  </si>
  <si>
    <t>23.02.2023 07:06:13</t>
  </si>
  <si>
    <t>23.02.2023 07:06:15</t>
  </si>
  <si>
    <t>23.02.2023 07:06:16</t>
  </si>
  <si>
    <t>23.02.2023 07:06:49</t>
  </si>
  <si>
    <t>23.02.2023 07:06:51</t>
  </si>
  <si>
    <t>23.02.2023 07:06:52</t>
  </si>
  <si>
    <t>23.02.2023 07:06:54</t>
  </si>
  <si>
    <t>23.02.2023 07:06:55</t>
  </si>
  <si>
    <t>23.02.2023 07:06:57</t>
  </si>
  <si>
    <t>23.02.2023 07:07:00</t>
  </si>
  <si>
    <t>23.02.2023 07:07:01</t>
  </si>
  <si>
    <t>23.02.2023 07:07:09</t>
  </si>
  <si>
    <t>23.02.2023 07:07:10</t>
  </si>
  <si>
    <t>23.02.2023 07:07:12</t>
  </si>
  <si>
    <t>23.02.2023 07:07:13</t>
  </si>
  <si>
    <t>23.02.2023 07:07:15</t>
  </si>
  <si>
    <t>23.02.2023 07:07:16</t>
  </si>
  <si>
    <t>23.02.2023 07:07:25</t>
  </si>
  <si>
    <t>23.02.2023 07:07:27</t>
  </si>
  <si>
    <t>23.02.2023 07:07:28</t>
  </si>
  <si>
    <t>23.02.2023 07:07:30</t>
  </si>
  <si>
    <t>23.02.2023 07:07:31</t>
  </si>
  <si>
    <t>23.02.2023 07:07:33</t>
  </si>
  <si>
    <t>23.02.2023 07:07:34</t>
  </si>
  <si>
    <t>23.02.2023 07:07:36</t>
  </si>
  <si>
    <t>23.02.2023 07:07:37</t>
  </si>
  <si>
    <t>23.02.2023 07:07:40</t>
  </si>
  <si>
    <t>23.02.2023 07:09:39</t>
  </si>
  <si>
    <t>23.02.2023 07:09:40</t>
  </si>
  <si>
    <t>23.02.2023 07:09:42</t>
  </si>
  <si>
    <t>23.02.2023 07:09:43</t>
  </si>
  <si>
    <t>23.02.2023 07:09:45</t>
  </si>
  <si>
    <t>23.02.2023 07:09:46</t>
  </si>
  <si>
    <t>23.02.2023 07:09:48</t>
  </si>
  <si>
    <t>23.02.2023 07:11:27</t>
  </si>
  <si>
    <t>23.02.2023 07:11:28</t>
  </si>
  <si>
    <t>23.02.2023 07:11:30</t>
  </si>
  <si>
    <t>23.02.2023 07:11:31</t>
  </si>
  <si>
    <t>23.02.2023 07:11:33</t>
  </si>
  <si>
    <t>23.02.2023 07:11:34</t>
  </si>
  <si>
    <t>23.02.2023 07:14:33</t>
  </si>
  <si>
    <t>23.02.2023 07:14:34</t>
  </si>
  <si>
    <t>23.02.2023 07:14:36</t>
  </si>
  <si>
    <t>23.02.2023 07:14:37</t>
  </si>
  <si>
    <t>23.02.2023 07:14:39</t>
  </si>
  <si>
    <t>23.02.2023 07:14:40</t>
  </si>
  <si>
    <t>23.02.2023 07:14:42</t>
  </si>
  <si>
    <t>23.02.2023 07:16:22</t>
  </si>
  <si>
    <t>23.02.2023 07:16:24</t>
  </si>
  <si>
    <t>23.02.2023 07:16:25</t>
  </si>
  <si>
    <t>23.02.2023 07:16:27</t>
  </si>
  <si>
    <t>23.02.2023 07:16:28</t>
  </si>
  <si>
    <t>23.02.2023 07:16:30</t>
  </si>
  <si>
    <t>23.02.2023 07:17:16</t>
  </si>
  <si>
    <t>23.02.2023 07:17:19</t>
  </si>
  <si>
    <t>23.02.2023 07:17:21</t>
  </si>
  <si>
    <t>23.02.2023 07:17:22</t>
  </si>
  <si>
    <t>23.02.2023 07:17:24</t>
  </si>
  <si>
    <t>23.02.2023 07:17:25</t>
  </si>
  <si>
    <t>23.02.2023 07:20:24</t>
  </si>
  <si>
    <t>23.02.2023 07:20:25</t>
  </si>
  <si>
    <t>23.02.2023 07:20:27</t>
  </si>
  <si>
    <t>23.02.2023 07:20:28</t>
  </si>
  <si>
    <t>23.02.2023 07:20:30</t>
  </si>
  <si>
    <t>23.02.2023 07:21:25</t>
  </si>
  <si>
    <t>23.02.2023 07:21:27</t>
  </si>
  <si>
    <t>23.02.2023 07:21:28</t>
  </si>
  <si>
    <t>23.02.2023 07:22:19</t>
  </si>
  <si>
    <t>23.02.2023 07:22:21</t>
  </si>
  <si>
    <t>23.02.2023 07:22:22</t>
  </si>
  <si>
    <t>23.02.2023 07:22:24</t>
  </si>
  <si>
    <t>23.02.2023 07:22:25</t>
  </si>
  <si>
    <t>23.02.2023 07:22:27</t>
  </si>
  <si>
    <t>23.02.2023 07:22:28</t>
  </si>
  <si>
    <t>23.02.2023 07:22:30</t>
  </si>
  <si>
    <t>23.02.2023 07:22:31</t>
  </si>
  <si>
    <t>23.02.2023 07:22:34</t>
  </si>
  <si>
    <t>23.02.2023 07:22:59</t>
  </si>
  <si>
    <t>23.02.2023 07:23:02</t>
  </si>
  <si>
    <t>23.02.2023 07:23:04</t>
  </si>
  <si>
    <t>23.02.2023 07:23:05</t>
  </si>
  <si>
    <t>23.02.2023 07:23:07</t>
  </si>
  <si>
    <t>23.02.2023 07:23:19</t>
  </si>
  <si>
    <t>23.02.2023 07:23:20</t>
  </si>
  <si>
    <t>23.02.2023 07:23:22</t>
  </si>
  <si>
    <t>23.02.2023 07:23:23</t>
  </si>
  <si>
    <t>23.02.2023 07:23:25</t>
  </si>
  <si>
    <t>23.02.2023 07:23:26</t>
  </si>
  <si>
    <t>23.02.2023 07:23:28</t>
  </si>
  <si>
    <t>23.02.2023 07:23:29</t>
  </si>
  <si>
    <t>23.02.2023 07:23:31</t>
  </si>
  <si>
    <t>23.02.2023 07:23:34</t>
  </si>
  <si>
    <t>23.02.2023 07:23:35</t>
  </si>
  <si>
    <t>23.02.2023 07:23:37</t>
  </si>
  <si>
    <t>23.02.2023 07:23:56</t>
  </si>
  <si>
    <t>23.02.2023 07:23:58</t>
  </si>
  <si>
    <t>23.02.2023 07:23:59</t>
  </si>
  <si>
    <t>23.02.2023 07:24:01</t>
  </si>
  <si>
    <t>23.02.2023 07:24:02</t>
  </si>
  <si>
    <t>23.02.2023 07:24:04</t>
  </si>
  <si>
    <t>23.02.2023 07:25:43</t>
  </si>
  <si>
    <t>23.02.2023 07:25:44</t>
  </si>
  <si>
    <t>23.02.2023 07:25:46</t>
  </si>
  <si>
    <t>23.02.2023 07:25:47</t>
  </si>
  <si>
    <t>23.02.2023 07:25:49</t>
  </si>
  <si>
    <t>23.02.2023 07:26:16</t>
  </si>
  <si>
    <t>23.02.2023 07:26:17</t>
  </si>
  <si>
    <t>23.02.2023 07:26:19</t>
  </si>
  <si>
    <t>23.02.2023 07:26:20</t>
  </si>
  <si>
    <t>23.02.2023 07:26:22</t>
  </si>
  <si>
    <t>23.02.2023 07:26:23</t>
  </si>
  <si>
    <t>23.02.2023 07:26:25</t>
  </si>
  <si>
    <t>23.02.2023 07:26:26</t>
  </si>
  <si>
    <t>23.02.2023 07:26:47</t>
  </si>
  <si>
    <t>23.02.2023 07:26:49</t>
  </si>
  <si>
    <t>23.02.2023 07:26:50</t>
  </si>
  <si>
    <t>23.02.2023 07:26:52</t>
  </si>
  <si>
    <t>23.02.2023 07:26:53</t>
  </si>
  <si>
    <t>23.02.2023 07:26:55</t>
  </si>
  <si>
    <t>23.02.2023 07:26:56</t>
  </si>
  <si>
    <t>23.02.2023 07:26:58</t>
  </si>
  <si>
    <t>23.02.2023 07:27:53</t>
  </si>
  <si>
    <t>23.02.2023 07:27:55</t>
  </si>
  <si>
    <t>23.02.2023 07:27:56</t>
  </si>
  <si>
    <t>23.02.2023 07:27:58</t>
  </si>
  <si>
    <t>23.02.2023 07:27:59</t>
  </si>
  <si>
    <t>23.02.2023 07:28:01</t>
  </si>
  <si>
    <t>23.02.2023 07:28:02</t>
  </si>
  <si>
    <t>23.02.2023 07:28:04</t>
  </si>
  <si>
    <t>23.02.2023 07:28:05</t>
  </si>
  <si>
    <t>23.02.2023 07:28:07</t>
  </si>
  <si>
    <t>23.02.2023 07:28:08</t>
  </si>
  <si>
    <t>23.02.2023 07:28:10</t>
  </si>
  <si>
    <t>23.02.2023 07:28:11</t>
  </si>
  <si>
    <t>23.02.2023 07:28:13</t>
  </si>
  <si>
    <t>23.02.2023 07:28:14</t>
  </si>
  <si>
    <t>23.02.2023 07:28:20</t>
  </si>
  <si>
    <t>23.02.2023 07:28:22</t>
  </si>
  <si>
    <t>23.02.2023 07:28:23</t>
  </si>
  <si>
    <t>23.02.2023 07:28:25</t>
  </si>
  <si>
    <t>23.02.2023 07:28:26</t>
  </si>
  <si>
    <t>23.02.2023 07:28:29</t>
  </si>
  <si>
    <t>23.02.2023 07:28:31</t>
  </si>
  <si>
    <t>23.02.2023 07:28:59</t>
  </si>
  <si>
    <t>23.02.2023 07:29:01</t>
  </si>
  <si>
    <t>23.02.2023 07:29:02</t>
  </si>
  <si>
    <t>23.02.2023 07:29:04</t>
  </si>
  <si>
    <t>23.02.2023 07:29:05</t>
  </si>
  <si>
    <t>23.02.2023 07:29:07</t>
  </si>
  <si>
    <t>23.02.2023 07:29:08</t>
  </si>
  <si>
    <t>23.02.2023 07:29:29</t>
  </si>
  <si>
    <t>23.02.2023 07:29:31</t>
  </si>
  <si>
    <t>23.02.2023 07:29:32</t>
  </si>
  <si>
    <t>23.02.2023 07:29:34</t>
  </si>
  <si>
    <t>23.02.2023 07:29:35</t>
  </si>
  <si>
    <t>23.02.2023 07:29:37</t>
  </si>
  <si>
    <t>23.02.2023 07:29:38</t>
  </si>
  <si>
    <t>23.02.2023 07:29:40</t>
  </si>
  <si>
    <t>23.02.2023 07:30:05</t>
  </si>
  <si>
    <t>23.02.2023 07:30:07</t>
  </si>
  <si>
    <t>23.02.2023 07:30:08</t>
  </si>
  <si>
    <t>23.02.2023 07:30:26</t>
  </si>
  <si>
    <t>23.02.2023 07:30:28</t>
  </si>
  <si>
    <t>23.02.2023 07:30:29</t>
  </si>
  <si>
    <t>23.02.2023 07:30:31</t>
  </si>
  <si>
    <t>23.02.2023 07:30:32</t>
  </si>
  <si>
    <t>23.02.2023 07:30:34</t>
  </si>
  <si>
    <t>23.02.2023 07:30:35</t>
  </si>
  <si>
    <t>23.02.2023 07:31:26</t>
  </si>
  <si>
    <t>23.02.2023 07:31:28</t>
  </si>
  <si>
    <t>23.02.2023 07:31:43</t>
  </si>
  <si>
    <t>23.02.2023 07:31:44</t>
  </si>
  <si>
    <t>23.02.2023 07:31:46</t>
  </si>
  <si>
    <t>23.02.2023 07:31:47</t>
  </si>
  <si>
    <t>23.02.2023 07:31:49</t>
  </si>
  <si>
    <t>23.02.2023 07:31:50</t>
  </si>
  <si>
    <t>23.02.2023 07:31:52</t>
  </si>
  <si>
    <t>23.02.2023 07:31:53</t>
  </si>
  <si>
    <t>23.02.2023 07:31:55</t>
  </si>
  <si>
    <t>23.02.2023 07:31:56</t>
  </si>
  <si>
    <t>23.02.2023 07:31:58</t>
  </si>
  <si>
    <t>23.02.2023 07:32:19</t>
  </si>
  <si>
    <t>23.02.2023 07:32:20</t>
  </si>
  <si>
    <t>23.02.2023 07:32:22</t>
  </si>
  <si>
    <t>23.02.2023 07:32:23</t>
  </si>
  <si>
    <t>23.02.2023 07:32:25</t>
  </si>
  <si>
    <t>23.02.2023 07:32:26</t>
  </si>
  <si>
    <t>23.02.2023 07:32:28</t>
  </si>
  <si>
    <t>23.02.2023 07:32:29</t>
  </si>
  <si>
    <t>23.02.2023 07:33:07</t>
  </si>
  <si>
    <t>23.02.2023 07:33:08</t>
  </si>
  <si>
    <t>23.02.2023 07:33:10</t>
  </si>
  <si>
    <t>23.02.2023 07:33:16</t>
  </si>
  <si>
    <t>23.02.2023 07:33:17</t>
  </si>
  <si>
    <t>23.02.2023 07:33:19</t>
  </si>
  <si>
    <t>23.02.2023 07:33:20</t>
  </si>
  <si>
    <t>23.02.2023 07:33:25</t>
  </si>
  <si>
    <t>23.02.2023 07:33:26</t>
  </si>
  <si>
    <t>23.02.2023 07:33:28</t>
  </si>
  <si>
    <t>23.02.2023 07:33:29</t>
  </si>
  <si>
    <t>23.02.2023 07:33:31</t>
  </si>
  <si>
    <t>23.02.2023 07:33:32</t>
  </si>
  <si>
    <t>23.02.2023 07:33:35</t>
  </si>
  <si>
    <t>23.02.2023 07:33:37</t>
  </si>
  <si>
    <t>23.02.2023 07:33:38</t>
  </si>
  <si>
    <t>23.02.2023 07:33:40</t>
  </si>
  <si>
    <t>23.02.2023 07:33:41</t>
  </si>
  <si>
    <t>23.02.2023 07:34:28</t>
  </si>
  <si>
    <t>23.02.2023 07:34:29</t>
  </si>
  <si>
    <t>23.02.2023 07:34:34</t>
  </si>
  <si>
    <t>23.02.2023 07:34:35</t>
  </si>
  <si>
    <t>23.02.2023 07:34:38</t>
  </si>
  <si>
    <t>23.02.2023 07:34:52</t>
  </si>
  <si>
    <t>23.02.2023 07:34:56</t>
  </si>
  <si>
    <t>23.02.2023 07:34:58</t>
  </si>
  <si>
    <t>23.02.2023 07:34:59</t>
  </si>
  <si>
    <t>23.02.2023 07:35:01</t>
  </si>
  <si>
    <t>23.02.2023 07:35:17</t>
  </si>
  <si>
    <t>23.02.2023 07:35:19</t>
  </si>
  <si>
    <t>23.02.2023 07:35:20</t>
  </si>
  <si>
    <t>23.02.2023 07:35:22</t>
  </si>
  <si>
    <t>23.02.2023 07:35:23</t>
  </si>
  <si>
    <t>23.02.2023 07:35:25</t>
  </si>
  <si>
    <t>23.02.2023 07:35:26</t>
  </si>
  <si>
    <t>23.02.2023 07:35:28</t>
  </si>
  <si>
    <t>23.02.2023 07:35:29</t>
  </si>
  <si>
    <t>23.02.2023 07:35:31</t>
  </si>
  <si>
    <t>23.02.2023 07:35:32</t>
  </si>
  <si>
    <t>23.02.2023 07:35:34</t>
  </si>
  <si>
    <t>23.02.2023 07:35:35</t>
  </si>
  <si>
    <t>23.02.2023 07:35:37</t>
  </si>
  <si>
    <t>23.02.2023 07:35:53</t>
  </si>
  <si>
    <t>23.02.2023 07:35:55</t>
  </si>
  <si>
    <t>23.02.2023 07:35:56</t>
  </si>
  <si>
    <t>23.02.2023 07:35:58</t>
  </si>
  <si>
    <t>23.02.2023 07:35:59</t>
  </si>
  <si>
    <t>23.02.2023 07:36:01</t>
  </si>
  <si>
    <t>23.02.2023 07:36:02</t>
  </si>
  <si>
    <t>23.02.2023 07:36:55</t>
  </si>
  <si>
    <t>23.02.2023 07:36:56</t>
  </si>
  <si>
    <t>23.02.2023 07:36:58</t>
  </si>
  <si>
    <t>23.02.2023 07:36:59</t>
  </si>
  <si>
    <t>23.02.2023 07:37:01</t>
  </si>
  <si>
    <t>23.02.2023 07:37:02</t>
  </si>
  <si>
    <t>23.02.2023 07:37:04</t>
  </si>
  <si>
    <t>23.02.2023 07:37:05</t>
  </si>
  <si>
    <t>23.02.2023 07:37:07</t>
  </si>
  <si>
    <t>23.02.2023 07:37:41</t>
  </si>
  <si>
    <t>23.02.2023 07:37:44</t>
  </si>
  <si>
    <t>23.02.2023 07:37:46</t>
  </si>
  <si>
    <t>23.02.2023 07:37:47</t>
  </si>
  <si>
    <t>23.02.2023 07:37:49</t>
  </si>
  <si>
    <t>23.02.2023 07:37:50</t>
  </si>
  <si>
    <t>23.02.2023 07:37:52</t>
  </si>
  <si>
    <t>23.02.2023 07:37:55</t>
  </si>
  <si>
    <t>23.02.2023 07:37:59</t>
  </si>
  <si>
    <t>23.02.2023 07:38:04</t>
  </si>
  <si>
    <t>23.02.2023 07:38:05</t>
  </si>
  <si>
    <t>23.02.2023 07:38:07</t>
  </si>
  <si>
    <t>23.02.2023 07:38:08</t>
  </si>
  <si>
    <t>23.02.2023 07:38:32</t>
  </si>
  <si>
    <t>23.02.2023 07:38:34</t>
  </si>
  <si>
    <t>23.02.2023 07:38:35</t>
  </si>
  <si>
    <t>23.02.2023 07:38:37</t>
  </si>
  <si>
    <t>23.02.2023 07:38:38</t>
  </si>
  <si>
    <t>23.02.2023 07:38:40</t>
  </si>
  <si>
    <t>23.02.2023 07:38:41</t>
  </si>
  <si>
    <t>23.02.2023 07:38:44</t>
  </si>
  <si>
    <t>23.02.2023 07:39:32</t>
  </si>
  <si>
    <t>23.02.2023 07:39:34</t>
  </si>
  <si>
    <t>23.02.2023 07:39:35</t>
  </si>
  <si>
    <t>23.02.2023 07:39:37</t>
  </si>
  <si>
    <t>23.02.2023 07:39:40</t>
  </si>
  <si>
    <t>23.02.2023 07:39:41</t>
  </si>
  <si>
    <t>23.02.2023 07:39:43</t>
  </si>
  <si>
    <t>23.02.2023 07:39:44</t>
  </si>
  <si>
    <t>23.02.2023 07:39:59</t>
  </si>
  <si>
    <t>23.02.2023 07:40:01</t>
  </si>
  <si>
    <t>23.02.2023 07:40:02</t>
  </si>
  <si>
    <t>23.02.2023 07:40:04</t>
  </si>
  <si>
    <t>23.02.2023 07:40:05</t>
  </si>
  <si>
    <t>23.02.2023 07:40:10</t>
  </si>
  <si>
    <t>23.02.2023 07:40:32</t>
  </si>
  <si>
    <t>23.02.2023 07:40:34</t>
  </si>
  <si>
    <t>23.02.2023 07:40:35</t>
  </si>
  <si>
    <t>23.02.2023 07:40:38</t>
  </si>
  <si>
    <t>23.02.2023 07:40:40</t>
  </si>
  <si>
    <t>23.02.2023 07:40:41</t>
  </si>
  <si>
    <t>23.02.2023 07:40:43</t>
  </si>
  <si>
    <t>23.02.2023 07:40:44</t>
  </si>
  <si>
    <t>23.02.2023 07:40:46</t>
  </si>
  <si>
    <t>23.02.2023 07:40:47</t>
  </si>
  <si>
    <t>23.02.2023 07:40:55</t>
  </si>
  <si>
    <t>23.02.2023 07:40:56</t>
  </si>
  <si>
    <t>23.02.2023 07:40:58</t>
  </si>
  <si>
    <t>23.02.2023 07:40:59</t>
  </si>
  <si>
    <t>23.02.2023 07:41:01</t>
  </si>
  <si>
    <t>23.02.2023 07:41:02</t>
  </si>
  <si>
    <t>23.02.2023 07:41:04</t>
  </si>
  <si>
    <t>23.02.2023 07:41:05</t>
  </si>
  <si>
    <t>23.02.2023 07:41:07</t>
  </si>
  <si>
    <t>23.02.2023 07:41:08</t>
  </si>
  <si>
    <t>23.02.2023 07:41:10</t>
  </si>
  <si>
    <t>23.02.2023 07:41:11</t>
  </si>
  <si>
    <t>23.02.2023 07:41:23</t>
  </si>
  <si>
    <t>23.02.2023 07:41:25</t>
  </si>
  <si>
    <t>23.02.2023 07:41:26</t>
  </si>
  <si>
    <t>23.02.2023 07:41:28</t>
  </si>
  <si>
    <t>23.02.2023 07:41:29</t>
  </si>
  <si>
    <t>23.02.2023 07:41:31</t>
  </si>
  <si>
    <t>23.02.2023 07:41:32</t>
  </si>
  <si>
    <t>23.02.2023 07:41:34</t>
  </si>
  <si>
    <t>23.02.2023 07:41:44</t>
  </si>
  <si>
    <t>23.02.2023 07:41:46</t>
  </si>
  <si>
    <t>23.02.2023 07:41:47</t>
  </si>
  <si>
    <t>23.02.2023 07:41:49</t>
  </si>
  <si>
    <t>23.02.2023 07:41:50</t>
  </si>
  <si>
    <t>23.02.2023 07:41:52</t>
  </si>
  <si>
    <t>23.02.2023 07:41:53</t>
  </si>
  <si>
    <t>23.02.2023 07:41:55</t>
  </si>
  <si>
    <t>23.02.2023 07:42:13</t>
  </si>
  <si>
    <t>23.02.2023 07:42:14</t>
  </si>
  <si>
    <t>23.02.2023 07:42:16</t>
  </si>
  <si>
    <t>23.02.2023 07:42:19</t>
  </si>
  <si>
    <t>23.02.2023 07:42:20</t>
  </si>
  <si>
    <t>23.02.2023 07:42:22</t>
  </si>
  <si>
    <t>23.02.2023 07:42:38</t>
  </si>
  <si>
    <t>23.02.2023 07:42:41</t>
  </si>
  <si>
    <t>23.02.2023 07:42:43</t>
  </si>
  <si>
    <t>23.02.2023 07:42:44</t>
  </si>
  <si>
    <t>23.02.2023 07:42:46</t>
  </si>
  <si>
    <t>23.02.2023 07:42:47</t>
  </si>
  <si>
    <t>23.02.2023 07:43:31</t>
  </si>
  <si>
    <t>23.02.2023 07:43:32</t>
  </si>
  <si>
    <t>23.02.2023 07:43:34</t>
  </si>
  <si>
    <t>23.02.2023 07:43:35</t>
  </si>
  <si>
    <t>23.02.2023 07:43:38</t>
  </si>
  <si>
    <t>23.02.2023 07:44:13</t>
  </si>
  <si>
    <t>23.02.2023 07:44:14</t>
  </si>
  <si>
    <t>23.02.2023 07:44:17</t>
  </si>
  <si>
    <t>23.02.2023 07:44:19</t>
  </si>
  <si>
    <t>23.02.2023 07:44:20</t>
  </si>
  <si>
    <t>23.02.2023 07:44:22</t>
  </si>
  <si>
    <t>23.02.2023 07:44:23</t>
  </si>
  <si>
    <t>23.02.2023 07:44:25</t>
  </si>
  <si>
    <t>23.02.2023 07:44:26</t>
  </si>
  <si>
    <t>23.02.2023 07:44:47</t>
  </si>
  <si>
    <t>23.02.2023 07:44:49</t>
  </si>
  <si>
    <t>23.02.2023 07:44:50</t>
  </si>
  <si>
    <t>23.02.2023 07:44:52</t>
  </si>
  <si>
    <t>23.02.2023 07:44:53</t>
  </si>
  <si>
    <t>23.02.2023 07:44:55</t>
  </si>
  <si>
    <t>23.02.2023 07:44:56</t>
  </si>
  <si>
    <t>23.02.2023 07:44:58</t>
  </si>
  <si>
    <t>23.02.2023 07:44:59</t>
  </si>
  <si>
    <t>23.02.2023 07:45:01</t>
  </si>
  <si>
    <t>23.02.2023 07:45:04</t>
  </si>
  <si>
    <t>23.02.2023 07:45:10</t>
  </si>
  <si>
    <t>23.02.2023 07:45:11</t>
  </si>
  <si>
    <t>23.02.2023 07:45:13</t>
  </si>
  <si>
    <t>23.02.2023 07:45:14</t>
  </si>
  <si>
    <t>23.02.2023 07:45:16</t>
  </si>
  <si>
    <t>23.02.2023 07:45:43</t>
  </si>
  <si>
    <t>23.02.2023 07:45:44</t>
  </si>
  <si>
    <t>23.02.2023 07:45:46</t>
  </si>
  <si>
    <t>23.02.2023 07:45:47</t>
  </si>
  <si>
    <t>23.02.2023 07:45:49</t>
  </si>
  <si>
    <t>23.02.2023 07:46:32</t>
  </si>
  <si>
    <t>23.02.2023 07:46:35</t>
  </si>
  <si>
    <t>23.02.2023 07:46:38</t>
  </si>
  <si>
    <t>23.02.2023 07:46:43</t>
  </si>
  <si>
    <t>23.02.2023 07:46:44</t>
  </si>
  <si>
    <t>23.02.2023 07:46:46</t>
  </si>
  <si>
    <t>23.02.2023 07:46:47</t>
  </si>
  <si>
    <t>23.02.2023 07:46:50</t>
  </si>
  <si>
    <t>23.02.2023 07:46:58</t>
  </si>
  <si>
    <t>23.02.2023 07:46:59</t>
  </si>
  <si>
    <t>23.02.2023 07:47:01</t>
  </si>
  <si>
    <t>23.02.2023 07:47:02</t>
  </si>
  <si>
    <t>23.02.2023 07:47:04</t>
  </si>
  <si>
    <t>23.02.2023 07:47:05</t>
  </si>
  <si>
    <t>23.02.2023 07:47:07</t>
  </si>
  <si>
    <t>23.02.2023 07:47:08</t>
  </si>
  <si>
    <t>23.02.2023 07:47:12</t>
  </si>
  <si>
    <t>23.02.2023 07:47:14</t>
  </si>
  <si>
    <t>23.02.2023 07:47:17</t>
  </si>
  <si>
    <t>23.02.2023 07:47:18</t>
  </si>
  <si>
    <t>23.02.2023 07:47:20</t>
  </si>
  <si>
    <t>23.02.2023 07:47:21</t>
  </si>
  <si>
    <t>23.02.2023 07:47:23</t>
  </si>
  <si>
    <t>23.02.2023 07:47:24</t>
  </si>
  <si>
    <t>23.02.2023 07:47:26</t>
  </si>
  <si>
    <t>23.02.2023 07:47:27</t>
  </si>
  <si>
    <t>23.02.2023 07:47:32</t>
  </si>
  <si>
    <t>23.02.2023 07:47:33</t>
  </si>
  <si>
    <t>23.02.2023 07:47:35</t>
  </si>
  <si>
    <t>23.02.2023 07:47:39</t>
  </si>
  <si>
    <t>23.02.2023 07:48:20</t>
  </si>
  <si>
    <t>23.02.2023 07:48:21</t>
  </si>
  <si>
    <t>23.02.2023 07:48:23</t>
  </si>
  <si>
    <t>23.02.2023 07:48:24</t>
  </si>
  <si>
    <t>23.02.2023 07:48:26</t>
  </si>
  <si>
    <t>23.02.2023 07:48:35</t>
  </si>
  <si>
    <t>23.02.2023 07:48:36</t>
  </si>
  <si>
    <t>23.02.2023 07:48:38</t>
  </si>
  <si>
    <t>23.02.2023 07:48:39</t>
  </si>
  <si>
    <t>23.02.2023 07:48:41</t>
  </si>
  <si>
    <t>23.02.2023 07:48:42</t>
  </si>
  <si>
    <t>23.02.2023 07:48:44</t>
  </si>
  <si>
    <t>23.02.2023 07:48:45</t>
  </si>
  <si>
    <t>23.02.2023 07:48:48</t>
  </si>
  <si>
    <t>23.02.2023 07:48:56</t>
  </si>
  <si>
    <t>23.02.2023 07:48:57</t>
  </si>
  <si>
    <t>23.02.2023 07:49:41</t>
  </si>
  <si>
    <t>23.02.2023 07:49:42</t>
  </si>
  <si>
    <t>23.02.2023 07:49:44</t>
  </si>
  <si>
    <t>23.02.2023 07:49:45</t>
  </si>
  <si>
    <t>23.02.2023 07:49:47</t>
  </si>
  <si>
    <t>23.02.2023 07:49:48</t>
  </si>
  <si>
    <t>23.02.2023 07:49:50</t>
  </si>
  <si>
    <t>23.02.2023 07:49:51</t>
  </si>
  <si>
    <t>23.02.2023 07:49:53</t>
  </si>
  <si>
    <t>23.02.2023 07:50:08</t>
  </si>
  <si>
    <t>23.02.2023 07:50:09</t>
  </si>
  <si>
    <t>23.02.2023 07:50:11</t>
  </si>
  <si>
    <t>23.02.2023 07:50:12</t>
  </si>
  <si>
    <t>23.02.2023 07:50:14</t>
  </si>
  <si>
    <t>23.02.2023 07:50:15</t>
  </si>
  <si>
    <t>23.02.2023 07:50:17</t>
  </si>
  <si>
    <t>23.02.2023 07:50:18</t>
  </si>
  <si>
    <t>23.02.2023 07:50:20</t>
  </si>
  <si>
    <t>23.02.2023 07:50:21</t>
  </si>
  <si>
    <t>23.02.2023 07:51:24</t>
  </si>
  <si>
    <t>23.02.2023 07:51:26</t>
  </si>
  <si>
    <t>23.02.2023 07:51:27</t>
  </si>
  <si>
    <t>23.02.2023 07:51:29</t>
  </si>
  <si>
    <t>23.02.2023 07:51:30</t>
  </si>
  <si>
    <t>23.02.2023 07:51:32</t>
  </si>
  <si>
    <t>23.02.2023 07:51:35</t>
  </si>
  <si>
    <t>23.02.2023 07:51:36</t>
  </si>
  <si>
    <t>23.02.2023 07:51:56</t>
  </si>
  <si>
    <t>23.02.2023 07:51:59</t>
  </si>
  <si>
    <t>23.02.2023 07:52:00</t>
  </si>
  <si>
    <t>23.02.2023 07:52:02</t>
  </si>
  <si>
    <t>23.02.2023 07:52:05</t>
  </si>
  <si>
    <t>23.02.2023 07:52:06</t>
  </si>
  <si>
    <t>23.02.2023 07:52:08</t>
  </si>
  <si>
    <t>23.02.2023 07:52:09</t>
  </si>
  <si>
    <t>23.02.2023 07:52:11</t>
  </si>
  <si>
    <t>23.02.2023 07:53:14</t>
  </si>
  <si>
    <t>23.02.2023 07:53:15</t>
  </si>
  <si>
    <t>23.02.2023 07:53:17</t>
  </si>
  <si>
    <t>23.02.2023 07:53:18</t>
  </si>
  <si>
    <t>23.02.2023 07:53:20</t>
  </si>
  <si>
    <t>23.02.2023 07:53:21</t>
  </si>
  <si>
    <t>23.02.2023 07:53:23</t>
  </si>
  <si>
    <t>23.02.2023 07:53:47</t>
  </si>
  <si>
    <t>23.02.2023 07:53:48</t>
  </si>
  <si>
    <t>23.02.2023 07:53:50</t>
  </si>
  <si>
    <t>23.02.2023 07:53:51</t>
  </si>
  <si>
    <t>23.02.2023 07:53:54</t>
  </si>
  <si>
    <t>23.02.2023 07:53:56</t>
  </si>
  <si>
    <t>23.02.2023 07:54:09</t>
  </si>
  <si>
    <t>23.02.2023 07:54:26</t>
  </si>
  <si>
    <t>23.02.2023 07:54:29</t>
  </si>
  <si>
    <t>23.02.2023 07:54:30</t>
  </si>
  <si>
    <t>23.02.2023 07:54:35</t>
  </si>
  <si>
    <t>23.02.2023 07:54:36</t>
  </si>
  <si>
    <t>23.02.2023 07:54:48</t>
  </si>
  <si>
    <t>23.02.2023 07:54:50</t>
  </si>
  <si>
    <t>23.02.2023 07:54:51</t>
  </si>
  <si>
    <t>23.02.2023 07:54:53</t>
  </si>
  <si>
    <t>23.02.2023 07:54:54</t>
  </si>
  <si>
    <t>23.02.2023 07:54:56</t>
  </si>
  <si>
    <t>23.02.2023 07:54:57</t>
  </si>
  <si>
    <t>23.02.2023 07:54:59</t>
  </si>
  <si>
    <t>23.02.2023 07:55:00</t>
  </si>
  <si>
    <t>23.02.2023 07:55:02</t>
  </si>
  <si>
    <t>23.02.2023 07:55:03</t>
  </si>
  <si>
    <t>23.02.2023 07:55:05</t>
  </si>
  <si>
    <t>23.02.2023 07:55:06</t>
  </si>
  <si>
    <t>23.02.2023 07:55:08</t>
  </si>
  <si>
    <t>23.02.2023 07:55:09</t>
  </si>
  <si>
    <t>23.02.2023 07:55:11</t>
  </si>
  <si>
    <t>23.02.2023 07:55:12</t>
  </si>
  <si>
    <t>23.02.2023 07:55:14</t>
  </si>
  <si>
    <t>23.02.2023 07:55:15</t>
  </si>
  <si>
    <t>23.02.2023 07:55:20</t>
  </si>
  <si>
    <t>23.02.2023 07:55:21</t>
  </si>
  <si>
    <t>23.02.2023 07:55:24</t>
  </si>
  <si>
    <t>23.02.2023 07:55:26</t>
  </si>
  <si>
    <t>23.02.2023 07:56:08</t>
  </si>
  <si>
    <t>23.02.2023 07:56:09</t>
  </si>
  <si>
    <t>23.02.2023 07:56:11</t>
  </si>
  <si>
    <t>23.02.2023 07:56:12</t>
  </si>
  <si>
    <t>23.02.2023 07:56:14</t>
  </si>
  <si>
    <t>23.02.2023 07:56:15</t>
  </si>
  <si>
    <t>23.02.2023 07:56:17</t>
  </si>
  <si>
    <t>23.02.2023 07:56:25</t>
  </si>
  <si>
    <t>23.02.2023 07:56:28</t>
  </si>
  <si>
    <t>23.02.2023 07:56:31</t>
  </si>
  <si>
    <t>23.02.2023 07:56:33</t>
  </si>
  <si>
    <t>23.02.2023 07:56:34</t>
  </si>
  <si>
    <t>23.02.2023 07:56:36</t>
  </si>
  <si>
    <t>23.02.2023 07:57:40</t>
  </si>
  <si>
    <t>23.02.2023 07:57:42</t>
  </si>
  <si>
    <t>23.02.2023 07:57:43</t>
  </si>
  <si>
    <t>23.02.2023 07:57:45</t>
  </si>
  <si>
    <t>23.02.2023 07:57:46</t>
  </si>
  <si>
    <t>23.02.2023 07:57:48</t>
  </si>
  <si>
    <t>23.02.2023 07:58:06</t>
  </si>
  <si>
    <t>23.02.2023 07:58:07</t>
  </si>
  <si>
    <t>23.02.2023 07:58:09</t>
  </si>
  <si>
    <t>23.02.2023 07:58:10</t>
  </si>
  <si>
    <t>23.02.2023 07:58:12</t>
  </si>
  <si>
    <t>23.02.2023 07:58:13</t>
  </si>
  <si>
    <t>23.02.2023 07:58:24</t>
  </si>
  <si>
    <t>23.02.2023 07:58:25</t>
  </si>
  <si>
    <t>23.02.2023 07:58:27</t>
  </si>
  <si>
    <t>23.02.2023 07:58:30</t>
  </si>
  <si>
    <t>23.02.2023 07:58:31</t>
  </si>
  <si>
    <t>23.02.2023 07:58:33</t>
  </si>
  <si>
    <t>23.02.2023 07:59:06</t>
  </si>
  <si>
    <t>23.02.2023 07:59:07</t>
  </si>
  <si>
    <t>23.02.2023 07:59:09</t>
  </si>
  <si>
    <t>23.02.2023 07:59:10</t>
  </si>
  <si>
    <t>23.02.2023 07:59:13</t>
  </si>
  <si>
    <t>23.02.2023 07:59:15</t>
  </si>
  <si>
    <t>23.02.2023 07:59:16</t>
  </si>
  <si>
    <t>23.02.2023 07:59:19</t>
  </si>
  <si>
    <t>23.02.2023 07:59:21</t>
  </si>
  <si>
    <t>23.02.2023 07:59:22</t>
  </si>
  <si>
    <t>23.02.2023 07:59:24</t>
  </si>
  <si>
    <t>23.02.2023 07:59:31</t>
  </si>
  <si>
    <t>23.02.2023 07:59:33</t>
  </si>
  <si>
    <t>23.02.2023 07:59:34</t>
  </si>
  <si>
    <t>23.02.2023 07:59:36</t>
  </si>
  <si>
    <t>23.02.2023 07:59:37</t>
  </si>
  <si>
    <t>23.02.2023 07:59:39</t>
  </si>
  <si>
    <t>23.02.2023 07:59:40</t>
  </si>
  <si>
    <t>23.02.2023 07:59:42</t>
  </si>
  <si>
    <t>23.02.2023 07:59:46</t>
  </si>
  <si>
    <t>23.02.2023 07:59:48</t>
  </si>
  <si>
    <t>23.02.2023 07:59:49</t>
  </si>
  <si>
    <t>23.02.2023 07:59:51</t>
  </si>
  <si>
    <t>23.02.2023 07:59:52</t>
  </si>
  <si>
    <t>23.02.2023 07:59:54</t>
  </si>
  <si>
    <t>23.02.2023 07:59:55</t>
  </si>
  <si>
    <t>23.02.2023 07:59:57</t>
  </si>
  <si>
    <t>23.02.2023 07:59:58</t>
  </si>
  <si>
    <t>23.02.2023 08:00:00</t>
  </si>
  <si>
    <t>23.02.2023 08:00:03</t>
  </si>
  <si>
    <t>23.02.2023 08:00:04</t>
  </si>
  <si>
    <t>23.02.2023 08:00:06</t>
  </si>
  <si>
    <t>23.02.2023 08:00:07</t>
  </si>
  <si>
    <t>23.02.2023 08:00:09</t>
  </si>
  <si>
    <t>23.02.2023 08:00:10</t>
  </si>
  <si>
    <t>23.02.2023 08:00:12</t>
  </si>
  <si>
    <t>23.02.2023 08:00:17</t>
  </si>
  <si>
    <t>23.02.2023 08:00:19</t>
  </si>
  <si>
    <t>23.02.2023 08:00:22</t>
  </si>
  <si>
    <t>23.02.2023 08:00:23</t>
  </si>
  <si>
    <t>23.02.2023 08:00:25</t>
  </si>
  <si>
    <t>23.02.2023 08:00:26</t>
  </si>
  <si>
    <t>23.02.2023 08:00:41</t>
  </si>
  <si>
    <t>23.02.2023 08:00:43</t>
  </si>
  <si>
    <t>23.02.2023 08:00:44</t>
  </si>
  <si>
    <t>23.02.2023 08:00:46</t>
  </si>
  <si>
    <t>23.02.2023 08:00:47</t>
  </si>
  <si>
    <t>23.02.2023 08:00:49</t>
  </si>
  <si>
    <t>23.02.2023 08:00:50</t>
  </si>
  <si>
    <t>23.02.2023 08:01:23</t>
  </si>
  <si>
    <t>23.02.2023 08:01:25</t>
  </si>
  <si>
    <t>23.02.2023 08:01:26</t>
  </si>
  <si>
    <t>23.02.2023 08:01:28</t>
  </si>
  <si>
    <t>23.02.2023 08:01:29</t>
  </si>
  <si>
    <t>23.02.2023 08:01:31</t>
  </si>
  <si>
    <t>23.02.2023 08:01:32</t>
  </si>
  <si>
    <t>23.02.2023 08:01:34</t>
  </si>
  <si>
    <t>23.02.2023 08:02:29</t>
  </si>
  <si>
    <t>23.02.2023 08:02:31</t>
  </si>
  <si>
    <t>23.02.2023 08:02:32</t>
  </si>
  <si>
    <t>23.02.2023 08:02:34</t>
  </si>
  <si>
    <t>23.02.2023 08:02:35</t>
  </si>
  <si>
    <t>23.02.2023 08:02:37</t>
  </si>
  <si>
    <t>23.02.2023 08:02:53</t>
  </si>
  <si>
    <t>23.02.2023 08:02:58</t>
  </si>
  <si>
    <t>23.02.2023 08:02:59</t>
  </si>
  <si>
    <t>23.02.2023 08:03:01</t>
  </si>
  <si>
    <t>23.02.2023 08:03:02</t>
  </si>
  <si>
    <t>23.02.2023 08:03:22</t>
  </si>
  <si>
    <t>23.02.2023 08:03:23</t>
  </si>
  <si>
    <t>23.02.2023 08:03:25</t>
  </si>
  <si>
    <t>23.02.2023 08:03:26</t>
  </si>
  <si>
    <t>23.02.2023 08:03:28</t>
  </si>
  <si>
    <t>23.02.2023 08:03:29</t>
  </si>
  <si>
    <t>23.02.2023 08:03:32</t>
  </si>
  <si>
    <t>23.02.2023 08:03:35</t>
  </si>
  <si>
    <t>23.02.2023 08:03:37</t>
  </si>
  <si>
    <t>23.02.2023 08:03:41</t>
  </si>
  <si>
    <t>23.02.2023 08:03:43</t>
  </si>
  <si>
    <t>23.02.2023 08:03:44</t>
  </si>
  <si>
    <t>23.02.2023 08:03:46</t>
  </si>
  <si>
    <t>23.02.2023 08:03:47</t>
  </si>
  <si>
    <t>23.02.2023 08:03:49</t>
  </si>
  <si>
    <t>23.02.2023 08:03:50</t>
  </si>
  <si>
    <t>23.02.2023 08:04:53</t>
  </si>
  <si>
    <t>23.02.2023 08:04:55</t>
  </si>
  <si>
    <t>23.02.2023 08:04:56</t>
  </si>
  <si>
    <t>23.02.2023 08:04:58</t>
  </si>
  <si>
    <t>23.02.2023 08:04:59</t>
  </si>
  <si>
    <t>23.02.2023 08:05:01</t>
  </si>
  <si>
    <t>23.02.2023 08:05:02</t>
  </si>
  <si>
    <t>23.02.2023 08:05:04</t>
  </si>
  <si>
    <t>23.02.2023 08:05:05</t>
  </si>
  <si>
    <t>23.02.2023 08:05:22</t>
  </si>
  <si>
    <t>23.02.2023 08:05:23</t>
  </si>
  <si>
    <t>23.02.2023 08:05:25</t>
  </si>
  <si>
    <t>23.02.2023 08:05:26</t>
  </si>
  <si>
    <t>23.02.2023 08:05:29</t>
  </si>
  <si>
    <t>23.02.2023 08:05:31</t>
  </si>
  <si>
    <t>23.02.2023 08:05:32</t>
  </si>
  <si>
    <t>23.02.2023 08:05:34</t>
  </si>
  <si>
    <t>23.02.2023 08:05:44</t>
  </si>
  <si>
    <t>23.02.2023 08:05:46</t>
  </si>
  <si>
    <t>23.02.2023 08:05:47</t>
  </si>
  <si>
    <t>23.02.2023 08:05:49</t>
  </si>
  <si>
    <t>23.02.2023 08:05:50</t>
  </si>
  <si>
    <t>23.02.2023 08:05:52</t>
  </si>
  <si>
    <t>23.02.2023 08:05:53</t>
  </si>
  <si>
    <t>23.02.2023 08:05:55</t>
  </si>
  <si>
    <t>23.02.2023 08:05:56</t>
  </si>
  <si>
    <t>23.02.2023 08:05:58</t>
  </si>
  <si>
    <t>23.02.2023 08:05:59</t>
  </si>
  <si>
    <t>23.02.2023 08:06:01</t>
  </si>
  <si>
    <t>23.02.2023 08:06:02</t>
  </si>
  <si>
    <t>23.02.2023 08:06:05</t>
  </si>
  <si>
    <t>23.02.2023 08:06:19</t>
  </si>
  <si>
    <t>23.02.2023 08:06:20</t>
  </si>
  <si>
    <t>23.02.2023 08:06:22</t>
  </si>
  <si>
    <t>23.02.2023 08:06:23</t>
  </si>
  <si>
    <t>23.02.2023 08:06:25</t>
  </si>
  <si>
    <t>23.02.2023 08:06:26</t>
  </si>
  <si>
    <t>23.02.2023 08:06:28</t>
  </si>
  <si>
    <t>23.02.2023 08:06:38</t>
  </si>
  <si>
    <t>23.02.2023 08:06:40</t>
  </si>
  <si>
    <t>23.02.2023 08:06:41</t>
  </si>
  <si>
    <t>23.02.2023 08:06:43</t>
  </si>
  <si>
    <t>23.02.2023 08:06:44</t>
  </si>
  <si>
    <t>23.02.2023 08:06:46</t>
  </si>
  <si>
    <t>23.02.2023 08:06:47</t>
  </si>
  <si>
    <t>23.02.2023 08:06:49</t>
  </si>
  <si>
    <t>23.02.2023 08:06:50</t>
  </si>
  <si>
    <t>23.02.2023 08:06:52</t>
  </si>
  <si>
    <t>23.02.2023 08:06:53</t>
  </si>
  <si>
    <t>23.02.2023 08:06:55</t>
  </si>
  <si>
    <t>23.02.2023 08:06:56</t>
  </si>
  <si>
    <t>23.02.2023 08:06:58</t>
  </si>
  <si>
    <t>23.02.2023 08:06:59</t>
  </si>
  <si>
    <t>23.02.2023 08:07:01</t>
  </si>
  <si>
    <t>23.02.2023 08:07:04</t>
  </si>
  <si>
    <t>23.02.2023 08:07:05</t>
  </si>
  <si>
    <t>23.02.2023 08:07:07</t>
  </si>
  <si>
    <t>23.02.2023 08:07:08</t>
  </si>
  <si>
    <t>23.02.2023 08:07:09</t>
  </si>
  <si>
    <t>23.02.2023 08:07:11</t>
  </si>
  <si>
    <t>23.02.2023 08:07:12</t>
  </si>
  <si>
    <t>23.02.2023 08:07:15</t>
  </si>
  <si>
    <t>23.02.2023 08:07:17</t>
  </si>
  <si>
    <t>23.02.2023 08:07:20</t>
  </si>
  <si>
    <t>23.02.2023 08:07:52</t>
  </si>
  <si>
    <t>23.02.2023 08:07:55</t>
  </si>
  <si>
    <t>23.02.2023 08:07:57</t>
  </si>
  <si>
    <t>23.02.2023 08:07:58</t>
  </si>
  <si>
    <t>23.02.2023 08:08:01</t>
  </si>
  <si>
    <t>23.02.2023 08:08:04</t>
  </si>
  <si>
    <t>23.02.2023 08:08:06</t>
  </si>
  <si>
    <t>23.02.2023 08:08:07</t>
  </si>
  <si>
    <t>23.02.2023 08:08:09</t>
  </si>
  <si>
    <t>23.02.2023 08:08:10</t>
  </si>
  <si>
    <t>23.02.2023 08:08:12</t>
  </si>
  <si>
    <t>23.02.2023 08:08:13</t>
  </si>
  <si>
    <t>23.02.2023 08:08:15</t>
  </si>
  <si>
    <t>23.02.2023 08:08:16</t>
  </si>
  <si>
    <t>23.02.2023 08:08:18</t>
  </si>
  <si>
    <t>23.02.2023 08:08:19</t>
  </si>
  <si>
    <t>23.02.2023 08:08:21</t>
  </si>
  <si>
    <t>23.02.2023 08:08:22</t>
  </si>
  <si>
    <t>23.02.2023 08:08:24</t>
  </si>
  <si>
    <t>23.02.2023 08:08:52</t>
  </si>
  <si>
    <t>23.02.2023 08:08:54</t>
  </si>
  <si>
    <t>23.02.2023 08:08:55</t>
  </si>
  <si>
    <t>23.02.2023 08:08:58</t>
  </si>
  <si>
    <t>23.02.2023 08:09:00</t>
  </si>
  <si>
    <t>23.02.2023 08:09:03</t>
  </si>
  <si>
    <t>23.02.2023 08:09:25</t>
  </si>
  <si>
    <t>23.02.2023 08:09:26</t>
  </si>
  <si>
    <t>23.02.2023 08:09:28</t>
  </si>
  <si>
    <t>23.02.2023 08:09:29</t>
  </si>
  <si>
    <t>23.02.2023 08:09:31</t>
  </si>
  <si>
    <t>23.02.2023 08:10:10</t>
  </si>
  <si>
    <t>23.02.2023 08:10:11</t>
  </si>
  <si>
    <t>23.02.2023 08:10:16</t>
  </si>
  <si>
    <t>23.02.2023 08:10:17</t>
  </si>
  <si>
    <t>23.02.2023 08:10:19</t>
  </si>
  <si>
    <t>23.02.2023 08:10:20</t>
  </si>
  <si>
    <t>23.02.2023 08:10:22</t>
  </si>
  <si>
    <t>23.02.2023 08:10:43</t>
  </si>
  <si>
    <t>23.02.2023 08:10:44</t>
  </si>
  <si>
    <t>23.02.2023 08:10:46</t>
  </si>
  <si>
    <t>23.02.2023 08:10:47</t>
  </si>
  <si>
    <t>23.02.2023 08:10:49</t>
  </si>
  <si>
    <t>23.02.2023 08:10:50</t>
  </si>
  <si>
    <t>23.02.2023 08:12:11</t>
  </si>
  <si>
    <t>23.02.2023 08:12:13</t>
  </si>
  <si>
    <t>23.02.2023 08:12:14</t>
  </si>
  <si>
    <t>23.02.2023 08:12:16</t>
  </si>
  <si>
    <t>23.02.2023 08:12:17</t>
  </si>
  <si>
    <t>23.02.2023 08:12:19</t>
  </si>
  <si>
    <t>23.02.2023 08:12:22</t>
  </si>
  <si>
    <t>23.02.2023 08:12:23</t>
  </si>
  <si>
    <t>23.02.2023 08:12:25</t>
  </si>
  <si>
    <t>23.02.2023 08:12:26</t>
  </si>
  <si>
    <t>23.02.2023 08:12:28</t>
  </si>
  <si>
    <t>23.02.2023 08:12:29</t>
  </si>
  <si>
    <t>23.02.2023 08:12:31</t>
  </si>
  <si>
    <t>23.02.2023 08:13:08</t>
  </si>
  <si>
    <t>23.02.2023 08:13:10</t>
  </si>
  <si>
    <t>23.02.2023 08:13:11</t>
  </si>
  <si>
    <t>23.02.2023 08:13:16</t>
  </si>
  <si>
    <t>23.02.2023 08:13:17</t>
  </si>
  <si>
    <t>23.02.2023 08:13:19</t>
  </si>
  <si>
    <t>23.02.2023 08:14:32</t>
  </si>
  <si>
    <t>23.02.2023 08:14:34</t>
  </si>
  <si>
    <t>23.02.2023 08:14:35</t>
  </si>
  <si>
    <t>23.02.2023 08:14:37</t>
  </si>
  <si>
    <t>23.02.2023 08:14:38</t>
  </si>
  <si>
    <t>23.02.2023 08:14:40</t>
  </si>
  <si>
    <t>23.02.2023 08:14:41</t>
  </si>
  <si>
    <t>23.02.2023 08:14:43</t>
  </si>
  <si>
    <t>23.02.2023 08:15:10</t>
  </si>
  <si>
    <t>23.02.2023 08:15:11</t>
  </si>
  <si>
    <t>23.02.2023 08:15:23</t>
  </si>
  <si>
    <t>23.02.2023 08:15:25</t>
  </si>
  <si>
    <t>23.02.2023 08:15:26</t>
  </si>
  <si>
    <t>23.02.2023 08:15:28</t>
  </si>
  <si>
    <t>23.02.2023 08:15:29</t>
  </si>
  <si>
    <t>23.02.2023 08:15:31</t>
  </si>
  <si>
    <t>23.02.2023 08:15:32</t>
  </si>
  <si>
    <t>23.02.2023 08:15:34</t>
  </si>
  <si>
    <t>23.02.2023 08:15:35</t>
  </si>
  <si>
    <t>23.02.2023 08:16:17</t>
  </si>
  <si>
    <t>23.02.2023 08:16:19</t>
  </si>
  <si>
    <t>23.02.2023 08:16:20</t>
  </si>
  <si>
    <t>23.02.2023 08:16:22</t>
  </si>
  <si>
    <t>23.02.2023 08:16:23</t>
  </si>
  <si>
    <t>23.02.2023 08:16:25</t>
  </si>
  <si>
    <t>23.02.2023 08:16:26</t>
  </si>
  <si>
    <t>23.02.2023 08:16:28</t>
  </si>
  <si>
    <t>23.02.2023 08:16:29</t>
  </si>
  <si>
    <t>23.02.2023 08:16:31</t>
  </si>
  <si>
    <t>23.02.2023 08:17:04</t>
  </si>
  <si>
    <t>23.02.2023 08:17:07</t>
  </si>
  <si>
    <t>23.02.2023 08:17:08</t>
  </si>
  <si>
    <t>23.02.2023 08:17:10</t>
  </si>
  <si>
    <t>23.02.2023 08:17:11</t>
  </si>
  <si>
    <t>23.02.2023 08:17:13</t>
  </si>
  <si>
    <t>23.02.2023 08:17:14</t>
  </si>
  <si>
    <t>23.02.2023 08:17:16</t>
  </si>
  <si>
    <t>23.02.2023 08:17:29</t>
  </si>
  <si>
    <t>23.02.2023 08:17:30</t>
  </si>
  <si>
    <t>23.02.2023 08:17:32</t>
  </si>
  <si>
    <t>23.02.2023 08:17:33</t>
  </si>
  <si>
    <t>23.02.2023 08:17:35</t>
  </si>
  <si>
    <t>23.02.2023 08:17:36</t>
  </si>
  <si>
    <t>23.02.2023 08:17:41</t>
  </si>
  <si>
    <t>23.02.2023 08:17:44</t>
  </si>
  <si>
    <t>23.02.2023 08:19:21</t>
  </si>
  <si>
    <t>23.02.2023 08:19:23</t>
  </si>
  <si>
    <t>23.02.2023 08:19:24</t>
  </si>
  <si>
    <t>23.02.2023 08:19:26</t>
  </si>
  <si>
    <t>23.02.2023 08:19:27</t>
  </si>
  <si>
    <t>23.02.2023 08:19:29</t>
  </si>
  <si>
    <t>23.02.2023 08:19:30</t>
  </si>
  <si>
    <t>23.02.2023 08:19:32</t>
  </si>
  <si>
    <t>23.02.2023 08:19:59</t>
  </si>
  <si>
    <t>23.02.2023 08:20:00</t>
  </si>
  <si>
    <t>23.02.2023 08:20:02</t>
  </si>
  <si>
    <t>23.02.2023 08:20:03</t>
  </si>
  <si>
    <t>23.02.2023 08:20:05</t>
  </si>
  <si>
    <t>23.02.2023 08:20:06</t>
  </si>
  <si>
    <t>23.02.2023 08:20:08</t>
  </si>
  <si>
    <t>23.02.2023 08:20:09</t>
  </si>
  <si>
    <t>23.02.2023 08:20:11</t>
  </si>
  <si>
    <t>23.02.2023 08:22:21</t>
  </si>
  <si>
    <t>23.02.2023 08:22:23</t>
  </si>
  <si>
    <t>23.02.2023 08:22:24</t>
  </si>
  <si>
    <t>23.02.2023 08:22:26</t>
  </si>
  <si>
    <t>23.02.2023 08:22:27</t>
  </si>
  <si>
    <t>23.02.2023 08:22:29</t>
  </si>
  <si>
    <t>23.02.2023 08:23:15</t>
  </si>
  <si>
    <t>23.02.2023 08:23:17</t>
  </si>
  <si>
    <t>23.02.2023 08:23:18</t>
  </si>
  <si>
    <t>23.02.2023 08:23:20</t>
  </si>
  <si>
    <t>23.02.2023 08:23:21</t>
  </si>
  <si>
    <t>23.02.2023 08:23:23</t>
  </si>
  <si>
    <t>23.02.2023 08:23:24</t>
  </si>
  <si>
    <t>23.02.2023 08:23:26</t>
  </si>
  <si>
    <t>23.02.2023 08:23:27</t>
  </si>
  <si>
    <t>23.02.2023 08:23:38</t>
  </si>
  <si>
    <t>23.02.2023 08:23:39</t>
  </si>
  <si>
    <t>23.02.2023 08:23:41</t>
  </si>
  <si>
    <t>23.02.2023 08:23:42</t>
  </si>
  <si>
    <t>23.02.2023 08:23:44</t>
  </si>
  <si>
    <t>23.02.2023 08:23:45</t>
  </si>
  <si>
    <t>23.02.2023 08:23:47</t>
  </si>
  <si>
    <t>23.02.2023 08:23:48</t>
  </si>
  <si>
    <t>23.02.2023 08:23:50</t>
  </si>
  <si>
    <t>23.02.2023 08:24:00</t>
  </si>
  <si>
    <t>23.02.2023 08:24:02</t>
  </si>
  <si>
    <t>23.02.2023 08:24:03</t>
  </si>
  <si>
    <t>23.02.2023 08:24:05</t>
  </si>
  <si>
    <t>23.02.2023 08:24:06</t>
  </si>
  <si>
    <t>23.02.2023 08:24:08</t>
  </si>
  <si>
    <t>23.02.2023 08:24:09</t>
  </si>
  <si>
    <t>23.02.2023 08:24:18</t>
  </si>
  <si>
    <t>23.02.2023 08:24:20</t>
  </si>
  <si>
    <t>23.02.2023 08:24:21</t>
  </si>
  <si>
    <t>23.02.2023 08:24:23</t>
  </si>
  <si>
    <t>23.02.2023 08:24:24</t>
  </si>
  <si>
    <t>23.02.2023 08:24:26</t>
  </si>
  <si>
    <t>23.02.2023 08:24:27</t>
  </si>
  <si>
    <t>23.02.2023 08:24:29</t>
  </si>
  <si>
    <t>23.02.2023 08:24:30</t>
  </si>
  <si>
    <t>23.02.2023 08:24:32</t>
  </si>
  <si>
    <t>23.02.2023 08:24:33</t>
  </si>
  <si>
    <t>23.02.2023 08:24:35</t>
  </si>
  <si>
    <t>23.02.2023 08:25:27</t>
  </si>
  <si>
    <t>23.02.2023 08:25:29</t>
  </si>
  <si>
    <t>23.02.2023 08:25:30</t>
  </si>
  <si>
    <t>23.02.2023 08:25:32</t>
  </si>
  <si>
    <t>23.02.2023 08:25:33</t>
  </si>
  <si>
    <t>23.02.2023 08:25:35</t>
  </si>
  <si>
    <t>23.02.2023 08:25:36</t>
  </si>
  <si>
    <t>23.02.2023 08:25:38</t>
  </si>
  <si>
    <t>23.02.2023 08:27:36</t>
  </si>
  <si>
    <t>23.02.2023 08:27:40</t>
  </si>
  <si>
    <t>23.02.2023 08:27:42</t>
  </si>
  <si>
    <t>23.02.2023 08:27:43</t>
  </si>
  <si>
    <t>23.02.2023 08:27:45</t>
  </si>
  <si>
    <t>23.02.2023 08:27:55</t>
  </si>
  <si>
    <t>23.02.2023 08:27:58</t>
  </si>
  <si>
    <t>23.02.2023 08:28:00</t>
  </si>
  <si>
    <t>23.02.2023 08:28:01</t>
  </si>
  <si>
    <t>23.02.2023 08:28:03</t>
  </si>
  <si>
    <t>23.02.2023 08:28:04</t>
  </si>
  <si>
    <t>23.02.2023 08:28:06</t>
  </si>
  <si>
    <t>23.02.2023 08:30:01</t>
  </si>
  <si>
    <t>23.02.2023 08:30:03</t>
  </si>
  <si>
    <t>23.02.2023 08:30:04</t>
  </si>
  <si>
    <t>23.02.2023 08:30:06</t>
  </si>
  <si>
    <t>23.02.2023 08:30:07</t>
  </si>
  <si>
    <t>23.02.2023 08:30:09</t>
  </si>
  <si>
    <t>23.02.2023 08:30:10</t>
  </si>
  <si>
    <t>23.02.2023 08:30:12</t>
  </si>
  <si>
    <t>23.02.2023 08:30:13</t>
  </si>
  <si>
    <t>23.02.2023 08:30:15</t>
  </si>
  <si>
    <t>23.02.2023 08:30:18</t>
  </si>
  <si>
    <t>23.02.2023 08:30:19</t>
  </si>
  <si>
    <t>23.02.2023 08:30:22</t>
  </si>
  <si>
    <t>23.02.2023 08:31:51</t>
  </si>
  <si>
    <t>23.02.2023 08:31:52</t>
  </si>
  <si>
    <t>23.02.2023 08:31:54</t>
  </si>
  <si>
    <t>23.02.2023 08:31:55</t>
  </si>
  <si>
    <t>23.02.2023 08:31:57</t>
  </si>
  <si>
    <t>23.02.2023 08:31:58</t>
  </si>
  <si>
    <t>23.02.2023 08:32:10</t>
  </si>
  <si>
    <t>23.02.2023 08:32:12</t>
  </si>
  <si>
    <t>23.02.2023 08:32:13</t>
  </si>
  <si>
    <t>23.02.2023 08:32:15</t>
  </si>
  <si>
    <t>23.02.2023 08:32:16</t>
  </si>
  <si>
    <t>23.02.2023 08:32:18</t>
  </si>
  <si>
    <t>23.02.2023 08:32:19</t>
  </si>
  <si>
    <t>23.02.2023 08:32:21</t>
  </si>
  <si>
    <t>23.02.2023 08:33:24</t>
  </si>
  <si>
    <t>23.02.2023 08:33:25</t>
  </si>
  <si>
    <t>23.02.2023 08:33:28</t>
  </si>
  <si>
    <t>23.02.2023 08:34:01</t>
  </si>
  <si>
    <t>23.02.2023 08:34:03</t>
  </si>
  <si>
    <t>23.02.2023 08:34:04</t>
  </si>
  <si>
    <t>23.02.2023 08:34:06</t>
  </si>
  <si>
    <t>23.02.2023 08:34:07</t>
  </si>
  <si>
    <t>23.02.2023 08:34:09</t>
  </si>
  <si>
    <t>23.02.2023 08:34:21</t>
  </si>
  <si>
    <t>23.02.2023 08:34:22</t>
  </si>
  <si>
    <t>23.02.2023 08:34:24</t>
  </si>
  <si>
    <t>23.02.2023 08:34:25</t>
  </si>
  <si>
    <t>23.02.2023 08:34:27</t>
  </si>
  <si>
    <t>23.02.2023 08:34:28</t>
  </si>
  <si>
    <t>23.02.2023 08:34:49</t>
  </si>
  <si>
    <t>23.02.2023 08:34:51</t>
  </si>
  <si>
    <t>23.02.2023 08:34:52</t>
  </si>
  <si>
    <t>23.02.2023 08:34:54</t>
  </si>
  <si>
    <t>23.02.2023 08:34:58</t>
  </si>
  <si>
    <t>23.02.2023 08:35:00</t>
  </si>
  <si>
    <t>23.02.2023 08:35:03</t>
  </si>
  <si>
    <t>23.02.2023 08:35:04</t>
  </si>
  <si>
    <t>23.02.2023 08:35:07</t>
  </si>
  <si>
    <t>23.02.2023 08:35:09</t>
  </si>
  <si>
    <t>23.02.2023 08:35:10</t>
  </si>
  <si>
    <t>23.02.2023 08:35:15</t>
  </si>
  <si>
    <t>23.02.2023 08:35:16</t>
  </si>
  <si>
    <t>23.02.2023 08:35:18</t>
  </si>
  <si>
    <t>23.02.2023 08:35:30</t>
  </si>
  <si>
    <t>23.02.2023 08:35:31</t>
  </si>
  <si>
    <t>23.02.2023 08:35:33</t>
  </si>
  <si>
    <t>23.02.2023 08:35:34</t>
  </si>
  <si>
    <t>23.02.2023 08:35:36</t>
  </si>
  <si>
    <t>23.02.2023 08:35:37</t>
  </si>
  <si>
    <t>23.02.2023 08:35:39</t>
  </si>
  <si>
    <t>23.02.2023 08:36:54</t>
  </si>
  <si>
    <t>23.02.2023 08:36:55</t>
  </si>
  <si>
    <t>23.02.2023 08:36:57</t>
  </si>
  <si>
    <t>23.02.2023 08:36:58</t>
  </si>
  <si>
    <t>23.02.2023 08:37:00</t>
  </si>
  <si>
    <t>23.02.2023 08:37:01</t>
  </si>
  <si>
    <t>23.02.2023 08:37:03</t>
  </si>
  <si>
    <t>23.02.2023 08:37:04</t>
  </si>
  <si>
    <t>23.02.2023 08:37:15</t>
  </si>
  <si>
    <t>23.02.2023 08:37:16</t>
  </si>
  <si>
    <t>23.02.2023 08:37:18</t>
  </si>
  <si>
    <t>23.02.2023 08:37:19</t>
  </si>
  <si>
    <t>23.02.2023 08:37:24</t>
  </si>
  <si>
    <t>23.02.2023 08:37:25</t>
  </si>
  <si>
    <t>23.02.2023 08:37:27</t>
  </si>
  <si>
    <t>23.02.2023 08:37:28</t>
  </si>
  <si>
    <t>23.02.2023 08:37:30</t>
  </si>
  <si>
    <t>23.02.2023 08:37:31</t>
  </si>
  <si>
    <t>23.02.2023 08:37:33</t>
  </si>
  <si>
    <t>23.02.2023 08:37:34</t>
  </si>
  <si>
    <t>23.02.2023 08:37:36</t>
  </si>
  <si>
    <t>23.02.2023 08:37:37</t>
  </si>
  <si>
    <t>23.02.2023 08:37:39</t>
  </si>
  <si>
    <t>23.02.2023 08:37:40</t>
  </si>
  <si>
    <t>23.02.2023 08:37:46</t>
  </si>
  <si>
    <t>23.02.2023 08:37:48</t>
  </si>
  <si>
    <t>23.02.2023 08:37:49</t>
  </si>
  <si>
    <t>23.02.2023 08:37:51</t>
  </si>
  <si>
    <t>23.02.2023 08:37:52</t>
  </si>
  <si>
    <t>23.02.2023 08:37:54</t>
  </si>
  <si>
    <t>23.02.2023 08:37:55</t>
  </si>
  <si>
    <t>23.02.2023 08:37:57</t>
  </si>
  <si>
    <t>23.02.2023 08:38:27</t>
  </si>
  <si>
    <t>23.02.2023 08:38:28</t>
  </si>
  <si>
    <t>23.02.2023 08:38:30</t>
  </si>
  <si>
    <t>23.02.2023 08:39:28</t>
  </si>
  <si>
    <t>23.02.2023 08:39:31</t>
  </si>
  <si>
    <t>23.02.2023 08:39:36</t>
  </si>
  <si>
    <t>23.02.2023 08:39:37</t>
  </si>
  <si>
    <t>23.02.2023 08:39:39</t>
  </si>
  <si>
    <t>23.02.2023 08:39:48</t>
  </si>
  <si>
    <t>23.02.2023 08:39:49</t>
  </si>
  <si>
    <t>23.02.2023 08:39:51</t>
  </si>
  <si>
    <t>23.02.2023 08:39:52</t>
  </si>
  <si>
    <t>23.02.2023 08:39:54</t>
  </si>
  <si>
    <t>23.02.2023 08:39:57</t>
  </si>
  <si>
    <t>23.02.2023 08:39:58</t>
  </si>
  <si>
    <t>23.02.2023 08:40:00</t>
  </si>
  <si>
    <t>23.02.2023 08:40:25</t>
  </si>
  <si>
    <t>23.02.2023 08:40:27</t>
  </si>
  <si>
    <t>23.02.2023 08:40:28</t>
  </si>
  <si>
    <t>23.02.2023 08:40:30</t>
  </si>
  <si>
    <t>23.02.2023 08:40:31</t>
  </si>
  <si>
    <t>23.02.2023 08:40:33</t>
  </si>
  <si>
    <t>23.02.2023 08:40:34</t>
  </si>
  <si>
    <t>23.02.2023 08:40:39</t>
  </si>
  <si>
    <t>23.02.2023 08:40:40</t>
  </si>
  <si>
    <t>23.02.2023 08:40:42</t>
  </si>
  <si>
    <t>23.02.2023 08:40:43</t>
  </si>
  <si>
    <t>23.02.2023 08:40:45</t>
  </si>
  <si>
    <t>23.02.2023 08:40:46</t>
  </si>
  <si>
    <t>23.02.2023 08:40:48</t>
  </si>
  <si>
    <t>23.02.2023 08:40:49</t>
  </si>
  <si>
    <t>23.02.2023 08:40:51</t>
  </si>
  <si>
    <t>23.02.2023 08:41:09</t>
  </si>
  <si>
    <t>23.02.2023 08:41:10</t>
  </si>
  <si>
    <t>23.02.2023 08:41:12</t>
  </si>
  <si>
    <t>23.02.2023 08:41:13</t>
  </si>
  <si>
    <t>23.02.2023 08:41:15</t>
  </si>
  <si>
    <t>23.02.2023 08:41:16</t>
  </si>
  <si>
    <t>23.02.2023 08:41:18</t>
  </si>
  <si>
    <t>23.02.2023 08:41:19</t>
  </si>
  <si>
    <t>23.02.2023 08:42:45</t>
  </si>
  <si>
    <t>23.02.2023 08:42:46</t>
  </si>
  <si>
    <t>23.02.2023 08:42:48</t>
  </si>
  <si>
    <t>23.02.2023 08:42:49</t>
  </si>
  <si>
    <t>23.02.2023 08:42:51</t>
  </si>
  <si>
    <t>23.02.2023 08:42:52</t>
  </si>
  <si>
    <t>23.02.2023 08:43:19</t>
  </si>
  <si>
    <t>23.02.2023 08:43:21</t>
  </si>
  <si>
    <t>23.02.2023 08:43:22</t>
  </si>
  <si>
    <t>23.02.2023 08:43:24</t>
  </si>
  <si>
    <t>23.02.2023 08:43:25</t>
  </si>
  <si>
    <t>23.02.2023 08:43:27</t>
  </si>
  <si>
    <t>23.02.2023 08:43:36</t>
  </si>
  <si>
    <t>23.02.2023 08:43:39</t>
  </si>
  <si>
    <t>23.02.2023 08:43:40</t>
  </si>
  <si>
    <t>23.02.2023 08:43:42</t>
  </si>
  <si>
    <t>23.02.2023 08:43:43</t>
  </si>
  <si>
    <t>23.02.2023 08:44:12</t>
  </si>
  <si>
    <t>23.02.2023 08:44:13</t>
  </si>
  <si>
    <t>23.02.2023 08:44:15</t>
  </si>
  <si>
    <t>23.02.2023 08:44:16</t>
  </si>
  <si>
    <t>23.02.2023 08:44:18</t>
  </si>
  <si>
    <t>23.02.2023 08:44:19</t>
  </si>
  <si>
    <t>23.02.2023 08:44:21</t>
  </si>
  <si>
    <t>23.02.2023 08:44:22</t>
  </si>
  <si>
    <t>23.02.2023 08:45:13</t>
  </si>
  <si>
    <t>23.02.2023 08:45:15</t>
  </si>
  <si>
    <t>23.02.2023 08:45:16</t>
  </si>
  <si>
    <t>23.02.2023 08:45:18</t>
  </si>
  <si>
    <t>23.02.2023 08:45:19</t>
  </si>
  <si>
    <t>23.02.2023 08:45:21</t>
  </si>
  <si>
    <t>23.02.2023 08:45:22</t>
  </si>
  <si>
    <t>23.02.2023 08:46:04</t>
  </si>
  <si>
    <t>23.02.2023 08:46:06</t>
  </si>
  <si>
    <t>23.02.2023 08:46:07</t>
  </si>
  <si>
    <t>23.02.2023 08:46:09</t>
  </si>
  <si>
    <t>23.02.2023 08:46:10</t>
  </si>
  <si>
    <t>23.02.2023 08:46:12</t>
  </si>
  <si>
    <t>23.02.2023 08:46:13</t>
  </si>
  <si>
    <t>23.02.2023 08:46:15</t>
  </si>
  <si>
    <t>23.02.2023 08:47:33</t>
  </si>
  <si>
    <t>23.02.2023 08:47:34</t>
  </si>
  <si>
    <t>23.02.2023 08:47:36</t>
  </si>
  <si>
    <t>23.02.2023 08:47:39</t>
  </si>
  <si>
    <t>23.02.2023 08:47:40</t>
  </si>
  <si>
    <t>23.02.2023 08:47:42</t>
  </si>
  <si>
    <t>23.02.2023 08:48:04</t>
  </si>
  <si>
    <t>23.02.2023 08:48:05</t>
  </si>
  <si>
    <t>23.02.2023 08:48:07</t>
  </si>
  <si>
    <t>23.02.2023 08:48:08</t>
  </si>
  <si>
    <t>23.02.2023 08:48:10</t>
  </si>
  <si>
    <t>23.02.2023 08:48:11</t>
  </si>
  <si>
    <t>23.02.2023 08:48:13</t>
  </si>
  <si>
    <t>23.02.2023 08:48:14</t>
  </si>
  <si>
    <t>23.02.2023 08:48:16</t>
  </si>
  <si>
    <t>23.02.2023 08:48:17</t>
  </si>
  <si>
    <t>23.02.2023 08:48:20</t>
  </si>
  <si>
    <t>23.02.2023 08:48:22</t>
  </si>
  <si>
    <t>23.02.2023 08:48:26</t>
  </si>
  <si>
    <t>23.02.2023 08:48:28</t>
  </si>
  <si>
    <t>23.02.2023 08:48:40</t>
  </si>
  <si>
    <t>23.02.2023 08:48:41</t>
  </si>
  <si>
    <t>23.02.2023 08:48:43</t>
  </si>
  <si>
    <t>23.02.2023 08:48:44</t>
  </si>
  <si>
    <t>23.02.2023 08:48:46</t>
  </si>
  <si>
    <t>23.02.2023 08:48:47</t>
  </si>
  <si>
    <t>23.02.2023 08:48:52</t>
  </si>
  <si>
    <t>23.02.2023 08:48:53</t>
  </si>
  <si>
    <t>23.02.2023 08:48:55</t>
  </si>
  <si>
    <t>23.02.2023 08:48:56</t>
  </si>
  <si>
    <t>23.02.2023 08:48:58</t>
  </si>
  <si>
    <t>23.02.2023 08:50:04</t>
  </si>
  <si>
    <t>23.02.2023 08:50:05</t>
  </si>
  <si>
    <t>23.02.2023 08:50:07</t>
  </si>
  <si>
    <t>23.02.2023 08:50:08</t>
  </si>
  <si>
    <t>23.02.2023 08:50:10</t>
  </si>
  <si>
    <t>23.02.2023 08:50:13</t>
  </si>
  <si>
    <t>23.02.2023 08:50:25</t>
  </si>
  <si>
    <t>23.02.2023 08:50:26</t>
  </si>
  <si>
    <t>23.02.2023 08:50:27</t>
  </si>
  <si>
    <t>23.02.2023 08:50:29</t>
  </si>
  <si>
    <t>23.02.2023 08:50:30</t>
  </si>
  <si>
    <t>23.02.2023 08:50:32</t>
  </si>
  <si>
    <t>23.02.2023 08:50:33</t>
  </si>
  <si>
    <t>23.02.2023 08:50:50</t>
  </si>
  <si>
    <t>23.02.2023 08:50:51</t>
  </si>
  <si>
    <t>23.02.2023 08:50:53</t>
  </si>
  <si>
    <t>23.02.2023 08:50:56</t>
  </si>
  <si>
    <t>23.02.2023 08:50:57</t>
  </si>
  <si>
    <t>23.02.2023 08:50:59</t>
  </si>
  <si>
    <t>23.02.2023 08:51:00</t>
  </si>
  <si>
    <t>23.02.2023 08:51:02</t>
  </si>
  <si>
    <t>23.02.2023 08:51:54</t>
  </si>
  <si>
    <t>23.02.2023 08:51:56</t>
  </si>
  <si>
    <t>23.02.2023 08:51:57</t>
  </si>
  <si>
    <t>23.02.2023 08:51:59</t>
  </si>
  <si>
    <t>23.02.2023 08:52:00</t>
  </si>
  <si>
    <t>23.02.2023 08:52:03</t>
  </si>
  <si>
    <t>23.02.2023 08:52:56</t>
  </si>
  <si>
    <t>23.02.2023 08:52:57</t>
  </si>
  <si>
    <t>23.02.2023 08:53:00</t>
  </si>
  <si>
    <t>23.02.2023 08:53:02</t>
  </si>
  <si>
    <t>23.02.2023 08:53:03</t>
  </si>
  <si>
    <t>23.02.2023 08:53:05</t>
  </si>
  <si>
    <t>23.02.2023 08:53:53</t>
  </si>
  <si>
    <t>23.02.2023 08:53:54</t>
  </si>
  <si>
    <t>23.02.2023 08:53:56</t>
  </si>
  <si>
    <t>23.02.2023 08:54:59</t>
  </si>
  <si>
    <t>23.02.2023 08:55:02</t>
  </si>
  <si>
    <t>23.02.2023 08:55:05</t>
  </si>
  <si>
    <t>23.02.2023 08:55:08</t>
  </si>
  <si>
    <t>23.02.2023 08:55:12</t>
  </si>
  <si>
    <t>23.02.2023 08:55:14</t>
  </si>
  <si>
    <t>23.02.2023 08:55:15</t>
  </si>
  <si>
    <t>23.02.2023 08:55:17</t>
  </si>
  <si>
    <t>23.02.2023 08:55:23</t>
  </si>
  <si>
    <t>23.02.2023 08:56:24</t>
  </si>
  <si>
    <t>23.02.2023 08:56:26</t>
  </si>
  <si>
    <t>23.02.2023 08:56:27</t>
  </si>
  <si>
    <t>23.02.2023 08:56:32</t>
  </si>
  <si>
    <t>23.02.2023 08:56:33</t>
  </si>
  <si>
    <t>23.02.2023 08:56:36</t>
  </si>
  <si>
    <t>23.02.2023 08:57:27</t>
  </si>
  <si>
    <t>23.02.2023 08:57:29</t>
  </si>
  <si>
    <t>23.02.2023 08:57:30</t>
  </si>
  <si>
    <t>23.02.2023 08:57:32</t>
  </si>
  <si>
    <t>23.02.2023 08:57:33</t>
  </si>
  <si>
    <t>23.02.2023 08:57:35</t>
  </si>
  <si>
    <t>23.02.2023 08:58:14</t>
  </si>
  <si>
    <t>23.02.2023 08:58:15</t>
  </si>
  <si>
    <t>23.02.2023 08:58:17</t>
  </si>
  <si>
    <t>23.02.2023 08:58:18</t>
  </si>
  <si>
    <t>23.02.2023 08:58:23</t>
  </si>
  <si>
    <t>23.02.2023 08:58:42</t>
  </si>
  <si>
    <t>23.02.2023 08:58:44</t>
  </si>
  <si>
    <t>23.02.2023 08:58:45</t>
  </si>
  <si>
    <t>23.02.2023 08:59:44</t>
  </si>
  <si>
    <t>23.02.2023 08:59:45</t>
  </si>
  <si>
    <t>23.02.2023 08:59:47</t>
  </si>
  <si>
    <t>23.02.2023 08:59:48</t>
  </si>
  <si>
    <t>23.02.2023 08:59:50</t>
  </si>
  <si>
    <t>23.02.2023 08:59:51</t>
  </si>
  <si>
    <t>23.02.2023 08:59:53</t>
  </si>
  <si>
    <t>23.02.2023 08:59:54</t>
  </si>
  <si>
    <t>23.02.2023 09:00:15</t>
  </si>
  <si>
    <t>23.02.2023 09:00:17</t>
  </si>
  <si>
    <t>23.02.2023 09:00:18</t>
  </si>
  <si>
    <t>23.02.2023 09:00:20</t>
  </si>
  <si>
    <t>23.02.2023 09:00:21</t>
  </si>
  <si>
    <t>23.02.2023 09:00:23</t>
  </si>
  <si>
    <t>23.02.2023 09:00:24</t>
  </si>
  <si>
    <t>23.02.2023 09:00:26</t>
  </si>
  <si>
    <t>23.02.2023 09:01:56</t>
  </si>
  <si>
    <t>23.02.2023 09:01:57</t>
  </si>
  <si>
    <t>23.02.2023 09:01:59</t>
  </si>
  <si>
    <t>23.02.2023 09:02:00</t>
  </si>
  <si>
    <t>23.02.2023 09:02:02</t>
  </si>
  <si>
    <t>23.02.2023 09:02:03</t>
  </si>
  <si>
    <t>23.02.2023 09:03:31</t>
  </si>
  <si>
    <t>23.02.2023 09:03:33</t>
  </si>
  <si>
    <t>23.02.2023 09:03:34</t>
  </si>
  <si>
    <t>23.02.2023 09:03:36</t>
  </si>
  <si>
    <t>23.02.2023 09:03:37</t>
  </si>
  <si>
    <t>23.02.2023 09:03:39</t>
  </si>
  <si>
    <t>23.02.2023 09:03:40</t>
  </si>
  <si>
    <t>23.02.2023 09:04:36</t>
  </si>
  <si>
    <t>23.02.2023 09:04:37</t>
  </si>
  <si>
    <t>23.02.2023 09:04:39</t>
  </si>
  <si>
    <t>23.02.2023 09:04:40</t>
  </si>
  <si>
    <t>23.02.2023 09:04:43</t>
  </si>
  <si>
    <t>23.02.2023 09:04:45</t>
  </si>
  <si>
    <t>23.02.2023 09:04:46</t>
  </si>
  <si>
    <t>23.02.2023 09:04:48</t>
  </si>
  <si>
    <t>23.02.2023 09:04:58</t>
  </si>
  <si>
    <t>23.02.2023 09:05:00</t>
  </si>
  <si>
    <t>23.02.2023 09:05:01</t>
  </si>
  <si>
    <t>23.02.2023 09:05:03</t>
  </si>
  <si>
    <t>23.02.2023 09:05:04</t>
  </si>
  <si>
    <t>23.02.2023 09:05:06</t>
  </si>
  <si>
    <t>23.02.2023 09:05:07</t>
  </si>
  <si>
    <t>23.02.2023 09:05:09</t>
  </si>
  <si>
    <t>23.02.2023 09:05:10</t>
  </si>
  <si>
    <t>23.02.2023 09:05:12</t>
  </si>
  <si>
    <t>23.02.2023 09:05:13</t>
  </si>
  <si>
    <t>23.02.2023 09:05:15</t>
  </si>
  <si>
    <t>23.02.2023 09:05:16</t>
  </si>
  <si>
    <t>23.02.2023 09:05:18</t>
  </si>
  <si>
    <t>23.02.2023 09:05:19</t>
  </si>
  <si>
    <t>23.02.2023 09:05:21</t>
  </si>
  <si>
    <t>23.02.2023 09:05:36</t>
  </si>
  <si>
    <t>23.02.2023 09:05:37</t>
  </si>
  <si>
    <t>23.02.2023 09:05:39</t>
  </si>
  <si>
    <t>23.02.2023 09:05:40</t>
  </si>
  <si>
    <t>23.02.2023 09:05:42</t>
  </si>
  <si>
    <t>23.02.2023 09:05:43</t>
  </si>
  <si>
    <t>23.02.2023 09:05:45</t>
  </si>
  <si>
    <t>23.02.2023 09:05:46</t>
  </si>
  <si>
    <t>23.02.2023 09:05:48</t>
  </si>
  <si>
    <t>23.02.2023 09:07:22</t>
  </si>
  <si>
    <t>23.02.2023 09:07:24</t>
  </si>
  <si>
    <t>23.02.2023 09:07:25</t>
  </si>
  <si>
    <t>23.02.2023 09:07:27</t>
  </si>
  <si>
    <t>23.02.2023 09:07:28</t>
  </si>
  <si>
    <t>23.02.2023 09:07:30</t>
  </si>
  <si>
    <t>23.02.2023 09:07:31</t>
  </si>
  <si>
    <t>23.02.2023 09:07:36</t>
  </si>
  <si>
    <t>23.02.2023 09:07:37</t>
  </si>
  <si>
    <t>23.02.2023 09:07:39</t>
  </si>
  <si>
    <t>23.02.2023 09:07:40</t>
  </si>
  <si>
    <t>23.02.2023 09:07:42</t>
  </si>
  <si>
    <t>23.02.2023 09:08:04</t>
  </si>
  <si>
    <t>23.02.2023 09:08:06</t>
  </si>
  <si>
    <t>23.02.2023 09:08:07</t>
  </si>
  <si>
    <t>23.02.2023 09:08:09</t>
  </si>
  <si>
    <t>23.02.2023 09:08:10</t>
  </si>
  <si>
    <t>23.02.2023 09:08:12</t>
  </si>
  <si>
    <t>23.02.2023 09:08:13</t>
  </si>
  <si>
    <t>23.02.2023 09:08:15</t>
  </si>
  <si>
    <t>23.02.2023 09:08:55</t>
  </si>
  <si>
    <t>23.02.2023 09:08:57</t>
  </si>
  <si>
    <t>23.02.2023 09:09:00</t>
  </si>
  <si>
    <t>23.02.2023 09:09:01</t>
  </si>
  <si>
    <t>23.02.2023 09:09:03</t>
  </si>
  <si>
    <t>23.02.2023 09:09:04</t>
  </si>
  <si>
    <t>23.02.2023 09:09:07</t>
  </si>
  <si>
    <t>23.02.2023 09:09:09</t>
  </si>
  <si>
    <t>23.02.2023 09:09:10</t>
  </si>
  <si>
    <t>23.02.2023 09:09:12</t>
  </si>
  <si>
    <t>23.02.2023 09:09:13</t>
  </si>
  <si>
    <t>23.02.2023 09:09:15</t>
  </si>
  <si>
    <t>23.02.2023 09:09:16</t>
  </si>
  <si>
    <t>23.02.2023 09:09:42</t>
  </si>
  <si>
    <t>23.02.2023 09:09:43</t>
  </si>
  <si>
    <t>23.02.2023 09:09:45</t>
  </si>
  <si>
    <t>23.02.2023 09:09:46</t>
  </si>
  <si>
    <t>23.02.2023 09:09:48</t>
  </si>
  <si>
    <t>23.02.2023 09:09:49</t>
  </si>
  <si>
    <t>23.02.2023 09:09:51</t>
  </si>
  <si>
    <t>23.02.2023 09:09:52</t>
  </si>
  <si>
    <t>23.02.2023 09:09:57</t>
  </si>
  <si>
    <t>23.02.2023 09:09:58</t>
  </si>
  <si>
    <t>23.02.2023 09:10:00</t>
  </si>
  <si>
    <t>23.02.2023 09:10:01</t>
  </si>
  <si>
    <t>23.02.2023 09:10:03</t>
  </si>
  <si>
    <t>23.02.2023 09:10:04</t>
  </si>
  <si>
    <t>23.02.2023 09:10:06</t>
  </si>
  <si>
    <t>23.02.2023 09:10:15</t>
  </si>
  <si>
    <t>23.02.2023 09:10:16</t>
  </si>
  <si>
    <t>23.02.2023 09:10:19</t>
  </si>
  <si>
    <t>23.02.2023 09:10:21</t>
  </si>
  <si>
    <t>23.02.2023 09:10:24</t>
  </si>
  <si>
    <t>23.02.2023 09:10:34</t>
  </si>
  <si>
    <t>23.02.2023 09:10:36</t>
  </si>
  <si>
    <t>23.02.2023 09:10:37</t>
  </si>
  <si>
    <t>23.02.2023 09:10:39</t>
  </si>
  <si>
    <t>23.02.2023 09:10:40</t>
  </si>
  <si>
    <t>23.02.2023 09:10:42</t>
  </si>
  <si>
    <t>23.02.2023 09:10:43</t>
  </si>
  <si>
    <t>23.02.2023 09:10:45</t>
  </si>
  <si>
    <t>23.02.2023 09:10:46</t>
  </si>
  <si>
    <t>23.02.2023 09:10:48</t>
  </si>
  <si>
    <t>23.02.2023 09:10:49</t>
  </si>
  <si>
    <t>23.02.2023 09:11:24</t>
  </si>
  <si>
    <t>23.02.2023 09:11:25</t>
  </si>
  <si>
    <t>23.02.2023 09:11:27</t>
  </si>
  <si>
    <t>23.02.2023 09:11:28</t>
  </si>
  <si>
    <t>23.02.2023 09:11:30</t>
  </si>
  <si>
    <t>23.02.2023 09:11:31</t>
  </si>
  <si>
    <t>23.02.2023 09:11:33</t>
  </si>
  <si>
    <t>23.02.2023 09:12:22</t>
  </si>
  <si>
    <t>23.02.2023 09:12:24</t>
  </si>
  <si>
    <t>23.02.2023 09:12:25</t>
  </si>
  <si>
    <t>23.02.2023 09:12:27</t>
  </si>
  <si>
    <t>23.02.2023 09:12:28</t>
  </si>
  <si>
    <t>23.02.2023 09:12:30</t>
  </si>
  <si>
    <t>23.02.2023 09:12:31</t>
  </si>
  <si>
    <t>23.02.2023 09:12:33</t>
  </si>
  <si>
    <t>23.02.2023 09:12:40</t>
  </si>
  <si>
    <t>23.02.2023 09:12:42</t>
  </si>
  <si>
    <t>23.02.2023 09:12:43</t>
  </si>
  <si>
    <t>23.02.2023 09:12:45</t>
  </si>
  <si>
    <t>23.02.2023 09:13:19</t>
  </si>
  <si>
    <t>23.02.2023 09:13:21</t>
  </si>
  <si>
    <t>23.02.2023 09:13:22</t>
  </si>
  <si>
    <t>23.02.2023 09:13:24</t>
  </si>
  <si>
    <t>23.02.2023 09:13:25</t>
  </si>
  <si>
    <t>23.02.2023 09:13:27</t>
  </si>
  <si>
    <t>23.02.2023 09:13:39</t>
  </si>
  <si>
    <t>23.02.2023 09:13:40</t>
  </si>
  <si>
    <t>23.02.2023 09:13:42</t>
  </si>
  <si>
    <t>23.02.2023 09:13:45</t>
  </si>
  <si>
    <t>23.02.2023 09:13:46</t>
  </si>
  <si>
    <t>23.02.2023 09:13:48</t>
  </si>
  <si>
    <t>23.02.2023 09:13:49</t>
  </si>
  <si>
    <t>23.02.2023 09:13:51</t>
  </si>
  <si>
    <t>23.02.2023 09:13:52</t>
  </si>
  <si>
    <t>23.02.2023 09:13:54</t>
  </si>
  <si>
    <t>23.02.2023 09:13:55</t>
  </si>
  <si>
    <t>23.02.2023 09:13:57</t>
  </si>
  <si>
    <t>23.02.2023 09:14:03</t>
  </si>
  <si>
    <t>23.02.2023 09:14:04</t>
  </si>
  <si>
    <t>23.02.2023 09:14:06</t>
  </si>
  <si>
    <t>23.02.2023 09:14:07</t>
  </si>
  <si>
    <t>23.02.2023 09:14:09</t>
  </si>
  <si>
    <t>23.02.2023 09:14:10</t>
  </si>
  <si>
    <t>23.02.2023 09:14:12</t>
  </si>
  <si>
    <t>23.02.2023 09:14:49</t>
  </si>
  <si>
    <t>23.02.2023 09:14:51</t>
  </si>
  <si>
    <t>23.02.2023 09:14:52</t>
  </si>
  <si>
    <t>23.02.2023 09:14:54</t>
  </si>
  <si>
    <t>23.02.2023 09:14:55</t>
  </si>
  <si>
    <t>23.02.2023 09:14:57</t>
  </si>
  <si>
    <t>23.02.2023 09:14:58</t>
  </si>
  <si>
    <t>23.02.2023 09:15:00</t>
  </si>
  <si>
    <t>23.02.2023 09:15:01</t>
  </si>
  <si>
    <t>23.02.2023 09:15:03</t>
  </si>
  <si>
    <t>23.02.2023 09:15:04</t>
  </si>
  <si>
    <t>23.02.2023 09:15:52</t>
  </si>
  <si>
    <t>23.02.2023 09:15:54</t>
  </si>
  <si>
    <t>23.02.2023 09:15:55</t>
  </si>
  <si>
    <t>23.02.2023 09:15:57</t>
  </si>
  <si>
    <t>23.02.2023 09:15:58</t>
  </si>
  <si>
    <t>23.02.2023 09:16:00</t>
  </si>
  <si>
    <t>23.02.2023 09:17:19</t>
  </si>
  <si>
    <t>23.02.2023 09:18:12</t>
  </si>
  <si>
    <t>23.02.2023 09:18:13</t>
  </si>
  <si>
    <t>23.02.2023 09:18:15</t>
  </si>
  <si>
    <t>23.02.2023 09:18:16</t>
  </si>
  <si>
    <t>23.02.2023 09:18:18</t>
  </si>
  <si>
    <t>23.02.2023 09:19:22</t>
  </si>
  <si>
    <t>23.02.2023 09:19:24</t>
  </si>
  <si>
    <t>23.02.2023 09:19:25</t>
  </si>
  <si>
    <t>23.02.2023 09:19:42</t>
  </si>
  <si>
    <t>23.02.2023 09:19:43</t>
  </si>
  <si>
    <t>23.02.2023 09:19:46</t>
  </si>
  <si>
    <t>23.02.2023 09:19:48</t>
  </si>
  <si>
    <t>23.02.2023 09:19:49</t>
  </si>
  <si>
    <t>23.02.2023 09:19:51</t>
  </si>
  <si>
    <t>23.02.2023 09:20:07</t>
  </si>
  <si>
    <t>23.02.2023 09:20:09</t>
  </si>
  <si>
    <t>23.02.2023 09:20:10</t>
  </si>
  <si>
    <t>23.02.2023 09:20:12</t>
  </si>
  <si>
    <t>23.02.2023 09:20:13</t>
  </si>
  <si>
    <t>23.02.2023 09:20:15</t>
  </si>
  <si>
    <t>23.02.2023 09:20:16</t>
  </si>
  <si>
    <t>23.02.2023 09:20:19</t>
  </si>
  <si>
    <t>23.02.2023 09:21:34</t>
  </si>
  <si>
    <t>23.02.2023 09:21:36</t>
  </si>
  <si>
    <t>23.02.2023 09:21:37</t>
  </si>
  <si>
    <t>23.02.2023 09:21:40</t>
  </si>
  <si>
    <t>23.02.2023 09:21:42</t>
  </si>
  <si>
    <t>23.02.2023 09:21:43</t>
  </si>
  <si>
    <t>23.02.2023 09:21:45</t>
  </si>
  <si>
    <t>23.02.2023 09:21:53</t>
  </si>
  <si>
    <t>23.02.2023 09:21:55</t>
  </si>
  <si>
    <t>23.02.2023 09:21:56</t>
  </si>
  <si>
    <t>23.02.2023 09:21:58</t>
  </si>
  <si>
    <t>23.02.2023 09:21:59</t>
  </si>
  <si>
    <t>23.02.2023 09:22:01</t>
  </si>
  <si>
    <t>23.02.2023 09:22:11</t>
  </si>
  <si>
    <t>23.02.2023 09:22:13</t>
  </si>
  <si>
    <t>23.02.2023 09:22:14</t>
  </si>
  <si>
    <t>23.02.2023 09:22:16</t>
  </si>
  <si>
    <t>23.02.2023 09:22:17</t>
  </si>
  <si>
    <t>23.02.2023 09:22:19</t>
  </si>
  <si>
    <t>23.02.2023 09:22:20</t>
  </si>
  <si>
    <t>23.02.2023 09:22:22</t>
  </si>
  <si>
    <t>23.02.2023 09:22:23</t>
  </si>
  <si>
    <t>23.02.2023 09:22:25</t>
  </si>
  <si>
    <t>23.02.2023 09:24:53</t>
  </si>
  <si>
    <t>23.02.2023 09:24:55</t>
  </si>
  <si>
    <t>23.02.2023 09:24:56</t>
  </si>
  <si>
    <t>23.02.2023 09:24:58</t>
  </si>
  <si>
    <t>23.02.2023 09:24:59</t>
  </si>
  <si>
    <t>23.02.2023 09:25:01</t>
  </si>
  <si>
    <t>23.02.2023 09:25:02</t>
  </si>
  <si>
    <t>23.02.2023 09:25:40</t>
  </si>
  <si>
    <t>23.02.2023 09:25:41</t>
  </si>
  <si>
    <t>23.02.2023 09:25:43</t>
  </si>
  <si>
    <t>23.02.2023 09:25:44</t>
  </si>
  <si>
    <t>23.02.2023 09:25:46</t>
  </si>
  <si>
    <t>23.02.2023 09:25:47</t>
  </si>
  <si>
    <t>23.02.2023 09:25:49</t>
  </si>
  <si>
    <t>23.02.2023 09:26:23</t>
  </si>
  <si>
    <t>23.02.2023 09:26:25</t>
  </si>
  <si>
    <t>23.02.2023 09:26:26</t>
  </si>
  <si>
    <t>23.02.2023 09:26:28</t>
  </si>
  <si>
    <t>23.02.2023 09:26:29</t>
  </si>
  <si>
    <t>23.02.2023 09:26:31</t>
  </si>
  <si>
    <t>23.02.2023 09:26:32</t>
  </si>
  <si>
    <t>23.02.2023 09:26:34</t>
  </si>
  <si>
    <t>23.02.2023 09:26:35</t>
  </si>
  <si>
    <t>23.02.2023 09:26:58</t>
  </si>
  <si>
    <t>23.02.2023 09:26:59</t>
  </si>
  <si>
    <t>23.02.2023 09:27:01</t>
  </si>
  <si>
    <t>23.02.2023 09:27:02</t>
  </si>
  <si>
    <t>23.02.2023 09:27:04</t>
  </si>
  <si>
    <t>23.02.2023 09:27:05</t>
  </si>
  <si>
    <t>23.02.2023 09:27:07</t>
  </si>
  <si>
    <t>23.02.2023 09:27:23</t>
  </si>
  <si>
    <t>23.02.2023 09:27:25</t>
  </si>
  <si>
    <t>23.02.2023 09:27:26</t>
  </si>
  <si>
    <t>23.02.2023 09:27:28</t>
  </si>
  <si>
    <t>23.02.2023 09:27:29</t>
  </si>
  <si>
    <t>23.02.2023 09:27:31</t>
  </si>
  <si>
    <t>23.02.2023 09:27:56</t>
  </si>
  <si>
    <t>23.02.2023 09:27:58</t>
  </si>
  <si>
    <t>23.02.2023 09:27:59</t>
  </si>
  <si>
    <t>23.02.2023 09:28:01</t>
  </si>
  <si>
    <t>23.02.2023 09:28:02</t>
  </si>
  <si>
    <t>23.02.2023 09:28:04</t>
  </si>
  <si>
    <t>23.02.2023 09:28:05</t>
  </si>
  <si>
    <t>23.02.2023 09:28:20</t>
  </si>
  <si>
    <t>23.02.2023 09:28:22</t>
  </si>
  <si>
    <t>23.02.2023 09:28:23</t>
  </si>
  <si>
    <t>23.02.2023 09:28:25</t>
  </si>
  <si>
    <t>23.02.2023 09:28:26</t>
  </si>
  <si>
    <t>23.02.2023 09:28:28</t>
  </si>
  <si>
    <t>23.02.2023 09:28:29</t>
  </si>
  <si>
    <t>23.02.2023 09:28:31</t>
  </si>
  <si>
    <t>23.02.2023 09:28:32</t>
  </si>
  <si>
    <t>23.02.2023 09:28:34</t>
  </si>
  <si>
    <t>23.02.2023 09:28:35</t>
  </si>
  <si>
    <t>23.02.2023 09:28:37</t>
  </si>
  <si>
    <t>23.02.2023 09:28:38</t>
  </si>
  <si>
    <t>23.02.2023 09:29:31</t>
  </si>
  <si>
    <t>23.02.2023 09:29:32</t>
  </si>
  <si>
    <t>23.02.2023 09:29:34</t>
  </si>
  <si>
    <t>23.02.2023 09:29:35</t>
  </si>
  <si>
    <t>23.02.2023 09:29:37</t>
  </si>
  <si>
    <t>23.02.2023 09:29:38</t>
  </si>
  <si>
    <t>23.02.2023 09:29:40</t>
  </si>
  <si>
    <t>23.02.2023 09:31:14</t>
  </si>
  <si>
    <t>23.02.2023 09:31:16</t>
  </si>
  <si>
    <t>23.02.2023 09:31:17</t>
  </si>
  <si>
    <t>23.02.2023 09:31:19</t>
  </si>
  <si>
    <t>23.02.2023 09:31:20</t>
  </si>
  <si>
    <t>23.02.2023 09:31:22</t>
  </si>
  <si>
    <t>23.02.2023 09:31:23</t>
  </si>
  <si>
    <t>23.02.2023 09:32:29</t>
  </si>
  <si>
    <t>23.02.2023 09:32:31</t>
  </si>
  <si>
    <t>23.02.2023 09:32:32</t>
  </si>
  <si>
    <t>23.02.2023 09:32:34</t>
  </si>
  <si>
    <t>23.02.2023 09:32:35</t>
  </si>
  <si>
    <t>23.02.2023 09:32:37</t>
  </si>
  <si>
    <t>23.02.2023 09:32:38</t>
  </si>
  <si>
    <t>23.02.2023 09:32:40</t>
  </si>
  <si>
    <t>23.02.2023 09:32:41</t>
  </si>
  <si>
    <t>23.02.2023 09:32:59</t>
  </si>
  <si>
    <t>23.02.2023 09:33:01</t>
  </si>
  <si>
    <t>23.02.2023 09:33:02</t>
  </si>
  <si>
    <t>23.02.2023 09:33:04</t>
  </si>
  <si>
    <t>23.02.2023 09:33:05</t>
  </si>
  <si>
    <t>23.02.2023 09:33:07</t>
  </si>
  <si>
    <t>23.02.2023 09:33:08</t>
  </si>
  <si>
    <t>23.02.2023 09:33:10</t>
  </si>
  <si>
    <t>23.02.2023 09:33:14</t>
  </si>
  <si>
    <t>23.02.2023 09:33:16</t>
  </si>
  <si>
    <t>23.02.2023 09:33:17</t>
  </si>
  <si>
    <t>23.02.2023 09:33:19</t>
  </si>
  <si>
    <t>23.02.2023 09:33:20</t>
  </si>
  <si>
    <t>23.02.2023 09:33:22</t>
  </si>
  <si>
    <t>23.02.2023 09:33:23</t>
  </si>
  <si>
    <t>23.02.2023 09:35:50</t>
  </si>
  <si>
    <t>23.02.2023 09:35:52</t>
  </si>
  <si>
    <t>23.02.2023 09:35:53</t>
  </si>
  <si>
    <t>23.02.2023 09:35:55</t>
  </si>
  <si>
    <t>23.02.2023 09:35:56</t>
  </si>
  <si>
    <t>23.02.2023 09:35:58</t>
  </si>
  <si>
    <t>23.02.2023 09:35:59</t>
  </si>
  <si>
    <t>23.02.2023 09:40:16</t>
  </si>
  <si>
    <t>23.02.2023 09:40:17</t>
  </si>
  <si>
    <t>23.02.2023 09:40:19</t>
  </si>
  <si>
    <t>23.02.2023 09:40:20</t>
  </si>
  <si>
    <t>23.02.2023 09:40:22</t>
  </si>
  <si>
    <t>23.02.2023 09:40:23</t>
  </si>
  <si>
    <t>23.02.2023 09:40:34</t>
  </si>
  <si>
    <t>23.02.2023 09:40:35</t>
  </si>
  <si>
    <t>23.02.2023 09:40:37</t>
  </si>
  <si>
    <t>23.02.2023 09:40:38</t>
  </si>
  <si>
    <t>23.02.2023 09:40:40</t>
  </si>
  <si>
    <t>23.02.2023 09:40:41</t>
  </si>
  <si>
    <t>23.02.2023 09:40:43</t>
  </si>
  <si>
    <t>23.02.2023 09:40:44</t>
  </si>
  <si>
    <t>23.02.2023 09:40:52</t>
  </si>
  <si>
    <t>23.02.2023 09:40:53</t>
  </si>
  <si>
    <t>23.02.2023 09:40:55</t>
  </si>
  <si>
    <t>23.02.2023 09:40:56</t>
  </si>
  <si>
    <t>23.02.2023 09:40:58</t>
  </si>
  <si>
    <t>23.02.2023 09:40:59</t>
  </si>
  <si>
    <t>23.02.2023 09:41:01</t>
  </si>
  <si>
    <t>23.02.2023 09:42:16</t>
  </si>
  <si>
    <t>23.02.2023 09:42:17</t>
  </si>
  <si>
    <t>23.02.2023 09:42:19</t>
  </si>
  <si>
    <t>23.02.2023 09:42:20</t>
  </si>
  <si>
    <t>23.02.2023 09:42:22</t>
  </si>
  <si>
    <t>23.02.2023 09:42:23</t>
  </si>
  <si>
    <t>23.02.2023 09:42:25</t>
  </si>
  <si>
    <t>23.02.2023 09:42:26</t>
  </si>
  <si>
    <t>23.02.2023 09:42:28</t>
  </si>
  <si>
    <t>23.02.2023 09:42:46</t>
  </si>
  <si>
    <t>23.02.2023 09:42:47</t>
  </si>
  <si>
    <t>23.02.2023 09:42:49</t>
  </si>
  <si>
    <t>23.02.2023 09:42:50</t>
  </si>
  <si>
    <t>23.02.2023 09:42:52</t>
  </si>
  <si>
    <t>23.02.2023 09:42:53</t>
  </si>
  <si>
    <t>23.02.2023 09:42:55</t>
  </si>
  <si>
    <t>23.02.2023 09:44:02</t>
  </si>
  <si>
    <t>23.02.2023 09:44:04</t>
  </si>
  <si>
    <t>23.02.2023 09:44:05</t>
  </si>
  <si>
    <t>23.02.2023 09:44:08</t>
  </si>
  <si>
    <t>23.02.2023 09:44:10</t>
  </si>
  <si>
    <t>23.02.2023 09:44:11</t>
  </si>
  <si>
    <t>23.02.2023 09:44:13</t>
  </si>
  <si>
    <t>23.02.2023 09:44:23</t>
  </si>
  <si>
    <t>23.02.2023 09:44:25</t>
  </si>
  <si>
    <t>23.02.2023 09:44:26</t>
  </si>
  <si>
    <t>23.02.2023 09:44:28</t>
  </si>
  <si>
    <t>23.02.2023 09:44:29</t>
  </si>
  <si>
    <t>23.02.2023 09:44:31</t>
  </si>
  <si>
    <t>23.02.2023 09:44:32</t>
  </si>
  <si>
    <t>23.02.2023 09:44:34</t>
  </si>
  <si>
    <t>23.02.2023 09:44:35</t>
  </si>
  <si>
    <t>23.02.2023 09:44:37</t>
  </si>
  <si>
    <t>23.02.2023 09:44:38</t>
  </si>
  <si>
    <t>23.02.2023 09:44:40</t>
  </si>
  <si>
    <t>23.02.2023 09:44:41</t>
  </si>
  <si>
    <t>23.02.2023 09:44:43</t>
  </si>
  <si>
    <t>23.02.2023 09:44:44</t>
  </si>
  <si>
    <t>23.02.2023 09:44:47</t>
  </si>
  <si>
    <t>23.02.2023 09:44:48</t>
  </si>
  <si>
    <t>23.02.2023 09:44:50</t>
  </si>
  <si>
    <t>23.02.2023 09:44:51</t>
  </si>
  <si>
    <t>23.02.2023 09:45:03</t>
  </si>
  <si>
    <t>23.02.2023 09:45:06</t>
  </si>
  <si>
    <t>23.02.2023 09:45:08</t>
  </si>
  <si>
    <t>23.02.2023 09:45:09</t>
  </si>
  <si>
    <t>23.02.2023 09:45:12</t>
  </si>
  <si>
    <t>23.02.2023 09:46:05</t>
  </si>
  <si>
    <t>23.02.2023 09:46:06</t>
  </si>
  <si>
    <t>23.02.2023 09:46:08</t>
  </si>
  <si>
    <t>23.02.2023 09:46:09</t>
  </si>
  <si>
    <t>23.02.2023 09:46:12</t>
  </si>
  <si>
    <t>23.02.2023 09:46:14</t>
  </si>
  <si>
    <t>23.02.2023 09:46:15</t>
  </si>
  <si>
    <t>23.02.2023 09:46:17</t>
  </si>
  <si>
    <t>23.02.2023 09:46:26</t>
  </si>
  <si>
    <t>23.02.2023 09:46:27</t>
  </si>
  <si>
    <t>23.02.2023 09:46:29</t>
  </si>
  <si>
    <t>23.02.2023 09:46:30</t>
  </si>
  <si>
    <t>23.02.2023 09:46:32</t>
  </si>
  <si>
    <t>23.02.2023 09:46:33</t>
  </si>
  <si>
    <t>23.02.2023 09:46:35</t>
  </si>
  <si>
    <t>23.02.2023 09:46:36</t>
  </si>
  <si>
    <t>23.02.2023 09:46:38</t>
  </si>
  <si>
    <t>23.02.2023 09:46:39</t>
  </si>
  <si>
    <t>23.02.2023 09:47:24</t>
  </si>
  <si>
    <t>23.02.2023 09:47:26</t>
  </si>
  <si>
    <t>23.02.2023 09:47:27</t>
  </si>
  <si>
    <t>23.02.2023 09:47:29</t>
  </si>
  <si>
    <t>23.02.2023 09:47:32</t>
  </si>
  <si>
    <t>23.02.2023 09:47:33</t>
  </si>
  <si>
    <t>23.02.2023 09:47:36</t>
  </si>
  <si>
    <t>23.02.2023 09:47:39</t>
  </si>
  <si>
    <t>23.02.2023 09:47:47</t>
  </si>
  <si>
    <t>23.02.2023 09:47:48</t>
  </si>
  <si>
    <t>23.02.2023 09:47:50</t>
  </si>
  <si>
    <t>23.02.2023 09:47:51</t>
  </si>
  <si>
    <t>23.02.2023 09:47:53</t>
  </si>
  <si>
    <t>23.02.2023 09:47:54</t>
  </si>
  <si>
    <t>23.02.2023 09:49:05</t>
  </si>
  <si>
    <t>23.02.2023 09:49:06</t>
  </si>
  <si>
    <t>23.02.2023 09:49:08</t>
  </si>
  <si>
    <t>23.02.2023 09:49:09</t>
  </si>
  <si>
    <t>23.02.2023 09:49:11</t>
  </si>
  <si>
    <t>23.02.2023 09:49:12</t>
  </si>
  <si>
    <t>23.02.2023 09:49:14</t>
  </si>
  <si>
    <t>23.02.2023 09:51:09</t>
  </si>
  <si>
    <t>23.02.2023 09:51:11</t>
  </si>
  <si>
    <t>23.02.2023 09:51:12</t>
  </si>
  <si>
    <t>23.02.2023 09:51:15</t>
  </si>
  <si>
    <t>23.02.2023 09:51:17</t>
  </si>
  <si>
    <t>23.02.2023 09:51:18</t>
  </si>
  <si>
    <t>23.02.2023 09:51:20</t>
  </si>
  <si>
    <t>23.02.2023 09:52:36</t>
  </si>
  <si>
    <t>23.02.2023 09:52:38</t>
  </si>
  <si>
    <t>23.02.2023 09:52:39</t>
  </si>
  <si>
    <t>23.02.2023 09:52:41</t>
  </si>
  <si>
    <t>23.02.2023 09:52:42</t>
  </si>
  <si>
    <t>23.02.2023 09:52:44</t>
  </si>
  <si>
    <t>23.02.2023 09:52:45</t>
  </si>
  <si>
    <t>23.02.2023 09:52:57</t>
  </si>
  <si>
    <t>23.02.2023 09:52:59</t>
  </si>
  <si>
    <t>23.02.2023 09:53:00</t>
  </si>
  <si>
    <t>23.02.2023 09:53:02</t>
  </si>
  <si>
    <t>23.02.2023 09:53:03</t>
  </si>
  <si>
    <t>23.02.2023 09:53:06</t>
  </si>
  <si>
    <t>23.02.2023 09:53:08</t>
  </si>
  <si>
    <t>23.02.2023 09:53:11</t>
  </si>
  <si>
    <t>23.02.2023 09:53:12</t>
  </si>
  <si>
    <t>23.02.2023 09:53:14</t>
  </si>
  <si>
    <t>23.02.2023 09:53:15</t>
  </si>
  <si>
    <t>23.02.2023 09:53:17</t>
  </si>
  <si>
    <t>23.02.2023 09:53:18</t>
  </si>
  <si>
    <t>23.02.2023 09:53:20</t>
  </si>
  <si>
    <t>23.02.2023 09:53:53</t>
  </si>
  <si>
    <t>23.02.2023 09:53:54</t>
  </si>
  <si>
    <t>23.02.2023 09:53:56</t>
  </si>
  <si>
    <t>23.02.2023 09:53:57</t>
  </si>
  <si>
    <t>23.02.2023 09:53:59</t>
  </si>
  <si>
    <t>23.02.2023 09:54:00</t>
  </si>
  <si>
    <t>23.02.2023 09:54:03</t>
  </si>
  <si>
    <t>23.02.2023 09:54:08</t>
  </si>
  <si>
    <t>23.02.2023 09:54:09</t>
  </si>
  <si>
    <t>23.02.2023 09:54:26</t>
  </si>
  <si>
    <t>23.02.2023 09:54:27</t>
  </si>
  <si>
    <t>23.02.2023 09:54:29</t>
  </si>
  <si>
    <t>23.02.2023 09:54:30</t>
  </si>
  <si>
    <t>23.02.2023 09:54:32</t>
  </si>
  <si>
    <t>23.02.2023 09:54:33</t>
  </si>
  <si>
    <t>23.02.2023 09:54:35</t>
  </si>
  <si>
    <t>23.02.2023 09:54:36</t>
  </si>
  <si>
    <t>23.02.2023 09:54:48</t>
  </si>
  <si>
    <t>23.02.2023 09:54:50</t>
  </si>
  <si>
    <t>23.02.2023 09:54:51</t>
  </si>
  <si>
    <t>23.02.2023 09:54:53</t>
  </si>
  <si>
    <t>23.02.2023 09:54:54</t>
  </si>
  <si>
    <t>23.02.2023 09:54:56</t>
  </si>
  <si>
    <t>23.02.2023 09:54:57</t>
  </si>
  <si>
    <t>23.02.2023 09:54:59</t>
  </si>
  <si>
    <t>23.02.2023 09:56:09</t>
  </si>
  <si>
    <t>23.02.2023 09:56:11</t>
  </si>
  <si>
    <t>23.02.2023 09:56:12</t>
  </si>
  <si>
    <t>23.02.2023 09:56:14</t>
  </si>
  <si>
    <t>23.02.2023 09:56:15</t>
  </si>
  <si>
    <t>23.02.2023 09:56:17</t>
  </si>
  <si>
    <t>23.02.2023 09:56:18</t>
  </si>
  <si>
    <t>23.02.2023 09:56:30</t>
  </si>
  <si>
    <t>23.02.2023 09:56:32</t>
  </si>
  <si>
    <t>23.02.2023 09:56:33</t>
  </si>
  <si>
    <t>23.02.2023 09:56:35</t>
  </si>
  <si>
    <t>23.02.2023 09:56:36</t>
  </si>
  <si>
    <t>23.02.2023 09:56:38</t>
  </si>
  <si>
    <t>23.02.2023 09:56:39</t>
  </si>
  <si>
    <t>23.02.2023 09:56:41</t>
  </si>
  <si>
    <t>23.02.2023 09:56:42</t>
  </si>
  <si>
    <t>23.02.2023 09:57:30</t>
  </si>
  <si>
    <t>23.02.2023 09:57:32</t>
  </si>
  <si>
    <t>23.02.2023 09:57:33</t>
  </si>
  <si>
    <t>23.02.2023 09:57:35</t>
  </si>
  <si>
    <t>23.02.2023 09:57:36</t>
  </si>
  <si>
    <t>23.02.2023 09:57:38</t>
  </si>
  <si>
    <t>23.02.2023 09:58:38</t>
  </si>
  <si>
    <t>23.02.2023 09:58:39</t>
  </si>
  <si>
    <t>23.02.2023 09:58:41</t>
  </si>
  <si>
    <t>23.02.2023 09:58:42</t>
  </si>
  <si>
    <t>23.02.2023 09:58:44</t>
  </si>
  <si>
    <t>23.02.2023 09:58:45</t>
  </si>
  <si>
    <t>23.02.2023 09:58:48</t>
  </si>
  <si>
    <t>23.02.2023 09:58:51</t>
  </si>
  <si>
    <t>23.02.2023 10:01:05</t>
  </si>
  <si>
    <t>23.02.2023 10:01:06</t>
  </si>
  <si>
    <t>23.02.2023 10:01:08</t>
  </si>
  <si>
    <t>23.02.2023 10:01:09</t>
  </si>
  <si>
    <t>23.02.2023 10:01:11</t>
  </si>
  <si>
    <t>23.02.2023 10:01:12</t>
  </si>
  <si>
    <t>23.02.2023 10:01:14</t>
  </si>
  <si>
    <t>23.02.2023 10:02:56</t>
  </si>
  <si>
    <t>23.02.2023 10:03:00</t>
  </si>
  <si>
    <t>23.02.2023 10:03:03</t>
  </si>
  <si>
    <t>23.02.2023 10:03:06</t>
  </si>
  <si>
    <t>23.02.2023 10:03:08</t>
  </si>
  <si>
    <t>23.02.2023 10:03:09</t>
  </si>
  <si>
    <t>23.02.2023 10:03:11</t>
  </si>
  <si>
    <t>23.02.2023 10:03:12</t>
  </si>
  <si>
    <t>23.02.2023 10:03:15</t>
  </si>
  <si>
    <t>23.02.2023 10:03:17</t>
  </si>
  <si>
    <t>23.02.2023 10:03:18</t>
  </si>
  <si>
    <t>23.02.2023 10:03:20</t>
  </si>
  <si>
    <t>23.02.2023 10:04:32</t>
  </si>
  <si>
    <t>23.02.2023 10:04:33</t>
  </si>
  <si>
    <t>23.02.2023 10:04:35</t>
  </si>
  <si>
    <t>23.02.2023 10:04:38</t>
  </si>
  <si>
    <t>23.02.2023 10:04:39</t>
  </si>
  <si>
    <t>23.02.2023 10:04:41</t>
  </si>
  <si>
    <t>23.02.2023 10:06:08</t>
  </si>
  <si>
    <t>23.02.2023 10:06:09</t>
  </si>
  <si>
    <t>23.02.2023 10:06:11</t>
  </si>
  <si>
    <t>23.02.2023 10:06:12</t>
  </si>
  <si>
    <t>23.02.2023 10:06:14</t>
  </si>
  <si>
    <t>23.02.2023 10:06:15</t>
  </si>
  <si>
    <t>23.02.2023 10:06:18</t>
  </si>
  <si>
    <t>23.02.2023 10:06:21</t>
  </si>
  <si>
    <t>23.02.2023 10:06:23</t>
  </si>
  <si>
    <t>23.02.2023 10:06:24</t>
  </si>
  <si>
    <t>23.02.2023 10:06:26</t>
  </si>
  <si>
    <t>23.02.2023 10:06:27</t>
  </si>
  <si>
    <t>23.02.2023 10:06:29</t>
  </si>
  <si>
    <t>23.02.2023 10:06:30</t>
  </si>
  <si>
    <t>23.02.2023 10:07:23</t>
  </si>
  <si>
    <t>23.02.2023 10:07:24</t>
  </si>
  <si>
    <t>23.02.2023 10:07:26</t>
  </si>
  <si>
    <t>23.02.2023 10:07:27</t>
  </si>
  <si>
    <t>23.02.2023 10:07:29</t>
  </si>
  <si>
    <t>23.02.2023 10:07:30</t>
  </si>
  <si>
    <t>23.02.2023 10:07:32</t>
  </si>
  <si>
    <t>23.02.2023 10:07:33</t>
  </si>
  <si>
    <t>23.02.2023 10:07:45</t>
  </si>
  <si>
    <t>23.02.2023 10:07:47</t>
  </si>
  <si>
    <t>23.02.2023 10:07:48</t>
  </si>
  <si>
    <t>23.02.2023 10:07:50</t>
  </si>
  <si>
    <t>23.02.2023 10:07:51</t>
  </si>
  <si>
    <t>23.02.2023 10:07:53</t>
  </si>
  <si>
    <t>23.02.2023 10:07:54</t>
  </si>
  <si>
    <t>23.02.2023 10:07:56</t>
  </si>
  <si>
    <t>23.02.2023 10:07:57</t>
  </si>
  <si>
    <t>23.02.2023 10:08:00</t>
  </si>
  <si>
    <t>23.02.2023 10:08:02</t>
  </si>
  <si>
    <t>23.02.2023 10:08:03</t>
  </si>
  <si>
    <t>23.02.2023 10:08:05</t>
  </si>
  <si>
    <t>23.02.2023 10:08:06</t>
  </si>
  <si>
    <t>23.02.2023 10:08:08</t>
  </si>
  <si>
    <t>23.02.2023 10:08:09</t>
  </si>
  <si>
    <t>23.02.2023 10:09:50</t>
  </si>
  <si>
    <t>23.02.2023 10:09:51</t>
  </si>
  <si>
    <t>23.02.2023 10:09:52</t>
  </si>
  <si>
    <t>23.02.2023 10:09:54</t>
  </si>
  <si>
    <t>23.02.2023 10:09:55</t>
  </si>
  <si>
    <t>23.02.2023 10:09:57</t>
  </si>
  <si>
    <t>23.02.2023 10:09:58</t>
  </si>
  <si>
    <t>23.02.2023 10:10:00</t>
  </si>
  <si>
    <t>23.02.2023 10:11:25</t>
  </si>
  <si>
    <t>23.02.2023 10:11:27</t>
  </si>
  <si>
    <t>23.02.2023 10:11:28</t>
  </si>
  <si>
    <t>23.02.2023 10:11:30</t>
  </si>
  <si>
    <t>23.02.2023 10:11:34</t>
  </si>
  <si>
    <t>23.02.2023 10:11:36</t>
  </si>
  <si>
    <t>23.02.2023 10:11:37</t>
  </si>
  <si>
    <t>23.02.2023 10:11:39</t>
  </si>
  <si>
    <t>23.02.2023 10:11:42</t>
  </si>
  <si>
    <t>23.02.2023 10:12:54</t>
  </si>
  <si>
    <t>23.02.2023 10:12:55</t>
  </si>
  <si>
    <t>23.02.2023 10:13:00</t>
  </si>
  <si>
    <t>23.02.2023 10:13:03</t>
  </si>
  <si>
    <t>23.02.2023 10:13:13</t>
  </si>
  <si>
    <t>23.02.2023 10:13:15</t>
  </si>
  <si>
    <t>23.02.2023 10:13:16</t>
  </si>
  <si>
    <t>23.02.2023 10:13:18</t>
  </si>
  <si>
    <t>23.02.2023 10:13:19</t>
  </si>
  <si>
    <t>23.02.2023 10:13:21</t>
  </si>
  <si>
    <t>23.02.2023 10:13:22</t>
  </si>
  <si>
    <t>23.02.2023 10:13:24</t>
  </si>
  <si>
    <t>23.02.2023 10:13:25</t>
  </si>
  <si>
    <t>23.02.2023 10:13:27</t>
  </si>
  <si>
    <t>23.02.2023 10:13:49</t>
  </si>
  <si>
    <t>23.02.2023 10:13:51</t>
  </si>
  <si>
    <t>23.02.2023 10:13:52</t>
  </si>
  <si>
    <t>23.02.2023 10:13:55</t>
  </si>
  <si>
    <t>23.02.2023 10:13:57</t>
  </si>
  <si>
    <t>23.02.2023 10:13:58</t>
  </si>
  <si>
    <t>23.02.2023 10:15:36</t>
  </si>
  <si>
    <t>23.02.2023 10:15:37</t>
  </si>
  <si>
    <t>23.02.2023 10:15:39</t>
  </si>
  <si>
    <t>23.02.2023 10:15:40</t>
  </si>
  <si>
    <t>23.02.2023 10:15:42</t>
  </si>
  <si>
    <t>23.02.2023 10:15:43</t>
  </si>
  <si>
    <t>23.02.2023 10:15:45</t>
  </si>
  <si>
    <t>23.02.2023 10:15:48</t>
  </si>
  <si>
    <t>23.02.2023 10:15:49</t>
  </si>
  <si>
    <t>23.02.2023 10:15:51</t>
  </si>
  <si>
    <t>23.02.2023 10:15:52</t>
  </si>
  <si>
    <t>23.02.2023 10:16:36</t>
  </si>
  <si>
    <t>23.02.2023 10:16:37</t>
  </si>
  <si>
    <t>23.02.2023 10:16:39</t>
  </si>
  <si>
    <t>23.02.2023 10:16:40</t>
  </si>
  <si>
    <t>23.02.2023 10:16:42</t>
  </si>
  <si>
    <t>23.02.2023 10:16:43</t>
  </si>
  <si>
    <t>23.02.2023 10:17:03</t>
  </si>
  <si>
    <t>23.02.2023 10:17:04</t>
  </si>
  <si>
    <t>23.02.2023 10:17:06</t>
  </si>
  <si>
    <t>23.02.2023 10:17:07</t>
  </si>
  <si>
    <t>23.02.2023 10:17:09</t>
  </si>
  <si>
    <t>23.02.2023 10:17:10</t>
  </si>
  <si>
    <t>23.02.2023 10:17:44</t>
  </si>
  <si>
    <t>23.02.2023 10:17:46</t>
  </si>
  <si>
    <t>23.02.2023 10:17:47</t>
  </si>
  <si>
    <t>23.02.2023 10:17:49</t>
  </si>
  <si>
    <t>23.02.2023 10:17:50</t>
  </si>
  <si>
    <t>23.02.2023 10:17:52</t>
  </si>
  <si>
    <t>23.02.2023 10:17:53</t>
  </si>
  <si>
    <t>23.02.2023 10:17:55</t>
  </si>
  <si>
    <t>23.02.2023 10:17:56</t>
  </si>
  <si>
    <t>23.02.2023 10:19:17</t>
  </si>
  <si>
    <t>23.02.2023 10:19:19</t>
  </si>
  <si>
    <t>23.02.2023 10:19:20</t>
  </si>
  <si>
    <t>23.02.2023 10:19:22</t>
  </si>
  <si>
    <t>23.02.2023 10:19:23</t>
  </si>
  <si>
    <t>23.02.2023 10:19:26</t>
  </si>
  <si>
    <t>23.02.2023 10:19:28</t>
  </si>
  <si>
    <t>23.02.2023 10:19:29</t>
  </si>
  <si>
    <t>23.02.2023 10:19:31</t>
  </si>
  <si>
    <t>23.02.2023 10:19:38</t>
  </si>
  <si>
    <t>23.02.2023 10:19:40</t>
  </si>
  <si>
    <t>23.02.2023 10:19:41</t>
  </si>
  <si>
    <t>23.02.2023 10:19:43</t>
  </si>
  <si>
    <t>23.02.2023 10:19:44</t>
  </si>
  <si>
    <t>23.02.2023 10:19:46</t>
  </si>
  <si>
    <t>23.02.2023 10:19:47</t>
  </si>
  <si>
    <t>23.02.2023 10:19:49</t>
  </si>
  <si>
    <t>23.02.2023 10:19:50</t>
  </si>
  <si>
    <t>23.02.2023 10:20:46</t>
  </si>
  <si>
    <t>23.02.2023 10:20:47</t>
  </si>
  <si>
    <t>23.02.2023 10:20:49</t>
  </si>
  <si>
    <t>23.02.2023 10:20:50</t>
  </si>
  <si>
    <t>23.02.2023 10:20:52</t>
  </si>
  <si>
    <t>23.02.2023 10:21:17</t>
  </si>
  <si>
    <t>23.02.2023 10:21:19</t>
  </si>
  <si>
    <t>23.02.2023 10:21:22</t>
  </si>
  <si>
    <t>23.02.2023 10:21:23</t>
  </si>
  <si>
    <t>23.02.2023 10:21:25</t>
  </si>
  <si>
    <t>23.02.2023 10:21:26</t>
  </si>
  <si>
    <t>23.02.2023 10:21:40</t>
  </si>
  <si>
    <t>23.02.2023 10:21:41</t>
  </si>
  <si>
    <t>23.02.2023 10:21:44</t>
  </si>
  <si>
    <t>23.02.2023 10:21:46</t>
  </si>
  <si>
    <t>23.02.2023 10:21:47</t>
  </si>
  <si>
    <t>23.02.2023 10:21:49</t>
  </si>
  <si>
    <t>23.02.2023 10:21:50</t>
  </si>
  <si>
    <t>23.02.2023 10:22:29</t>
  </si>
  <si>
    <t>23.02.2023 10:22:31</t>
  </si>
  <si>
    <t>23.02.2023 10:22:32</t>
  </si>
  <si>
    <t>23.02.2023 10:22:34</t>
  </si>
  <si>
    <t>23.02.2023 10:22:35</t>
  </si>
  <si>
    <t>23.02.2023 10:22:37</t>
  </si>
  <si>
    <t>23.02.2023 10:24:04</t>
  </si>
  <si>
    <t>23.02.2023 10:24:05</t>
  </si>
  <si>
    <t>23.02.2023 10:24:07</t>
  </si>
  <si>
    <t>23.02.2023 10:24:08</t>
  </si>
  <si>
    <t>23.02.2023 10:24:10</t>
  </si>
  <si>
    <t>23.02.2023 10:24:11</t>
  </si>
  <si>
    <t>23.02.2023 10:24:20</t>
  </si>
  <si>
    <t>23.02.2023 10:24:23</t>
  </si>
  <si>
    <t>23.02.2023 10:24:25</t>
  </si>
  <si>
    <t>23.02.2023 10:24:26</t>
  </si>
  <si>
    <t>23.02.2023 10:24:28</t>
  </si>
  <si>
    <t>23.02.2023 10:24:29</t>
  </si>
  <si>
    <t>23.02.2023 10:24:31</t>
  </si>
  <si>
    <t>23.02.2023 10:24:32</t>
  </si>
  <si>
    <t>23.02.2023 10:24:38</t>
  </si>
  <si>
    <t>23.02.2023 10:24:40</t>
  </si>
  <si>
    <t>23.02.2023 10:24:41</t>
  </si>
  <si>
    <t>23.02.2023 10:24:43</t>
  </si>
  <si>
    <t>23.02.2023 10:24:44</t>
  </si>
  <si>
    <t>23.02.2023 10:24:46</t>
  </si>
  <si>
    <t>23.02.2023 10:24:47</t>
  </si>
  <si>
    <t>23.02.2023 10:24:50</t>
  </si>
  <si>
    <t>23.02.2023 10:24:52</t>
  </si>
  <si>
    <t>23.02.2023 10:24:53</t>
  </si>
  <si>
    <t>23.02.2023 10:24:55</t>
  </si>
  <si>
    <t>23.02.2023 10:24:56</t>
  </si>
  <si>
    <t>23.02.2023 10:26:14</t>
  </si>
  <si>
    <t>23.02.2023 10:26:17</t>
  </si>
  <si>
    <t>23.02.2023 10:26:19</t>
  </si>
  <si>
    <t>23.02.2023 10:26:20</t>
  </si>
  <si>
    <t>23.02.2023 10:26:22</t>
  </si>
  <si>
    <t>23.02.2023 10:26:23</t>
  </si>
  <si>
    <t>23.02.2023 10:26:25</t>
  </si>
  <si>
    <t>23.02.2023 10:26:26</t>
  </si>
  <si>
    <t>23.02.2023 10:26:29</t>
  </si>
  <si>
    <t>23.02.2023 10:26:31</t>
  </si>
  <si>
    <t>23.02.2023 10:28:13</t>
  </si>
  <si>
    <t>23.02.2023 10:28:14</t>
  </si>
  <si>
    <t>23.02.2023 10:28:16</t>
  </si>
  <si>
    <t>23.02.2023 10:28:17</t>
  </si>
  <si>
    <t>23.02.2023 10:28:19</t>
  </si>
  <si>
    <t>23.02.2023 10:28:20</t>
  </si>
  <si>
    <t>23.02.2023 10:28:22</t>
  </si>
  <si>
    <t>23.02.2023 10:28:23</t>
  </si>
  <si>
    <t>23.02.2023 10:28:25</t>
  </si>
  <si>
    <t>23.02.2023 10:28:26</t>
  </si>
  <si>
    <t>23.02.2023 10:28:28</t>
  </si>
  <si>
    <t>23.02.2023 10:28:29</t>
  </si>
  <si>
    <t>23.02.2023 10:28:31</t>
  </si>
  <si>
    <t>23.02.2023 10:28:58</t>
  </si>
  <si>
    <t>23.02.2023 10:28:59</t>
  </si>
  <si>
    <t>23.02.2023 10:29:01</t>
  </si>
  <si>
    <t>23.02.2023 10:29:02</t>
  </si>
  <si>
    <t>23.02.2023 10:29:04</t>
  </si>
  <si>
    <t>23.02.2023 10:29:05</t>
  </si>
  <si>
    <t>23.02.2023 10:29:07</t>
  </si>
  <si>
    <t>23.02.2023 10:29:08</t>
  </si>
  <si>
    <t>23.02.2023 10:30:13</t>
  </si>
  <si>
    <t>23.02.2023 10:30:14</t>
  </si>
  <si>
    <t>23.02.2023 10:30:16</t>
  </si>
  <si>
    <t>23.02.2023 10:30:19</t>
  </si>
  <si>
    <t>23.02.2023 10:30:20</t>
  </si>
  <si>
    <t>23.02.2023 10:30:22</t>
  </si>
  <si>
    <t>23.02.2023 10:30:23</t>
  </si>
  <si>
    <t>23.02.2023 10:30:25</t>
  </si>
  <si>
    <t>23.02.2023 10:30:26</t>
  </si>
  <si>
    <t>23.02.2023 10:30:34</t>
  </si>
  <si>
    <t>23.02.2023 10:30:35</t>
  </si>
  <si>
    <t>23.02.2023 10:30:37</t>
  </si>
  <si>
    <t>23.02.2023 10:30:38</t>
  </si>
  <si>
    <t>23.02.2023 10:30:40</t>
  </si>
  <si>
    <t>23.02.2023 10:30:41</t>
  </si>
  <si>
    <t>23.02.2023 10:32:16</t>
  </si>
  <si>
    <t>23.02.2023 10:32:17</t>
  </si>
  <si>
    <t>23.02.2023 10:32:19</t>
  </si>
  <si>
    <t>23.02.2023 10:32:20</t>
  </si>
  <si>
    <t>23.02.2023 10:32:22</t>
  </si>
  <si>
    <t>23.02.2023 10:32:23</t>
  </si>
  <si>
    <t>23.02.2023 10:32:25</t>
  </si>
  <si>
    <t>23.02.2023 10:32:26</t>
  </si>
  <si>
    <t>23.02.2023 10:32:43</t>
  </si>
  <si>
    <t>23.02.2023 10:32:44</t>
  </si>
  <si>
    <t>23.02.2023 10:32:46</t>
  </si>
  <si>
    <t>23.02.2023 10:32:47</t>
  </si>
  <si>
    <t>23.02.2023 10:32:49</t>
  </si>
  <si>
    <t>23.02.2023 10:32:50</t>
  </si>
  <si>
    <t>23.02.2023 10:32:52</t>
  </si>
  <si>
    <t>23.02.2023 10:32:53</t>
  </si>
  <si>
    <t>23.02.2023 10:32:55</t>
  </si>
  <si>
    <t>23.02.2023 10:33:52</t>
  </si>
  <si>
    <t>23.02.2023 10:33:53</t>
  </si>
  <si>
    <t>23.02.2023 10:33:55</t>
  </si>
  <si>
    <t>23.02.2023 10:33:56</t>
  </si>
  <si>
    <t>23.02.2023 10:33:58</t>
  </si>
  <si>
    <t>23.02.2023 10:33:59</t>
  </si>
  <si>
    <t>23.02.2023 10:34:01</t>
  </si>
  <si>
    <t>23.02.2023 10:34:14</t>
  </si>
  <si>
    <t>23.02.2023 10:34:17</t>
  </si>
  <si>
    <t>23.02.2023 10:34:19</t>
  </si>
  <si>
    <t>23.02.2023 10:34:20</t>
  </si>
  <si>
    <t>23.02.2023 10:34:22</t>
  </si>
  <si>
    <t>23.02.2023 10:34:23</t>
  </si>
  <si>
    <t>23.02.2023 10:34:25</t>
  </si>
  <si>
    <t>23.02.2023 10:34:26</t>
  </si>
  <si>
    <t>23.02.2023 10:35:02</t>
  </si>
  <si>
    <t>23.02.2023 10:35:04</t>
  </si>
  <si>
    <t>23.02.2023 10:35:05</t>
  </si>
  <si>
    <t>23.02.2023 10:35:07</t>
  </si>
  <si>
    <t>23.02.2023 10:35:08</t>
  </si>
  <si>
    <t>23.02.2023 10:35:10</t>
  </si>
  <si>
    <t>23.02.2023 10:35:11</t>
  </si>
  <si>
    <t>23.02.2023 10:35:13</t>
  </si>
  <si>
    <t>23.02.2023 10:35:19</t>
  </si>
  <si>
    <t>23.02.2023 10:35:20</t>
  </si>
  <si>
    <t>23.02.2023 10:35:22</t>
  </si>
  <si>
    <t>23.02.2023 10:35:23</t>
  </si>
  <si>
    <t>23.02.2023 10:35:25</t>
  </si>
  <si>
    <t>23.02.2023 10:35:26</t>
  </si>
  <si>
    <t>23.02.2023 10:35:31</t>
  </si>
  <si>
    <t>23.02.2023 10:35:32</t>
  </si>
  <si>
    <t>23.02.2023 10:35:34</t>
  </si>
  <si>
    <t>23.02.2023 10:35:35</t>
  </si>
  <si>
    <t>23.02.2023 10:35:38</t>
  </si>
  <si>
    <t>23.02.2023 10:35:40</t>
  </si>
  <si>
    <t>23.02.2023 10:35:43</t>
  </si>
  <si>
    <t>23.02.2023 10:35:44</t>
  </si>
  <si>
    <t>23.02.2023 10:36:52</t>
  </si>
  <si>
    <t>23.02.2023 10:36:53</t>
  </si>
  <si>
    <t>23.02.2023 10:36:55</t>
  </si>
  <si>
    <t>23.02.2023 10:36:56</t>
  </si>
  <si>
    <t>23.02.2023 10:36:58</t>
  </si>
  <si>
    <t>23.02.2023 10:36:59</t>
  </si>
  <si>
    <t>23.02.2023 10:37:01</t>
  </si>
  <si>
    <t>23.02.2023 10:37:02</t>
  </si>
  <si>
    <t>23.02.2023 10:37:04</t>
  </si>
  <si>
    <t>23.02.2023 10:37:10</t>
  </si>
  <si>
    <t>23.02.2023 10:37:11</t>
  </si>
  <si>
    <t>23.02.2023 10:37:13</t>
  </si>
  <si>
    <t>23.02.2023 10:37:16</t>
  </si>
  <si>
    <t>23.02.2023 10:37:17</t>
  </si>
  <si>
    <t>23.02.2023 10:37:19</t>
  </si>
  <si>
    <t>23.02.2023 10:37:20</t>
  </si>
  <si>
    <t>23.02.2023 10:37:23</t>
  </si>
  <si>
    <t>23.02.2023 10:37:59</t>
  </si>
  <si>
    <t>23.02.2023 10:38:01</t>
  </si>
  <si>
    <t>23.02.2023 10:38:02</t>
  </si>
  <si>
    <t>23.02.2023 10:38:04</t>
  </si>
  <si>
    <t>23.02.2023 10:38:43</t>
  </si>
  <si>
    <t>23.02.2023 10:38:44</t>
  </si>
  <si>
    <t>23.02.2023 10:38:46</t>
  </si>
  <si>
    <t>23.02.2023 10:38:47</t>
  </si>
  <si>
    <t>23.02.2023 10:38:49</t>
  </si>
  <si>
    <t>23.02.2023 10:38:50</t>
  </si>
  <si>
    <t>23.02.2023 10:38:52</t>
  </si>
  <si>
    <t>23.02.2023 10:38:53</t>
  </si>
  <si>
    <t>23.02.2023 10:39:11</t>
  </si>
  <si>
    <t>23.02.2023 10:39:14</t>
  </si>
  <si>
    <t>23.02.2023 10:39:16</t>
  </si>
  <si>
    <t>23.02.2023 10:39:17</t>
  </si>
  <si>
    <t>23.02.2023 10:39:19</t>
  </si>
  <si>
    <t>23.02.2023 10:39:22</t>
  </si>
  <si>
    <t>23.02.2023 10:39:23</t>
  </si>
  <si>
    <t>23.02.2023 10:39:25</t>
  </si>
  <si>
    <t>23.02.2023 10:39:26</t>
  </si>
  <si>
    <t>23.02.2023 10:39:28</t>
  </si>
  <si>
    <t>23.02.2023 10:39:29</t>
  </si>
  <si>
    <t>23.02.2023 10:39:32</t>
  </si>
  <si>
    <t>23.02.2023 10:39:34</t>
  </si>
  <si>
    <t>23.02.2023 10:39:35</t>
  </si>
  <si>
    <t>23.02.2023 10:39:37</t>
  </si>
  <si>
    <t>23.02.2023 10:39:38</t>
  </si>
  <si>
    <t>23.02.2023 10:39:40</t>
  </si>
  <si>
    <t>23.02.2023 10:39:41</t>
  </si>
  <si>
    <t>23.02.2023 10:39:43</t>
  </si>
  <si>
    <t>23.02.2023 10:40:00</t>
  </si>
  <si>
    <t>23.02.2023 10:40:02</t>
  </si>
  <si>
    <t>23.02.2023 10:40:03</t>
  </si>
  <si>
    <t>23.02.2023 10:40:05</t>
  </si>
  <si>
    <t>23.02.2023 10:40:06</t>
  </si>
  <si>
    <t>23.02.2023 10:40:08</t>
  </si>
  <si>
    <t>23.02.2023 10:40:09</t>
  </si>
  <si>
    <t>23.02.2023 10:40:11</t>
  </si>
  <si>
    <t>23.02.2023 10:40:12</t>
  </si>
  <si>
    <t>23.02.2023 10:40:14</t>
  </si>
  <si>
    <t>23.02.2023 10:40:41</t>
  </si>
  <si>
    <t>23.02.2023 10:40:42</t>
  </si>
  <si>
    <t>23.02.2023 10:40:44</t>
  </si>
  <si>
    <t>23.02.2023 10:40:45</t>
  </si>
  <si>
    <t>23.02.2023 10:40:47</t>
  </si>
  <si>
    <t>23.02.2023 10:40:48</t>
  </si>
  <si>
    <t>23.02.2023 10:40:50</t>
  </si>
  <si>
    <t>23.02.2023 10:40:54</t>
  </si>
  <si>
    <t>23.02.2023 10:40:56</t>
  </si>
  <si>
    <t>23.02.2023 10:40:57</t>
  </si>
  <si>
    <t>23.02.2023 10:42:03</t>
  </si>
  <si>
    <t>23.02.2023 10:42:05</t>
  </si>
  <si>
    <t>23.02.2023 10:42:06</t>
  </si>
  <si>
    <t>23.02.2023 10:42:08</t>
  </si>
  <si>
    <t>23.02.2023 10:42:09</t>
  </si>
  <si>
    <t>23.02.2023 10:42:11</t>
  </si>
  <si>
    <t>23.02.2023 10:42:12</t>
  </si>
  <si>
    <t>23.02.2023 10:44:51</t>
  </si>
  <si>
    <t>23.02.2023 10:44:53</t>
  </si>
  <si>
    <t>23.02.2023 10:44:54</t>
  </si>
  <si>
    <t>23.02.2023 10:44:56</t>
  </si>
  <si>
    <t>23.02.2023 10:44:57</t>
  </si>
  <si>
    <t>23.02.2023 10:44:59</t>
  </si>
  <si>
    <t>23.02.2023 10:45:41</t>
  </si>
  <si>
    <t>23.02.2023 10:45:42</t>
  </si>
  <si>
    <t>23.02.2023 10:45:44</t>
  </si>
  <si>
    <t>23.02.2023 10:45:45</t>
  </si>
  <si>
    <t>23.02.2023 10:45:47</t>
  </si>
  <si>
    <t>23.02.2023 10:45:48</t>
  </si>
  <si>
    <t>23.02.2023 10:46:29</t>
  </si>
  <si>
    <t>23.02.2023 10:46:30</t>
  </si>
  <si>
    <t>23.02.2023 10:46:32</t>
  </si>
  <si>
    <t>23.02.2023 10:46:35</t>
  </si>
  <si>
    <t>23.02.2023 10:46:36</t>
  </si>
  <si>
    <t>23.02.2023 10:46:38</t>
  </si>
  <si>
    <t>23.02.2023 10:46:39</t>
  </si>
  <si>
    <t>23.02.2023 10:49:25</t>
  </si>
  <si>
    <t>23.02.2023 10:49:28</t>
  </si>
  <si>
    <t>23.02.2023 10:49:30</t>
  </si>
  <si>
    <t>23.02.2023 10:49:31</t>
  </si>
  <si>
    <t>23.02.2023 10:49:33</t>
  </si>
  <si>
    <t>23.02.2023 10:49:48</t>
  </si>
  <si>
    <t>23.02.2023 10:49:49</t>
  </si>
  <si>
    <t>23.02.2023 10:49:51</t>
  </si>
  <si>
    <t>23.02.2023 10:49:52</t>
  </si>
  <si>
    <t>23.02.2023 10:49:53</t>
  </si>
  <si>
    <t>23.02.2023 10:49:54</t>
  </si>
  <si>
    <t>23.02.2023 10:49:56</t>
  </si>
  <si>
    <t>23.02.2023 10:49:57</t>
  </si>
  <si>
    <t>23.02.2023 10:50:00</t>
  </si>
  <si>
    <t>23.02.2023 10:50:01</t>
  </si>
  <si>
    <t>23.02.2023 10:50:03</t>
  </si>
  <si>
    <t>23.02.2023 10:50:04</t>
  </si>
  <si>
    <t>23.02.2023 10:50:06</t>
  </si>
  <si>
    <t>23.02.2023 10:50:07</t>
  </si>
  <si>
    <t>23.02.2023 10:50:08</t>
  </si>
  <si>
    <t>23.02.2023 10:50:10</t>
  </si>
  <si>
    <t>23.02.2023 10:50:11</t>
  </si>
  <si>
    <t>23.02.2023 10:50:12</t>
  </si>
  <si>
    <t>23.02.2023 10:50:13</t>
  </si>
  <si>
    <t>23.02.2023 10:50:18</t>
  </si>
  <si>
    <t>23.02.2023 10:50:19</t>
  </si>
  <si>
    <t>23.02.2023 10:50:20</t>
  </si>
  <si>
    <t>23.02.2023 10:50:22</t>
  </si>
  <si>
    <t>23.02.2023 10:50:23</t>
  </si>
  <si>
    <t>23.02.2023 10:50:25</t>
  </si>
  <si>
    <t>23.02.2023 10:50:26</t>
  </si>
  <si>
    <t>23.02.2023 10:50:29</t>
  </si>
  <si>
    <t>23.02.2023 10:50:47</t>
  </si>
  <si>
    <t>23.02.2023 10:50:49</t>
  </si>
  <si>
    <t>23.02.2023 10:50:50</t>
  </si>
  <si>
    <t>23.02.2023 10:50:51</t>
  </si>
  <si>
    <t>23.02.2023 10:50:52</t>
  </si>
  <si>
    <t>23.02.2023 10:50:54</t>
  </si>
  <si>
    <t>23.02.2023 10:50:55</t>
  </si>
  <si>
    <t>23.02.2023 10:50:56</t>
  </si>
  <si>
    <t>23.02.2023 10:50:57</t>
  </si>
  <si>
    <t>23.02.2023 10:50:59</t>
  </si>
  <si>
    <t>23.02.2023 10:51:00</t>
  </si>
  <si>
    <t>23.02.2023 10:51:01</t>
  </si>
  <si>
    <t>23.02.2023 10:51:02</t>
  </si>
  <si>
    <t>23.02.2023 10:51:04</t>
  </si>
  <si>
    <t>23.02.2023 10:51:05</t>
  </si>
  <si>
    <t>23.02.2023 10:51:08</t>
  </si>
  <si>
    <t>23.02.2023 10:51:09</t>
  </si>
  <si>
    <t>23.02.2023 10:51:10</t>
  </si>
  <si>
    <t>23.02.2023 10:52:13</t>
  </si>
  <si>
    <t>23.02.2023 10:52:15</t>
  </si>
  <si>
    <t>23.02.2023 10:52:16</t>
  </si>
  <si>
    <t>23.02.2023 10:52:17</t>
  </si>
  <si>
    <t>23.02.2023 10:52:18</t>
  </si>
  <si>
    <t>23.02.2023 10:52:20</t>
  </si>
  <si>
    <t>23.02.2023 10:52:21</t>
  </si>
  <si>
    <t>23.02.2023 10:52:22</t>
  </si>
  <si>
    <t>23.02.2023 10:52:23</t>
  </si>
  <si>
    <t>23.02.2023 10:52:25</t>
  </si>
  <si>
    <t>23.02.2023 10:52:35</t>
  </si>
  <si>
    <t>23.02.2023 10:52:44</t>
  </si>
  <si>
    <t>23.02.2023 10:52:45</t>
  </si>
  <si>
    <t>23.02.2023 10:52:47</t>
  </si>
  <si>
    <t>23.02.2023 10:52:48</t>
  </si>
  <si>
    <t>23.02.2023 10:52:49</t>
  </si>
  <si>
    <t>23.02.2023 10:52:50</t>
  </si>
  <si>
    <t>23.02.2023 10:52:52</t>
  </si>
  <si>
    <t>23.02.2023 10:53:17</t>
  </si>
  <si>
    <t>23.02.2023 10:53:20</t>
  </si>
  <si>
    <t>23.02.2023 10:53:21</t>
  </si>
  <si>
    <t>23.02.2023 10:53:23</t>
  </si>
  <si>
    <t>23.02.2023 10:53:24</t>
  </si>
  <si>
    <t>23.02.2023 10:53:26</t>
  </si>
  <si>
    <t>23.02.2023 10:53:27</t>
  </si>
  <si>
    <t>23.02.2023 10:53:29</t>
  </si>
  <si>
    <t>23.02.2023 10:53:30</t>
  </si>
  <si>
    <t>23.02.2023 10:53:32</t>
  </si>
  <si>
    <t>23.02.2023 10:53:33</t>
  </si>
  <si>
    <t>23.02.2023 10:53:35</t>
  </si>
  <si>
    <t>23.02.2023 10:55:06</t>
  </si>
  <si>
    <t>23.02.2023 10:55:24</t>
  </si>
  <si>
    <t>23.02.2023 10:55:26</t>
  </si>
  <si>
    <t>23.02.2023 10:55:27</t>
  </si>
  <si>
    <t>23.02.2023 10:55:28</t>
  </si>
  <si>
    <t>23.02.2023 10:55:30</t>
  </si>
  <si>
    <t>23.02.2023 10:55:31</t>
  </si>
  <si>
    <t>23.02.2023 10:55:46</t>
  </si>
  <si>
    <t>23.02.2023 10:56:28</t>
  </si>
  <si>
    <t>23.02.2023 10:56:29</t>
  </si>
  <si>
    <t>23.02.2023 10:56:30</t>
  </si>
  <si>
    <t>23.02.2023 10:56:32</t>
  </si>
  <si>
    <t>23.02.2023 10:56:33</t>
  </si>
  <si>
    <t>23.02.2023 10:56:34</t>
  </si>
  <si>
    <t>23.02.2023 10:56:36</t>
  </si>
  <si>
    <t>23.02.2023 10:56:37</t>
  </si>
  <si>
    <t>23.02.2023 10:56:47</t>
  </si>
  <si>
    <t>23.02.2023 10:56:49</t>
  </si>
  <si>
    <t>23.02.2023 10:56:50</t>
  </si>
  <si>
    <t>23.02.2023 10:56:52</t>
  </si>
  <si>
    <t>23.02.2023 10:56:53</t>
  </si>
  <si>
    <t>23.02.2023 10:56:55</t>
  </si>
  <si>
    <t>23.02.2023 10:56:58</t>
  </si>
  <si>
    <t>23.02.2023 10:57:26</t>
  </si>
  <si>
    <t>23.02.2023 10:57:28</t>
  </si>
  <si>
    <t>23.02.2023 10:57:29</t>
  </si>
  <si>
    <t>23.02.2023 10:57:30</t>
  </si>
  <si>
    <t>23.02.2023 10:57:31</t>
  </si>
  <si>
    <t>23.02.2023 10:57:33</t>
  </si>
  <si>
    <t>23.02.2023 10:57:34</t>
  </si>
  <si>
    <t>23.02.2023 10:57:35</t>
  </si>
  <si>
    <t>23.02.2023 10:57:37</t>
  </si>
  <si>
    <t>23.02.2023 10:57:39</t>
  </si>
  <si>
    <t>23.02.2023 10:57:41</t>
  </si>
  <si>
    <t>23.02.2023 10:57:42</t>
  </si>
  <si>
    <t>23.02.2023 10:57:43</t>
  </si>
  <si>
    <t>23.02.2023 10:58:43</t>
  </si>
  <si>
    <t>23.02.2023 10:58:44</t>
  </si>
  <si>
    <t>23.02.2023 10:58:46</t>
  </si>
  <si>
    <t>23.02.2023 10:58:47</t>
  </si>
  <si>
    <t>23.02.2023 10:58:48</t>
  </si>
  <si>
    <t>23.02.2023 10:58:49</t>
  </si>
  <si>
    <t>23.02.2023 10:58:51</t>
  </si>
  <si>
    <t>23.02.2023 10:58:52</t>
  </si>
  <si>
    <t>23.02.2023 10:58:56</t>
  </si>
  <si>
    <t>23.02.2023 10:59:34</t>
  </si>
  <si>
    <t>23.02.2023 10:59:35</t>
  </si>
  <si>
    <t>23.02.2023 10:59:36</t>
  </si>
  <si>
    <t>23.02.2023 10:59:38</t>
  </si>
  <si>
    <t>23.02.2023 10:59:39</t>
  </si>
  <si>
    <t>23.02.2023 10:59:40</t>
  </si>
  <si>
    <t>23.02.2023 10:59:41</t>
  </si>
  <si>
    <t>23.02.2023 10:59:43</t>
  </si>
  <si>
    <t>23.02.2023 10:59:44</t>
  </si>
  <si>
    <t>23.02.2023 10:59:45</t>
  </si>
  <si>
    <t>23.02.2023 10:59:46</t>
  </si>
  <si>
    <t>23.02.2023 10:59:58</t>
  </si>
  <si>
    <t>23.02.2023 11:00:00</t>
  </si>
  <si>
    <t>23.02.2023 11:00:01</t>
  </si>
  <si>
    <t>23.02.2023 11:00:03</t>
  </si>
  <si>
    <t>23.02.2023 11:00:04</t>
  </si>
  <si>
    <t>23.02.2023 11:00:06</t>
  </si>
  <si>
    <t>23.02.2023 11:00:33</t>
  </si>
  <si>
    <t>23.02.2023 11:00:34</t>
  </si>
  <si>
    <t>23.02.2023 11:00:35</t>
  </si>
  <si>
    <t>23.02.2023 11:00:37</t>
  </si>
  <si>
    <t>23.02.2023 11:00:38</t>
  </si>
  <si>
    <t>23.02.2023 11:00:41</t>
  </si>
  <si>
    <t>23.02.2023 11:00:42</t>
  </si>
  <si>
    <t>23.02.2023 11:00:45</t>
  </si>
  <si>
    <t>23.02.2023 11:00:54</t>
  </si>
  <si>
    <t>23.02.2023 11:00:56</t>
  </si>
  <si>
    <t>23.02.2023 11:00:57</t>
  </si>
  <si>
    <t>23.02.2023 11:00:58</t>
  </si>
  <si>
    <t>23.02.2023 11:00:59</t>
  </si>
  <si>
    <t>23.02.2023 11:01:47</t>
  </si>
  <si>
    <t>23.02.2023 11:01:49</t>
  </si>
  <si>
    <t>23.02.2023 11:01:50</t>
  </si>
  <si>
    <t>23.02.2023 11:01:51</t>
  </si>
  <si>
    <t>23.02.2023 11:01:52</t>
  </si>
  <si>
    <t>23.02.2023 11:01:54</t>
  </si>
  <si>
    <t>23.02.2023 11:01:55</t>
  </si>
  <si>
    <t>23.02.2023 11:01:56</t>
  </si>
  <si>
    <t>23.02.2023 11:01:57</t>
  </si>
  <si>
    <t>23.02.2023 11:01:59</t>
  </si>
  <si>
    <t>23.02.2023 11:02:00</t>
  </si>
  <si>
    <t>23.02.2023 11:04:00</t>
  </si>
  <si>
    <t>23.02.2023 11:04:01</t>
  </si>
  <si>
    <t>23.02.2023 11:04:03</t>
  </si>
  <si>
    <t>23.02.2023 11:04:04</t>
  </si>
  <si>
    <t>23.02.2023 11:04:06</t>
  </si>
  <si>
    <t>23.02.2023 11:04:07</t>
  </si>
  <si>
    <t>23.02.2023 11:04:09</t>
  </si>
  <si>
    <t>23.02.2023 11:04:10</t>
  </si>
  <si>
    <t>23.02.2023 11:04:12</t>
  </si>
  <si>
    <t>23.02.2023 11:05:40</t>
  </si>
  <si>
    <t>23.02.2023 11:05:42</t>
  </si>
  <si>
    <t>23.02.2023 11:05:43</t>
  </si>
  <si>
    <t>23.02.2023 11:05:44</t>
  </si>
  <si>
    <t>23.02.2023 11:05:47</t>
  </si>
  <si>
    <t>23.02.2023 11:05:48</t>
  </si>
  <si>
    <t>23.02.2023 11:09:33</t>
  </si>
  <si>
    <t>23.02.2023 11:09:35</t>
  </si>
  <si>
    <t>23.02.2023 11:09:39</t>
  </si>
  <si>
    <t>23.02.2023 11:09:41</t>
  </si>
  <si>
    <t>23.02.2023 11:09:44</t>
  </si>
  <si>
    <t>23.02.2023 11:09:45</t>
  </si>
  <si>
    <t>23.02.2023 11:09:47</t>
  </si>
  <si>
    <t>23.02.2023 11:09:51</t>
  </si>
  <si>
    <t>23.02.2023 11:09:53</t>
  </si>
  <si>
    <t>23.02.2023 11:09:54</t>
  </si>
  <si>
    <t>23.02.2023 11:10:38</t>
  </si>
  <si>
    <t>23.02.2023 11:10:39</t>
  </si>
  <si>
    <t>23.02.2023 11:10:41</t>
  </si>
  <si>
    <t>23.02.2023 11:10:42</t>
  </si>
  <si>
    <t>23.02.2023 11:10:43</t>
  </si>
  <si>
    <t>23.02.2023 11:10:47</t>
  </si>
  <si>
    <t>23.02.2023 11:10:49</t>
  </si>
  <si>
    <t>23.02.2023 11:10:50</t>
  </si>
  <si>
    <t>23.02.2023 11:10:52</t>
  </si>
  <si>
    <t>23.02.2023 11:11:13</t>
  </si>
  <si>
    <t>23.02.2023 11:11:14</t>
  </si>
  <si>
    <t>23.02.2023 11:11:16</t>
  </si>
  <si>
    <t>23.02.2023 11:11:17</t>
  </si>
  <si>
    <t>23.02.2023 11:11:18</t>
  </si>
  <si>
    <t>23.02.2023 11:11:19</t>
  </si>
  <si>
    <t>23.02.2023 11:11:21</t>
  </si>
  <si>
    <t>23.02.2023 11:11:22</t>
  </si>
  <si>
    <t>23.02.2023 11:12:35</t>
  </si>
  <si>
    <t>23.02.2023 11:12:37</t>
  </si>
  <si>
    <t>23.02.2023 11:12:39</t>
  </si>
  <si>
    <t>23.02.2023 11:12:54</t>
  </si>
  <si>
    <t>23.02.2023 11:12:56</t>
  </si>
  <si>
    <t>23.02.2023 11:12:57</t>
  </si>
  <si>
    <t>23.02.2023 11:12:59</t>
  </si>
  <si>
    <t>23.02.2023 11:13:00</t>
  </si>
  <si>
    <t>23.02.2023 11:13:02</t>
  </si>
  <si>
    <t>23.02.2023 11:13:03</t>
  </si>
  <si>
    <t>23.02.2023 11:13:14</t>
  </si>
  <si>
    <t>23.02.2023 11:13:15</t>
  </si>
  <si>
    <t>23.02.2023 11:13:17</t>
  </si>
  <si>
    <t>23.02.2023 11:13:18</t>
  </si>
  <si>
    <t>23.02.2023 11:13:20</t>
  </si>
  <si>
    <t>23.02.2023 11:13:21</t>
  </si>
  <si>
    <t>23.02.2023 11:13:23</t>
  </si>
  <si>
    <t>23.02.2023 11:13:24</t>
  </si>
  <si>
    <t>23.02.2023 11:13:26</t>
  </si>
  <si>
    <t>23.02.2023 11:13:27</t>
  </si>
  <si>
    <t>23.02.2023 11:13:29</t>
  </si>
  <si>
    <t>23.02.2023 11:13:37</t>
  </si>
  <si>
    <t>23.02.2023 11:13:39</t>
  </si>
  <si>
    <t>23.02.2023 11:13:40</t>
  </si>
  <si>
    <t>23.02.2023 11:13:41</t>
  </si>
  <si>
    <t>23.02.2023 11:13:43</t>
  </si>
  <si>
    <t>23.02.2023 11:13:44</t>
  </si>
  <si>
    <t>23.02.2023 11:13:45</t>
  </si>
  <si>
    <t>23.02.2023 11:15:18</t>
  </si>
  <si>
    <t>23.02.2023 11:15:19</t>
  </si>
  <si>
    <t>23.02.2023 11:15:21</t>
  </si>
  <si>
    <t>23.02.2023 11:15:22</t>
  </si>
  <si>
    <t>23.02.2023 11:15:23</t>
  </si>
  <si>
    <t>23.02.2023 11:16:03</t>
  </si>
  <si>
    <t>23.02.2023 11:16:05</t>
  </si>
  <si>
    <t>23.02.2023 11:16:07</t>
  </si>
  <si>
    <t>23.02.2023 11:16:09</t>
  </si>
  <si>
    <t>23.02.2023 11:16:10</t>
  </si>
  <si>
    <t>23.02.2023 11:16:11</t>
  </si>
  <si>
    <t>23.02.2023 11:16:32</t>
  </si>
  <si>
    <t>23.02.2023 11:16:33</t>
  </si>
  <si>
    <t>23.02.2023 11:16:35</t>
  </si>
  <si>
    <t>23.02.2023 11:16:36</t>
  </si>
  <si>
    <t>23.02.2023 11:16:38</t>
  </si>
  <si>
    <t>23.02.2023 11:16:39</t>
  </si>
  <si>
    <t>23.02.2023 11:16:50</t>
  </si>
  <si>
    <t>23.02.2023 11:16:51</t>
  </si>
  <si>
    <t>23.02.2023 11:16:53</t>
  </si>
  <si>
    <t>23.02.2023 11:16:54</t>
  </si>
  <si>
    <t>23.02.2023 11:16:55</t>
  </si>
  <si>
    <t>23.02.2023 11:16:56</t>
  </si>
  <si>
    <t>23.02.2023 11:16:58</t>
  </si>
  <si>
    <t>23.02.2023 11:16:59</t>
  </si>
  <si>
    <t>23.02.2023 11:17:00</t>
  </si>
  <si>
    <t>23.02.2023 11:17:01</t>
  </si>
  <si>
    <t>23.02.2023 11:17:06</t>
  </si>
  <si>
    <t>23.02.2023 11:17:07</t>
  </si>
  <si>
    <t>23.02.2023 11:17:09</t>
  </si>
  <si>
    <t>23.02.2023 11:18:49</t>
  </si>
  <si>
    <t>23.02.2023 11:18:52</t>
  </si>
  <si>
    <t>23.02.2023 11:18:54</t>
  </si>
  <si>
    <t>23.02.2023 11:18:57</t>
  </si>
  <si>
    <t>23.02.2023 11:18:58</t>
  </si>
  <si>
    <t>23.02.2023 11:19:00</t>
  </si>
  <si>
    <t>23.02.2023 11:19:01</t>
  </si>
  <si>
    <t>23.02.2023 11:19:19</t>
  </si>
  <si>
    <t>23.02.2023 11:19:21</t>
  </si>
  <si>
    <t>23.02.2023 11:19:22</t>
  </si>
  <si>
    <t>23.02.2023 11:19:23</t>
  </si>
  <si>
    <t>23.02.2023 11:19:24</t>
  </si>
  <si>
    <t>23.02.2023 11:19:26</t>
  </si>
  <si>
    <t>23.02.2023 11:19:27</t>
  </si>
  <si>
    <t>23.02.2023 11:19:28</t>
  </si>
  <si>
    <t>23.02.2023 11:19:29</t>
  </si>
  <si>
    <t>23.02.2023 11:19:31</t>
  </si>
  <si>
    <t>23.02.2023 11:19:32</t>
  </si>
  <si>
    <t>23.02.2023 11:20:20</t>
  </si>
  <si>
    <t>23.02.2023 11:20:21</t>
  </si>
  <si>
    <t>23.02.2023 11:20:22</t>
  </si>
  <si>
    <t>23.02.2023 11:20:24</t>
  </si>
  <si>
    <t>23.02.2023 11:20:25</t>
  </si>
  <si>
    <t>23.02.2023 11:20:26</t>
  </si>
  <si>
    <t>23.02.2023 11:20:27</t>
  </si>
  <si>
    <t>23.02.2023 11:20:29</t>
  </si>
  <si>
    <t>23.02.2023 11:20:30</t>
  </si>
  <si>
    <t>23.02.2023 11:20:34</t>
  </si>
  <si>
    <t>23.02.2023 11:20:36</t>
  </si>
  <si>
    <t>23.02.2023 11:20:37</t>
  </si>
  <si>
    <t>23.02.2023 11:20:38</t>
  </si>
  <si>
    <t>23.02.2023 11:20:39</t>
  </si>
  <si>
    <t>23.02.2023 11:20:41</t>
  </si>
  <si>
    <t>23.02.2023 11:20:42</t>
  </si>
  <si>
    <t>23.02.2023 11:20:43</t>
  </si>
  <si>
    <t>23.02.2023 11:21:19</t>
  </si>
  <si>
    <t>23.02.2023 11:21:20</t>
  </si>
  <si>
    <t>23.02.2023 11:21:22</t>
  </si>
  <si>
    <t>23.02.2023 11:21:23</t>
  </si>
  <si>
    <t>23.02.2023 11:21:24</t>
  </si>
  <si>
    <t>23.02.2023 11:21:25</t>
  </si>
  <si>
    <t>23.02.2023 11:21:27</t>
  </si>
  <si>
    <t>23.02.2023 11:21:28</t>
  </si>
  <si>
    <t>23.02.2023 11:21:29</t>
  </si>
  <si>
    <t>23.02.2023 11:21:44</t>
  </si>
  <si>
    <t>23.02.2023 11:21:45</t>
  </si>
  <si>
    <t>23.02.2023 11:21:47</t>
  </si>
  <si>
    <t>23.02.2023 11:21:48</t>
  </si>
  <si>
    <t>23.02.2023 11:21:49</t>
  </si>
  <si>
    <t>23.02.2023 11:21:50</t>
  </si>
  <si>
    <t>23.02.2023 11:21:52</t>
  </si>
  <si>
    <t>23.02.2023 11:21:53</t>
  </si>
  <si>
    <t>23.02.2023 11:21:57</t>
  </si>
  <si>
    <t>23.02.2023 11:22:00</t>
  </si>
  <si>
    <t>23.02.2023 11:22:02</t>
  </si>
  <si>
    <t>23.02.2023 11:22:03</t>
  </si>
  <si>
    <t>23.02.2023 11:22:50</t>
  </si>
  <si>
    <t>23.02.2023 11:22:51</t>
  </si>
  <si>
    <t>23.02.2023 11:22:52</t>
  </si>
  <si>
    <t>23.02.2023 11:22:54</t>
  </si>
  <si>
    <t>23.02.2023 11:22:55</t>
  </si>
  <si>
    <t>23.02.2023 11:22:58</t>
  </si>
  <si>
    <t>23.02.2023 11:22:59</t>
  </si>
  <si>
    <t>23.02.2023 11:23:02</t>
  </si>
  <si>
    <t>23.02.2023 11:23:03</t>
  </si>
  <si>
    <t>23.02.2023 11:23:04</t>
  </si>
  <si>
    <t>23.02.2023 11:23:48</t>
  </si>
  <si>
    <t>23.02.2023 11:23:49</t>
  </si>
  <si>
    <t>23.02.2023 11:23:50</t>
  </si>
  <si>
    <t>23.02.2023 11:23:52</t>
  </si>
  <si>
    <t>23.02.2023 11:23:53</t>
  </si>
  <si>
    <t>23.02.2023 11:24:27</t>
  </si>
  <si>
    <t>23.02.2023 11:24:32</t>
  </si>
  <si>
    <t>23.02.2023 11:24:33</t>
  </si>
  <si>
    <t>23.02.2023 11:24:35</t>
  </si>
  <si>
    <t>23.02.2023 11:24:36</t>
  </si>
  <si>
    <t>23.02.2023 11:24:38</t>
  </si>
  <si>
    <t>23.02.2023 11:24:39</t>
  </si>
  <si>
    <t>23.02.2023 11:24:49</t>
  </si>
  <si>
    <t>23.02.2023 11:24:51</t>
  </si>
  <si>
    <t>23.02.2023 11:24:52</t>
  </si>
  <si>
    <t>23.02.2023 11:24:53</t>
  </si>
  <si>
    <t>23.02.2023 11:24:56</t>
  </si>
  <si>
    <t>23.02.2023 11:25:14</t>
  </si>
  <si>
    <t>23.02.2023 11:25:16</t>
  </si>
  <si>
    <t>23.02.2023 11:25:17</t>
  </si>
  <si>
    <t>23.02.2023 11:25:18</t>
  </si>
  <si>
    <t>23.02.2023 11:25:19</t>
  </si>
  <si>
    <t>23.02.2023 11:25:21</t>
  </si>
  <si>
    <t>23.02.2023 11:25:22</t>
  </si>
  <si>
    <t>23.02.2023 11:25:23</t>
  </si>
  <si>
    <t>23.02.2023 11:25:24</t>
  </si>
  <si>
    <t>23.02.2023 11:25:26</t>
  </si>
  <si>
    <t>23.02.2023 11:25:43</t>
  </si>
  <si>
    <t>23.02.2023 11:25:45</t>
  </si>
  <si>
    <t>23.02.2023 11:25:46</t>
  </si>
  <si>
    <t>23.02.2023 11:25:47</t>
  </si>
  <si>
    <t>23.02.2023 11:25:49</t>
  </si>
  <si>
    <t>23.02.2023 11:25:50</t>
  </si>
  <si>
    <t>23.02.2023 11:25:51</t>
  </si>
  <si>
    <t>23.02.2023 11:26:01</t>
  </si>
  <si>
    <t>23.02.2023 11:26:03</t>
  </si>
  <si>
    <t>23.02.2023 11:26:04</t>
  </si>
  <si>
    <t>23.02.2023 11:26:05</t>
  </si>
  <si>
    <t>23.02.2023 11:26:07</t>
  </si>
  <si>
    <t>23.02.2023 11:26:08</t>
  </si>
  <si>
    <t>23.02.2023 11:26:09</t>
  </si>
  <si>
    <t>23.02.2023 11:26:10</t>
  </si>
  <si>
    <t>23.02.2023 11:26:12</t>
  </si>
  <si>
    <t>23.02.2023 11:26:13</t>
  </si>
  <si>
    <t>23.02.2023 11:26:14</t>
  </si>
  <si>
    <t>23.02.2023 11:26:15</t>
  </si>
  <si>
    <t>23.02.2023 11:26:41</t>
  </si>
  <si>
    <t>23.02.2023 11:26:42</t>
  </si>
  <si>
    <t>23.02.2023 11:26:44</t>
  </si>
  <si>
    <t>23.02.2023 11:26:45</t>
  </si>
  <si>
    <t>23.02.2023 11:26:47</t>
  </si>
  <si>
    <t>23.02.2023 11:26:48</t>
  </si>
  <si>
    <t>23.02.2023 11:26:51</t>
  </si>
  <si>
    <t>23.02.2023 11:26:55</t>
  </si>
  <si>
    <t>23.02.2023 11:27:10</t>
  </si>
  <si>
    <t>23.02.2023 11:27:13</t>
  </si>
  <si>
    <t>23.02.2023 11:27:15</t>
  </si>
  <si>
    <t>23.02.2023 11:27:16</t>
  </si>
  <si>
    <t>23.02.2023 11:27:18</t>
  </si>
  <si>
    <t>23.02.2023 11:27:19</t>
  </si>
  <si>
    <t>23.02.2023 11:27:21</t>
  </si>
  <si>
    <t>23.02.2023 11:27:24</t>
  </si>
  <si>
    <t>23.02.2023 11:27:25</t>
  </si>
  <si>
    <t>23.02.2023 11:27:27</t>
  </si>
  <si>
    <t>23.02.2023 11:27:28</t>
  </si>
  <si>
    <t>23.02.2023 11:27:30</t>
  </si>
  <si>
    <t>23.02.2023 11:27:31</t>
  </si>
  <si>
    <t>23.02.2023 11:27:33</t>
  </si>
  <si>
    <t>23.02.2023 11:28:04</t>
  </si>
  <si>
    <t>23.02.2023 11:28:06</t>
  </si>
  <si>
    <t>23.02.2023 11:28:07</t>
  </si>
  <si>
    <t>23.02.2023 11:28:08</t>
  </si>
  <si>
    <t>23.02.2023 11:28:09</t>
  </si>
  <si>
    <t>23.02.2023 11:28:11</t>
  </si>
  <si>
    <t>23.02.2023 11:28:12</t>
  </si>
  <si>
    <t>23.02.2023 11:28:13</t>
  </si>
  <si>
    <t>23.02.2023 11:28:16</t>
  </si>
  <si>
    <t>23.02.2023 11:28:49</t>
  </si>
  <si>
    <t>23.02.2023 11:28:50</t>
  </si>
  <si>
    <t>23.02.2023 11:28:52</t>
  </si>
  <si>
    <t>23.02.2023 11:28:53</t>
  </si>
  <si>
    <t>23.02.2023 11:28:54</t>
  </si>
  <si>
    <t>23.02.2023 11:28:55</t>
  </si>
  <si>
    <t>23.02.2023 11:28:57</t>
  </si>
  <si>
    <t>23.02.2023 11:28:58</t>
  </si>
  <si>
    <t>23.02.2023 11:28:59</t>
  </si>
  <si>
    <t>23.02.2023 11:29:17</t>
  </si>
  <si>
    <t>23.02.2023 11:29:18</t>
  </si>
  <si>
    <t>23.02.2023 11:29:20</t>
  </si>
  <si>
    <t>23.02.2023 11:29:21</t>
  </si>
  <si>
    <t>23.02.2023 11:29:22</t>
  </si>
  <si>
    <t>23.02.2023 11:29:23</t>
  </si>
  <si>
    <t>23.02.2023 11:29:25</t>
  </si>
  <si>
    <t>23.02.2023 11:30:30</t>
  </si>
  <si>
    <t>23.02.2023 11:30:32</t>
  </si>
  <si>
    <t>23.02.2023 11:30:33</t>
  </si>
  <si>
    <t>23.02.2023 11:30:48</t>
  </si>
  <si>
    <t>23.02.2023 11:30:50</t>
  </si>
  <si>
    <t>23.02.2023 11:30:51</t>
  </si>
  <si>
    <t>23.02.2023 11:30:52</t>
  </si>
  <si>
    <t>23.02.2023 11:30:54</t>
  </si>
  <si>
    <t>23.02.2023 11:30:55</t>
  </si>
  <si>
    <t>23.02.2023 11:30:56</t>
  </si>
  <si>
    <t>23.02.2023 11:30:57</t>
  </si>
  <si>
    <t>23.02.2023 11:31:38</t>
  </si>
  <si>
    <t>23.02.2023 11:31:39</t>
  </si>
  <si>
    <t>23.02.2023 11:31:40</t>
  </si>
  <si>
    <t>23.02.2023 11:31:42</t>
  </si>
  <si>
    <t>23.02.2023 11:31:44</t>
  </si>
  <si>
    <t>23.02.2023 11:32:22</t>
  </si>
  <si>
    <t>23.02.2023 11:32:23</t>
  </si>
  <si>
    <t>23.02.2023 11:32:25</t>
  </si>
  <si>
    <t>23.02.2023 11:32:26</t>
  </si>
  <si>
    <t>23.02.2023 11:32:27</t>
  </si>
  <si>
    <t>23.02.2023 11:33:21</t>
  </si>
  <si>
    <t>23.02.2023 11:33:24</t>
  </si>
  <si>
    <t>23.02.2023 11:33:25</t>
  </si>
  <si>
    <t>23.02.2023 11:33:27</t>
  </si>
  <si>
    <t>23.02.2023 11:33:28</t>
  </si>
  <si>
    <t>23.02.2023 11:33:30</t>
  </si>
  <si>
    <t>23.02.2023 11:33:33</t>
  </si>
  <si>
    <t>23.02.2023 11:33:34</t>
  </si>
  <si>
    <t>23.02.2023 11:33:36</t>
  </si>
  <si>
    <t>23.02.2023 11:33:37</t>
  </si>
  <si>
    <t>23.02.2023 11:33:39</t>
  </si>
  <si>
    <t>23.02.2023 11:33:42</t>
  </si>
  <si>
    <t>23.02.2023 11:33:43</t>
  </si>
  <si>
    <t>23.02.2023 11:33:45</t>
  </si>
  <si>
    <t>23.02.2023 11:33:46</t>
  </si>
  <si>
    <t>23.02.2023 11:33:48</t>
  </si>
  <si>
    <t>23.02.2023 11:33:49</t>
  </si>
  <si>
    <t>23.02.2023 11:33:51</t>
  </si>
  <si>
    <t>23.02.2023 11:33:52</t>
  </si>
  <si>
    <t>23.02.2023 11:33:53</t>
  </si>
  <si>
    <t>23.02.2023 11:33:55</t>
  </si>
  <si>
    <t>23.02.2023 11:33:56</t>
  </si>
  <si>
    <t>23.02.2023 11:33:59</t>
  </si>
  <si>
    <t>23.02.2023 11:34:19</t>
  </si>
  <si>
    <t>23.02.2023 11:34:20</t>
  </si>
  <si>
    <t>23.02.2023 11:34:21</t>
  </si>
  <si>
    <t>23.02.2023 11:34:23</t>
  </si>
  <si>
    <t>23.02.2023 11:34:24</t>
  </si>
  <si>
    <t>23.02.2023 11:34:25</t>
  </si>
  <si>
    <t>23.02.2023 11:34:26</t>
  </si>
  <si>
    <t>23.02.2023 11:34:28</t>
  </si>
  <si>
    <t>23.02.2023 11:35:11</t>
  </si>
  <si>
    <t>23.02.2023 11:35:12</t>
  </si>
  <si>
    <t>23.02.2023 11:35:14</t>
  </si>
  <si>
    <t>23.02.2023 11:35:15</t>
  </si>
  <si>
    <t>23.02.2023 11:35:16</t>
  </si>
  <si>
    <t>23.02.2023 11:35:17</t>
  </si>
  <si>
    <t>23.02.2023 11:35:19</t>
  </si>
  <si>
    <t>23.02.2023 11:35:51</t>
  </si>
  <si>
    <t>23.02.2023 11:35:53</t>
  </si>
  <si>
    <t>23.02.2023 11:35:54</t>
  </si>
  <si>
    <t>23.02.2023 11:35:55</t>
  </si>
  <si>
    <t>23.02.2023 11:35:57</t>
  </si>
  <si>
    <t>23.02.2023 11:35:58</t>
  </si>
  <si>
    <t>23.02.2023 11:35:59</t>
  </si>
  <si>
    <t>23.02.2023 11:36:00</t>
  </si>
  <si>
    <t>23.02.2023 11:37:30</t>
  </si>
  <si>
    <t>23.02.2023 11:37:32</t>
  </si>
  <si>
    <t>23.02.2023 11:38:10</t>
  </si>
  <si>
    <t>23.02.2023 11:38:12</t>
  </si>
  <si>
    <t>23.02.2023 11:38:13</t>
  </si>
  <si>
    <t>23.02.2023 11:38:14</t>
  </si>
  <si>
    <t>23.02.2023 11:38:16</t>
  </si>
  <si>
    <t>23.02.2023 11:38:21</t>
  </si>
  <si>
    <t>23.02.2023 11:38:23</t>
  </si>
  <si>
    <t>23.02.2023 11:38:24</t>
  </si>
  <si>
    <t>23.02.2023 11:38:25</t>
  </si>
  <si>
    <t>23.02.2023 11:38:27</t>
  </si>
  <si>
    <t>23.02.2023 11:38:28</t>
  </si>
  <si>
    <t>23.02.2023 11:38:46</t>
  </si>
  <si>
    <t>23.02.2023 11:38:47</t>
  </si>
  <si>
    <t>23.02.2023 11:38:49</t>
  </si>
  <si>
    <t>23.02.2023 11:38:50</t>
  </si>
  <si>
    <t>23.02.2023 11:38:52</t>
  </si>
  <si>
    <t>23.02.2023 11:38:55</t>
  </si>
  <si>
    <t>23.02.2023 11:38:56</t>
  </si>
  <si>
    <t>23.02.2023 11:38:58</t>
  </si>
  <si>
    <t>23.02.2023 11:38:59</t>
  </si>
  <si>
    <t>23.02.2023 11:39:05</t>
  </si>
  <si>
    <t>23.02.2023 11:39:07</t>
  </si>
  <si>
    <t>23.02.2023 11:39:08</t>
  </si>
  <si>
    <t>23.02.2023 11:39:09</t>
  </si>
  <si>
    <t>23.02.2023 11:39:10</t>
  </si>
  <si>
    <t>23.02.2023 11:39:13</t>
  </si>
  <si>
    <t>23.02.2023 11:39:22</t>
  </si>
  <si>
    <t>23.02.2023 11:39:25</t>
  </si>
  <si>
    <t>23.02.2023 11:39:27</t>
  </si>
  <si>
    <t>23.02.2023 11:39:30</t>
  </si>
  <si>
    <t>23.02.2023 11:39:31</t>
  </si>
  <si>
    <t>23.02.2023 11:39:33</t>
  </si>
  <si>
    <t>23.02.2023 11:39:34</t>
  </si>
  <si>
    <t>23.02.2023 11:40:51</t>
  </si>
  <si>
    <t>23.02.2023 11:40:52</t>
  </si>
  <si>
    <t>23.02.2023 11:40:54</t>
  </si>
  <si>
    <t>23.02.2023 11:40:57</t>
  </si>
  <si>
    <t>23.02.2023 11:40:58</t>
  </si>
  <si>
    <t>23.02.2023 11:41:00</t>
  </si>
  <si>
    <t>23.02.2023 11:41:01</t>
  </si>
  <si>
    <t>23.02.2023 11:41:03</t>
  </si>
  <si>
    <t>23.02.2023 11:41:04</t>
  </si>
  <si>
    <t>23.02.2023 11:41:06</t>
  </si>
  <si>
    <t>23.02.2023 11:41:07</t>
  </si>
  <si>
    <t>23.02.2023 11:41:08</t>
  </si>
  <si>
    <t>23.02.2023 11:41:09</t>
  </si>
  <si>
    <t>23.02.2023 11:41:11</t>
  </si>
  <si>
    <t>23.02.2023 11:41:25</t>
  </si>
  <si>
    <t>23.02.2023 11:41:27</t>
  </si>
  <si>
    <t>23.02.2023 11:41:30</t>
  </si>
  <si>
    <t>23.02.2023 11:41:31</t>
  </si>
  <si>
    <t>23.02.2023 11:41:33</t>
  </si>
  <si>
    <t>23.02.2023 11:41:34</t>
  </si>
  <si>
    <t>23.02.2023 11:42:09</t>
  </si>
  <si>
    <t>23.02.2023 11:42:10</t>
  </si>
  <si>
    <t>23.02.2023 11:42:12</t>
  </si>
  <si>
    <t>23.02.2023 11:42:13</t>
  </si>
  <si>
    <t>23.02.2023 11:42:14</t>
  </si>
  <si>
    <t>23.02.2023 11:42:15</t>
  </si>
  <si>
    <t>23.02.2023 11:42:17</t>
  </si>
  <si>
    <t>23.02.2023 11:42:18</t>
  </si>
  <si>
    <t>23.02.2023 11:42:19</t>
  </si>
  <si>
    <t>23.02.2023 11:42:59</t>
  </si>
  <si>
    <t>23.02.2023 11:43:01</t>
  </si>
  <si>
    <t>23.02.2023 11:43:04</t>
  </si>
  <si>
    <t>23.02.2023 11:43:05</t>
  </si>
  <si>
    <t>23.02.2023 11:43:07</t>
  </si>
  <si>
    <t>23.02.2023 11:43:08</t>
  </si>
  <si>
    <t>23.02.2023 11:43:43</t>
  </si>
  <si>
    <t>23.02.2023 11:43:44</t>
  </si>
  <si>
    <t>23.02.2023 11:43:46</t>
  </si>
  <si>
    <t>23.02.2023 11:43:47</t>
  </si>
  <si>
    <t>23.02.2023 11:43:49</t>
  </si>
  <si>
    <t>23.02.2023 11:44:02</t>
  </si>
  <si>
    <t>23.02.2023 11:44:04</t>
  </si>
  <si>
    <t>23.02.2023 11:44:05</t>
  </si>
  <si>
    <t>23.02.2023 11:44:07</t>
  </si>
  <si>
    <t>23.02.2023 11:44:08</t>
  </si>
  <si>
    <t>23.02.2023 11:44:10</t>
  </si>
  <si>
    <t>23.02.2023 11:44:11</t>
  </si>
  <si>
    <t>23.02.2023 11:44:13</t>
  </si>
  <si>
    <t>23.02.2023 11:44:14</t>
  </si>
  <si>
    <t>23.02.2023 11:44:16</t>
  </si>
  <si>
    <t>23.02.2023 11:44:17</t>
  </si>
  <si>
    <t>23.02.2023 11:44:18</t>
  </si>
  <si>
    <t>23.02.2023 11:44:20</t>
  </si>
  <si>
    <t>23.02.2023 11:44:21</t>
  </si>
  <si>
    <t>23.02.2023 11:44:54</t>
  </si>
  <si>
    <t>23.02.2023 11:44:55</t>
  </si>
  <si>
    <t>23.02.2023 11:44:57</t>
  </si>
  <si>
    <t>23.02.2023 11:44:58</t>
  </si>
  <si>
    <t>23.02.2023 11:45:00</t>
  </si>
  <si>
    <t>23.02.2023 11:45:01</t>
  </si>
  <si>
    <t>23.02.2023 11:45:03</t>
  </si>
  <si>
    <t>23.02.2023 11:45:04</t>
  </si>
  <si>
    <t>23.02.2023 11:45:06</t>
  </si>
  <si>
    <t>23.02.2023 11:45:18</t>
  </si>
  <si>
    <t>23.02.2023 11:45:19</t>
  </si>
  <si>
    <t>23.02.2023 11:45:21</t>
  </si>
  <si>
    <t>23.02.2023 11:45:22</t>
  </si>
  <si>
    <t>23.02.2023 11:45:24</t>
  </si>
  <si>
    <t>23.02.2023 11:45:25</t>
  </si>
  <si>
    <t>23.02.2023 11:45:27</t>
  </si>
  <si>
    <t>23.02.2023 11:45:28</t>
  </si>
  <si>
    <t>23.02.2023 11:45:30</t>
  </si>
  <si>
    <t>23.02.2023 11:45:31</t>
  </si>
  <si>
    <t>23.02.2023 11:45:33</t>
  </si>
  <si>
    <t>23.02.2023 11:46:37</t>
  </si>
  <si>
    <t>23.02.2023 11:46:38</t>
  </si>
  <si>
    <t>23.02.2023 11:46:40</t>
  </si>
  <si>
    <t>23.02.2023 11:46:41</t>
  </si>
  <si>
    <t>23.02.2023 11:46:43</t>
  </si>
  <si>
    <t>23.02.2023 11:46:44</t>
  </si>
  <si>
    <t>23.02.2023 11:47:37</t>
  </si>
  <si>
    <t>23.02.2023 11:47:38</t>
  </si>
  <si>
    <t>23.02.2023 11:47:40</t>
  </si>
  <si>
    <t>23.02.2023 11:47:41</t>
  </si>
  <si>
    <t>23.02.2023 11:47:43</t>
  </si>
  <si>
    <t>23.02.2023 11:47:44</t>
  </si>
  <si>
    <t>23.02.2023 11:47:46</t>
  </si>
  <si>
    <t>23.02.2023 11:48:22</t>
  </si>
  <si>
    <t>23.02.2023 11:48:23</t>
  </si>
  <si>
    <t>23.02.2023 11:48:25</t>
  </si>
  <si>
    <t>23.02.2023 11:48:26</t>
  </si>
  <si>
    <t>23.02.2023 11:48:30</t>
  </si>
  <si>
    <t>23.02.2023 11:48:32</t>
  </si>
  <si>
    <t>23.02.2023 11:48:33</t>
  </si>
  <si>
    <t>23.02.2023 11:48:35</t>
  </si>
  <si>
    <t>23.02.2023 11:48:36</t>
  </si>
  <si>
    <t>23.02.2023 11:48:38</t>
  </si>
  <si>
    <t>23.02.2023 11:48:39</t>
  </si>
  <si>
    <t>23.02.2023 11:48:41</t>
  </si>
  <si>
    <t>23.02.2023 11:48:42</t>
  </si>
  <si>
    <t>23.02.2023 11:48:43</t>
  </si>
  <si>
    <t>23.02.2023 11:49:44</t>
  </si>
  <si>
    <t>23.02.2023 11:49:46</t>
  </si>
  <si>
    <t>23.02.2023 11:49:47</t>
  </si>
  <si>
    <t>23.02.2023 11:49:49</t>
  </si>
  <si>
    <t>23.02.2023 11:49:50</t>
  </si>
  <si>
    <t>23.02.2023 11:49:53</t>
  </si>
  <si>
    <t>23.02.2023 11:49:55</t>
  </si>
  <si>
    <t>23.02.2023 11:49:58</t>
  </si>
  <si>
    <t>23.02.2023 11:49:59</t>
  </si>
  <si>
    <t>23.02.2023 11:50:01</t>
  </si>
  <si>
    <t>23.02.2023 11:50:02</t>
  </si>
  <si>
    <t>23.02.2023 11:50:05</t>
  </si>
  <si>
    <t>23.02.2023 11:50:07</t>
  </si>
  <si>
    <t>23.02.2023 11:50:10</t>
  </si>
  <si>
    <t>23.02.2023 11:50:14</t>
  </si>
  <si>
    <t>23.02.2023 11:50:16</t>
  </si>
  <si>
    <t>23.02.2023 11:50:17</t>
  </si>
  <si>
    <t>23.02.2023 11:50:19</t>
  </si>
  <si>
    <t>23.02.2023 11:50:20</t>
  </si>
  <si>
    <t>23.02.2023 11:51:16</t>
  </si>
  <si>
    <t>23.02.2023 11:51:17</t>
  </si>
  <si>
    <t>23.02.2023 11:51:47</t>
  </si>
  <si>
    <t>23.02.2023 11:51:49</t>
  </si>
  <si>
    <t>23.02.2023 11:51:50</t>
  </si>
  <si>
    <t>23.02.2023 11:51:51</t>
  </si>
  <si>
    <t>23.02.2023 11:51:52</t>
  </si>
  <si>
    <t>23.02.2023 11:51:54</t>
  </si>
  <si>
    <t>23.02.2023 11:51:55</t>
  </si>
  <si>
    <t>23.02.2023 11:51:56</t>
  </si>
  <si>
    <t>23.02.2023 11:51:59</t>
  </si>
  <si>
    <t>23.02.2023 11:52:44</t>
  </si>
  <si>
    <t>23.02.2023 11:52:45</t>
  </si>
  <si>
    <t>23.02.2023 11:52:47</t>
  </si>
  <si>
    <t>23.02.2023 11:52:48</t>
  </si>
  <si>
    <t>23.02.2023 11:52:49</t>
  </si>
  <si>
    <t>23.02.2023 11:52:50</t>
  </si>
  <si>
    <t>23.02.2023 11:52:52</t>
  </si>
  <si>
    <t>23.02.2023 11:52:53</t>
  </si>
  <si>
    <t>23.02.2023 11:52:54</t>
  </si>
  <si>
    <t>23.02.2023 11:52:55</t>
  </si>
  <si>
    <t>23.02.2023 11:53:24</t>
  </si>
  <si>
    <t>23.02.2023 11:53:25</t>
  </si>
  <si>
    <t>23.02.2023 11:53:26</t>
  </si>
  <si>
    <t>23.02.2023 11:53:28</t>
  </si>
  <si>
    <t>23.02.2023 11:53:29</t>
  </si>
  <si>
    <t>23.02.2023 11:53:30</t>
  </si>
  <si>
    <t>23.02.2023 11:53:31</t>
  </si>
  <si>
    <t>23.02.2023 11:53:33</t>
  </si>
  <si>
    <t>23.02.2023 11:53:34</t>
  </si>
  <si>
    <t>23.02.2023 11:53:35</t>
  </si>
  <si>
    <t>23.02.2023 11:53:37</t>
  </si>
  <si>
    <t>23.02.2023 11:55:38</t>
  </si>
  <si>
    <t>23.02.2023 11:55:39</t>
  </si>
  <si>
    <t>23.02.2023 11:55:41</t>
  </si>
  <si>
    <t>23.02.2023 11:55:42</t>
  </si>
  <si>
    <t>23.02.2023 11:55:45</t>
  </si>
  <si>
    <t>23.02.2023 11:56:49</t>
  </si>
  <si>
    <t>23.02.2023 11:56:55</t>
  </si>
  <si>
    <t>23.02.2023 11:57:12</t>
  </si>
  <si>
    <t>23.02.2023 11:57:13</t>
  </si>
  <si>
    <t>23.02.2023 11:57:14</t>
  </si>
  <si>
    <t>23.02.2023 11:57:16</t>
  </si>
  <si>
    <t>23.02.2023 11:57:17</t>
  </si>
  <si>
    <t>23.02.2023 11:57:18</t>
  </si>
  <si>
    <t>23.02.2023 11:57:19</t>
  </si>
  <si>
    <t>23.02.2023 11:57:21</t>
  </si>
  <si>
    <t>23.02.2023 11:57:23</t>
  </si>
  <si>
    <t>23.02.2023 11:57:25</t>
  </si>
  <si>
    <t>23.02.2023 11:57:26</t>
  </si>
  <si>
    <t>23.02.2023 11:57:27</t>
  </si>
  <si>
    <t>23.02.2023 11:57:28</t>
  </si>
  <si>
    <t>23.02.2023 11:57:30</t>
  </si>
  <si>
    <t>23.02.2023 11:57:31</t>
  </si>
  <si>
    <t>23.02.2023 11:57:32</t>
  </si>
  <si>
    <t>23.02.2023 11:57:34</t>
  </si>
  <si>
    <t>23.02.2023 11:57:50</t>
  </si>
  <si>
    <t>23.02.2023 11:57:51</t>
  </si>
  <si>
    <t>23.02.2023 11:57:53</t>
  </si>
  <si>
    <t>23.02.2023 11:57:54</t>
  </si>
  <si>
    <t>23.02.2023 11:57:55</t>
  </si>
  <si>
    <t>23.02.2023 11:57:56</t>
  </si>
  <si>
    <t>23.02.2023 11:57:58</t>
  </si>
  <si>
    <t>23.02.2023 11:58:00</t>
  </si>
  <si>
    <t>23.02.2023 11:59:09</t>
  </si>
  <si>
    <t>23.02.2023 11:59:11</t>
  </si>
  <si>
    <t>23.02.2023 11:59:12</t>
  </si>
  <si>
    <t>23.02.2023 11:59:13</t>
  </si>
  <si>
    <t>23.02.2023 11:59:14</t>
  </si>
  <si>
    <t>23.02.2023 11:59:16</t>
  </si>
  <si>
    <t>23.02.2023 11:59:17</t>
  </si>
  <si>
    <t>23.02.2023 11:59:20</t>
  </si>
  <si>
    <t>23.02.2023 11:59:50</t>
  </si>
  <si>
    <t>23.02.2023 11:59:51</t>
  </si>
  <si>
    <t>23.02.2023 11:59:52</t>
  </si>
  <si>
    <t>23.02.2023 11:59:55</t>
  </si>
  <si>
    <t>23.02.2023 11:59:58</t>
  </si>
  <si>
    <t>23.02.2023 12:00:00</t>
  </si>
  <si>
    <t>23.02.2023 12:00:01</t>
  </si>
  <si>
    <t>23.02.2023 12:00:39</t>
  </si>
  <si>
    <t>23.02.2023 12:00:40</t>
  </si>
  <si>
    <t>23.02.2023 12:00:41</t>
  </si>
  <si>
    <t>23.02.2023 12:00:43</t>
  </si>
  <si>
    <t>23.02.2023 12:00:44</t>
  </si>
  <si>
    <t>23.02.2023 12:00:45</t>
  </si>
  <si>
    <t>23.02.2023 12:00:46</t>
  </si>
  <si>
    <t>23.02.2023 12:00:51</t>
  </si>
  <si>
    <t>23.02.2023 12:01:06</t>
  </si>
  <si>
    <t>23.02.2023 12:01:07</t>
  </si>
  <si>
    <t>23.02.2023 12:01:08</t>
  </si>
  <si>
    <t>23.02.2023 12:01:14</t>
  </si>
  <si>
    <t>23.02.2023 12:01:16</t>
  </si>
  <si>
    <t>23.02.2023 12:01:17</t>
  </si>
  <si>
    <t>23.02.2023 12:01:20</t>
  </si>
  <si>
    <t>23.02.2023 12:01:22</t>
  </si>
  <si>
    <t>23.02.2023 12:01:25</t>
  </si>
  <si>
    <t>23.02.2023 12:02:16</t>
  </si>
  <si>
    <t>23.02.2023 12:02:17</t>
  </si>
  <si>
    <t>23.02.2023 12:02:18</t>
  </si>
  <si>
    <t>23.02.2023 12:02:20</t>
  </si>
  <si>
    <t>23.02.2023 12:02:48</t>
  </si>
  <si>
    <t>23.02.2023 12:02:49</t>
  </si>
  <si>
    <t>23.02.2023 12:02:51</t>
  </si>
  <si>
    <t>23.02.2023 12:02:52</t>
  </si>
  <si>
    <t>23.02.2023 12:02:53</t>
  </si>
  <si>
    <t>23.02.2023 12:02:54</t>
  </si>
  <si>
    <t>23.02.2023 12:02:56</t>
  </si>
  <si>
    <t>23.02.2023 12:02:58</t>
  </si>
  <si>
    <t>23.02.2023 12:03:00</t>
  </si>
  <si>
    <t>23.02.2023 12:03:01</t>
  </si>
  <si>
    <t>23.02.2023 12:03:02</t>
  </si>
  <si>
    <t>23.02.2023 12:03:03</t>
  </si>
  <si>
    <t>23.02.2023 12:03:05</t>
  </si>
  <si>
    <t>23.02.2023 12:03:06</t>
  </si>
  <si>
    <t>23.02.2023 12:03:27</t>
  </si>
  <si>
    <t>23.02.2023 12:03:28</t>
  </si>
  <si>
    <t>23.02.2023 12:03:29</t>
  </si>
  <si>
    <t>23.02.2023 12:03:31</t>
  </si>
  <si>
    <t>23.02.2023 12:03:32</t>
  </si>
  <si>
    <t>23.02.2023 12:03:33</t>
  </si>
  <si>
    <t>23.02.2023 12:03:35</t>
  </si>
  <si>
    <t>23.02.2023 12:04:04</t>
  </si>
  <si>
    <t>23.02.2023 12:04:06</t>
  </si>
  <si>
    <t>23.02.2023 12:04:07</t>
  </si>
  <si>
    <t>23.02.2023 12:04:08</t>
  </si>
  <si>
    <t>23.02.2023 12:04:10</t>
  </si>
  <si>
    <t>23.02.2023 12:04:11</t>
  </si>
  <si>
    <t>23.02.2023 12:04:14</t>
  </si>
  <si>
    <t>23.02.2023 12:04:15</t>
  </si>
  <si>
    <t>23.02.2023 12:04:17</t>
  </si>
  <si>
    <t>23.02.2023 12:04:18</t>
  </si>
  <si>
    <t>23.02.2023 12:04:20</t>
  </si>
  <si>
    <t>23.02.2023 12:04:21</t>
  </si>
  <si>
    <t>23.02.2023 12:05:03</t>
  </si>
  <si>
    <t>23.02.2023 12:05:05</t>
  </si>
  <si>
    <t>23.02.2023 12:05:06</t>
  </si>
  <si>
    <t>23.02.2023 12:05:07</t>
  </si>
  <si>
    <t>23.02.2023 12:05:08</t>
  </si>
  <si>
    <t>23.02.2023 12:05:10</t>
  </si>
  <si>
    <t>23.02.2023 12:05:12</t>
  </si>
  <si>
    <t>23.02.2023 12:05:26</t>
  </si>
  <si>
    <t>23.02.2023 12:05:27</t>
  </si>
  <si>
    <t>23.02.2023 12:05:29</t>
  </si>
  <si>
    <t>23.02.2023 12:05:30</t>
  </si>
  <si>
    <t>23.02.2023 12:05:35</t>
  </si>
  <si>
    <t>23.02.2023 12:05:36</t>
  </si>
  <si>
    <t>23.02.2023 12:05:38</t>
  </si>
  <si>
    <t>23.02.2023 12:05:39</t>
  </si>
  <si>
    <t>23.02.2023 12:05:47</t>
  </si>
  <si>
    <t>23.02.2023 12:05:48</t>
  </si>
  <si>
    <t>23.02.2023 12:05:50</t>
  </si>
  <si>
    <t>23.02.2023 12:05:51</t>
  </si>
  <si>
    <t>23.02.2023 12:05:52</t>
  </si>
  <si>
    <t>23.02.2023 12:05:53</t>
  </si>
  <si>
    <t>23.02.2023 12:05:55</t>
  </si>
  <si>
    <t>23.02.2023 12:05:56</t>
  </si>
  <si>
    <t>23.02.2023 12:05:59</t>
  </si>
  <si>
    <t>23.02.2023 12:06:00</t>
  </si>
  <si>
    <t>23.02.2023 12:06:01</t>
  </si>
  <si>
    <t>23.02.2023 12:06:03</t>
  </si>
  <si>
    <t>23.02.2023 12:06:04</t>
  </si>
  <si>
    <t>23.02.2023 12:06:05</t>
  </si>
  <si>
    <t>23.02.2023 12:06:07</t>
  </si>
  <si>
    <t>23.02.2023 12:06:08</t>
  </si>
  <si>
    <t>23.02.2023 12:06:11</t>
  </si>
  <si>
    <t>23.02.2023 12:07:36</t>
  </si>
  <si>
    <t>23.02.2023 12:07:38</t>
  </si>
  <si>
    <t>23.02.2023 12:07:39</t>
  </si>
  <si>
    <t>23.02.2023 12:07:40</t>
  </si>
  <si>
    <t>23.02.2023 12:07:41</t>
  </si>
  <si>
    <t>23.02.2023 12:07:43</t>
  </si>
  <si>
    <t>23.02.2023 12:07:44</t>
  </si>
  <si>
    <t>23.02.2023 12:07:45</t>
  </si>
  <si>
    <t>23.02.2023 12:08:16</t>
  </si>
  <si>
    <t>23.02.2023 12:08:18</t>
  </si>
  <si>
    <t>23.02.2023 12:08:19</t>
  </si>
  <si>
    <t>23.02.2023 12:08:20</t>
  </si>
  <si>
    <t>23.02.2023 12:08:22</t>
  </si>
  <si>
    <t>23.02.2023 12:08:23</t>
  </si>
  <si>
    <t>23.02.2023 12:08:24</t>
  </si>
  <si>
    <t>23.02.2023 12:09:07</t>
  </si>
  <si>
    <t>23.02.2023 12:09:09</t>
  </si>
  <si>
    <t>23.02.2023 12:09:10</t>
  </si>
  <si>
    <t>23.02.2023 12:09:12</t>
  </si>
  <si>
    <t>23.02.2023 12:09:13</t>
  </si>
  <si>
    <t>23.02.2023 12:09:15</t>
  </si>
  <si>
    <t>23.02.2023 12:09:16</t>
  </si>
  <si>
    <t>23.02.2023 12:09:18</t>
  </si>
  <si>
    <t>23.02.2023 12:09:37</t>
  </si>
  <si>
    <t>23.02.2023 12:09:39</t>
  </si>
  <si>
    <t>23.02.2023 12:09:40</t>
  </si>
  <si>
    <t>23.02.2023 12:09:42</t>
  </si>
  <si>
    <t>23.02.2023 12:09:43</t>
  </si>
  <si>
    <t>23.02.2023 12:09:45</t>
  </si>
  <si>
    <t>23.02.2023 12:09:46</t>
  </si>
  <si>
    <t>23.02.2023 12:09:48</t>
  </si>
  <si>
    <t>23.02.2023 12:09:49</t>
  </si>
  <si>
    <t>23.02.2023 12:10:39</t>
  </si>
  <si>
    <t>23.02.2023 12:10:40</t>
  </si>
  <si>
    <t>23.02.2023 12:10:42</t>
  </si>
  <si>
    <t>23.02.2023 12:10:43</t>
  </si>
  <si>
    <t>23.02.2023 12:10:44</t>
  </si>
  <si>
    <t>23.02.2023 12:10:45</t>
  </si>
  <si>
    <t>23.02.2023 12:10:47</t>
  </si>
  <si>
    <t>23.02.2023 12:10:48</t>
  </si>
  <si>
    <t>23.02.2023 12:10:49</t>
  </si>
  <si>
    <t>23.02.2023 12:10:50</t>
  </si>
  <si>
    <t>23.02.2023 12:10:52</t>
  </si>
  <si>
    <t>23.02.2023 12:10:53</t>
  </si>
  <si>
    <t>23.02.2023 12:10:54</t>
  </si>
  <si>
    <t>23.02.2023 12:10:55</t>
  </si>
  <si>
    <t>23.02.2023 12:10:57</t>
  </si>
  <si>
    <t>23.02.2023 12:11:35</t>
  </si>
  <si>
    <t>23.02.2023 12:11:37</t>
  </si>
  <si>
    <t>23.02.2023 12:11:38</t>
  </si>
  <si>
    <t>23.02.2023 12:11:40</t>
  </si>
  <si>
    <t>23.02.2023 12:11:41</t>
  </si>
  <si>
    <t>23.02.2023 12:11:43</t>
  </si>
  <si>
    <t>23.02.2023 12:11:46</t>
  </si>
  <si>
    <t>23.02.2023 12:11:47</t>
  </si>
  <si>
    <t>23.02.2023 12:11:49</t>
  </si>
  <si>
    <t>23.02.2023 12:12:28</t>
  </si>
  <si>
    <t>23.02.2023 12:12:29</t>
  </si>
  <si>
    <t>23.02.2023 12:12:31</t>
  </si>
  <si>
    <t>23.02.2023 12:12:32</t>
  </si>
  <si>
    <t>23.02.2023 12:12:34</t>
  </si>
  <si>
    <t>23.02.2023 12:12:35</t>
  </si>
  <si>
    <t>23.02.2023 12:12:37</t>
  </si>
  <si>
    <t>23.02.2023 12:12:38</t>
  </si>
  <si>
    <t>23.02.2023 12:12:40</t>
  </si>
  <si>
    <t>23.02.2023 12:13:11</t>
  </si>
  <si>
    <t>23.02.2023 12:13:14</t>
  </si>
  <si>
    <t>23.02.2023 12:13:17</t>
  </si>
  <si>
    <t>23.02.2023 12:13:18</t>
  </si>
  <si>
    <t>23.02.2023 12:13:20</t>
  </si>
  <si>
    <t>23.02.2023 12:13:21</t>
  </si>
  <si>
    <t>23.02.2023 12:13:23</t>
  </si>
  <si>
    <t>23.02.2023 12:14:12</t>
  </si>
  <si>
    <t>23.02.2023 12:14:14</t>
  </si>
  <si>
    <t>23.02.2023 12:14:15</t>
  </si>
  <si>
    <t>23.02.2023 12:14:16</t>
  </si>
  <si>
    <t>23.02.2023 12:14:18</t>
  </si>
  <si>
    <t>23.02.2023 12:14:19</t>
  </si>
  <si>
    <t>23.02.2023 12:14:20</t>
  </si>
  <si>
    <t>23.02.2023 12:14:24</t>
  </si>
  <si>
    <t>23.02.2023 12:14:26</t>
  </si>
  <si>
    <t>23.02.2023 12:14:35</t>
  </si>
  <si>
    <t>23.02.2023 12:14:36</t>
  </si>
  <si>
    <t>23.02.2023 12:14:47</t>
  </si>
  <si>
    <t>23.02.2023 12:14:48</t>
  </si>
  <si>
    <t>23.02.2023 12:14:50</t>
  </si>
  <si>
    <t>23.02.2023 12:14:51</t>
  </si>
  <si>
    <t>23.02.2023 12:14:53</t>
  </si>
  <si>
    <t>23.02.2023 12:14:54</t>
  </si>
  <si>
    <t>23.02.2023 12:16:48</t>
  </si>
  <si>
    <t>23.02.2023 12:16:50</t>
  </si>
  <si>
    <t>23.02.2023 12:16:51</t>
  </si>
  <si>
    <t>23.02.2023 12:16:53</t>
  </si>
  <si>
    <t>23.02.2023 12:16:54</t>
  </si>
  <si>
    <t>23.02.2023 12:16:56</t>
  </si>
  <si>
    <t>23.02.2023 12:16:57</t>
  </si>
  <si>
    <t>23.02.2023 12:18:15</t>
  </si>
  <si>
    <t>23.02.2023 12:18:17</t>
  </si>
  <si>
    <t>23.02.2023 12:18:18</t>
  </si>
  <si>
    <t>23.02.2023 12:18:21</t>
  </si>
  <si>
    <t>23.02.2023 12:18:28</t>
  </si>
  <si>
    <t>23.02.2023 12:18:30</t>
  </si>
  <si>
    <t>23.02.2023 12:18:31</t>
  </si>
  <si>
    <t>23.02.2023 12:18:32</t>
  </si>
  <si>
    <t>23.02.2023 12:18:34</t>
  </si>
  <si>
    <t>23.02.2023 12:18:35</t>
  </si>
  <si>
    <t>23.02.2023 12:18:36</t>
  </si>
  <si>
    <t>23.02.2023 12:18:44</t>
  </si>
  <si>
    <t>23.02.2023 12:18:56</t>
  </si>
  <si>
    <t>23.02.2023 12:19:41</t>
  </si>
  <si>
    <t>23.02.2023 12:19:42</t>
  </si>
  <si>
    <t>23.02.2023 12:19:43</t>
  </si>
  <si>
    <t>23.02.2023 12:19:45</t>
  </si>
  <si>
    <t>23.02.2023 12:19:46</t>
  </si>
  <si>
    <t>23.02.2023 12:19:47</t>
  </si>
  <si>
    <t>23.02.2023 12:19:48</t>
  </si>
  <si>
    <t>23.02.2023 12:19:50</t>
  </si>
  <si>
    <t>23.02.2023 12:19:51</t>
  </si>
  <si>
    <t>23.02.2023 12:19:52</t>
  </si>
  <si>
    <t>23.02.2023 12:19:53</t>
  </si>
  <si>
    <t>23.02.2023 12:19:55</t>
  </si>
  <si>
    <t>23.02.2023 12:19:56</t>
  </si>
  <si>
    <t>23.02.2023 12:19:57</t>
  </si>
  <si>
    <t>23.02.2023 12:20:16</t>
  </si>
  <si>
    <t>23.02.2023 12:20:18</t>
  </si>
  <si>
    <t>23.02.2023 12:20:19</t>
  </si>
  <si>
    <t>23.02.2023 12:20:21</t>
  </si>
  <si>
    <t>23.02.2023 12:20:22</t>
  </si>
  <si>
    <t>23.02.2023 12:20:24</t>
  </si>
  <si>
    <t>23.02.2023 12:20:51</t>
  </si>
  <si>
    <t>23.02.2023 12:20:54</t>
  </si>
  <si>
    <t>23.02.2023 12:20:57</t>
  </si>
  <si>
    <t>23.02.2023 12:20:58</t>
  </si>
  <si>
    <t>23.02.2023 12:21:00</t>
  </si>
  <si>
    <t>23.02.2023 12:21:01</t>
  </si>
  <si>
    <t>23.02.2023 12:21:03</t>
  </si>
  <si>
    <t>23.02.2023 12:21:04</t>
  </si>
  <si>
    <t>23.02.2023 12:21:39</t>
  </si>
  <si>
    <t>23.02.2023 12:21:40</t>
  </si>
  <si>
    <t>23.02.2023 12:21:42</t>
  </si>
  <si>
    <t>23.02.2023 12:21:43</t>
  </si>
  <si>
    <t>23.02.2023 12:21:45</t>
  </si>
  <si>
    <t>23.02.2023 12:21:46</t>
  </si>
  <si>
    <t>23.02.2023 12:21:48</t>
  </si>
  <si>
    <t>23.02.2023 12:21:49</t>
  </si>
  <si>
    <t>23.02.2023 12:22:37</t>
  </si>
  <si>
    <t>23.02.2023 12:22:39</t>
  </si>
  <si>
    <t>23.02.2023 12:22:40</t>
  </si>
  <si>
    <t>23.02.2023 12:22:41</t>
  </si>
  <si>
    <t>23.02.2023 12:22:43</t>
  </si>
  <si>
    <t>23.02.2023 12:22:44</t>
  </si>
  <si>
    <t>23.02.2023 12:22:45</t>
  </si>
  <si>
    <t>23.02.2023 12:22:46</t>
  </si>
  <si>
    <t>23.02.2023 12:22:48</t>
  </si>
  <si>
    <t>23.02.2023 12:23:11</t>
  </si>
  <si>
    <t>23.02.2023 12:23:13</t>
  </si>
  <si>
    <t>23.02.2023 12:23:14</t>
  </si>
  <si>
    <t>23.02.2023 12:23:15</t>
  </si>
  <si>
    <t>23.02.2023 12:23:17</t>
  </si>
  <si>
    <t>23.02.2023 12:23:18</t>
  </si>
  <si>
    <t>23.02.2023 12:23:34</t>
  </si>
  <si>
    <t>23.02.2023 12:23:36</t>
  </si>
  <si>
    <t>23.02.2023 12:23:37</t>
  </si>
  <si>
    <t>23.02.2023 12:23:38</t>
  </si>
  <si>
    <t>23.02.2023 12:23:39</t>
  </si>
  <si>
    <t>23.02.2023 12:23:41</t>
  </si>
  <si>
    <t>23.02.2023 12:23:42</t>
  </si>
  <si>
    <t>23.02.2023 12:23:43</t>
  </si>
  <si>
    <t>23.02.2023 12:23:46</t>
  </si>
  <si>
    <t>23.02.2023 12:23:47</t>
  </si>
  <si>
    <t>23.02.2023 12:23:52</t>
  </si>
  <si>
    <t>23.02.2023 12:23:53</t>
  </si>
  <si>
    <t>23.02.2023 12:23:55</t>
  </si>
  <si>
    <t>23.02.2023 12:26:07</t>
  </si>
  <si>
    <t>23.02.2023 12:26:08</t>
  </si>
  <si>
    <t>23.02.2023 12:26:10</t>
  </si>
  <si>
    <t>23.02.2023 12:26:11</t>
  </si>
  <si>
    <t>23.02.2023 12:26:13</t>
  </si>
  <si>
    <t>23.02.2023 12:26:14</t>
  </si>
  <si>
    <t>23.02.2023 12:26:16</t>
  </si>
  <si>
    <t>23.02.2023 12:26:17</t>
  </si>
  <si>
    <t>23.02.2023 12:26:19</t>
  </si>
  <si>
    <t>23.02.2023 12:26:38</t>
  </si>
  <si>
    <t>23.02.2023 12:26:40</t>
  </si>
  <si>
    <t>23.02.2023 12:26:41</t>
  </si>
  <si>
    <t>23.02.2023 12:26:43</t>
  </si>
  <si>
    <t>23.02.2023 12:26:46</t>
  </si>
  <si>
    <t>23.02.2023 12:26:47</t>
  </si>
  <si>
    <t>23.02.2023 12:26:49</t>
  </si>
  <si>
    <t>23.02.2023 12:26:50</t>
  </si>
  <si>
    <t>23.02.2023 12:27:44</t>
  </si>
  <si>
    <t>23.02.2023 12:27:46</t>
  </si>
  <si>
    <t>23.02.2023 12:27:47</t>
  </si>
  <si>
    <t>23.02.2023 12:27:48</t>
  </si>
  <si>
    <t>23.02.2023 12:27:50</t>
  </si>
  <si>
    <t>23.02.2023 12:27:51</t>
  </si>
  <si>
    <t>23.02.2023 12:27:52</t>
  </si>
  <si>
    <t>23.02.2023 12:27:55</t>
  </si>
  <si>
    <t>23.02.2023 12:27:56</t>
  </si>
  <si>
    <t>23.02.2023 12:28:19</t>
  </si>
  <si>
    <t>23.02.2023 12:28:20</t>
  </si>
  <si>
    <t>23.02.2023 12:28:21</t>
  </si>
  <si>
    <t>23.02.2023 12:28:23</t>
  </si>
  <si>
    <t>23.02.2023 12:28:24</t>
  </si>
  <si>
    <t>23.02.2023 12:28:25</t>
  </si>
  <si>
    <t>23.02.2023 12:28:26</t>
  </si>
  <si>
    <t>23.02.2023 12:28:28</t>
  </si>
  <si>
    <t>23.02.2023 12:28:39</t>
  </si>
  <si>
    <t>23.02.2023 12:28:41</t>
  </si>
  <si>
    <t>23.02.2023 12:28:42</t>
  </si>
  <si>
    <t>23.02.2023 12:28:43</t>
  </si>
  <si>
    <t>23.02.2023 12:28:45</t>
  </si>
  <si>
    <t>23.02.2023 12:28:47</t>
  </si>
  <si>
    <t>23.02.2023 12:29:55</t>
  </si>
  <si>
    <t>23.02.2023 12:29:56</t>
  </si>
  <si>
    <t>23.02.2023 12:29:57</t>
  </si>
  <si>
    <t>23.02.2023 12:31:11</t>
  </si>
  <si>
    <t>23.02.2023 12:31:14</t>
  </si>
  <si>
    <t>23.02.2023 12:31:15</t>
  </si>
  <si>
    <t>23.02.2023 12:31:18</t>
  </si>
  <si>
    <t>23.02.2023 12:31:20</t>
  </si>
  <si>
    <t>23.02.2023 12:31:21</t>
  </si>
  <si>
    <t>23.02.2023 12:31:27</t>
  </si>
  <si>
    <t>23.02.2023 12:31:29</t>
  </si>
  <si>
    <t>23.02.2023 12:31:30</t>
  </si>
  <si>
    <t>23.02.2023 12:31:31</t>
  </si>
  <si>
    <t>23.02.2023 12:31:32</t>
  </si>
  <si>
    <t>23.02.2023 12:31:34</t>
  </si>
  <si>
    <t>23.02.2023 12:31:35</t>
  </si>
  <si>
    <t>23.02.2023 12:31:36</t>
  </si>
  <si>
    <t>23.02.2023 12:32:06</t>
  </si>
  <si>
    <t>23.02.2023 12:32:08</t>
  </si>
  <si>
    <t>23.02.2023 12:32:09</t>
  </si>
  <si>
    <t>23.02.2023 12:32:12</t>
  </si>
  <si>
    <t>23.02.2023 12:32:13</t>
  </si>
  <si>
    <t>23.02.2023 12:32:14</t>
  </si>
  <si>
    <t>23.02.2023 12:32:16</t>
  </si>
  <si>
    <t>23.02.2023 12:32:17</t>
  </si>
  <si>
    <t>23.02.2023 12:32:18</t>
  </si>
  <si>
    <t>23.02.2023 12:32:21</t>
  </si>
  <si>
    <t>23.02.2023 12:32:22</t>
  </si>
  <si>
    <t>23.02.2023 12:32:27</t>
  </si>
  <si>
    <t>23.02.2023 12:32:43</t>
  </si>
  <si>
    <t>23.02.2023 12:32:45</t>
  </si>
  <si>
    <t>23.02.2023 12:32:46</t>
  </si>
  <si>
    <t>23.02.2023 12:32:48</t>
  </si>
  <si>
    <t>23.02.2023 12:32:49</t>
  </si>
  <si>
    <t>23.02.2023 12:32:51</t>
  </si>
  <si>
    <t>23.02.2023 12:32:52</t>
  </si>
  <si>
    <t>23.02.2023 12:32:54</t>
  </si>
  <si>
    <t>23.02.2023 12:32:55</t>
  </si>
  <si>
    <t>23.02.2023 12:32:57</t>
  </si>
  <si>
    <t>23.02.2023 12:34:21</t>
  </si>
  <si>
    <t>23.02.2023 12:34:24</t>
  </si>
  <si>
    <t>23.02.2023 12:34:25</t>
  </si>
  <si>
    <t>23.02.2023 12:34:27</t>
  </si>
  <si>
    <t>23.02.2023 12:34:28</t>
  </si>
  <si>
    <t>23.02.2023 12:34:31</t>
  </si>
  <si>
    <t>23.02.2023 12:34:58</t>
  </si>
  <si>
    <t>23.02.2023 12:35:00</t>
  </si>
  <si>
    <t>23.02.2023 12:35:01</t>
  </si>
  <si>
    <t>23.02.2023 12:35:03</t>
  </si>
  <si>
    <t>23.02.2023 12:35:04</t>
  </si>
  <si>
    <t>23.02.2023 12:35:06</t>
  </si>
  <si>
    <t>23.02.2023 12:35:07</t>
  </si>
  <si>
    <t>23.02.2023 12:35:09</t>
  </si>
  <si>
    <t>23.02.2023 12:35:10</t>
  </si>
  <si>
    <t>23.02.2023 12:35:12</t>
  </si>
  <si>
    <t>23.02.2023 12:35:13</t>
  </si>
  <si>
    <t>23.02.2023 12:35:14</t>
  </si>
  <si>
    <t>23.02.2023 12:35:16</t>
  </si>
  <si>
    <t>23.02.2023 12:35:17</t>
  </si>
  <si>
    <t>23.02.2023 12:35:18</t>
  </si>
  <si>
    <t>23.02.2023 12:35:19</t>
  </si>
  <si>
    <t>23.02.2023 12:35:21</t>
  </si>
  <si>
    <t>23.02.2023 12:35:59</t>
  </si>
  <si>
    <t>23.02.2023 12:36:01</t>
  </si>
  <si>
    <t>23.02.2023 12:36:02</t>
  </si>
  <si>
    <t>23.02.2023 12:36:04</t>
  </si>
  <si>
    <t>23.02.2023 12:36:05</t>
  </si>
  <si>
    <t>23.02.2023 12:36:07</t>
  </si>
  <si>
    <t>23.02.2023 12:37:16</t>
  </si>
  <si>
    <t>23.02.2023 12:37:17</t>
  </si>
  <si>
    <t>23.02.2023 12:37:19</t>
  </si>
  <si>
    <t>23.02.2023 12:37:20</t>
  </si>
  <si>
    <t>23.02.2023 12:37:21</t>
  </si>
  <si>
    <t>23.02.2023 12:37:22</t>
  </si>
  <si>
    <t>23.02.2023 12:37:24</t>
  </si>
  <si>
    <t>23.02.2023 12:37:34</t>
  </si>
  <si>
    <t>23.02.2023 12:37:35</t>
  </si>
  <si>
    <t>23.02.2023 12:37:37</t>
  </si>
  <si>
    <t>23.02.2023 12:37:38</t>
  </si>
  <si>
    <t>23.02.2023 12:37:39</t>
  </si>
  <si>
    <t>23.02.2023 12:37:40</t>
  </si>
  <si>
    <t>23.02.2023 12:38:00</t>
  </si>
  <si>
    <t>23.02.2023 12:38:01</t>
  </si>
  <si>
    <t>23.02.2023 12:38:02</t>
  </si>
  <si>
    <t>23.02.2023 12:38:04</t>
  </si>
  <si>
    <t>23.02.2023 12:38:05</t>
  </si>
  <si>
    <t>23.02.2023 12:38:06</t>
  </si>
  <si>
    <t>23.02.2023 12:38:07</t>
  </si>
  <si>
    <t>23.02.2023 12:38:21</t>
  </si>
  <si>
    <t>23.02.2023 12:38:22</t>
  </si>
  <si>
    <t>23.02.2023 12:38:24</t>
  </si>
  <si>
    <t>23.02.2023 12:38:25</t>
  </si>
  <si>
    <t>23.02.2023 12:38:27</t>
  </si>
  <si>
    <t>23.02.2023 12:38:28</t>
  </si>
  <si>
    <t>23.02.2023 12:39:18</t>
  </si>
  <si>
    <t>23.02.2023 12:39:19</t>
  </si>
  <si>
    <t>23.02.2023 12:39:20</t>
  </si>
  <si>
    <t>23.02.2023 12:39:21</t>
  </si>
  <si>
    <t>23.02.2023 12:39:23</t>
  </si>
  <si>
    <t>23.02.2023 12:39:28</t>
  </si>
  <si>
    <t>23.02.2023 12:40:07</t>
  </si>
  <si>
    <t>23.02.2023 12:40:09</t>
  </si>
  <si>
    <t>23.02.2023 12:40:10</t>
  </si>
  <si>
    <t>23.02.2023 12:40:11</t>
  </si>
  <si>
    <t>23.02.2023 12:40:13</t>
  </si>
  <si>
    <t>23.02.2023 12:40:14</t>
  </si>
  <si>
    <t>23.02.2023 12:40:18</t>
  </si>
  <si>
    <t>23.02.2023 12:40:42</t>
  </si>
  <si>
    <t>23.02.2023 12:40:44</t>
  </si>
  <si>
    <t>23.02.2023 12:40:45</t>
  </si>
  <si>
    <t>23.02.2023 12:40:46</t>
  </si>
  <si>
    <t>23.02.2023 12:40:49</t>
  </si>
  <si>
    <t>23.02.2023 12:42:04</t>
  </si>
  <si>
    <t>23.02.2023 12:42:05</t>
  </si>
  <si>
    <t>23.02.2023 12:42:07</t>
  </si>
  <si>
    <t>23.02.2023 12:42:08</t>
  </si>
  <si>
    <t>23.02.2023 12:42:09</t>
  </si>
  <si>
    <t>23.02.2023 12:42:10</t>
  </si>
  <si>
    <t>23.02.2023 12:42:13</t>
  </si>
  <si>
    <t>23.02.2023 12:44:07</t>
  </si>
  <si>
    <t>23.02.2023 12:44:09</t>
  </si>
  <si>
    <t>23.02.2023 12:44:10</t>
  </si>
  <si>
    <t>23.02.2023 12:44:12</t>
  </si>
  <si>
    <t>23.02.2023 12:44:13</t>
  </si>
  <si>
    <t>23.02.2023 12:44:15</t>
  </si>
  <si>
    <t>23.02.2023 12:46:26</t>
  </si>
  <si>
    <t>23.02.2023 12:46:28</t>
  </si>
  <si>
    <t>23.02.2023 12:46:29</t>
  </si>
  <si>
    <t>23.02.2023 12:46:30</t>
  </si>
  <si>
    <t>23.02.2023 12:46:32</t>
  </si>
  <si>
    <t>23.02.2023 12:46:33</t>
  </si>
  <si>
    <t>23.02.2023 12:46:42</t>
  </si>
  <si>
    <t>23.02.2023 12:46:45</t>
  </si>
  <si>
    <t>23.02.2023 12:46:46</t>
  </si>
  <si>
    <t>23.02.2023 12:46:48</t>
  </si>
  <si>
    <t>23.02.2023 12:46:49</t>
  </si>
  <si>
    <t>23.02.2023 12:46:57</t>
  </si>
  <si>
    <t>23.02.2023 12:46:58</t>
  </si>
  <si>
    <t>23.02.2023 12:47:00</t>
  </si>
  <si>
    <t>23.02.2023 12:47:03</t>
  </si>
  <si>
    <t>23.02.2023 12:47:04</t>
  </si>
  <si>
    <t>23.02.2023 12:47:06</t>
  </si>
  <si>
    <t>23.02.2023 12:48:49</t>
  </si>
  <si>
    <t>23.02.2023 12:48:51</t>
  </si>
  <si>
    <t>23.02.2023 12:48:52</t>
  </si>
  <si>
    <t>23.02.2023 12:48:53</t>
  </si>
  <si>
    <t>23.02.2023 12:48:56</t>
  </si>
  <si>
    <t>23.02.2023 12:48:58</t>
  </si>
  <si>
    <t>23.02.2023 12:48:59</t>
  </si>
  <si>
    <t>23.02.2023 12:50:22</t>
  </si>
  <si>
    <t>23.02.2023 12:50:23</t>
  </si>
  <si>
    <t>23.02.2023 12:50:24</t>
  </si>
  <si>
    <t>23.02.2023 12:50:26</t>
  </si>
  <si>
    <t>23.02.2023 12:50:27</t>
  </si>
  <si>
    <t>23.02.2023 12:50:28</t>
  </si>
  <si>
    <t>23.02.2023 12:50:29</t>
  </si>
  <si>
    <t>23.02.2023 12:50:31</t>
  </si>
  <si>
    <t>23.02.2023 12:50:32</t>
  </si>
  <si>
    <t>23.02.2023 12:50:33</t>
  </si>
  <si>
    <t>23.02.2023 12:50:35</t>
  </si>
  <si>
    <t>23.02.2023 12:50:36</t>
  </si>
  <si>
    <t>23.02.2023 12:50:37</t>
  </si>
  <si>
    <t>23.02.2023 12:52:37</t>
  </si>
  <si>
    <t>23.02.2023 12:52:38</t>
  </si>
  <si>
    <t>23.02.2023 12:52:40</t>
  </si>
  <si>
    <t>23.02.2023 12:52:41</t>
  </si>
  <si>
    <t>23.02.2023 12:52:43</t>
  </si>
  <si>
    <t>23.02.2023 12:52:44</t>
  </si>
  <si>
    <t>23.02.2023 12:52:46</t>
  </si>
  <si>
    <t>23.02.2023 12:52:47</t>
  </si>
  <si>
    <t>23.02.2023 12:53:28</t>
  </si>
  <si>
    <t>23.02.2023 12:53:29</t>
  </si>
  <si>
    <t>23.02.2023 12:53:31</t>
  </si>
  <si>
    <t>23.02.2023 12:53:32</t>
  </si>
  <si>
    <t>23.02.2023 12:53:33</t>
  </si>
  <si>
    <t>23.02.2023 12:53:35</t>
  </si>
  <si>
    <t>23.02.2023 12:53:37</t>
  </si>
  <si>
    <t>23.02.2023 12:54:36</t>
  </si>
  <si>
    <t>23.02.2023 12:55:48</t>
  </si>
  <si>
    <t>23.02.2023 12:55:51</t>
  </si>
  <si>
    <t>23.02.2023 12:55:55</t>
  </si>
  <si>
    <t>23.02.2023 12:55:57</t>
  </si>
  <si>
    <t>23.02.2023 12:55:58</t>
  </si>
  <si>
    <t>23.02.2023 12:56:00</t>
  </si>
  <si>
    <t>23.02.2023 12:56:15</t>
  </si>
  <si>
    <t>23.02.2023 12:56:16</t>
  </si>
  <si>
    <t>23.02.2023 12:56:18</t>
  </si>
  <si>
    <t>23.02.2023 12:56:19</t>
  </si>
  <si>
    <t>23.02.2023 12:56:20</t>
  </si>
  <si>
    <t>23.02.2023 12:56:21</t>
  </si>
  <si>
    <t>23.02.2023 12:56:23</t>
  </si>
  <si>
    <t>23.02.2023 12:56:24</t>
  </si>
  <si>
    <t>23.02.2023 12:56:42</t>
  </si>
  <si>
    <t>23.02.2023 12:56:43</t>
  </si>
  <si>
    <t>23.02.2023 12:56:45</t>
  </si>
  <si>
    <t>23.02.2023 12:56:48</t>
  </si>
  <si>
    <t>23.02.2023 12:56:51</t>
  </si>
  <si>
    <t>23.02.2023 12:56:52</t>
  </si>
  <si>
    <t>23.02.2023 12:57:01</t>
  </si>
  <si>
    <t>23.02.2023 12:57:03</t>
  </si>
  <si>
    <t>23.02.2023 12:57:04</t>
  </si>
  <si>
    <t>23.02.2023 12:57:05</t>
  </si>
  <si>
    <t>23.02.2023 12:57:06</t>
  </si>
  <si>
    <t>23.02.2023 12:57:08</t>
  </si>
  <si>
    <t>23.02.2023 12:57:09</t>
  </si>
  <si>
    <t>23.02.2023 12:57:10</t>
  </si>
  <si>
    <t>23.02.2023 12:57:11</t>
  </si>
  <si>
    <t>23.02.2023 12:57:13</t>
  </si>
  <si>
    <t>23.02.2023 12:57:14</t>
  </si>
  <si>
    <t>23.02.2023 12:57:15</t>
  </si>
  <si>
    <t>23.02.2023 12:57:16</t>
  </si>
  <si>
    <t>23.02.2023 12:57:18</t>
  </si>
  <si>
    <t>23.02.2023 12:58:22</t>
  </si>
  <si>
    <t>23.02.2023 12:58:23</t>
  </si>
  <si>
    <t>23.02.2023 12:58:25</t>
  </si>
  <si>
    <t>23.02.2023 12:58:26</t>
  </si>
  <si>
    <t>23.02.2023 12:58:28</t>
  </si>
  <si>
    <t>23.02.2023 12:58:29</t>
  </si>
  <si>
    <t>23.02.2023 12:58:38</t>
  </si>
  <si>
    <t>23.02.2023 12:58:40</t>
  </si>
  <si>
    <t>23.02.2023 12:58:41</t>
  </si>
  <si>
    <t>23.02.2023 12:58:43</t>
  </si>
  <si>
    <t>23.02.2023 12:58:44</t>
  </si>
  <si>
    <t>23.02.2023 12:58:46</t>
  </si>
  <si>
    <t>23.02.2023 12:58:47</t>
  </si>
  <si>
    <t>23.02.2023 12:58:49</t>
  </si>
  <si>
    <t>23.02.2023 12:58:50</t>
  </si>
  <si>
    <t>23.02.2023 12:59:01</t>
  </si>
  <si>
    <t>23.02.2023 12:59:02</t>
  </si>
  <si>
    <t>23.02.2023 12:59:05</t>
  </si>
  <si>
    <t>23.02.2023 12:59:07</t>
  </si>
  <si>
    <t>23.02.2023 12:59:08</t>
  </si>
  <si>
    <t>23.02.2023 12:59:10</t>
  </si>
  <si>
    <t>23.02.2023 12:59:11</t>
  </si>
  <si>
    <t>23.02.2023 12:59:13</t>
  </si>
  <si>
    <t>23.02.2023 12:59:28</t>
  </si>
  <si>
    <t>23.02.2023 12:59:29</t>
  </si>
  <si>
    <t>23.02.2023 12:59:31</t>
  </si>
  <si>
    <t>23.02.2023 12:59:32</t>
  </si>
  <si>
    <t>23.02.2023 12:59:34</t>
  </si>
  <si>
    <t>23.02.2023 12:59:35</t>
  </si>
  <si>
    <t>23.02.2023 13:00:23</t>
  </si>
  <si>
    <t>23.02.2023 13:00:25</t>
  </si>
  <si>
    <t>23.02.2023 13:00:26</t>
  </si>
  <si>
    <t>23.02.2023 13:00:27</t>
  </si>
  <si>
    <t>23.02.2023 13:00:28</t>
  </si>
  <si>
    <t>23.02.2023 13:00:30</t>
  </si>
  <si>
    <t>23.02.2023 13:00:31</t>
  </si>
  <si>
    <t>23.02.2023 13:00:32</t>
  </si>
  <si>
    <t>23.02.2023 13:00:34</t>
  </si>
  <si>
    <t>23.02.2023 13:00:59</t>
  </si>
  <si>
    <t>23.02.2023 13:01:00</t>
  </si>
  <si>
    <t>23.02.2023 13:01:30</t>
  </si>
  <si>
    <t>23.02.2023 13:01:32</t>
  </si>
  <si>
    <t>23.02.2023 13:01:33</t>
  </si>
  <si>
    <t>23.02.2023 13:01:34</t>
  </si>
  <si>
    <t>23.02.2023 13:01:36</t>
  </si>
  <si>
    <t>23.02.2023 13:01:37</t>
  </si>
  <si>
    <t>23.02.2023 13:01:38</t>
  </si>
  <si>
    <t>23.02.2023 13:01:39</t>
  </si>
  <si>
    <t>23.02.2023 13:01:41</t>
  </si>
  <si>
    <t>23.02.2023 13:01:44</t>
  </si>
  <si>
    <t>23.02.2023 13:01:45</t>
  </si>
  <si>
    <t>23.02.2023 13:01:47</t>
  </si>
  <si>
    <t>23.02.2023 13:01:48</t>
  </si>
  <si>
    <t>23.02.2023 13:01:57</t>
  </si>
  <si>
    <t>23.02.2023 13:01:59</t>
  </si>
  <si>
    <t>23.02.2023 13:02:00</t>
  </si>
  <si>
    <t>23.02.2023 13:02:02</t>
  </si>
  <si>
    <t>23.02.2023 13:02:03</t>
  </si>
  <si>
    <t>23.02.2023 13:02:05</t>
  </si>
  <si>
    <t>23.02.2023 13:02:06</t>
  </si>
  <si>
    <t>23.02.2023 13:02:08</t>
  </si>
  <si>
    <t>23.02.2023 13:02:45</t>
  </si>
  <si>
    <t>23.02.2023 13:02:47</t>
  </si>
  <si>
    <t>23.02.2023 13:02:48</t>
  </si>
  <si>
    <t>23.02.2023 13:02:50</t>
  </si>
  <si>
    <t>23.02.2023 13:02:51</t>
  </si>
  <si>
    <t>23.02.2023 13:02:53</t>
  </si>
  <si>
    <t>23.02.2023 13:03:00</t>
  </si>
  <si>
    <t>23.02.2023 13:03:01</t>
  </si>
  <si>
    <t>23.02.2023 13:03:03</t>
  </si>
  <si>
    <t>23.02.2023 13:03:04</t>
  </si>
  <si>
    <t>23.02.2023 13:03:07</t>
  </si>
  <si>
    <t>23.02.2023 13:03:09</t>
  </si>
  <si>
    <t>23.02.2023 13:03:21</t>
  </si>
  <si>
    <t>23.02.2023 13:03:22</t>
  </si>
  <si>
    <t>23.02.2023 13:03:23</t>
  </si>
  <si>
    <t>23.02.2023 13:03:25</t>
  </si>
  <si>
    <t>23.02.2023 13:03:26</t>
  </si>
  <si>
    <t>23.02.2023 13:03:27</t>
  </si>
  <si>
    <t>23.02.2023 13:03:28</t>
  </si>
  <si>
    <t>23.02.2023 13:03:30</t>
  </si>
  <si>
    <t>23.02.2023 13:03:31</t>
  </si>
  <si>
    <t>23.02.2023 13:04:59</t>
  </si>
  <si>
    <t>23.02.2023 13:05:01</t>
  </si>
  <si>
    <t>23.02.2023 13:05:02</t>
  </si>
  <si>
    <t>23.02.2023 13:05:03</t>
  </si>
  <si>
    <t>23.02.2023 13:05:06</t>
  </si>
  <si>
    <t>23.02.2023 13:05:07</t>
  </si>
  <si>
    <t>23.02.2023 13:05:08</t>
  </si>
  <si>
    <t>23.02.2023 13:05:11</t>
  </si>
  <si>
    <t>23.02.2023 13:05:14</t>
  </si>
  <si>
    <t>23.02.2023 13:05:17</t>
  </si>
  <si>
    <t>23.02.2023 13:05:19</t>
  </si>
  <si>
    <t>23.02.2023 13:05:22</t>
  </si>
  <si>
    <t>23.02.2023 13:05:23</t>
  </si>
  <si>
    <t>23.02.2023 13:05:25</t>
  </si>
  <si>
    <t>23.02.2023 13:05:26</t>
  </si>
  <si>
    <t>23.02.2023 13:05:28</t>
  </si>
  <si>
    <t>23.02.2023 13:05:29</t>
  </si>
  <si>
    <t>23.02.2023 13:05:31</t>
  </si>
  <si>
    <t>23.02.2023 13:05:32</t>
  </si>
  <si>
    <t>23.02.2023 13:05:34</t>
  </si>
  <si>
    <t>23.02.2023 13:06:32</t>
  </si>
  <si>
    <t>23.02.2023 13:06:33</t>
  </si>
  <si>
    <t>23.02.2023 13:06:35</t>
  </si>
  <si>
    <t>23.02.2023 13:06:38</t>
  </si>
  <si>
    <t>23.02.2023 13:06:39</t>
  </si>
  <si>
    <t>23.02.2023 13:06:42</t>
  </si>
  <si>
    <t>23.02.2023 13:07:38</t>
  </si>
  <si>
    <t>23.02.2023 13:07:39</t>
  </si>
  <si>
    <t>23.02.2023 13:07:42</t>
  </si>
  <si>
    <t>23.02.2023 13:07:44</t>
  </si>
  <si>
    <t>23.02.2023 13:07:45</t>
  </si>
  <si>
    <t>23.02.2023 13:08:00</t>
  </si>
  <si>
    <t>23.02.2023 13:08:02</t>
  </si>
  <si>
    <t>23.02.2023 13:08:03</t>
  </si>
  <si>
    <t>23.02.2023 13:08:04</t>
  </si>
  <si>
    <t>23.02.2023 13:08:06</t>
  </si>
  <si>
    <t>23.02.2023 13:08:07</t>
  </si>
  <si>
    <t>23.02.2023 13:08:11</t>
  </si>
  <si>
    <t>23.02.2023 13:08:12</t>
  </si>
  <si>
    <t>23.02.2023 13:08:14</t>
  </si>
  <si>
    <t>23.02.2023 13:08:15</t>
  </si>
  <si>
    <t>23.02.2023 13:08:16</t>
  </si>
  <si>
    <t>23.02.2023 13:08:17</t>
  </si>
  <si>
    <t>23.02.2023 13:08:19</t>
  </si>
  <si>
    <t>23.02.2023 13:08:21</t>
  </si>
  <si>
    <t>23.02.2023 13:08:23</t>
  </si>
  <si>
    <t>23.02.2023 13:08:24</t>
  </si>
  <si>
    <t>23.02.2023 13:08:25</t>
  </si>
  <si>
    <t>23.02.2023 13:08:27</t>
  </si>
  <si>
    <t>23.02.2023 13:08:28</t>
  </si>
  <si>
    <t>23.02.2023 13:08:29</t>
  </si>
  <si>
    <t>23.02.2023 13:08:30</t>
  </si>
  <si>
    <t>23.02.2023 13:08:32</t>
  </si>
  <si>
    <t>23.02.2023 13:08:33</t>
  </si>
  <si>
    <t>23.02.2023 13:08:48</t>
  </si>
  <si>
    <t>23.02.2023 13:08:49</t>
  </si>
  <si>
    <t>23.02.2023 13:08:51</t>
  </si>
  <si>
    <t>23.02.2023 13:08:54</t>
  </si>
  <si>
    <t>23.02.2023 13:08:55</t>
  </si>
  <si>
    <t>23.02.2023 13:08:57</t>
  </si>
  <si>
    <t>23.02.2023 13:08:58</t>
  </si>
  <si>
    <t>23.02.2023 13:09:00</t>
  </si>
  <si>
    <t>23.02.2023 13:09:10</t>
  </si>
  <si>
    <t>23.02.2023 13:09:12</t>
  </si>
  <si>
    <t>23.02.2023 13:09:13</t>
  </si>
  <si>
    <t>23.02.2023 13:09:14</t>
  </si>
  <si>
    <t>23.02.2023 13:09:15</t>
  </si>
  <si>
    <t>23.02.2023 13:09:17</t>
  </si>
  <si>
    <t>23.02.2023 13:09:18</t>
  </si>
  <si>
    <t>23.02.2023 13:09:34</t>
  </si>
  <si>
    <t>23.02.2023 13:09:36</t>
  </si>
  <si>
    <t>23.02.2023 13:09:37</t>
  </si>
  <si>
    <t>23.02.2023 13:09:40</t>
  </si>
  <si>
    <t>23.02.2023 13:09:41</t>
  </si>
  <si>
    <t>23.02.2023 13:09:42</t>
  </si>
  <si>
    <t>23.02.2023 13:09:44</t>
  </si>
  <si>
    <t>23.02.2023 13:10:07</t>
  </si>
  <si>
    <t>23.02.2023 13:10:09</t>
  </si>
  <si>
    <t>23.02.2023 13:10:10</t>
  </si>
  <si>
    <t>23.02.2023 13:10:11</t>
  </si>
  <si>
    <t>23.02.2023 13:10:13</t>
  </si>
  <si>
    <t>23.02.2023 13:10:14</t>
  </si>
  <si>
    <t>23.02.2023 13:10:15</t>
  </si>
  <si>
    <t>23.02.2023 13:10:16</t>
  </si>
  <si>
    <t>23.02.2023 13:10:18</t>
  </si>
  <si>
    <t>23.02.2023 13:10:37</t>
  </si>
  <si>
    <t>23.02.2023 13:11:35</t>
  </si>
  <si>
    <t>23.02.2023 13:11:37</t>
  </si>
  <si>
    <t>23.02.2023 13:11:38</t>
  </si>
  <si>
    <t>23.02.2023 13:11:40</t>
  </si>
  <si>
    <t>23.02.2023 13:11:41</t>
  </si>
  <si>
    <t>23.02.2023 13:11:43</t>
  </si>
  <si>
    <t>23.02.2023 13:11:44</t>
  </si>
  <si>
    <t>23.02.2023 13:13:34</t>
  </si>
  <si>
    <t>23.02.2023 13:13:35</t>
  </si>
  <si>
    <t>23.02.2023 13:13:37</t>
  </si>
  <si>
    <t>23.02.2023 13:13:38</t>
  </si>
  <si>
    <t>23.02.2023 13:13:39</t>
  </si>
  <si>
    <t>23.02.2023 13:13:40</t>
  </si>
  <si>
    <t>23.02.2023 13:13:42</t>
  </si>
  <si>
    <t>23.02.2023 13:13:43</t>
  </si>
  <si>
    <t>23.02.2023 13:13:44</t>
  </si>
  <si>
    <t>23.02.2023 13:13:45</t>
  </si>
  <si>
    <t>23.02.2023 13:13:50</t>
  </si>
  <si>
    <t>23.02.2023 13:13:53</t>
  </si>
  <si>
    <t>23.02.2023 13:13:54</t>
  </si>
  <si>
    <t>23.02.2023 13:13:57</t>
  </si>
  <si>
    <t>23.02.2023 13:13:58</t>
  </si>
  <si>
    <t>23.02.2023 13:13:59</t>
  </si>
  <si>
    <t>23.02.2023 13:14:01</t>
  </si>
  <si>
    <t>23.02.2023 13:14:02</t>
  </si>
  <si>
    <t>23.02.2023 13:14:03</t>
  </si>
  <si>
    <t>23.02.2023 13:14:04</t>
  </si>
  <si>
    <t>23.02.2023 13:14:06</t>
  </si>
  <si>
    <t>23.02.2023 13:14:25</t>
  </si>
  <si>
    <t>23.02.2023 13:14:26</t>
  </si>
  <si>
    <t>23.02.2023 13:14:28</t>
  </si>
  <si>
    <t>23.02.2023 13:14:29</t>
  </si>
  <si>
    <t>23.02.2023 13:14:31</t>
  </si>
  <si>
    <t>23.02.2023 13:14:32</t>
  </si>
  <si>
    <t>23.02.2023 13:14:34</t>
  </si>
  <si>
    <t>23.02.2023 13:14:35</t>
  </si>
  <si>
    <t>23.02.2023 13:14:45</t>
  </si>
  <si>
    <t>23.02.2023 13:14:48</t>
  </si>
  <si>
    <t>23.02.2023 13:14:50</t>
  </si>
  <si>
    <t>23.02.2023 13:15:15</t>
  </si>
  <si>
    <t>23.02.2023 13:15:17</t>
  </si>
  <si>
    <t>23.02.2023 13:15:18</t>
  </si>
  <si>
    <t>23.02.2023 13:15:19</t>
  </si>
  <si>
    <t>23.02.2023 13:15:20</t>
  </si>
  <si>
    <t>23.02.2023 13:15:22</t>
  </si>
  <si>
    <t>23.02.2023 13:15:23</t>
  </si>
  <si>
    <t>23.02.2023 13:16:09</t>
  </si>
  <si>
    <t>23.02.2023 13:16:11</t>
  </si>
  <si>
    <t>23.02.2023 13:16:12</t>
  </si>
  <si>
    <t>23.02.2023 13:16:14</t>
  </si>
  <si>
    <t>23.02.2023 13:16:15</t>
  </si>
  <si>
    <t>23.02.2023 13:16:17</t>
  </si>
  <si>
    <t>23.02.2023 13:16:18</t>
  </si>
  <si>
    <t>23.02.2023 13:16:20</t>
  </si>
  <si>
    <t>23.02.2023 13:16:21</t>
  </si>
  <si>
    <t>23.02.2023 13:16:23</t>
  </si>
  <si>
    <t>23.02.2023 13:16:36</t>
  </si>
  <si>
    <t>23.02.2023 13:16:38</t>
  </si>
  <si>
    <t>23.02.2023 13:16:39</t>
  </si>
  <si>
    <t>23.02.2023 13:16:40</t>
  </si>
  <si>
    <t>23.02.2023 13:16:41</t>
  </si>
  <si>
    <t>23.02.2023 13:16:55</t>
  </si>
  <si>
    <t>23.02.2023 13:16:56</t>
  </si>
  <si>
    <t>23.02.2023 13:16:58</t>
  </si>
  <si>
    <t>23.02.2023 13:16:59</t>
  </si>
  <si>
    <t>23.02.2023 13:17:01</t>
  </si>
  <si>
    <t>23.02.2023 13:17:02</t>
  </si>
  <si>
    <t>23.02.2023 13:17:04</t>
  </si>
  <si>
    <t>23.02.2023 13:17:06</t>
  </si>
  <si>
    <t>23.02.2023 13:17:08</t>
  </si>
  <si>
    <t>23.02.2023 13:17:09</t>
  </si>
  <si>
    <t>23.02.2023 13:17:11</t>
  </si>
  <si>
    <t>23.02.2023 13:17:12</t>
  </si>
  <si>
    <t>23.02.2023 13:17:14</t>
  </si>
  <si>
    <t>23.02.2023 13:17:15</t>
  </si>
  <si>
    <t>23.02.2023 13:17:17</t>
  </si>
  <si>
    <t>23.02.2023 13:17:18</t>
  </si>
  <si>
    <t>23.02.2023 13:17:19</t>
  </si>
  <si>
    <t>23.02.2023 13:17:20</t>
  </si>
  <si>
    <t>23.02.2023 13:17:23</t>
  </si>
  <si>
    <t>23.02.2023 13:17:25</t>
  </si>
  <si>
    <t>23.02.2023 13:17:26</t>
  </si>
  <si>
    <t>23.02.2023 13:17:27</t>
  </si>
  <si>
    <t>23.02.2023 13:17:30</t>
  </si>
  <si>
    <t>23.02.2023 13:17:31</t>
  </si>
  <si>
    <t>23.02.2023 13:17:34</t>
  </si>
  <si>
    <t>23.02.2023 13:17:35</t>
  </si>
  <si>
    <t>23.02.2023 13:17:37</t>
  </si>
  <si>
    <t>23.02.2023 13:17:38</t>
  </si>
  <si>
    <t>23.02.2023 13:17:41</t>
  </si>
  <si>
    <t>23.02.2023 13:17:43</t>
  </si>
  <si>
    <t>23.02.2023 13:17:46</t>
  </si>
  <si>
    <t>23.02.2023 13:17:47</t>
  </si>
  <si>
    <t>23.02.2023 13:17:49</t>
  </si>
  <si>
    <t>23.02.2023 13:18:23</t>
  </si>
  <si>
    <t>23.02.2023 13:18:25</t>
  </si>
  <si>
    <t>23.02.2023 13:18:26</t>
  </si>
  <si>
    <t>23.02.2023 13:18:31</t>
  </si>
  <si>
    <t>23.02.2023 13:18:32</t>
  </si>
  <si>
    <t>23.02.2023 13:18:34</t>
  </si>
  <si>
    <t>23.02.2023 13:18:35</t>
  </si>
  <si>
    <t>23.02.2023 13:19:04</t>
  </si>
  <si>
    <t>23.02.2023 13:19:05</t>
  </si>
  <si>
    <t>23.02.2023 13:19:07</t>
  </si>
  <si>
    <t>23.02.2023 13:19:08</t>
  </si>
  <si>
    <t>23.02.2023 13:19:11</t>
  </si>
  <si>
    <t>23.02.2023 13:19:13</t>
  </si>
  <si>
    <t>23.02.2023 13:19:26</t>
  </si>
  <si>
    <t>23.02.2023 13:19:28</t>
  </si>
  <si>
    <t>23.02.2023 13:19:29</t>
  </si>
  <si>
    <t>23.02.2023 13:19:30</t>
  </si>
  <si>
    <t>23.02.2023 13:19:32</t>
  </si>
  <si>
    <t>23.02.2023 13:19:33</t>
  </si>
  <si>
    <t>23.02.2023 13:19:34</t>
  </si>
  <si>
    <t>23.02.2023 13:19:36</t>
  </si>
  <si>
    <t>23.02.2023 13:19:37</t>
  </si>
  <si>
    <t>23.02.2023 13:19:38</t>
  </si>
  <si>
    <t>23.02.2023 13:19:51</t>
  </si>
  <si>
    <t>23.02.2023 13:19:56</t>
  </si>
  <si>
    <t>23.02.2023 13:21:08</t>
  </si>
  <si>
    <t>23.02.2023 13:21:09</t>
  </si>
  <si>
    <t>23.02.2023 13:21:11</t>
  </si>
  <si>
    <t>23.02.2023 13:21:12</t>
  </si>
  <si>
    <t>23.02.2023 13:21:15</t>
  </si>
  <si>
    <t>23.02.2023 13:22:00</t>
  </si>
  <si>
    <t>23.02.2023 13:22:40</t>
  </si>
  <si>
    <t>23.02.2023 13:22:42</t>
  </si>
  <si>
    <t>23.02.2023 13:22:43</t>
  </si>
  <si>
    <t>23.02.2023 13:22:45</t>
  </si>
  <si>
    <t>23.02.2023 13:22:46</t>
  </si>
  <si>
    <t>23.02.2023 13:22:48</t>
  </si>
  <si>
    <t>23.02.2023 13:22:49</t>
  </si>
  <si>
    <t>23.02.2023 13:22:51</t>
  </si>
  <si>
    <t>23.02.2023 13:22:52</t>
  </si>
  <si>
    <t>23.02.2023 13:24:44</t>
  </si>
  <si>
    <t>23.02.2023 13:24:46</t>
  </si>
  <si>
    <t>23.02.2023 13:24:47</t>
  </si>
  <si>
    <t>23.02.2023 13:24:49</t>
  </si>
  <si>
    <t>23.02.2023 13:24:50</t>
  </si>
  <si>
    <t>23.02.2023 13:24:51</t>
  </si>
  <si>
    <t>23.02.2023 13:24:52</t>
  </si>
  <si>
    <t>23.02.2023 13:24:54</t>
  </si>
  <si>
    <t>23.02.2023 13:24:55</t>
  </si>
  <si>
    <t>23.02.2023 13:24:56</t>
  </si>
  <si>
    <t>23.02.2023 13:24:58</t>
  </si>
  <si>
    <t>23.02.2023 13:25:21</t>
  </si>
  <si>
    <t>23.02.2023 13:25:23</t>
  </si>
  <si>
    <t>23.02.2023 13:25:24</t>
  </si>
  <si>
    <t>23.02.2023 13:25:26</t>
  </si>
  <si>
    <t>23.02.2023 13:25:27</t>
  </si>
  <si>
    <t>23.02.2023 13:25:29</t>
  </si>
  <si>
    <t>23.02.2023 13:25:30</t>
  </si>
  <si>
    <t>23.02.2023 13:25:33</t>
  </si>
  <si>
    <t>23.02.2023 13:25:36</t>
  </si>
  <si>
    <t>23.02.2023 13:25:38</t>
  </si>
  <si>
    <t>23.02.2023 13:25:39</t>
  </si>
  <si>
    <t>23.02.2023 13:25:41</t>
  </si>
  <si>
    <t>23.02.2023 13:25:42</t>
  </si>
  <si>
    <t>23.02.2023 13:25:43</t>
  </si>
  <si>
    <t>23.02.2023 13:26:34</t>
  </si>
  <si>
    <t>23.02.2023 13:26:35</t>
  </si>
  <si>
    <t>23.02.2023 13:26:37</t>
  </si>
  <si>
    <t>23.02.2023 13:26:38</t>
  </si>
  <si>
    <t>23.02.2023 13:26:40</t>
  </si>
  <si>
    <t>23.02.2023 13:26:41</t>
  </si>
  <si>
    <t>23.02.2023 13:26:42</t>
  </si>
  <si>
    <t>23.02.2023 13:26:54</t>
  </si>
  <si>
    <t>23.02.2023 13:26:56</t>
  </si>
  <si>
    <t>23.02.2023 13:26:59</t>
  </si>
  <si>
    <t>23.02.2023 13:27:03</t>
  </si>
  <si>
    <t>23.02.2023 13:27:11</t>
  </si>
  <si>
    <t>23.02.2023 13:27:12</t>
  </si>
  <si>
    <t>23.02.2023 13:27:15</t>
  </si>
  <si>
    <t>23.02.2023 13:27:17</t>
  </si>
  <si>
    <t>23.02.2023 13:27:18</t>
  </si>
  <si>
    <t>23.02.2023 13:27:20</t>
  </si>
  <si>
    <t>23.02.2023 13:27:23</t>
  </si>
  <si>
    <t>23.02.2023 13:27:24</t>
  </si>
  <si>
    <t>23.02.2023 13:27:26</t>
  </si>
  <si>
    <t>23.02.2023 13:27:27</t>
  </si>
  <si>
    <t>23.02.2023 13:27:29</t>
  </si>
  <si>
    <t>23.02.2023 13:27:33</t>
  </si>
  <si>
    <t>23.02.2023 13:27:35</t>
  </si>
  <si>
    <t>23.02.2023 13:27:36</t>
  </si>
  <si>
    <t>23.02.2023 13:27:38</t>
  </si>
  <si>
    <t>23.02.2023 13:27:39</t>
  </si>
  <si>
    <t>23.02.2023 13:27:47</t>
  </si>
  <si>
    <t>23.02.2023 13:27:48</t>
  </si>
  <si>
    <t>23.02.2023 13:27:49</t>
  </si>
  <si>
    <t>23.02.2023 13:27:51</t>
  </si>
  <si>
    <t>23.02.2023 13:27:52</t>
  </si>
  <si>
    <t>23.02.2023 13:27:53</t>
  </si>
  <si>
    <t>23.02.2023 13:27:55</t>
  </si>
  <si>
    <t>23.02.2023 13:27:56</t>
  </si>
  <si>
    <t>23.02.2023 13:27:58</t>
  </si>
  <si>
    <t>23.02.2023 13:28:41</t>
  </si>
  <si>
    <t>23.02.2023 13:28:42</t>
  </si>
  <si>
    <t>23.02.2023 13:28:44</t>
  </si>
  <si>
    <t>23.02.2023 13:28:45</t>
  </si>
  <si>
    <t>23.02.2023 13:28:47</t>
  </si>
  <si>
    <t>23.02.2023 13:28:48</t>
  </si>
  <si>
    <t>23.02.2023 13:28:50</t>
  </si>
  <si>
    <t>23.02.2023 13:28:56</t>
  </si>
  <si>
    <t>23.02.2023 13:28:57</t>
  </si>
  <si>
    <t>23.02.2023 13:28:59</t>
  </si>
  <si>
    <t>23.02.2023 13:29:00</t>
  </si>
  <si>
    <t>23.02.2023 13:29:02</t>
  </si>
  <si>
    <t>23.02.2023 13:29:03</t>
  </si>
  <si>
    <t>23.02.2023 13:29:22</t>
  </si>
  <si>
    <t>23.02.2023 13:29:24</t>
  </si>
  <si>
    <t>23.02.2023 13:29:25</t>
  </si>
  <si>
    <t>23.02.2023 13:29:27</t>
  </si>
  <si>
    <t>23.02.2023 13:29:28</t>
  </si>
  <si>
    <t>23.02.2023 13:29:31</t>
  </si>
  <si>
    <t>23.02.2023 13:30:13</t>
  </si>
  <si>
    <t>23.02.2023 13:30:15</t>
  </si>
  <si>
    <t>23.02.2023 13:30:16</t>
  </si>
  <si>
    <t>23.02.2023 13:30:17</t>
  </si>
  <si>
    <t>23.02.2023 13:30:19</t>
  </si>
  <si>
    <t>23.02.2023 13:30:20</t>
  </si>
  <si>
    <t>23.02.2023 13:30:22</t>
  </si>
  <si>
    <t>23.02.2023 13:30:28</t>
  </si>
  <si>
    <t>23.02.2023 13:30:29</t>
  </si>
  <si>
    <t>23.02.2023 13:30:31</t>
  </si>
  <si>
    <t>23.02.2023 13:30:32</t>
  </si>
  <si>
    <t>23.02.2023 13:30:34</t>
  </si>
  <si>
    <t>23.02.2023 13:30:35</t>
  </si>
  <si>
    <t>23.02.2023 13:30:37</t>
  </si>
  <si>
    <t>23.02.2023 13:31:44</t>
  </si>
  <si>
    <t>23.02.2023 13:31:46</t>
  </si>
  <si>
    <t>23.02.2023 13:31:47</t>
  </si>
  <si>
    <t>23.02.2023 13:31:49</t>
  </si>
  <si>
    <t>23.02.2023 13:31:50</t>
  </si>
  <si>
    <t>23.02.2023 13:31:52</t>
  </si>
  <si>
    <t>23.02.2023 13:31:53</t>
  </si>
  <si>
    <t>23.02.2023 13:32:10</t>
  </si>
  <si>
    <t>23.02.2023 13:32:11</t>
  </si>
  <si>
    <t>23.02.2023 13:32:13</t>
  </si>
  <si>
    <t>23.02.2023 13:32:14</t>
  </si>
  <si>
    <t>23.02.2023 13:32:16</t>
  </si>
  <si>
    <t>23.02.2023 13:32:17</t>
  </si>
  <si>
    <t>23.02.2023 13:32:19</t>
  </si>
  <si>
    <t>23.02.2023 13:32:20</t>
  </si>
  <si>
    <t>23.02.2023 13:32:22</t>
  </si>
  <si>
    <t>23.02.2023 13:32:33</t>
  </si>
  <si>
    <t>23.02.2023 13:32:35</t>
  </si>
  <si>
    <t>23.02.2023 13:32:36</t>
  </si>
  <si>
    <t>23.02.2023 13:32:38</t>
  </si>
  <si>
    <t>23.02.2023 13:32:39</t>
  </si>
  <si>
    <t>23.02.2023 13:32:54</t>
  </si>
  <si>
    <t>23.02.2023 13:34:02</t>
  </si>
  <si>
    <t>23.02.2023 13:34:03</t>
  </si>
  <si>
    <t>23.02.2023 13:34:05</t>
  </si>
  <si>
    <t>23.02.2023 13:34:06</t>
  </si>
  <si>
    <t>23.02.2023 13:34:08</t>
  </si>
  <si>
    <t>23.02.2023 13:34:09</t>
  </si>
  <si>
    <t>23.02.2023 13:34:15</t>
  </si>
  <si>
    <t>23.02.2023 13:34:17</t>
  </si>
  <si>
    <t>23.02.2023 13:34:18</t>
  </si>
  <si>
    <t>23.02.2023 13:34:20</t>
  </si>
  <si>
    <t>23.02.2023 13:34:21</t>
  </si>
  <si>
    <t>23.02.2023 13:34:23</t>
  </si>
  <si>
    <t>23.02.2023 13:35:00</t>
  </si>
  <si>
    <t>23.02.2023 13:35:02</t>
  </si>
  <si>
    <t>23.02.2023 13:35:03</t>
  </si>
  <si>
    <t>23.02.2023 13:35:05</t>
  </si>
  <si>
    <t>23.02.2023 13:35:06</t>
  </si>
  <si>
    <t>23.02.2023 13:35:09</t>
  </si>
  <si>
    <t>23.02.2023 13:35:11</t>
  </si>
  <si>
    <t>23.02.2023 13:35:12</t>
  </si>
  <si>
    <t>23.02.2023 13:35:14</t>
  </si>
  <si>
    <t>23.02.2023 13:35:17</t>
  </si>
  <si>
    <t>23.02.2023 13:35:18</t>
  </si>
  <si>
    <t>23.02.2023 13:35:21</t>
  </si>
  <si>
    <t>23.02.2023 13:35:23</t>
  </si>
  <si>
    <t>23.02.2023 13:35:24</t>
  </si>
  <si>
    <t>23.02.2023 13:35:26</t>
  </si>
  <si>
    <t>23.02.2023 13:35:27</t>
  </si>
  <si>
    <t>23.02.2023 13:35:29</t>
  </si>
  <si>
    <t>23.02.2023 13:35:42</t>
  </si>
  <si>
    <t>23.02.2023 13:35:44</t>
  </si>
  <si>
    <t>23.02.2023 13:35:45</t>
  </si>
  <si>
    <t>23.02.2023 13:35:47</t>
  </si>
  <si>
    <t>23.02.2023 13:35:48</t>
  </si>
  <si>
    <t>23.02.2023 13:35:50</t>
  </si>
  <si>
    <t>23.02.2023 13:36:12</t>
  </si>
  <si>
    <t>23.02.2023 13:36:14</t>
  </si>
  <si>
    <t>23.02.2023 13:36:17</t>
  </si>
  <si>
    <t>23.02.2023 13:36:18</t>
  </si>
  <si>
    <t>23.02.2023 13:36:20</t>
  </si>
  <si>
    <t>23.02.2023 13:36:21</t>
  </si>
  <si>
    <t>23.02.2023 13:37:09</t>
  </si>
  <si>
    <t>23.02.2023 13:37:10</t>
  </si>
  <si>
    <t>23.02.2023 13:37:12</t>
  </si>
  <si>
    <t>23.02.2023 13:37:13</t>
  </si>
  <si>
    <t>23.02.2023 13:37:15</t>
  </si>
  <si>
    <t>23.02.2023 13:37:16</t>
  </si>
  <si>
    <t>23.02.2023 13:37:18</t>
  </si>
  <si>
    <t>23.02.2023 13:37:19</t>
  </si>
  <si>
    <t>23.02.2023 13:37:21</t>
  </si>
  <si>
    <t>23.02.2023 13:37:33</t>
  </si>
  <si>
    <t>23.02.2023 13:37:34</t>
  </si>
  <si>
    <t>23.02.2023 13:37:36</t>
  </si>
  <si>
    <t>23.02.2023 13:37:37</t>
  </si>
  <si>
    <t>23.02.2023 13:37:39</t>
  </si>
  <si>
    <t>23.02.2023 13:37:40</t>
  </si>
  <si>
    <t>23.02.2023 13:37:42</t>
  </si>
  <si>
    <t>23.02.2023 13:37:43</t>
  </si>
  <si>
    <t>23.02.2023 13:37:45</t>
  </si>
  <si>
    <t>23.02.2023 13:37:48</t>
  </si>
  <si>
    <t>23.02.2023 13:37:49</t>
  </si>
  <si>
    <t>23.02.2023 13:37:51</t>
  </si>
  <si>
    <t>23.02.2023 13:37:52</t>
  </si>
  <si>
    <t>23.02.2023 13:37:54</t>
  </si>
  <si>
    <t>23.02.2023 13:37:55</t>
  </si>
  <si>
    <t>23.02.2023 13:37:57</t>
  </si>
  <si>
    <t>23.02.2023 13:37:58</t>
  </si>
  <si>
    <t>23.02.2023 13:38:00</t>
  </si>
  <si>
    <t>23.02.2023 13:38:55</t>
  </si>
  <si>
    <t>23.02.2023 13:38:57</t>
  </si>
  <si>
    <t>23.02.2023 13:38:58</t>
  </si>
  <si>
    <t>23.02.2023 13:39:00</t>
  </si>
  <si>
    <t>23.02.2023 13:39:01</t>
  </si>
  <si>
    <t>23.02.2023 13:39:03</t>
  </si>
  <si>
    <t>23.02.2023 13:41:07</t>
  </si>
  <si>
    <t>23.02.2023 13:41:09</t>
  </si>
  <si>
    <t>23.02.2023 13:41:10</t>
  </si>
  <si>
    <t>23.02.2023 13:41:12</t>
  </si>
  <si>
    <t>23.02.2023 13:41:13</t>
  </si>
  <si>
    <t>23.02.2023 13:41:15</t>
  </si>
  <si>
    <t>23.02.2023 13:41:16</t>
  </si>
  <si>
    <t>23.02.2023 13:41:37</t>
  </si>
  <si>
    <t>23.02.2023 13:41:39</t>
  </si>
  <si>
    <t>23.02.2023 13:41:40</t>
  </si>
  <si>
    <t>23.02.2023 13:41:42</t>
  </si>
  <si>
    <t>23.02.2023 13:41:43</t>
  </si>
  <si>
    <t>23.02.2023 13:41:45</t>
  </si>
  <si>
    <t>23.02.2023 13:41:46</t>
  </si>
  <si>
    <t>23.02.2023 13:41:48</t>
  </si>
  <si>
    <t>23.02.2023 13:41:49</t>
  </si>
  <si>
    <t>23.02.2023 13:41:51</t>
  </si>
  <si>
    <t>23.02.2023 13:41:52</t>
  </si>
  <si>
    <t>23.02.2023 13:42:10</t>
  </si>
  <si>
    <t>23.02.2023 13:42:12</t>
  </si>
  <si>
    <t>23.02.2023 13:42:13</t>
  </si>
  <si>
    <t>23.02.2023 13:42:15</t>
  </si>
  <si>
    <t>23.02.2023 13:42:16</t>
  </si>
  <si>
    <t>23.02.2023 13:42:18</t>
  </si>
  <si>
    <t>23.02.2023 13:43:07</t>
  </si>
  <si>
    <t>23.02.2023 13:43:09</t>
  </si>
  <si>
    <t>23.02.2023 13:43:10</t>
  </si>
  <si>
    <t>23.02.2023 13:43:12</t>
  </si>
  <si>
    <t>23.02.2023 13:43:13</t>
  </si>
  <si>
    <t>23.02.2023 13:43:15</t>
  </si>
  <si>
    <t>23.02.2023 13:43:45</t>
  </si>
  <si>
    <t>23.02.2023 13:43:46</t>
  </si>
  <si>
    <t>23.02.2023 13:43:48</t>
  </si>
  <si>
    <t>23.02.2023 13:43:49</t>
  </si>
  <si>
    <t>23.02.2023 13:43:52</t>
  </si>
  <si>
    <t>23.02.2023 13:43:54</t>
  </si>
  <si>
    <t>23.02.2023 13:43:55</t>
  </si>
  <si>
    <t>23.02.2023 13:43:57</t>
  </si>
  <si>
    <t>23.02.2023 13:43:58</t>
  </si>
  <si>
    <t>23.02.2023 13:44:00</t>
  </si>
  <si>
    <t>23.02.2023 13:45:24</t>
  </si>
  <si>
    <t>23.02.2023 13:45:25</t>
  </si>
  <si>
    <t>23.02.2023 13:45:27</t>
  </si>
  <si>
    <t>23.02.2023 13:45:28</t>
  </si>
  <si>
    <t>23.02.2023 13:45:30</t>
  </si>
  <si>
    <t>23.02.2023 13:45:31</t>
  </si>
  <si>
    <t>23.02.2023 13:45:49</t>
  </si>
  <si>
    <t>23.02.2023 13:45:51</t>
  </si>
  <si>
    <t>23.02.2023 13:45:52</t>
  </si>
  <si>
    <t>23.02.2023 13:45:55</t>
  </si>
  <si>
    <t>23.02.2023 13:45:57</t>
  </si>
  <si>
    <t>23.02.2023 13:45:58</t>
  </si>
  <si>
    <t>23.02.2023 13:46:06</t>
  </si>
  <si>
    <t>23.02.2023 13:46:07</t>
  </si>
  <si>
    <t>23.02.2023 13:46:09</t>
  </si>
  <si>
    <t>23.02.2023 13:46:10</t>
  </si>
  <si>
    <t>23.02.2023 13:46:12</t>
  </si>
  <si>
    <t>23.02.2023 13:46:13</t>
  </si>
  <si>
    <t>23.02.2023 13:46:15</t>
  </si>
  <si>
    <t>23.02.2023 13:46:16</t>
  </si>
  <si>
    <t>23.02.2023 13:46:22</t>
  </si>
  <si>
    <t>23.02.2023 13:46:24</t>
  </si>
  <si>
    <t>23.02.2023 13:46:25</t>
  </si>
  <si>
    <t>23.02.2023 13:46:27</t>
  </si>
  <si>
    <t>23.02.2023 13:46:28</t>
  </si>
  <si>
    <t>23.02.2023 13:46:30</t>
  </si>
  <si>
    <t>23.02.2023 13:46:31</t>
  </si>
  <si>
    <t>23.02.2023 13:46:33</t>
  </si>
  <si>
    <t>23.02.2023 13:46:39</t>
  </si>
  <si>
    <t>23.02.2023 13:46:40</t>
  </si>
  <si>
    <t>23.02.2023 13:46:42</t>
  </si>
  <si>
    <t>23.02.2023 13:46:45</t>
  </si>
  <si>
    <t>23.02.2023 13:46:46</t>
  </si>
  <si>
    <t>23.02.2023 13:46:48</t>
  </si>
  <si>
    <t>23.02.2023 13:46:49</t>
  </si>
  <si>
    <t>23.02.2023 13:46:51</t>
  </si>
  <si>
    <t>23.02.2023 13:48:09</t>
  </si>
  <si>
    <t>23.02.2023 13:48:10</t>
  </si>
  <si>
    <t>23.02.2023 13:48:12</t>
  </si>
  <si>
    <t>23.02.2023 13:48:13</t>
  </si>
  <si>
    <t>23.02.2023 13:49:21</t>
  </si>
  <si>
    <t>23.02.2023 13:49:22</t>
  </si>
  <si>
    <t>23.02.2023 13:49:24</t>
  </si>
  <si>
    <t>23.02.2023 13:49:25</t>
  </si>
  <si>
    <t>23.02.2023 13:49:27</t>
  </si>
  <si>
    <t>23.02.2023 13:49:28</t>
  </si>
  <si>
    <t>23.02.2023 13:49:30</t>
  </si>
  <si>
    <t>23.02.2023 13:49:31</t>
  </si>
  <si>
    <t>23.02.2023 13:49:36</t>
  </si>
  <si>
    <t>23.02.2023 13:49:37</t>
  </si>
  <si>
    <t>23.02.2023 13:49:39</t>
  </si>
  <si>
    <t>23.02.2023 13:49:40</t>
  </si>
  <si>
    <t>23.02.2023 13:49:42</t>
  </si>
  <si>
    <t>23.02.2023 13:49:43</t>
  </si>
  <si>
    <t>23.02.2023 13:49:45</t>
  </si>
  <si>
    <t>23.02.2023 13:50:06</t>
  </si>
  <si>
    <t>23.02.2023 13:50:07</t>
  </si>
  <si>
    <t>23.02.2023 13:50:09</t>
  </si>
  <si>
    <t>23.02.2023 13:50:10</t>
  </si>
  <si>
    <t>23.02.2023 13:50:13</t>
  </si>
  <si>
    <t>23.02.2023 13:50:15</t>
  </si>
  <si>
    <t>23.02.2023 13:50:16</t>
  </si>
  <si>
    <t>23.02.2023 13:50:18</t>
  </si>
  <si>
    <t>23.02.2023 13:50:19</t>
  </si>
  <si>
    <t>23.02.2023 13:50:27</t>
  </si>
  <si>
    <t>23.02.2023 13:50:28</t>
  </si>
  <si>
    <t>23.02.2023 13:50:31</t>
  </si>
  <si>
    <t>23.02.2023 13:50:42</t>
  </si>
  <si>
    <t>23.02.2023 13:50:43</t>
  </si>
  <si>
    <t>23.02.2023 13:50:46</t>
  </si>
  <si>
    <t>23.02.2023 13:50:49</t>
  </si>
  <si>
    <t>23.02.2023 13:50:51</t>
  </si>
  <si>
    <t>23.02.2023 13:50:52</t>
  </si>
  <si>
    <t>23.02.2023 13:50:54</t>
  </si>
  <si>
    <t>23.02.2023 13:50:55</t>
  </si>
  <si>
    <t>23.02.2023 13:50:57</t>
  </si>
  <si>
    <t>23.02.2023 13:50:58</t>
  </si>
  <si>
    <t>23.02.2023 13:51:36</t>
  </si>
  <si>
    <t>23.02.2023 13:51:37</t>
  </si>
  <si>
    <t>23.02.2023 13:51:39</t>
  </si>
  <si>
    <t>23.02.2023 13:51:40</t>
  </si>
  <si>
    <t>23.02.2023 13:51:43</t>
  </si>
  <si>
    <t>23.02.2023 13:51:46</t>
  </si>
  <si>
    <t>23.02.2023 13:51:48</t>
  </si>
  <si>
    <t>23.02.2023 13:51:49</t>
  </si>
  <si>
    <t>23.02.2023 13:51:51</t>
  </si>
  <si>
    <t>23.02.2023 13:51:52</t>
  </si>
  <si>
    <t>23.02.2023 13:51:54</t>
  </si>
  <si>
    <t>23.02.2023 13:52:06</t>
  </si>
  <si>
    <t>23.02.2023 13:52:07</t>
  </si>
  <si>
    <t>23.02.2023 13:52:09</t>
  </si>
  <si>
    <t>23.02.2023 13:52:10</t>
  </si>
  <si>
    <t>23.02.2023 13:52:12</t>
  </si>
  <si>
    <t>23.02.2023 13:52:15</t>
  </si>
  <si>
    <t>23.02.2023 13:52:16</t>
  </si>
  <si>
    <t>23.02.2023 13:52:25</t>
  </si>
  <si>
    <t>23.02.2023 13:52:26</t>
  </si>
  <si>
    <t>23.02.2023 13:52:28</t>
  </si>
  <si>
    <t>23.02.2023 13:52:29</t>
  </si>
  <si>
    <t>23.02.2023 13:52:31</t>
  </si>
  <si>
    <t>23.02.2023 13:52:32</t>
  </si>
  <si>
    <t>23.02.2023 13:52:34</t>
  </si>
  <si>
    <t>23.02.2023 13:52:35</t>
  </si>
  <si>
    <t>23.02.2023 13:52:37</t>
  </si>
  <si>
    <t>23.02.2023 13:52:40</t>
  </si>
  <si>
    <t>23.02.2023 13:52:49</t>
  </si>
  <si>
    <t>23.02.2023 13:52:50</t>
  </si>
  <si>
    <t>23.02.2023 13:52:52</t>
  </si>
  <si>
    <t>23.02.2023 13:52:53</t>
  </si>
  <si>
    <t>23.02.2023 13:52:55</t>
  </si>
  <si>
    <t>23.02.2023 13:52:56</t>
  </si>
  <si>
    <t>23.02.2023 13:52:58</t>
  </si>
  <si>
    <t>23.02.2023 13:56:13</t>
  </si>
  <si>
    <t>23.02.2023 13:56:14</t>
  </si>
  <si>
    <t>23.02.2023 13:56:17</t>
  </si>
  <si>
    <t>23.02.2023 13:56:22</t>
  </si>
  <si>
    <t>23.02.2023 13:56:23</t>
  </si>
  <si>
    <t>23.02.2023 13:56:25</t>
  </si>
  <si>
    <t>23.02.2023 13:56:26</t>
  </si>
  <si>
    <t>23.02.2023 13:57:17</t>
  </si>
  <si>
    <t>23.02.2023 13:57:20</t>
  </si>
  <si>
    <t>23.02.2023 13:57:22</t>
  </si>
  <si>
    <t>23.02.2023 13:57:23</t>
  </si>
  <si>
    <t>23.02.2023 13:57:25</t>
  </si>
  <si>
    <t>23.02.2023 13:57:26</t>
  </si>
  <si>
    <t>23.02.2023 13:57:29</t>
  </si>
  <si>
    <t>23.02.2023 13:58:14</t>
  </si>
  <si>
    <t>23.02.2023 13:58:16</t>
  </si>
  <si>
    <t>23.02.2023 13:58:19</t>
  </si>
  <si>
    <t>23.02.2023 13:58:20</t>
  </si>
  <si>
    <t>23.02.2023 13:58:22</t>
  </si>
  <si>
    <t>23.02.2023 13:58:35</t>
  </si>
  <si>
    <t>23.02.2023 13:58:36</t>
  </si>
  <si>
    <t>23.02.2023 13:58:38</t>
  </si>
  <si>
    <t>23.02.2023 13:58:39</t>
  </si>
  <si>
    <t>23.02.2023 13:58:41</t>
  </si>
  <si>
    <t>23.02.2023 13:58:42</t>
  </si>
  <si>
    <t>23.02.2023 13:58:44</t>
  </si>
  <si>
    <t>23.02.2023 13:58:54</t>
  </si>
  <si>
    <t>23.02.2023 13:58:57</t>
  </si>
  <si>
    <t>23.02.2023 13:58:59</t>
  </si>
  <si>
    <t>23.02.2023 13:59:00</t>
  </si>
  <si>
    <t>23.02.2023 13:59:03</t>
  </si>
  <si>
    <t>23.02.2023 13:59:05</t>
  </si>
  <si>
    <t>23.02.2023 13:59:06</t>
  </si>
  <si>
    <t>23.02.2023 13:59:08</t>
  </si>
  <si>
    <t>23.02.2023 13:59:12</t>
  </si>
  <si>
    <t>23.02.2023 13:59:14</t>
  </si>
  <si>
    <t>23.02.2023 13:59:15</t>
  </si>
  <si>
    <t>23.02.2023 13:59:17</t>
  </si>
  <si>
    <t>23.02.2023 13:59:21</t>
  </si>
  <si>
    <t>23.02.2023 14:00:20</t>
  </si>
  <si>
    <t>23.02.2023 14:00:21</t>
  </si>
  <si>
    <t>23.02.2023 14:00:23</t>
  </si>
  <si>
    <t>23.02.2023 14:00:24</t>
  </si>
  <si>
    <t>23.02.2023 14:00:26</t>
  </si>
  <si>
    <t>23.02.2023 14:00:27</t>
  </si>
  <si>
    <t>23.02.2023 14:00:29</t>
  </si>
  <si>
    <t>23.02.2023 14:00:30</t>
  </si>
  <si>
    <t>23.02.2023 14:00:32</t>
  </si>
  <si>
    <t>23.02.2023 14:02:35</t>
  </si>
  <si>
    <t>23.02.2023 14:02:36</t>
  </si>
  <si>
    <t>23.02.2023 14:02:38</t>
  </si>
  <si>
    <t>23.02.2023 14:02:39</t>
  </si>
  <si>
    <t>23.02.2023 14:02:41</t>
  </si>
  <si>
    <t>23.02.2023 14:02:42</t>
  </si>
  <si>
    <t>23.02.2023 14:02:44</t>
  </si>
  <si>
    <t>23.02.2023 14:03:05</t>
  </si>
  <si>
    <t>23.02.2023 14:03:06</t>
  </si>
  <si>
    <t>23.02.2023 14:03:09</t>
  </si>
  <si>
    <t>23.02.2023 14:03:11</t>
  </si>
  <si>
    <t>23.02.2023 14:03:14</t>
  </si>
  <si>
    <t>23.02.2023 14:03:15</t>
  </si>
  <si>
    <t>23.02.2023 14:03:17</t>
  </si>
  <si>
    <t>23.02.2023 14:03:18</t>
  </si>
  <si>
    <t>23.02.2023 14:03:20</t>
  </si>
  <si>
    <t>23.02.2023 14:03:21</t>
  </si>
  <si>
    <t>23.02.2023 14:03:42</t>
  </si>
  <si>
    <t>23.02.2023 14:03:44</t>
  </si>
  <si>
    <t>23.02.2023 14:03:45</t>
  </si>
  <si>
    <t>23.02.2023 14:03:47</t>
  </si>
  <si>
    <t>23.02.2023 14:03:48</t>
  </si>
  <si>
    <t>23.02.2023 14:03:50</t>
  </si>
  <si>
    <t>23.02.2023 14:03:51</t>
  </si>
  <si>
    <t>23.02.2023 14:03:54</t>
  </si>
  <si>
    <t>23.02.2023 14:04:14</t>
  </si>
  <si>
    <t>23.02.2023 14:04:17</t>
  </si>
  <si>
    <t>23.02.2023 14:04:18</t>
  </si>
  <si>
    <t>23.02.2023 14:04:20</t>
  </si>
  <si>
    <t>23.02.2023 14:04:21</t>
  </si>
  <si>
    <t>23.02.2023 14:04:23</t>
  </si>
  <si>
    <t>23.02.2023 14:04:36</t>
  </si>
  <si>
    <t>23.02.2023 14:04:38</t>
  </si>
  <si>
    <t>23.02.2023 14:04:39</t>
  </si>
  <si>
    <t>23.02.2023 14:04:41</t>
  </si>
  <si>
    <t>23.02.2023 14:04:44</t>
  </si>
  <si>
    <t>23.02.2023 14:05:51</t>
  </si>
  <si>
    <t>23.02.2023 14:05:53</t>
  </si>
  <si>
    <t>23.02.2023 14:06:06</t>
  </si>
  <si>
    <t>23.02.2023 14:06:08</t>
  </si>
  <si>
    <t>23.02.2023 14:06:09</t>
  </si>
  <si>
    <t>23.02.2023 14:06:11</t>
  </si>
  <si>
    <t>23.02.2023 14:06:12</t>
  </si>
  <si>
    <t>23.02.2023 14:06:14</t>
  </si>
  <si>
    <t>23.02.2023 14:06:42</t>
  </si>
  <si>
    <t>23.02.2023 14:06:44</t>
  </si>
  <si>
    <t>23.02.2023 14:06:45</t>
  </si>
  <si>
    <t>23.02.2023 14:06:47</t>
  </si>
  <si>
    <t>23.02.2023 14:06:48</t>
  </si>
  <si>
    <t>23.02.2023 14:06:50</t>
  </si>
  <si>
    <t>23.02.2023 14:06:51</t>
  </si>
  <si>
    <t>23.02.2023 14:06:53</t>
  </si>
  <si>
    <t>23.02.2023 14:06:54</t>
  </si>
  <si>
    <t>23.02.2023 14:07:23</t>
  </si>
  <si>
    <t>23.02.2023 14:07:24</t>
  </si>
  <si>
    <t>23.02.2023 14:07:26</t>
  </si>
  <si>
    <t>23.02.2023 14:07:27</t>
  </si>
  <si>
    <t>23.02.2023 14:07:29</t>
  </si>
  <si>
    <t>23.02.2023 14:07:30</t>
  </si>
  <si>
    <t>23.02.2023 14:07:32</t>
  </si>
  <si>
    <t>23.02.2023 14:07:33</t>
  </si>
  <si>
    <t>23.02.2023 14:08:26</t>
  </si>
  <si>
    <t>23.02.2023 14:08:27</t>
  </si>
  <si>
    <t>23.02.2023 14:08:30</t>
  </si>
  <si>
    <t>23.02.2023 14:08:32</t>
  </si>
  <si>
    <t>23.02.2023 14:08:33</t>
  </si>
  <si>
    <t>23.02.2023 14:08:35</t>
  </si>
  <si>
    <t>23.02.2023 14:11:24</t>
  </si>
  <si>
    <t>23.02.2023 14:11:26</t>
  </si>
  <si>
    <t>23.02.2023 14:11:27</t>
  </si>
  <si>
    <t>23.02.2023 14:11:29</t>
  </si>
  <si>
    <t>23.02.2023 14:11:30</t>
  </si>
  <si>
    <t>23.02.2023 14:11:33</t>
  </si>
  <si>
    <t>23.02.2023 14:11:47</t>
  </si>
  <si>
    <t>23.02.2023 14:11:48</t>
  </si>
  <si>
    <t>23.02.2023 14:11:50</t>
  </si>
  <si>
    <t>23.02.2023 14:11:51</t>
  </si>
  <si>
    <t>23.02.2023 14:11:53</t>
  </si>
  <si>
    <t>23.02.2023 14:11:54</t>
  </si>
  <si>
    <t>23.02.2023 14:11:57</t>
  </si>
  <si>
    <t>23.02.2023 14:11:59</t>
  </si>
  <si>
    <t>23.02.2023 14:12:03</t>
  </si>
  <si>
    <t>23.02.2023 14:12:05</t>
  </si>
  <si>
    <t>23.02.2023 14:12:29</t>
  </si>
  <si>
    <t>23.02.2023 14:12:30</t>
  </si>
  <si>
    <t>23.02.2023 14:12:32</t>
  </si>
  <si>
    <t>23.02.2023 14:12:33</t>
  </si>
  <si>
    <t>23.02.2023 14:12:35</t>
  </si>
  <si>
    <t>23.02.2023 14:12:36</t>
  </si>
  <si>
    <t>23.02.2023 14:12:50</t>
  </si>
  <si>
    <t>23.02.2023 14:12:51</t>
  </si>
  <si>
    <t>23.02.2023 14:12:52</t>
  </si>
  <si>
    <t>23.02.2023 14:12:54</t>
  </si>
  <si>
    <t>23.02.2023 14:12:55</t>
  </si>
  <si>
    <t>23.02.2023 14:12:57</t>
  </si>
  <si>
    <t>23.02.2023 14:12:58</t>
  </si>
  <si>
    <t>23.02.2023 14:13:00</t>
  </si>
  <si>
    <t>23.02.2023 14:13:01</t>
  </si>
  <si>
    <t>23.02.2023 14:13:03</t>
  </si>
  <si>
    <t>23.02.2023 14:13:04</t>
  </si>
  <si>
    <t>23.02.2023 14:13:06</t>
  </si>
  <si>
    <t>23.02.2023 14:13:09</t>
  </si>
  <si>
    <t>23.02.2023 14:13:10</t>
  </si>
  <si>
    <t>23.02.2023 14:15:01</t>
  </si>
  <si>
    <t>23.02.2023 14:15:03</t>
  </si>
  <si>
    <t>23.02.2023 14:15:04</t>
  </si>
  <si>
    <t>23.02.2023 14:15:06</t>
  </si>
  <si>
    <t>23.02.2023 14:15:07</t>
  </si>
  <si>
    <t>23.02.2023 14:15:09</t>
  </si>
  <si>
    <t>23.02.2023 14:15:12</t>
  </si>
  <si>
    <t>23.02.2023 14:15:13</t>
  </si>
  <si>
    <t>23.02.2023 14:15:15</t>
  </si>
  <si>
    <t>23.02.2023 14:15:16</t>
  </si>
  <si>
    <t>23.02.2023 14:15:18</t>
  </si>
  <si>
    <t>23.02.2023 14:15:19</t>
  </si>
  <si>
    <t>23.02.2023 14:15:21</t>
  </si>
  <si>
    <t>23.02.2023 14:15:34</t>
  </si>
  <si>
    <t>23.02.2023 14:15:36</t>
  </si>
  <si>
    <t>23.02.2023 14:15:37</t>
  </si>
  <si>
    <t>23.02.2023 14:15:39</t>
  </si>
  <si>
    <t>23.02.2023 14:15:40</t>
  </si>
  <si>
    <t>23.02.2023 14:15:42</t>
  </si>
  <si>
    <t>23.02.2023 14:15:43</t>
  </si>
  <si>
    <t>23.02.2023 14:17:19</t>
  </si>
  <si>
    <t>23.02.2023 14:17:21</t>
  </si>
  <si>
    <t>23.02.2023 14:17:22</t>
  </si>
  <si>
    <t>23.02.2023 14:17:24</t>
  </si>
  <si>
    <t>23.02.2023 14:17:25</t>
  </si>
  <si>
    <t>23.02.2023 14:17:27</t>
  </si>
  <si>
    <t>23.02.2023 14:17:28</t>
  </si>
  <si>
    <t>23.02.2023 14:17:30</t>
  </si>
  <si>
    <t>23.02.2023 14:17:31</t>
  </si>
  <si>
    <t>23.02.2023 14:17:33</t>
  </si>
  <si>
    <t>23.02.2023 14:18:22</t>
  </si>
  <si>
    <t>23.02.2023 14:18:24</t>
  </si>
  <si>
    <t>23.02.2023 14:18:25</t>
  </si>
  <si>
    <t>23.02.2023 14:18:27</t>
  </si>
  <si>
    <t>23.02.2023 14:18:28</t>
  </si>
  <si>
    <t>23.02.2023 14:18:30</t>
  </si>
  <si>
    <t>23.02.2023 14:18:31</t>
  </si>
  <si>
    <t>23.02.2023 14:18:33</t>
  </si>
  <si>
    <t>23.02.2023 14:20:04</t>
  </si>
  <si>
    <t>23.02.2023 14:20:06</t>
  </si>
  <si>
    <t>23.02.2023 14:20:07</t>
  </si>
  <si>
    <t>23.02.2023 14:20:09</t>
  </si>
  <si>
    <t>23.02.2023 14:20:10</t>
  </si>
  <si>
    <t>23.02.2023 14:20:12</t>
  </si>
  <si>
    <t>23.02.2023 14:20:13</t>
  </si>
  <si>
    <t>23.02.2023 14:20:15</t>
  </si>
  <si>
    <t>23.02.2023 14:20:16</t>
  </si>
  <si>
    <t>23.02.2023 14:20:18</t>
  </si>
  <si>
    <t>23.02.2023 14:20:52</t>
  </si>
  <si>
    <t>23.02.2023 14:20:54</t>
  </si>
  <si>
    <t>23.02.2023 14:20:55</t>
  </si>
  <si>
    <t>23.02.2023 14:20:57</t>
  </si>
  <si>
    <t>23.02.2023 14:20:58</t>
  </si>
  <si>
    <t>23.02.2023 14:21:00</t>
  </si>
  <si>
    <t>23.02.2023 14:21:01</t>
  </si>
  <si>
    <t>23.02.2023 14:21:19</t>
  </si>
  <si>
    <t>23.02.2023 14:21:21</t>
  </si>
  <si>
    <t>23.02.2023 14:21:22</t>
  </si>
  <si>
    <t>23.02.2023 14:21:24</t>
  </si>
  <si>
    <t>23.02.2023 14:21:25</t>
  </si>
  <si>
    <t>23.02.2023 14:21:27</t>
  </si>
  <si>
    <t>23.02.2023 14:23:22</t>
  </si>
  <si>
    <t>23.02.2023 14:23:25</t>
  </si>
  <si>
    <t>23.02.2023 14:23:27</t>
  </si>
  <si>
    <t>23.02.2023 14:23:30</t>
  </si>
  <si>
    <t>23.02.2023 14:23:31</t>
  </si>
  <si>
    <t>23.02.2023 14:23:33</t>
  </si>
  <si>
    <t>23.02.2023 14:23:34</t>
  </si>
  <si>
    <t>23.02.2023 14:23:37</t>
  </si>
  <si>
    <t>23.02.2023 14:23:39</t>
  </si>
  <si>
    <t>23.02.2023 14:23:40</t>
  </si>
  <si>
    <t>23.02.2023 14:23:42</t>
  </si>
  <si>
    <t>23.02.2023 14:23:45</t>
  </si>
  <si>
    <t>23.02.2023 14:23:46</t>
  </si>
  <si>
    <t>23.02.2023 14:23:49</t>
  </si>
  <si>
    <t>23.02.2023 14:24:01</t>
  </si>
  <si>
    <t>23.02.2023 14:24:03</t>
  </si>
  <si>
    <t>23.02.2023 14:24:04</t>
  </si>
  <si>
    <t>23.02.2023 14:24:06</t>
  </si>
  <si>
    <t>23.02.2023 14:24:07</t>
  </si>
  <si>
    <t>23.02.2023 14:24:09</t>
  </si>
  <si>
    <t>23.02.2023 14:24:27</t>
  </si>
  <si>
    <t>23.02.2023 14:24:28</t>
  </si>
  <si>
    <t>23.02.2023 14:24:30</t>
  </si>
  <si>
    <t>23.02.2023 14:24:33</t>
  </si>
  <si>
    <t>23.02.2023 14:24:34</t>
  </si>
  <si>
    <t>23.02.2023 14:24:36</t>
  </si>
  <si>
    <t>23.02.2023 14:24:39</t>
  </si>
  <si>
    <t>23.02.2023 14:24:40</t>
  </si>
  <si>
    <t>23.02.2023 14:24:45</t>
  </si>
  <si>
    <t>23.02.2023 14:24:46</t>
  </si>
  <si>
    <t>23.02.2023 14:24:48</t>
  </si>
  <si>
    <t>23.02.2023 14:24:49</t>
  </si>
  <si>
    <t>23.02.2023 14:24:51</t>
  </si>
  <si>
    <t>23.02.2023 14:24:52</t>
  </si>
  <si>
    <t>23.02.2023 14:24:54</t>
  </si>
  <si>
    <t>23.02.2023 14:24:55</t>
  </si>
  <si>
    <t>23.02.2023 14:25:36</t>
  </si>
  <si>
    <t>23.02.2023 14:25:39</t>
  </si>
  <si>
    <t>23.02.2023 14:25:40</t>
  </si>
  <si>
    <t>23.02.2023 14:25:42</t>
  </si>
  <si>
    <t>23.02.2023 14:25:43</t>
  </si>
  <si>
    <t>23.02.2023 14:25:45</t>
  </si>
  <si>
    <t>23.02.2023 14:25:46</t>
  </si>
  <si>
    <t>23.02.2023 14:25:48</t>
  </si>
  <si>
    <t>23.02.2023 14:25:51</t>
  </si>
  <si>
    <t>23.02.2023 14:25:52</t>
  </si>
  <si>
    <t>23.02.2023 14:25:54</t>
  </si>
  <si>
    <t>23.02.2023 14:25:55</t>
  </si>
  <si>
    <t>23.02.2023 14:25:57</t>
  </si>
  <si>
    <t>23.02.2023 14:26:15</t>
  </si>
  <si>
    <t>23.02.2023 14:26:16</t>
  </si>
  <si>
    <t>23.02.2023 14:26:18</t>
  </si>
  <si>
    <t>23.02.2023 14:26:19</t>
  </si>
  <si>
    <t>23.02.2023 14:26:21</t>
  </si>
  <si>
    <t>23.02.2023 14:26:24</t>
  </si>
  <si>
    <t>23.02.2023 14:26:25</t>
  </si>
  <si>
    <t>23.02.2023 14:26:27</t>
  </si>
  <si>
    <t>23.02.2023 14:26:37</t>
  </si>
  <si>
    <t>23.02.2023 14:26:39</t>
  </si>
  <si>
    <t>23.02.2023 14:26:40</t>
  </si>
  <si>
    <t>23.02.2023 14:26:42</t>
  </si>
  <si>
    <t>23.02.2023 14:26:43</t>
  </si>
  <si>
    <t>23.02.2023 14:26:45</t>
  </si>
  <si>
    <t>23.02.2023 14:27:06</t>
  </si>
  <si>
    <t>23.02.2023 14:27:07</t>
  </si>
  <si>
    <t>23.02.2023 14:27:09</t>
  </si>
  <si>
    <t>23.02.2023 14:27:10</t>
  </si>
  <si>
    <t>23.02.2023 14:27:12</t>
  </si>
  <si>
    <t>23.02.2023 14:27:13</t>
  </si>
  <si>
    <t>23.02.2023 14:27:16</t>
  </si>
  <si>
    <t>23.02.2023 14:27:18</t>
  </si>
  <si>
    <t>23.02.2023 14:27:19</t>
  </si>
  <si>
    <t>23.02.2023 14:27:22</t>
  </si>
  <si>
    <t>23.02.2023 14:27:24</t>
  </si>
  <si>
    <t>23.02.2023 14:27:25</t>
  </si>
  <si>
    <t>23.02.2023 14:27:27</t>
  </si>
  <si>
    <t>23.02.2023 14:27:40</t>
  </si>
  <si>
    <t>23.02.2023 14:27:42</t>
  </si>
  <si>
    <t>23.02.2023 14:27:43</t>
  </si>
  <si>
    <t>23.02.2023 14:27:46</t>
  </si>
  <si>
    <t>23.02.2023 14:27:48</t>
  </si>
  <si>
    <t>23.02.2023 14:27:51</t>
  </si>
  <si>
    <t>23.02.2023 14:28:25</t>
  </si>
  <si>
    <t>23.02.2023 14:28:26</t>
  </si>
  <si>
    <t>23.02.2023 14:28:28</t>
  </si>
  <si>
    <t>23.02.2023 14:28:29</t>
  </si>
  <si>
    <t>23.02.2023 14:28:32</t>
  </si>
  <si>
    <t>23.02.2023 14:28:34</t>
  </si>
  <si>
    <t>23.02.2023 14:28:56</t>
  </si>
  <si>
    <t>23.02.2023 14:28:58</t>
  </si>
  <si>
    <t>23.02.2023 14:28:59</t>
  </si>
  <si>
    <t>23.02.2023 14:29:01</t>
  </si>
  <si>
    <t>23.02.2023 14:29:05</t>
  </si>
  <si>
    <t>23.02.2023 14:29:38</t>
  </si>
  <si>
    <t>23.02.2023 14:29:41</t>
  </si>
  <si>
    <t>23.02.2023 14:29:44</t>
  </si>
  <si>
    <t>23.02.2023 14:29:46</t>
  </si>
  <si>
    <t>23.02.2023 14:29:50</t>
  </si>
  <si>
    <t>23.02.2023 14:29:52</t>
  </si>
  <si>
    <t>23.02.2023 14:29:53</t>
  </si>
  <si>
    <t>23.02.2023 14:29:55</t>
  </si>
  <si>
    <t>23.02.2023 14:29:56</t>
  </si>
  <si>
    <t>23.02.2023 14:29:58</t>
  </si>
  <si>
    <t>23.02.2023 14:29:59</t>
  </si>
  <si>
    <t>23.02.2023 14:30:01</t>
  </si>
  <si>
    <t>23.02.2023 14:30:02</t>
  </si>
  <si>
    <t>23.02.2023 14:30:04</t>
  </si>
  <si>
    <t>23.02.2023 14:30:05</t>
  </si>
  <si>
    <t>23.02.2023 14:30:07</t>
  </si>
  <si>
    <t>23.02.2023 14:30:08</t>
  </si>
  <si>
    <t>23.02.2023 14:30:10</t>
  </si>
  <si>
    <t>23.02.2023 14:30:25</t>
  </si>
  <si>
    <t>23.02.2023 14:30:26</t>
  </si>
  <si>
    <t>23.02.2023 14:30:28</t>
  </si>
  <si>
    <t>23.02.2023 14:30:29</t>
  </si>
  <si>
    <t>23.02.2023 14:30:31</t>
  </si>
  <si>
    <t>23.02.2023 14:30:32</t>
  </si>
  <si>
    <t>23.02.2023 14:30:34</t>
  </si>
  <si>
    <t>23.02.2023 14:30:35</t>
  </si>
  <si>
    <t>23.02.2023 14:30:37</t>
  </si>
  <si>
    <t>23.02.2023 14:30:38</t>
  </si>
  <si>
    <t>23.02.2023 14:30:40</t>
  </si>
  <si>
    <t>23.02.2023 14:31:58</t>
  </si>
  <si>
    <t>23.02.2023 14:31:59</t>
  </si>
  <si>
    <t>23.02.2023 14:32:01</t>
  </si>
  <si>
    <t>23.02.2023 14:32:02</t>
  </si>
  <si>
    <t>23.02.2023 14:32:04</t>
  </si>
  <si>
    <t>23.02.2023 14:32:05</t>
  </si>
  <si>
    <t>23.02.2023 14:32:07</t>
  </si>
  <si>
    <t>23.02.2023 14:32:41</t>
  </si>
  <si>
    <t>23.02.2023 14:32:42</t>
  </si>
  <si>
    <t>23.02.2023 14:32:45</t>
  </si>
  <si>
    <t>23.02.2023 14:32:47</t>
  </si>
  <si>
    <t>23.02.2023 14:32:48</t>
  </si>
  <si>
    <t>23.02.2023 14:33:26</t>
  </si>
  <si>
    <t>23.02.2023 14:33:27</t>
  </si>
  <si>
    <t>23.02.2023 14:33:29</t>
  </si>
  <si>
    <t>23.02.2023 14:33:30</t>
  </si>
  <si>
    <t>23.02.2023 14:33:32</t>
  </si>
  <si>
    <t>23.02.2023 14:33:33</t>
  </si>
  <si>
    <t>23.02.2023 14:34:23</t>
  </si>
  <si>
    <t>23.02.2023 14:34:24</t>
  </si>
  <si>
    <t>23.02.2023 14:34:26</t>
  </si>
  <si>
    <t>23.02.2023 14:34:27</t>
  </si>
  <si>
    <t>23.02.2023 14:34:29</t>
  </si>
  <si>
    <t>23.02.2023 14:34:30</t>
  </si>
  <si>
    <t>23.02.2023 14:34:32</t>
  </si>
  <si>
    <t>23.02.2023 14:34:51</t>
  </si>
  <si>
    <t>23.02.2023 14:34:54</t>
  </si>
  <si>
    <t>23.02.2023 14:34:59</t>
  </si>
  <si>
    <t>23.02.2023 14:35:00</t>
  </si>
  <si>
    <t>23.02.2023 14:35:02</t>
  </si>
  <si>
    <t>23.02.2023 14:35:11</t>
  </si>
  <si>
    <t>23.02.2023 14:35:12</t>
  </si>
  <si>
    <t>23.02.2023 14:35:17</t>
  </si>
  <si>
    <t>23.02.2023 14:35:18</t>
  </si>
  <si>
    <t>23.02.2023 14:35:24</t>
  </si>
  <si>
    <t>23.02.2023 14:35:27</t>
  </si>
  <si>
    <t>23.02.2023 14:35:29</t>
  </si>
  <si>
    <t>23.02.2023 14:35:30</t>
  </si>
  <si>
    <t>23.02.2023 14:35:33</t>
  </si>
  <si>
    <t>23.02.2023 14:35:35</t>
  </si>
  <si>
    <t>23.02.2023 14:35:36</t>
  </si>
  <si>
    <t>23.02.2023 14:35:38</t>
  </si>
  <si>
    <t>23.02.2023 14:35:39</t>
  </si>
  <si>
    <t>23.02.2023 14:35:41</t>
  </si>
  <si>
    <t>23.02.2023 14:35:42</t>
  </si>
  <si>
    <t>23.02.2023 14:35:44</t>
  </si>
  <si>
    <t>23.02.2023 14:35:45</t>
  </si>
  <si>
    <t>23.02.2023 14:35:47</t>
  </si>
  <si>
    <t>23.02.2023 14:36:56</t>
  </si>
  <si>
    <t>23.02.2023 14:36:57</t>
  </si>
  <si>
    <t>23.02.2023 14:36:59</t>
  </si>
  <si>
    <t>23.02.2023 14:37:00</t>
  </si>
  <si>
    <t>23.02.2023 14:37:02</t>
  </si>
  <si>
    <t>23.02.2023 14:37:03</t>
  </si>
  <si>
    <t>23.02.2023 14:37:05</t>
  </si>
  <si>
    <t>23.02.2023 14:37:06</t>
  </si>
  <si>
    <t>23.02.2023 14:37:08</t>
  </si>
  <si>
    <t>23.02.2023 14:37:14</t>
  </si>
  <si>
    <t>23.02.2023 14:37:15</t>
  </si>
  <si>
    <t>23.02.2023 14:37:17</t>
  </si>
  <si>
    <t>23.02.2023 14:37:18</t>
  </si>
  <si>
    <t>23.02.2023 14:37:20</t>
  </si>
  <si>
    <t>23.02.2023 14:37:21</t>
  </si>
  <si>
    <t>23.02.2023 14:37:23</t>
  </si>
  <si>
    <t>23.02.2023 14:37:24</t>
  </si>
  <si>
    <t>23.02.2023 14:37:26</t>
  </si>
  <si>
    <t>23.02.2023 14:37:27</t>
  </si>
  <si>
    <t>23.02.2023 14:37:29</t>
  </si>
  <si>
    <t>23.02.2023 14:37:30</t>
  </si>
  <si>
    <t>23.02.2023 14:37:32</t>
  </si>
  <si>
    <t>23.02.2023 14:37:33</t>
  </si>
  <si>
    <t>23.02.2023 14:41:26</t>
  </si>
  <si>
    <t>23.02.2023 14:41:27</t>
  </si>
  <si>
    <t>23.02.2023 14:41:29</t>
  </si>
  <si>
    <t>23.02.2023 14:41:30</t>
  </si>
  <si>
    <t>23.02.2023 14:41:33</t>
  </si>
  <si>
    <t>23.02.2023 14:41:35</t>
  </si>
  <si>
    <t>23.02.2023 14:41:36</t>
  </si>
  <si>
    <t>23.02.2023 14:41:47</t>
  </si>
  <si>
    <t>23.02.2023 14:41:48</t>
  </si>
  <si>
    <t>23.02.2023 14:41:50</t>
  </si>
  <si>
    <t>23.02.2023 14:41:51</t>
  </si>
  <si>
    <t>23.02.2023 14:41:53</t>
  </si>
  <si>
    <t>23.02.2023 14:41:54</t>
  </si>
  <si>
    <t>23.02.2023 14:43:57</t>
  </si>
  <si>
    <t>23.02.2023 14:43:59</t>
  </si>
  <si>
    <t>23.02.2023 14:44:02</t>
  </si>
  <si>
    <t>23.02.2023 14:44:03</t>
  </si>
  <si>
    <t>23.02.2023 14:44:05</t>
  </si>
  <si>
    <t>23.02.2023 14:44:06</t>
  </si>
  <si>
    <t>23.02.2023 14:44:21</t>
  </si>
  <si>
    <t>23.02.2023 14:44:23</t>
  </si>
  <si>
    <t>23.02.2023 14:44:24</t>
  </si>
  <si>
    <t>23.02.2023 14:44:26</t>
  </si>
  <si>
    <t>23.02.2023 14:44:27</t>
  </si>
  <si>
    <t>23.02.2023 14:44:29</t>
  </si>
  <si>
    <t>23.02.2023 14:44:30</t>
  </si>
  <si>
    <t>23.02.2023 14:44:32</t>
  </si>
  <si>
    <t>23.02.2023 14:44:33</t>
  </si>
  <si>
    <t>23.02.2023 14:44:35</t>
  </si>
  <si>
    <t>23.02.2023 14:44:41</t>
  </si>
  <si>
    <t>23.02.2023 14:44:42</t>
  </si>
  <si>
    <t>23.02.2023 14:44:44</t>
  </si>
  <si>
    <t>23.02.2023 14:45:45</t>
  </si>
  <si>
    <t>23.02.2023 14:45:47</t>
  </si>
  <si>
    <t>23.02.2023 14:45:48</t>
  </si>
  <si>
    <t>23.02.2023 14:45:50</t>
  </si>
  <si>
    <t>23.02.2023 14:45:51</t>
  </si>
  <si>
    <t>23.02.2023 14:45:53</t>
  </si>
  <si>
    <t>23.02.2023 14:45:54</t>
  </si>
  <si>
    <t>23.02.2023 14:46:06</t>
  </si>
  <si>
    <t>23.02.2023 14:46:08</t>
  </si>
  <si>
    <t>23.02.2023 14:46:09</t>
  </si>
  <si>
    <t>23.02.2023 14:46:11</t>
  </si>
  <si>
    <t>23.02.2023 14:46:12</t>
  </si>
  <si>
    <t>23.02.2023 14:46:14</t>
  </si>
  <si>
    <t>23.02.2023 14:46:15</t>
  </si>
  <si>
    <t>23.02.2023 14:46:17</t>
  </si>
  <si>
    <t>23.02.2023 14:46:51</t>
  </si>
  <si>
    <t>23.02.2023 14:46:53</t>
  </si>
  <si>
    <t>23.02.2023 14:46:54</t>
  </si>
  <si>
    <t>23.02.2023 14:46:56</t>
  </si>
  <si>
    <t>23.02.2023 14:46:57</t>
  </si>
  <si>
    <t>23.02.2023 14:46:59</t>
  </si>
  <si>
    <t>23.02.2023 14:47:00</t>
  </si>
  <si>
    <t>23.02.2023 14:47:11</t>
  </si>
  <si>
    <t>23.02.2023 14:47:12</t>
  </si>
  <si>
    <t>23.02.2023 14:47:14</t>
  </si>
  <si>
    <t>23.02.2023 14:47:15</t>
  </si>
  <si>
    <t>23.02.2023 14:47:17</t>
  </si>
  <si>
    <t>23.02.2023 14:47:18</t>
  </si>
  <si>
    <t>23.02.2023 14:47:21</t>
  </si>
  <si>
    <t>23.02.2023 14:47:23</t>
  </si>
  <si>
    <t>23.02.2023 14:47:26</t>
  </si>
  <si>
    <t>23.02.2023 14:49:20</t>
  </si>
  <si>
    <t>23.02.2023 14:49:21</t>
  </si>
  <si>
    <t>23.02.2023 14:49:23</t>
  </si>
  <si>
    <t>23.02.2023 14:49:24</t>
  </si>
  <si>
    <t>23.02.2023 14:49:26</t>
  </si>
  <si>
    <t>23.02.2023 14:49:29</t>
  </si>
  <si>
    <t>23.02.2023 14:49:41</t>
  </si>
  <si>
    <t>23.02.2023 14:49:42</t>
  </si>
  <si>
    <t>23.02.2023 14:49:44</t>
  </si>
  <si>
    <t>23.02.2023 14:49:45</t>
  </si>
  <si>
    <t>23.02.2023 14:49:47</t>
  </si>
  <si>
    <t>23.02.2023 14:49:48</t>
  </si>
  <si>
    <t>23.02.2023 14:49:50</t>
  </si>
  <si>
    <t>23.02.2023 14:49:51</t>
  </si>
  <si>
    <t>23.02.2023 14:49:53</t>
  </si>
  <si>
    <t>23.02.2023 14:49:56</t>
  </si>
  <si>
    <t>23.02.2023 14:51:30</t>
  </si>
  <si>
    <t>23.02.2023 14:51:32</t>
  </si>
  <si>
    <t>23.02.2023 14:51:33</t>
  </si>
  <si>
    <t>23.02.2023 14:51:35</t>
  </si>
  <si>
    <t>23.02.2023 14:51:36</t>
  </si>
  <si>
    <t>23.02.2023 14:51:38</t>
  </si>
  <si>
    <t>23.02.2023 14:51:39</t>
  </si>
  <si>
    <t>23.02.2023 14:51:41</t>
  </si>
  <si>
    <t>23.02.2023 14:51:42</t>
  </si>
  <si>
    <t>23.02.2023 14:51:44</t>
  </si>
  <si>
    <t>23.02.2023 14:52:44</t>
  </si>
  <si>
    <t>23.02.2023 14:52:45</t>
  </si>
  <si>
    <t>23.02.2023 14:52:47</t>
  </si>
  <si>
    <t>23.02.2023 14:52:48</t>
  </si>
  <si>
    <t>23.02.2023 14:52:50</t>
  </si>
  <si>
    <t>23.02.2023 14:52:51</t>
  </si>
  <si>
    <t>23.02.2023 14:52:53</t>
  </si>
  <si>
    <t>23.02.2023 14:52:54</t>
  </si>
  <si>
    <t>23.02.2023 14:52:56</t>
  </si>
  <si>
    <t>23.02.2023 14:52:59</t>
  </si>
  <si>
    <t>23.02.2023 14:53:00</t>
  </si>
  <si>
    <t>23.02.2023 14:53:02</t>
  </si>
  <si>
    <t>23.02.2023 14:53:03</t>
  </si>
  <si>
    <t>23.02.2023 14:53:05</t>
  </si>
  <si>
    <t>23.02.2023 14:53:06</t>
  </si>
  <si>
    <t>23.02.2023 14:53:08</t>
  </si>
  <si>
    <t>23.02.2023 14:53:48</t>
  </si>
  <si>
    <t>23.02.2023 14:53:53</t>
  </si>
  <si>
    <t>23.02.2023 14:53:54</t>
  </si>
  <si>
    <t>23.02.2023 14:53:56</t>
  </si>
  <si>
    <t>23.02.2023 14:53:57</t>
  </si>
  <si>
    <t>23.02.2023 14:53:59</t>
  </si>
  <si>
    <t>23.02.2023 14:54:12</t>
  </si>
  <si>
    <t>23.02.2023 14:54:14</t>
  </si>
  <si>
    <t>23.02.2023 14:54:15</t>
  </si>
  <si>
    <t>23.02.2023 14:54:18</t>
  </si>
  <si>
    <t>23.02.2023 14:54:20</t>
  </si>
  <si>
    <t>23.02.2023 14:54:21</t>
  </si>
  <si>
    <t>23.02.2023 14:54:36</t>
  </si>
  <si>
    <t>23.02.2023 14:54:38</t>
  </si>
  <si>
    <t>23.02.2023 14:54:39</t>
  </si>
  <si>
    <t>23.02.2023 14:54:41</t>
  </si>
  <si>
    <t>23.02.2023 14:54:42</t>
  </si>
  <si>
    <t>23.02.2023 14:54:44</t>
  </si>
  <si>
    <t>23.02.2023 14:54:53</t>
  </si>
  <si>
    <t>23.02.2023 14:55:05</t>
  </si>
  <si>
    <t>23.02.2023 14:55:08</t>
  </si>
  <si>
    <t>23.02.2023 14:55:09</t>
  </si>
  <si>
    <t>23.02.2023 14:55:11</t>
  </si>
  <si>
    <t>23.02.2023 14:55:27</t>
  </si>
  <si>
    <t>23.02.2023 14:55:29</t>
  </si>
  <si>
    <t>23.02.2023 14:55:30</t>
  </si>
  <si>
    <t>23.02.2023 14:55:32</t>
  </si>
  <si>
    <t>23.02.2023 14:55:33</t>
  </si>
  <si>
    <t>23.02.2023 14:55:35</t>
  </si>
  <si>
    <t>23.02.2023 14:55:36</t>
  </si>
  <si>
    <t>23.02.2023 14:55:41</t>
  </si>
  <si>
    <t>23.02.2023 14:55:42</t>
  </si>
  <si>
    <t>23.02.2023 14:55:44</t>
  </si>
  <si>
    <t>23.02.2023 14:55:45</t>
  </si>
  <si>
    <t>23.02.2023 14:55:47</t>
  </si>
  <si>
    <t>23.02.2023 14:56:44</t>
  </si>
  <si>
    <t>23.02.2023 14:56:45</t>
  </si>
  <si>
    <t>23.02.2023 14:56:47</t>
  </si>
  <si>
    <t>23.02.2023 14:56:48</t>
  </si>
  <si>
    <t>23.02.2023 14:56:50</t>
  </si>
  <si>
    <t>23.02.2023 14:56:51</t>
  </si>
  <si>
    <t>23.02.2023 14:56:53</t>
  </si>
  <si>
    <t>23.02.2023 14:58:18</t>
  </si>
  <si>
    <t>23.02.2023 14:58:20</t>
  </si>
  <si>
    <t>23.02.2023 14:58:21</t>
  </si>
  <si>
    <t>23.02.2023 14:58:23</t>
  </si>
  <si>
    <t>23.02.2023 14:58:24</t>
  </si>
  <si>
    <t>23.02.2023 14:58:26</t>
  </si>
  <si>
    <t>23.02.2023 14:58:27</t>
  </si>
  <si>
    <t>23.02.2023 14:58:29</t>
  </si>
  <si>
    <t>23.02.2023 14:58:30</t>
  </si>
  <si>
    <t>23.02.2023 14:58:32</t>
  </si>
  <si>
    <t>23.02.2023 14:58:33</t>
  </si>
  <si>
    <t>23.02.2023 14:58:35</t>
  </si>
  <si>
    <t>23.02.2023 14:58:36</t>
  </si>
  <si>
    <t>23.02.2023 14:58:39</t>
  </si>
  <si>
    <t>23.02.2023 14:58:41</t>
  </si>
  <si>
    <t>23.02.2023 14:59:18</t>
  </si>
  <si>
    <t>23.02.2023 14:59:20</t>
  </si>
  <si>
    <t>23.02.2023 14:59:21</t>
  </si>
  <si>
    <t>23.02.2023 14:59:24</t>
  </si>
  <si>
    <t>23.02.2023 14:59:35</t>
  </si>
  <si>
    <t>23.02.2023 14:59:36</t>
  </si>
  <si>
    <t>23.02.2023 14:59:41</t>
  </si>
  <si>
    <t>23.02.2023 15:00:35</t>
  </si>
  <si>
    <t>23.02.2023 15:00:36</t>
  </si>
  <si>
    <t>23.02.2023 15:00:38</t>
  </si>
  <si>
    <t>23.02.2023 15:00:39</t>
  </si>
  <si>
    <t>23.02.2023 15:00:44</t>
  </si>
  <si>
    <t>23.02.2023 15:00:45</t>
  </si>
  <si>
    <t>23.02.2023 15:00:48</t>
  </si>
  <si>
    <t>23.02.2023 15:00:53</t>
  </si>
  <si>
    <t>23.02.2023 15:01:02</t>
  </si>
  <si>
    <t>23.02.2023 15:01:03</t>
  </si>
  <si>
    <t>23.02.2023 15:01:05</t>
  </si>
  <si>
    <t>23.02.2023 15:01:06</t>
  </si>
  <si>
    <t>23.02.2023 15:01:08</t>
  </si>
  <si>
    <t>23.02.2023 15:01:09</t>
  </si>
  <si>
    <t>23.02.2023 15:01:11</t>
  </si>
  <si>
    <t>23.02.2023 15:02:15</t>
  </si>
  <si>
    <t>23.02.2023 15:02:17</t>
  </si>
  <si>
    <t>23.02.2023 15:02:20</t>
  </si>
  <si>
    <t>23.02.2023 15:02:23</t>
  </si>
  <si>
    <t>23.02.2023 15:02:24</t>
  </si>
  <si>
    <t>23.02.2023 15:02:29</t>
  </si>
  <si>
    <t>23.02.2023 15:02:30</t>
  </si>
  <si>
    <t>23.02.2023 15:02:32</t>
  </si>
  <si>
    <t>23.02.2023 15:02:36</t>
  </si>
  <si>
    <t>23.02.2023 15:02:38</t>
  </si>
  <si>
    <t>23.02.2023 15:02:41</t>
  </si>
  <si>
    <t>23.02.2023 15:02:42</t>
  </si>
  <si>
    <t>23.02.2023 15:02:43</t>
  </si>
  <si>
    <t>23.02.2023 15:02:45</t>
  </si>
  <si>
    <t>23.02.2023 15:02:46</t>
  </si>
  <si>
    <t>23.02.2023 15:02:48</t>
  </si>
  <si>
    <t>23.02.2023 15:02:49</t>
  </si>
  <si>
    <t>23.02.2023 15:03:03</t>
  </si>
  <si>
    <t>23.02.2023 15:03:06</t>
  </si>
  <si>
    <t>23.02.2023 15:03:07</t>
  </si>
  <si>
    <t>23.02.2023 15:03:09</t>
  </si>
  <si>
    <t>23.02.2023 15:03:10</t>
  </si>
  <si>
    <t>23.02.2023 15:04:46</t>
  </si>
  <si>
    <t>23.02.2023 15:04:48</t>
  </si>
  <si>
    <t>23.02.2023 15:04:49</t>
  </si>
  <si>
    <t>23.02.2023 15:04:51</t>
  </si>
  <si>
    <t>23.02.2023 15:04:52</t>
  </si>
  <si>
    <t>23.02.2023 15:04:54</t>
  </si>
  <si>
    <t>23.02.2023 15:04:55</t>
  </si>
  <si>
    <t>23.02.2023 15:04:57</t>
  </si>
  <si>
    <t>23.02.2023 15:04:58</t>
  </si>
  <si>
    <t>23.02.2023 15:05:00</t>
  </si>
  <si>
    <t>23.02.2023 15:05:01</t>
  </si>
  <si>
    <t>23.02.2023 15:05:03</t>
  </si>
  <si>
    <t>23.02.2023 15:05:15</t>
  </si>
  <si>
    <t>23.02.2023 15:05:16</t>
  </si>
  <si>
    <t>23.02.2023 15:05:18</t>
  </si>
  <si>
    <t>23.02.2023 15:05:19</t>
  </si>
  <si>
    <t>23.02.2023 15:05:21</t>
  </si>
  <si>
    <t>23.02.2023 15:05:22</t>
  </si>
  <si>
    <t>23.02.2023 15:05:24</t>
  </si>
  <si>
    <t>23.02.2023 15:05:25</t>
  </si>
  <si>
    <t>23.02.2023 15:05:30</t>
  </si>
  <si>
    <t>23.02.2023 15:05:31</t>
  </si>
  <si>
    <t>23.02.2023 15:05:34</t>
  </si>
  <si>
    <t>23.02.2023 15:05:36</t>
  </si>
  <si>
    <t>23.02.2023 15:05:37</t>
  </si>
  <si>
    <t>23.02.2023 15:05:39</t>
  </si>
  <si>
    <t>23.02.2023 15:05:40</t>
  </si>
  <si>
    <t>23.02.2023 15:05:42</t>
  </si>
  <si>
    <t>23.02.2023 15:06:13</t>
  </si>
  <si>
    <t>23.02.2023 15:06:15</t>
  </si>
  <si>
    <t>23.02.2023 15:06:16</t>
  </si>
  <si>
    <t>23.02.2023 15:06:18</t>
  </si>
  <si>
    <t>23.02.2023 15:06:19</t>
  </si>
  <si>
    <t>23.02.2023 15:06:21</t>
  </si>
  <si>
    <t>23.02.2023 15:06:22</t>
  </si>
  <si>
    <t>23.02.2023 15:06:33</t>
  </si>
  <si>
    <t>23.02.2023 15:06:34</t>
  </si>
  <si>
    <t>23.02.2023 15:06:36</t>
  </si>
  <si>
    <t>23.02.2023 15:06:37</t>
  </si>
  <si>
    <t>23.02.2023 15:06:39</t>
  </si>
  <si>
    <t>23.02.2023 15:06:40</t>
  </si>
  <si>
    <t>23.02.2023 15:06:42</t>
  </si>
  <si>
    <t>23.02.2023 15:06:43</t>
  </si>
  <si>
    <t>23.02.2023 15:07:00</t>
  </si>
  <si>
    <t>23.02.2023 15:07:01</t>
  </si>
  <si>
    <t>23.02.2023 15:07:03</t>
  </si>
  <si>
    <t>23.02.2023 15:07:04</t>
  </si>
  <si>
    <t>23.02.2023 15:07:06</t>
  </si>
  <si>
    <t>23.02.2023 15:07:07</t>
  </si>
  <si>
    <t>23.02.2023 15:07:09</t>
  </si>
  <si>
    <t>23.02.2023 15:07:10</t>
  </si>
  <si>
    <t>23.02.2023 15:07:12</t>
  </si>
  <si>
    <t>23.02.2023 15:07:13</t>
  </si>
  <si>
    <t>23.02.2023 15:07:15</t>
  </si>
  <si>
    <t>23.02.2023 15:07:16</t>
  </si>
  <si>
    <t>23.02.2023 15:07:18</t>
  </si>
  <si>
    <t>23.02.2023 15:07:19</t>
  </si>
  <si>
    <t>23.02.2023 15:07:21</t>
  </si>
  <si>
    <t>23.02.2023 15:09:31</t>
  </si>
  <si>
    <t>23.02.2023 15:09:33</t>
  </si>
  <si>
    <t>23.02.2023 15:09:34</t>
  </si>
  <si>
    <t>23.02.2023 15:09:36</t>
  </si>
  <si>
    <t>23.02.2023 15:09:37</t>
  </si>
  <si>
    <t>23.02.2023 15:09:39</t>
  </si>
  <si>
    <t>23.02.2023 15:09:42</t>
  </si>
  <si>
    <t>23.02.2023 15:09:46</t>
  </si>
  <si>
    <t>23.02.2023 15:09:48</t>
  </si>
  <si>
    <t>23.02.2023 15:09:49</t>
  </si>
  <si>
    <t>23.02.2023 15:09:51</t>
  </si>
  <si>
    <t>23.02.2023 15:09:52</t>
  </si>
  <si>
    <t>23.02.2023 15:09:54</t>
  </si>
  <si>
    <t>23.02.2023 15:09:55</t>
  </si>
  <si>
    <t>23.02.2023 15:10:06</t>
  </si>
  <si>
    <t>23.02.2023 15:10:07</t>
  </si>
  <si>
    <t>23.02.2023 15:10:09</t>
  </si>
  <si>
    <t>23.02.2023 15:10:10</t>
  </si>
  <si>
    <t>23.02.2023 15:10:12</t>
  </si>
  <si>
    <t>23.02.2023 15:10:13</t>
  </si>
  <si>
    <t>23.02.2023 15:10:15</t>
  </si>
  <si>
    <t>23.02.2023 15:10:16</t>
  </si>
  <si>
    <t>23.02.2023 15:10:18</t>
  </si>
  <si>
    <t>23.02.2023 15:10:28</t>
  </si>
  <si>
    <t>23.02.2023 15:10:29</t>
  </si>
  <si>
    <t>23.02.2023 15:10:31</t>
  </si>
  <si>
    <t>23.02.2023 15:10:32</t>
  </si>
  <si>
    <t>23.02.2023 15:10:34</t>
  </si>
  <si>
    <t>23.02.2023 15:10:35</t>
  </si>
  <si>
    <t>23.02.2023 15:10:37</t>
  </si>
  <si>
    <t>23.02.2023 15:10:38</t>
  </si>
  <si>
    <t>23.02.2023 15:10:40</t>
  </si>
  <si>
    <t>23.02.2023 15:10:41</t>
  </si>
  <si>
    <t>23.02.2023 15:11:05</t>
  </si>
  <si>
    <t>23.02.2023 15:11:07</t>
  </si>
  <si>
    <t>23.02.2023 15:11:08</t>
  </si>
  <si>
    <t>23.02.2023 15:11:10</t>
  </si>
  <si>
    <t>23.02.2023 15:11:11</t>
  </si>
  <si>
    <t>23.02.2023 15:11:14</t>
  </si>
  <si>
    <t>23.02.2023 15:11:16</t>
  </si>
  <si>
    <t>23.02.2023 15:11:17</t>
  </si>
  <si>
    <t>23.02.2023 15:11:19</t>
  </si>
  <si>
    <t>23.02.2023 15:11:20</t>
  </si>
  <si>
    <t>23.02.2023 15:11:22</t>
  </si>
  <si>
    <t>23.02.2023 15:11:23</t>
  </si>
  <si>
    <t>23.02.2023 15:11:25</t>
  </si>
  <si>
    <t>23.02.2023 15:11:26</t>
  </si>
  <si>
    <t>23.02.2023 15:11:28</t>
  </si>
  <si>
    <t>23.02.2023 15:11:29</t>
  </si>
  <si>
    <t>23.02.2023 15:11:31</t>
  </si>
  <si>
    <t>23.02.2023 15:11:34</t>
  </si>
  <si>
    <t>23.02.2023 15:11:49</t>
  </si>
  <si>
    <t>23.02.2023 15:11:50</t>
  </si>
  <si>
    <t>23.02.2023 15:11:52</t>
  </si>
  <si>
    <t>23.02.2023 15:11:56</t>
  </si>
  <si>
    <t>23.02.2023 15:12:01</t>
  </si>
  <si>
    <t>23.02.2023 15:12:02</t>
  </si>
  <si>
    <t>23.02.2023 15:12:08</t>
  </si>
  <si>
    <t>23.02.2023 15:12:10</t>
  </si>
  <si>
    <t>23.02.2023 15:12:11</t>
  </si>
  <si>
    <t>23.02.2023 15:12:14</t>
  </si>
  <si>
    <t>23.02.2023 15:12:16</t>
  </si>
  <si>
    <t>23.02.2023 15:12:17</t>
  </si>
  <si>
    <t>23.02.2023 15:12:19</t>
  </si>
  <si>
    <t>23.02.2023 15:13:05</t>
  </si>
  <si>
    <t>23.02.2023 15:13:19</t>
  </si>
  <si>
    <t>23.02.2023 15:13:20</t>
  </si>
  <si>
    <t>23.02.2023 15:13:22</t>
  </si>
  <si>
    <t>23.02.2023 15:13:23</t>
  </si>
  <si>
    <t>23.02.2023 15:13:25</t>
  </si>
  <si>
    <t>23.02.2023 15:13:32</t>
  </si>
  <si>
    <t>23.02.2023 15:13:34</t>
  </si>
  <si>
    <t>23.02.2023 15:13:35</t>
  </si>
  <si>
    <t>23.02.2023 15:13:37</t>
  </si>
  <si>
    <t>23.02.2023 15:13:40</t>
  </si>
  <si>
    <t>23.02.2023 15:13:44</t>
  </si>
  <si>
    <t>23.02.2023 15:13:46</t>
  </si>
  <si>
    <t>23.02.2023 15:13:47</t>
  </si>
  <si>
    <t>23.02.2023 15:13:49</t>
  </si>
  <si>
    <t>23.02.2023 15:13:50</t>
  </si>
  <si>
    <t>23.02.2023 15:14:52</t>
  </si>
  <si>
    <t>23.02.2023 15:14:55</t>
  </si>
  <si>
    <t>23.02.2023 15:14:56</t>
  </si>
  <si>
    <t>23.02.2023 15:14:58</t>
  </si>
  <si>
    <t>23.02.2023 15:14:59</t>
  </si>
  <si>
    <t>23.02.2023 15:15:01</t>
  </si>
  <si>
    <t>23.02.2023 15:15:02</t>
  </si>
  <si>
    <t>23.02.2023 15:15:04</t>
  </si>
  <si>
    <t>23.02.2023 15:15:11</t>
  </si>
  <si>
    <t>23.02.2023 15:15:13</t>
  </si>
  <si>
    <t>23.02.2023 15:15:14</t>
  </si>
  <si>
    <t>23.02.2023 15:15:16</t>
  </si>
  <si>
    <t>23.02.2023 15:15:17</t>
  </si>
  <si>
    <t>23.02.2023 15:15:19</t>
  </si>
  <si>
    <t>23.02.2023 15:15:46</t>
  </si>
  <si>
    <t>23.02.2023 15:15:47</t>
  </si>
  <si>
    <t>23.02.2023 15:15:48</t>
  </si>
  <si>
    <t>23.02.2023 15:15:50</t>
  </si>
  <si>
    <t>23.02.2023 15:15:51</t>
  </si>
  <si>
    <t>23.02.2023 15:16:03</t>
  </si>
  <si>
    <t>23.02.2023 15:16:05</t>
  </si>
  <si>
    <t>23.02.2023 15:16:06</t>
  </si>
  <si>
    <t>23.02.2023 15:16:09</t>
  </si>
  <si>
    <t>23.02.2023 15:16:11</t>
  </si>
  <si>
    <t>23.02.2023 15:16:12</t>
  </si>
  <si>
    <t>23.02.2023 15:16:14</t>
  </si>
  <si>
    <t>23.02.2023 15:16:42</t>
  </si>
  <si>
    <t>23.02.2023 15:16:44</t>
  </si>
  <si>
    <t>23.02.2023 15:16:45</t>
  </si>
  <si>
    <t>23.02.2023 15:16:47</t>
  </si>
  <si>
    <t>23.02.2023 15:16:48</t>
  </si>
  <si>
    <t>23.02.2023 15:16:50</t>
  </si>
  <si>
    <t>23.02.2023 15:16:51</t>
  </si>
  <si>
    <t>23.02.2023 15:18:20</t>
  </si>
  <si>
    <t>23.02.2023 15:18:24</t>
  </si>
  <si>
    <t>23.02.2023 15:18:27</t>
  </si>
  <si>
    <t>23.02.2023 15:18:29</t>
  </si>
  <si>
    <t>23.02.2023 15:18:30</t>
  </si>
  <si>
    <t>23.02.2023 15:18:32</t>
  </si>
  <si>
    <t>23.02.2023 15:18:33</t>
  </si>
  <si>
    <t>23.02.2023 15:18:36</t>
  </si>
  <si>
    <t>23.02.2023 15:18:38</t>
  </si>
  <si>
    <t>23.02.2023 15:18:39</t>
  </si>
  <si>
    <t>23.02.2023 15:18:41</t>
  </si>
  <si>
    <t>23.02.2023 15:18:42</t>
  </si>
  <si>
    <t>23.02.2023 15:18:44</t>
  </si>
  <si>
    <t>23.02.2023 15:18:45</t>
  </si>
  <si>
    <t>23.02.2023 15:18:52</t>
  </si>
  <si>
    <t>23.02.2023 15:18:54</t>
  </si>
  <si>
    <t>23.02.2023 15:18:55</t>
  </si>
  <si>
    <t>23.02.2023 15:18:57</t>
  </si>
  <si>
    <t>23.02.2023 15:18:58</t>
  </si>
  <si>
    <t>23.02.2023 15:19:00</t>
  </si>
  <si>
    <t>23.02.2023 15:19:01</t>
  </si>
  <si>
    <t>23.02.2023 15:19:03</t>
  </si>
  <si>
    <t>23.02.2023 15:19:48</t>
  </si>
  <si>
    <t>23.02.2023 15:19:49</t>
  </si>
  <si>
    <t>23.02.2023 15:19:51</t>
  </si>
  <si>
    <t>23.02.2023 15:19:52</t>
  </si>
  <si>
    <t>23.02.2023 15:19:54</t>
  </si>
  <si>
    <t>23.02.2023 15:19:55</t>
  </si>
  <si>
    <t>23.02.2023 15:20:00</t>
  </si>
  <si>
    <t>23.02.2023 15:20:04</t>
  </si>
  <si>
    <t>23.02.2023 15:20:07</t>
  </si>
  <si>
    <t>23.02.2023 15:20:25</t>
  </si>
  <si>
    <t>23.02.2023 15:20:27</t>
  </si>
  <si>
    <t>23.02.2023 15:20:28</t>
  </si>
  <si>
    <t>23.02.2023 15:20:30</t>
  </si>
  <si>
    <t>23.02.2023 15:20:31</t>
  </si>
  <si>
    <t>23.02.2023 15:20:46</t>
  </si>
  <si>
    <t>23.02.2023 15:20:48</t>
  </si>
  <si>
    <t>23.02.2023 15:20:49</t>
  </si>
  <si>
    <t>23.02.2023 15:20:51</t>
  </si>
  <si>
    <t>23.02.2023 15:20:52</t>
  </si>
  <si>
    <t>23.02.2023 15:20:54</t>
  </si>
  <si>
    <t>23.02.2023 15:20:58</t>
  </si>
  <si>
    <t>23.02.2023 15:21:00</t>
  </si>
  <si>
    <t>23.02.2023 15:21:01</t>
  </si>
  <si>
    <t>23.02.2023 15:21:03</t>
  </si>
  <si>
    <t>23.02.2023 15:21:04</t>
  </si>
  <si>
    <t>23.02.2023 15:21:06</t>
  </si>
  <si>
    <t>23.02.2023 15:21:07</t>
  </si>
  <si>
    <t>23.02.2023 15:22:15</t>
  </si>
  <si>
    <t>23.02.2023 15:22:16</t>
  </si>
  <si>
    <t>23.02.2023 15:22:19</t>
  </si>
  <si>
    <t>23.02.2023 15:22:21</t>
  </si>
  <si>
    <t>23.02.2023 15:22:22</t>
  </si>
  <si>
    <t>23.02.2023 15:22:24</t>
  </si>
  <si>
    <t>23.02.2023 15:22:25</t>
  </si>
  <si>
    <t>23.02.2023 15:22:27</t>
  </si>
  <si>
    <t>23.02.2023 15:22:28</t>
  </si>
  <si>
    <t>23.02.2023 15:22:55</t>
  </si>
  <si>
    <t>23.02.2023 15:22:57</t>
  </si>
  <si>
    <t>23.02.2023 15:22:58</t>
  </si>
  <si>
    <t>23.02.2023 15:23:00</t>
  </si>
  <si>
    <t>23.02.2023 15:23:01</t>
  </si>
  <si>
    <t>23.02.2023 15:23:03</t>
  </si>
  <si>
    <t>23.02.2023 15:23:04</t>
  </si>
  <si>
    <t>23.02.2023 15:23:06</t>
  </si>
  <si>
    <t>23.02.2023 15:23:07</t>
  </si>
  <si>
    <t>23.02.2023 15:23:13</t>
  </si>
  <si>
    <t>23.02.2023 15:23:15</t>
  </si>
  <si>
    <t>23.02.2023 15:23:16</t>
  </si>
  <si>
    <t>23.02.2023 15:23:18</t>
  </si>
  <si>
    <t>23.02.2023 15:23:19</t>
  </si>
  <si>
    <t>23.02.2023 15:23:21</t>
  </si>
  <si>
    <t>23.02.2023 15:23:22</t>
  </si>
  <si>
    <t>23.02.2023 15:23:24</t>
  </si>
  <si>
    <t>23.02.2023 15:23:25</t>
  </si>
  <si>
    <t>23.02.2023 15:23:27</t>
  </si>
  <si>
    <t>23.02.2023 15:23:28</t>
  </si>
  <si>
    <t>23.02.2023 15:23:30</t>
  </si>
  <si>
    <t>23.02.2023 15:24:01</t>
  </si>
  <si>
    <t>23.02.2023 15:24:03</t>
  </si>
  <si>
    <t>23.02.2023 15:24:04</t>
  </si>
  <si>
    <t>23.02.2023 15:24:06</t>
  </si>
  <si>
    <t>23.02.2023 15:24:07</t>
  </si>
  <si>
    <t>23.02.2023 15:24:09</t>
  </si>
  <si>
    <t>23.02.2023 15:24:12</t>
  </si>
  <si>
    <t>23.02.2023 15:24:13</t>
  </si>
  <si>
    <t>23.02.2023 15:24:15</t>
  </si>
  <si>
    <t>23.02.2023 15:24:18</t>
  </si>
  <si>
    <t>23.02.2023 15:24:19</t>
  </si>
  <si>
    <t>23.02.2023 15:24:21</t>
  </si>
  <si>
    <t>23.02.2023 15:24:22</t>
  </si>
  <si>
    <t>23.02.2023 15:24:30</t>
  </si>
  <si>
    <t>23.02.2023 15:24:34</t>
  </si>
  <si>
    <t>23.02.2023 15:24:36</t>
  </si>
  <si>
    <t>23.02.2023 15:24:37</t>
  </si>
  <si>
    <t>23.02.2023 15:24:48</t>
  </si>
  <si>
    <t>23.02.2023 15:24:49</t>
  </si>
  <si>
    <t>23.02.2023 15:24:51</t>
  </si>
  <si>
    <t>23.02.2023 15:24:52</t>
  </si>
  <si>
    <t>23.02.2023 15:24:54</t>
  </si>
  <si>
    <t>23.02.2023 15:24:57</t>
  </si>
  <si>
    <t>23.02.2023 15:25:39</t>
  </si>
  <si>
    <t>23.02.2023 15:25:57</t>
  </si>
  <si>
    <t>23.02.2023 15:25:58</t>
  </si>
  <si>
    <t>23.02.2023 15:26:00</t>
  </si>
  <si>
    <t>23.02.2023 15:26:01</t>
  </si>
  <si>
    <t>23.02.2023 15:26:03</t>
  </si>
  <si>
    <t>23.02.2023 15:26:04</t>
  </si>
  <si>
    <t>23.02.2023 15:26:06</t>
  </si>
  <si>
    <t>23.02.2023 15:26:21</t>
  </si>
  <si>
    <t>23.02.2023 15:26:22</t>
  </si>
  <si>
    <t>23.02.2023 15:26:24</t>
  </si>
  <si>
    <t>23.02.2023 15:26:25</t>
  </si>
  <si>
    <t>23.02.2023 15:26:27</t>
  </si>
  <si>
    <t>23.02.2023 15:26:28</t>
  </si>
  <si>
    <t>23.02.2023 15:26:30</t>
  </si>
  <si>
    <t>23.02.2023 15:27:21</t>
  </si>
  <si>
    <t>23.02.2023 15:27:22</t>
  </si>
  <si>
    <t>23.02.2023 15:27:24</t>
  </si>
  <si>
    <t>23.02.2023 15:27:25</t>
  </si>
  <si>
    <t>23.02.2023 15:27:27</t>
  </si>
  <si>
    <t>23.02.2023 15:28:46</t>
  </si>
  <si>
    <t>23.02.2023 15:28:48</t>
  </si>
  <si>
    <t>23.02.2023 15:28:49</t>
  </si>
  <si>
    <t>23.02.2023 15:28:52</t>
  </si>
  <si>
    <t>23.02.2023 15:28:54</t>
  </si>
  <si>
    <t>23.02.2023 15:28:55</t>
  </si>
  <si>
    <t>23.02.2023 15:28:57</t>
  </si>
  <si>
    <t>23.02.2023 15:28:58</t>
  </si>
  <si>
    <t>23.02.2023 15:29:00</t>
  </si>
  <si>
    <t>23.02.2023 15:29:01</t>
  </si>
  <si>
    <t>23.02.2023 15:29:07</t>
  </si>
  <si>
    <t>23.02.2023 15:29:09</t>
  </si>
  <si>
    <t>23.02.2023 15:29:10</t>
  </si>
  <si>
    <t>23.02.2023 15:29:12</t>
  </si>
  <si>
    <t>23.02.2023 15:29:13</t>
  </si>
  <si>
    <t>23.02.2023 15:29:15</t>
  </si>
  <si>
    <t>23.02.2023 15:29:16</t>
  </si>
  <si>
    <t>23.02.2023 15:29:19</t>
  </si>
  <si>
    <t>23.02.2023 15:29:21</t>
  </si>
  <si>
    <t>23.02.2023 15:29:22</t>
  </si>
  <si>
    <t>23.02.2023 15:29:24</t>
  </si>
  <si>
    <t>23.02.2023 15:29:25</t>
  </si>
  <si>
    <t>23.02.2023 15:29:27</t>
  </si>
  <si>
    <t>23.02.2023 15:29:28</t>
  </si>
  <si>
    <t>23.02.2023 15:29:29</t>
  </si>
  <si>
    <t>23.02.2023 15:29:31</t>
  </si>
  <si>
    <t>23.02.2023 15:29:34</t>
  </si>
  <si>
    <t>23.02.2023 15:29:38</t>
  </si>
  <si>
    <t>23.02.2023 15:29:40</t>
  </si>
  <si>
    <t>23.02.2023 15:29:41</t>
  </si>
  <si>
    <t>23.02.2023 15:29:43</t>
  </si>
  <si>
    <t>23.02.2023 15:29:44</t>
  </si>
  <si>
    <t>23.02.2023 15:29:46</t>
  </si>
  <si>
    <t>23.02.2023 15:29:49</t>
  </si>
  <si>
    <t>23.02.2023 15:29:50</t>
  </si>
  <si>
    <t>23.02.2023 15:29:52</t>
  </si>
  <si>
    <t>23.02.2023 15:29:53</t>
  </si>
  <si>
    <t>23.02.2023 15:29:55</t>
  </si>
  <si>
    <t>23.02.2023 15:29:56</t>
  </si>
  <si>
    <t>23.02.2023 15:30:14</t>
  </si>
  <si>
    <t>23.02.2023 15:30:20</t>
  </si>
  <si>
    <t>23.02.2023 15:30:22</t>
  </si>
  <si>
    <t>23.02.2023 15:30:25</t>
  </si>
  <si>
    <t>23.02.2023 15:30:26</t>
  </si>
  <si>
    <t>23.02.2023 15:30:28</t>
  </si>
  <si>
    <t>23.02.2023 15:30:29</t>
  </si>
  <si>
    <t>23.02.2023 15:30:31</t>
  </si>
  <si>
    <t>23.02.2023 15:30:32</t>
  </si>
  <si>
    <t>23.02.2023 15:30:34</t>
  </si>
  <si>
    <t>23.02.2023 15:30:35</t>
  </si>
  <si>
    <t>23.02.2023 15:30:44</t>
  </si>
  <si>
    <t>23.02.2023 15:30:46</t>
  </si>
  <si>
    <t>23.02.2023 15:30:49</t>
  </si>
  <si>
    <t>23.02.2023 15:30:50</t>
  </si>
  <si>
    <t>23.02.2023 15:30:52</t>
  </si>
  <si>
    <t>23.02.2023 15:31:22</t>
  </si>
  <si>
    <t>23.02.2023 15:31:23</t>
  </si>
  <si>
    <t>23.02.2023 15:31:25</t>
  </si>
  <si>
    <t>23.02.2023 15:31:26</t>
  </si>
  <si>
    <t>23.02.2023 15:31:29</t>
  </si>
  <si>
    <t>23.02.2023 15:31:31</t>
  </si>
  <si>
    <t>23.02.2023 15:31:32</t>
  </si>
  <si>
    <t>23.02.2023 15:32:07</t>
  </si>
  <si>
    <t>23.02.2023 15:32:08</t>
  </si>
  <si>
    <t>23.02.2023 15:32:10</t>
  </si>
  <si>
    <t>23.02.2023 15:32:11</t>
  </si>
  <si>
    <t>23.02.2023 15:32:13</t>
  </si>
  <si>
    <t>23.02.2023 15:32:14</t>
  </si>
  <si>
    <t>23.02.2023 15:32:16</t>
  </si>
  <si>
    <t>23.02.2023 15:32:17</t>
  </si>
  <si>
    <t>23.02.2023 15:32:19</t>
  </si>
  <si>
    <t>23.02.2023 15:32:22</t>
  </si>
  <si>
    <t>23.02.2023 15:32:23</t>
  </si>
  <si>
    <t>23.02.2023 15:32:25</t>
  </si>
  <si>
    <t>23.02.2023 15:32:26</t>
  </si>
  <si>
    <t>23.02.2023 15:32:47</t>
  </si>
  <si>
    <t>23.02.2023 15:32:48</t>
  </si>
  <si>
    <t>23.02.2023 15:32:50</t>
  </si>
  <si>
    <t>23.02.2023 15:32:51</t>
  </si>
  <si>
    <t>23.02.2023 15:32:53</t>
  </si>
  <si>
    <t>23.02.2023 15:32:54</t>
  </si>
  <si>
    <t>23.02.2023 15:32:56</t>
  </si>
  <si>
    <t>23.02.2023 15:32:57</t>
  </si>
  <si>
    <t>23.02.2023 15:32:59</t>
  </si>
  <si>
    <t>23.02.2023 15:33:24</t>
  </si>
  <si>
    <t>23.02.2023 15:33:26</t>
  </si>
  <si>
    <t>23.02.2023 15:33:27</t>
  </si>
  <si>
    <t>23.02.2023 15:33:29</t>
  </si>
  <si>
    <t>23.02.2023 15:33:30</t>
  </si>
  <si>
    <t>23.02.2023 15:33:33</t>
  </si>
  <si>
    <t>23.02.2023 15:35:26</t>
  </si>
  <si>
    <t>23.02.2023 15:35:27</t>
  </si>
  <si>
    <t>23.02.2023 15:35:29</t>
  </si>
  <si>
    <t>23.02.2023 15:35:30</t>
  </si>
  <si>
    <t>23.02.2023 15:35:32</t>
  </si>
  <si>
    <t>23.02.2023 15:35:33</t>
  </si>
  <si>
    <t>23.02.2023 15:35:35</t>
  </si>
  <si>
    <t>23.02.2023 15:36:23</t>
  </si>
  <si>
    <t>23.02.2023 15:36:24</t>
  </si>
  <si>
    <t>23.02.2023 15:36:27</t>
  </si>
  <si>
    <t>23.02.2023 15:36:29</t>
  </si>
  <si>
    <t>23.02.2023 15:36:30</t>
  </si>
  <si>
    <t>23.02.2023 15:36:57</t>
  </si>
  <si>
    <t>23.02.2023 15:36:59</t>
  </si>
  <si>
    <t>23.02.2023 15:37:00</t>
  </si>
  <si>
    <t>23.02.2023 15:37:02</t>
  </si>
  <si>
    <t>23.02.2023 15:37:06</t>
  </si>
  <si>
    <t>23.02.2023 15:37:09</t>
  </si>
  <si>
    <t>23.02.2023 15:37:18</t>
  </si>
  <si>
    <t>23.02.2023 15:37:20</t>
  </si>
  <si>
    <t>23.02.2023 15:37:21</t>
  </si>
  <si>
    <t>23.02.2023 15:38:33</t>
  </si>
  <si>
    <t>23.02.2023 15:38:35</t>
  </si>
  <si>
    <t>23.02.2023 15:38:36</t>
  </si>
  <si>
    <t>23.02.2023 15:38:39</t>
  </si>
  <si>
    <t>23.02.2023 15:38:40</t>
  </si>
  <si>
    <t>23.02.2023 15:38:42</t>
  </si>
  <si>
    <t>23.02.2023 15:38:43</t>
  </si>
  <si>
    <t>23.02.2023 15:38:52</t>
  </si>
  <si>
    <t>23.02.2023 15:38:54</t>
  </si>
  <si>
    <t>23.02.2023 15:38:55</t>
  </si>
  <si>
    <t>23.02.2023 15:38:57</t>
  </si>
  <si>
    <t>23.02.2023 15:38:58</t>
  </si>
  <si>
    <t>23.02.2023 15:39:00</t>
  </si>
  <si>
    <t>23.02.2023 15:39:03</t>
  </si>
  <si>
    <t>23.02.2023 15:39:04</t>
  </si>
  <si>
    <t>23.02.2023 15:39:12</t>
  </si>
  <si>
    <t>23.02.2023 15:39:13</t>
  </si>
  <si>
    <t>23.02.2023 15:40:19</t>
  </si>
  <si>
    <t>23.02.2023 15:40:22</t>
  </si>
  <si>
    <t>23.02.2023 15:40:24</t>
  </si>
  <si>
    <t>23.02.2023 15:40:25</t>
  </si>
  <si>
    <t>23.02.2023 15:40:27</t>
  </si>
  <si>
    <t>23.02.2023 15:40:28</t>
  </si>
  <si>
    <t>23.02.2023 15:40:30</t>
  </si>
  <si>
    <t>23.02.2023 15:40:31</t>
  </si>
  <si>
    <t>23.02.2023 15:40:33</t>
  </si>
  <si>
    <t>23.02.2023 15:40:34</t>
  </si>
  <si>
    <t>23.02.2023 15:40:36</t>
  </si>
  <si>
    <t>23.02.2023 15:43:12</t>
  </si>
  <si>
    <t>23.02.2023 15:43:13</t>
  </si>
  <si>
    <t>23.02.2023 15:43:15</t>
  </si>
  <si>
    <t>23.02.2023 15:43:18</t>
  </si>
  <si>
    <t>23.02.2023 15:43:19</t>
  </si>
  <si>
    <t>23.02.2023 15:43:21</t>
  </si>
  <si>
    <t>23.02.2023 15:43:22</t>
  </si>
  <si>
    <t>23.02.2023 15:43:48</t>
  </si>
  <si>
    <t>23.02.2023 15:43:49</t>
  </si>
  <si>
    <t>23.02.2023 15:43:51</t>
  </si>
  <si>
    <t>23.02.2023 15:43:52</t>
  </si>
  <si>
    <t>23.02.2023 15:43:54</t>
  </si>
  <si>
    <t>23.02.2023 15:43:55</t>
  </si>
  <si>
    <t>23.02.2023 15:44:00</t>
  </si>
  <si>
    <t>23.02.2023 15:44:09</t>
  </si>
  <si>
    <t>23.02.2023 15:44:10</t>
  </si>
  <si>
    <t>23.02.2023 15:44:12</t>
  </si>
  <si>
    <t>23.02.2023 15:44:13</t>
  </si>
  <si>
    <t>23.02.2023 15:44:15</t>
  </si>
  <si>
    <t>23.02.2023 15:44:16</t>
  </si>
  <si>
    <t>23.02.2023 15:44:19</t>
  </si>
  <si>
    <t>23.02.2023 15:44:21</t>
  </si>
  <si>
    <t>23.02.2023 15:44:22</t>
  </si>
  <si>
    <t>23.02.2023 15:44:27</t>
  </si>
  <si>
    <t>23.02.2023 15:44:28</t>
  </si>
  <si>
    <t>23.02.2023 15:44:30</t>
  </si>
  <si>
    <t>23.02.2023 15:44:31</t>
  </si>
  <si>
    <t>23.02.2023 15:44:33</t>
  </si>
  <si>
    <t>23.02.2023 15:44:34</t>
  </si>
  <si>
    <t>23.02.2023 15:44:36</t>
  </si>
  <si>
    <t>23.02.2023 15:44:37</t>
  </si>
  <si>
    <t>23.02.2023 15:44:39</t>
  </si>
  <si>
    <t>23.02.2023 15:44:40</t>
  </si>
  <si>
    <t>23.02.2023 15:44:42</t>
  </si>
  <si>
    <t>23.02.2023 15:44:43</t>
  </si>
  <si>
    <t>23.02.2023 15:44:45</t>
  </si>
  <si>
    <t>23.02.2023 15:44:48</t>
  </si>
  <si>
    <t>23.02.2023 15:44:49</t>
  </si>
  <si>
    <t>23.02.2023 15:44:51</t>
  </si>
  <si>
    <t>23.02.2023 15:44:52</t>
  </si>
  <si>
    <t>23.02.2023 15:45:30</t>
  </si>
  <si>
    <t>23.02.2023 15:45:31</t>
  </si>
  <si>
    <t>23.02.2023 15:45:33</t>
  </si>
  <si>
    <t>23.02.2023 15:45:34</t>
  </si>
  <si>
    <t>23.02.2023 15:45:36</t>
  </si>
  <si>
    <t>23.02.2023 15:45:37</t>
  </si>
  <si>
    <t>23.02.2023 15:45:40</t>
  </si>
  <si>
    <t>23.02.2023 15:46:05</t>
  </si>
  <si>
    <t>23.02.2023 15:46:07</t>
  </si>
  <si>
    <t>23.02.2023 15:46:08</t>
  </si>
  <si>
    <t>23.02.2023 15:46:10</t>
  </si>
  <si>
    <t>23.02.2023 15:46:11</t>
  </si>
  <si>
    <t>23.02.2023 15:46:13</t>
  </si>
  <si>
    <t>23.02.2023 15:46:14</t>
  </si>
  <si>
    <t>23.02.2023 15:47:41</t>
  </si>
  <si>
    <t>23.02.2023 15:47:43</t>
  </si>
  <si>
    <t>23.02.2023 15:47:44</t>
  </si>
  <si>
    <t>23.02.2023 15:47:46</t>
  </si>
  <si>
    <t>23.02.2023 15:47:47</t>
  </si>
  <si>
    <t>23.02.2023 15:47:49</t>
  </si>
  <si>
    <t>23.02.2023 15:47:58</t>
  </si>
  <si>
    <t>23.02.2023 15:47:59</t>
  </si>
  <si>
    <t>23.02.2023 15:48:01</t>
  </si>
  <si>
    <t>23.02.2023 15:48:02</t>
  </si>
  <si>
    <t>23.02.2023 15:48:04</t>
  </si>
  <si>
    <t>23.02.2023 15:48:05</t>
  </si>
  <si>
    <t>23.02.2023 15:48:07</t>
  </si>
  <si>
    <t>23.02.2023 15:48:10</t>
  </si>
  <si>
    <t>23.02.2023 15:48:41</t>
  </si>
  <si>
    <t>23.02.2023 15:48:43</t>
  </si>
  <si>
    <t>23.02.2023 15:48:44</t>
  </si>
  <si>
    <t>23.02.2023 15:48:46</t>
  </si>
  <si>
    <t>23.02.2023 15:48:47</t>
  </si>
  <si>
    <t>23.02.2023 15:48:49</t>
  </si>
  <si>
    <t>23.02.2023 15:48:50</t>
  </si>
  <si>
    <t>23.02.2023 15:48:53</t>
  </si>
  <si>
    <t>23.02.2023 15:48:55</t>
  </si>
  <si>
    <t>23.02.2023 15:48:58</t>
  </si>
  <si>
    <t>23.02.2023 15:48:59</t>
  </si>
  <si>
    <t>23.02.2023 15:49:01</t>
  </si>
  <si>
    <t>23.02.2023 15:49:14</t>
  </si>
  <si>
    <t>23.02.2023 15:49:16</t>
  </si>
  <si>
    <t>23.02.2023 15:49:17</t>
  </si>
  <si>
    <t>23.02.2023 15:49:19</t>
  </si>
  <si>
    <t>23.02.2023 15:49:20</t>
  </si>
  <si>
    <t>23.02.2023 15:49:22</t>
  </si>
  <si>
    <t>23.02.2023 15:49:32</t>
  </si>
  <si>
    <t>23.02.2023 15:49:34</t>
  </si>
  <si>
    <t>23.02.2023 15:49:35</t>
  </si>
  <si>
    <t>23.02.2023 15:49:37</t>
  </si>
  <si>
    <t>23.02.2023 15:49:38</t>
  </si>
  <si>
    <t>23.02.2023 15:49:40</t>
  </si>
  <si>
    <t>23.02.2023 15:49:41</t>
  </si>
  <si>
    <t>23.02.2023 15:49:55</t>
  </si>
  <si>
    <t>23.02.2023 15:49:56</t>
  </si>
  <si>
    <t>23.02.2023 15:49:58</t>
  </si>
  <si>
    <t>23.02.2023 15:50:01</t>
  </si>
  <si>
    <t>23.02.2023 15:50:02</t>
  </si>
  <si>
    <t>23.02.2023 15:50:04</t>
  </si>
  <si>
    <t>23.02.2023 15:50:05</t>
  </si>
  <si>
    <t>23.02.2023 15:51:09</t>
  </si>
  <si>
    <t>23.02.2023 15:51:11</t>
  </si>
  <si>
    <t>23.02.2023 15:51:12</t>
  </si>
  <si>
    <t>23.02.2023 15:51:14</t>
  </si>
  <si>
    <t>23.02.2023 15:51:17</t>
  </si>
  <si>
    <t>23.02.2023 15:51:18</t>
  </si>
  <si>
    <t>23.02.2023 15:51:20</t>
  </si>
  <si>
    <t>23.02.2023 15:51:21</t>
  </si>
  <si>
    <t>23.02.2023 15:51:42</t>
  </si>
  <si>
    <t>23.02.2023 15:51:45</t>
  </si>
  <si>
    <t>23.02.2023 15:51:47</t>
  </si>
  <si>
    <t>23.02.2023 15:51:48</t>
  </si>
  <si>
    <t>23.02.2023 15:51:50</t>
  </si>
  <si>
    <t>23.02.2023 15:51:51</t>
  </si>
  <si>
    <t>23.02.2023 15:51:53</t>
  </si>
  <si>
    <t>23.02.2023 15:53:11</t>
  </si>
  <si>
    <t>23.02.2023 15:53:12</t>
  </si>
  <si>
    <t>23.02.2023 15:53:14</t>
  </si>
  <si>
    <t>23.02.2023 15:53:15</t>
  </si>
  <si>
    <t>23.02.2023 15:53:18</t>
  </si>
  <si>
    <t>23.02.2023 15:53:20</t>
  </si>
  <si>
    <t>23.02.2023 15:53:21</t>
  </si>
  <si>
    <t>23.02.2023 15:53:24</t>
  </si>
  <si>
    <t>23.02.2023 15:53:26</t>
  </si>
  <si>
    <t>23.02.2023 15:53:27</t>
  </si>
  <si>
    <t>23.02.2023 15:53:30</t>
  </si>
  <si>
    <t>23.02.2023 15:53:32</t>
  </si>
  <si>
    <t>23.02.2023 15:53:33</t>
  </si>
  <si>
    <t>23.02.2023 15:53:42</t>
  </si>
  <si>
    <t>23.02.2023 15:53:44</t>
  </si>
  <si>
    <t>23.02.2023 15:53:45</t>
  </si>
  <si>
    <t>23.02.2023 15:53:47</t>
  </si>
  <si>
    <t>23.02.2023 15:53:48</t>
  </si>
  <si>
    <t>23.02.2023 15:53:50</t>
  </si>
  <si>
    <t>23.02.2023 15:53:51</t>
  </si>
  <si>
    <t>23.02.2023 15:53:54</t>
  </si>
  <si>
    <t>23.02.2023 15:53:56</t>
  </si>
  <si>
    <t>23.02.2023 15:55:21</t>
  </si>
  <si>
    <t>23.02.2023 15:55:23</t>
  </si>
  <si>
    <t>23.02.2023 15:55:24</t>
  </si>
  <si>
    <t>23.02.2023 15:55:26</t>
  </si>
  <si>
    <t>23.02.2023 15:55:27</t>
  </si>
  <si>
    <t>23.02.2023 15:55:29</t>
  </si>
  <si>
    <t>23.02.2023 15:55:30</t>
  </si>
  <si>
    <t>23.02.2023 15:55:32</t>
  </si>
  <si>
    <t>23.02.2023 15:55:33</t>
  </si>
  <si>
    <t>23.02.2023 15:55:54</t>
  </si>
  <si>
    <t>23.02.2023 15:55:56</t>
  </si>
  <si>
    <t>23.02.2023 15:55:57</t>
  </si>
  <si>
    <t>23.02.2023 15:56:00</t>
  </si>
  <si>
    <t>23.02.2023 15:56:02</t>
  </si>
  <si>
    <t>23.02.2023 15:56:06</t>
  </si>
  <si>
    <t>23.02.2023 15:56:09</t>
  </si>
  <si>
    <t>23.02.2023 15:56:11</t>
  </si>
  <si>
    <t>23.02.2023 15:56:12</t>
  </si>
  <si>
    <t>23.02.2023 15:56:14</t>
  </si>
  <si>
    <t>23.02.2023 15:56:15</t>
  </si>
  <si>
    <t>23.02.2023 15:56:36</t>
  </si>
  <si>
    <t>23.02.2023 15:56:38</t>
  </si>
  <si>
    <t>23.02.2023 15:56:39</t>
  </si>
  <si>
    <t>23.02.2023 15:56:41</t>
  </si>
  <si>
    <t>23.02.2023 15:56:42</t>
  </si>
  <si>
    <t>23.02.2023 15:56:44</t>
  </si>
  <si>
    <t>23.02.2023 15:57:53</t>
  </si>
  <si>
    <t>23.02.2023 15:57:54</t>
  </si>
  <si>
    <t>23.02.2023 15:57:56</t>
  </si>
  <si>
    <t>23.02.2023 15:58:02</t>
  </si>
  <si>
    <t>23.02.2023 15:59:08</t>
  </si>
  <si>
    <t>23.02.2023 15:59:09</t>
  </si>
  <si>
    <t>23.02.2023 15:59:11</t>
  </si>
  <si>
    <t>23.02.2023 16:00:15</t>
  </si>
  <si>
    <t>23.02.2023 16:00:17</t>
  </si>
  <si>
    <t>23.02.2023 16:00:18</t>
  </si>
  <si>
    <t>23.02.2023 16:00:20</t>
  </si>
  <si>
    <t>23.02.2023 16:00:23</t>
  </si>
  <si>
    <t>23.02.2023 16:00:24</t>
  </si>
  <si>
    <t>23.02.2023 16:00:26</t>
  </si>
  <si>
    <t>23.02.2023 16:00:27</t>
  </si>
  <si>
    <t>23.02.2023 16:00:30</t>
  </si>
  <si>
    <t>23.02.2023 16:00:32</t>
  </si>
  <si>
    <t>23.02.2023 16:00:33</t>
  </si>
  <si>
    <t>23.02.2023 16:00:42</t>
  </si>
  <si>
    <t>23.02.2023 16:00:44</t>
  </si>
  <si>
    <t>23.02.2023 16:00:45</t>
  </si>
  <si>
    <t>23.02.2023 16:00:47</t>
  </si>
  <si>
    <t>23.02.2023 16:00:48</t>
  </si>
  <si>
    <t>23.02.2023 16:00:50</t>
  </si>
  <si>
    <t>23.02.2023 16:00:51</t>
  </si>
  <si>
    <t>23.02.2023 16:00:53</t>
  </si>
  <si>
    <t>23.02.2023 16:00:54</t>
  </si>
  <si>
    <t>23.02.2023 16:00:56</t>
  </si>
  <si>
    <t>23.02.2023 16:01:15</t>
  </si>
  <si>
    <t>23.02.2023 16:01:17</t>
  </si>
  <si>
    <t>23.02.2023 16:01:18</t>
  </si>
  <si>
    <t>23.02.2023 16:01:20</t>
  </si>
  <si>
    <t>23.02.2023 16:01:23</t>
  </si>
  <si>
    <t>23.02.2023 16:01:24</t>
  </si>
  <si>
    <t>23.02.2023 16:01:26</t>
  </si>
  <si>
    <t>23.02.2023 16:01:27</t>
  </si>
  <si>
    <t>23.02.2023 16:02:32</t>
  </si>
  <si>
    <t>23.02.2023 16:02:33</t>
  </si>
  <si>
    <t>23.02.2023 16:02:35</t>
  </si>
  <si>
    <t>23.02.2023 16:02:36</t>
  </si>
  <si>
    <t>23.02.2023 16:02:38</t>
  </si>
  <si>
    <t>23.02.2023 16:02:39</t>
  </si>
  <si>
    <t>23.02.2023 16:02:41</t>
  </si>
  <si>
    <t>23.02.2023 16:02:42</t>
  </si>
  <si>
    <t>23.02.2023 16:02:44</t>
  </si>
  <si>
    <t>23.02.2023 16:02:45</t>
  </si>
  <si>
    <t>23.02.2023 16:02:47</t>
  </si>
  <si>
    <t>23.02.2023 16:02:48</t>
  </si>
  <si>
    <t>23.02.2023 16:03:02</t>
  </si>
  <si>
    <t>23.02.2023 16:03:03</t>
  </si>
  <si>
    <t>23.02.2023 16:03:05</t>
  </si>
  <si>
    <t>23.02.2023 16:03:06</t>
  </si>
  <si>
    <t>23.02.2023 16:03:08</t>
  </si>
  <si>
    <t>23.02.2023 16:03:09</t>
  </si>
  <si>
    <t>23.02.2023 16:03:11</t>
  </si>
  <si>
    <t>23.02.2023 16:03:12</t>
  </si>
  <si>
    <t>23.02.2023 16:03:14</t>
  </si>
  <si>
    <t>23.02.2023 16:03:54</t>
  </si>
  <si>
    <t>23.02.2023 16:03:59</t>
  </si>
  <si>
    <t>23.02.2023 16:04:00</t>
  </si>
  <si>
    <t>23.02.2023 16:04:02</t>
  </si>
  <si>
    <t>23.02.2023 16:04:03</t>
  </si>
  <si>
    <t>23.02.2023 16:04:05</t>
  </si>
  <si>
    <t>23.02.2023 16:04:06</t>
  </si>
  <si>
    <t>23.02.2023 16:04:08</t>
  </si>
  <si>
    <t>23.02.2023 16:04:09</t>
  </si>
  <si>
    <t>23.02.2023 16:04:11</t>
  </si>
  <si>
    <t>23.02.2023 16:04:23</t>
  </si>
  <si>
    <t>23.02.2023 16:04:24</t>
  </si>
  <si>
    <t>23.02.2023 16:04:26</t>
  </si>
  <si>
    <t>23.02.2023 16:04:27</t>
  </si>
  <si>
    <t>23.02.2023 16:04:29</t>
  </si>
  <si>
    <t>23.02.2023 16:04:30</t>
  </si>
  <si>
    <t>23.02.2023 16:04:32</t>
  </si>
  <si>
    <t>23.02.2023 16:04:36</t>
  </si>
  <si>
    <t>23.02.2023 16:04:38</t>
  </si>
  <si>
    <t>23.02.2023 16:05:11</t>
  </si>
  <si>
    <t>23.02.2023 16:05:12</t>
  </si>
  <si>
    <t>23.02.2023 16:05:14</t>
  </si>
  <si>
    <t>23.02.2023 16:05:15</t>
  </si>
  <si>
    <t>23.02.2023 16:05:17</t>
  </si>
  <si>
    <t>23.02.2023 16:05:18</t>
  </si>
  <si>
    <t>23.02.2023 16:05:20</t>
  </si>
  <si>
    <t>23.02.2023 16:05:21</t>
  </si>
  <si>
    <t>23.02.2023 16:05:23</t>
  </si>
  <si>
    <t>23.02.2023 16:07:59</t>
  </si>
  <si>
    <t>23.02.2023 16:08:00</t>
  </si>
  <si>
    <t>23.02.2023 16:08:02</t>
  </si>
  <si>
    <t>23.02.2023 16:08:03</t>
  </si>
  <si>
    <t>23.02.2023 16:08:05</t>
  </si>
  <si>
    <t>23.02.2023 16:08:06</t>
  </si>
  <si>
    <t>23.02.2023 16:08:08</t>
  </si>
  <si>
    <t>23.02.2023 16:08:09</t>
  </si>
  <si>
    <t>23.02.2023 16:08:26</t>
  </si>
  <si>
    <t>23.02.2023 16:08:29</t>
  </si>
  <si>
    <t>23.02.2023 16:08:30</t>
  </si>
  <si>
    <t>23.02.2023 16:08:32</t>
  </si>
  <si>
    <t>23.02.2023 16:08:33</t>
  </si>
  <si>
    <t>23.02.2023 16:09:39</t>
  </si>
  <si>
    <t>23.02.2023 16:09:40</t>
  </si>
  <si>
    <t>23.02.2023 16:09:42</t>
  </si>
  <si>
    <t>23.02.2023 16:09:43</t>
  </si>
  <si>
    <t>23.02.2023 16:09:45</t>
  </si>
  <si>
    <t>23.02.2023 16:09:46</t>
  </si>
  <si>
    <t>23.02.2023 16:09:48</t>
  </si>
  <si>
    <t>23.02.2023 16:10:00</t>
  </si>
  <si>
    <t>23.02.2023 16:10:01</t>
  </si>
  <si>
    <t>23.02.2023 16:10:03</t>
  </si>
  <si>
    <t>23.02.2023 16:10:04</t>
  </si>
  <si>
    <t>23.02.2023 16:10:06</t>
  </si>
  <si>
    <t>23.02.2023 16:10:07</t>
  </si>
  <si>
    <t>23.02.2023 16:10:09</t>
  </si>
  <si>
    <t>23.02.2023 16:10:54</t>
  </si>
  <si>
    <t>23.02.2023 16:10:55</t>
  </si>
  <si>
    <t>23.02.2023 16:10:57</t>
  </si>
  <si>
    <t>23.02.2023 16:10:58</t>
  </si>
  <si>
    <t>23.02.2023 16:11:00</t>
  </si>
  <si>
    <t>23.02.2023 16:11:42</t>
  </si>
  <si>
    <t>23.02.2023 16:11:43</t>
  </si>
  <si>
    <t>23.02.2023 16:11:45</t>
  </si>
  <si>
    <t>23.02.2023 16:11:46</t>
  </si>
  <si>
    <t>23.02.2023 16:11:48</t>
  </si>
  <si>
    <t>23.02.2023 16:11:49</t>
  </si>
  <si>
    <t>23.02.2023 16:11:52</t>
  </si>
  <si>
    <t>23.02.2023 16:12:01</t>
  </si>
  <si>
    <t>23.02.2023 16:12:06</t>
  </si>
  <si>
    <t>23.02.2023 16:12:09</t>
  </si>
  <si>
    <t>23.02.2023 16:12:10</t>
  </si>
  <si>
    <t>23.02.2023 16:12:12</t>
  </si>
  <si>
    <t>23.02.2023 16:12:13</t>
  </si>
  <si>
    <t>23.02.2023 16:12:15</t>
  </si>
  <si>
    <t>23.02.2023 16:12:16</t>
  </si>
  <si>
    <t>23.02.2023 16:12:18</t>
  </si>
  <si>
    <t>23.02.2023 16:12:21</t>
  </si>
  <si>
    <t>23.02.2023 16:12:22</t>
  </si>
  <si>
    <t>23.02.2023 16:12:24</t>
  </si>
  <si>
    <t>23.02.2023 16:12:25</t>
  </si>
  <si>
    <t>23.02.2023 16:12:28</t>
  </si>
  <si>
    <t>23.02.2023 16:12:30</t>
  </si>
  <si>
    <t>23.02.2023 16:12:31</t>
  </si>
  <si>
    <t>23.02.2023 16:12:36</t>
  </si>
  <si>
    <t>23.02.2023 16:12:37</t>
  </si>
  <si>
    <t>23.02.2023 16:12:39</t>
  </si>
  <si>
    <t>23.02.2023 16:13:48</t>
  </si>
  <si>
    <t>23.02.2023 16:13:49</t>
  </si>
  <si>
    <t>23.02.2023 16:13:54</t>
  </si>
  <si>
    <t>23.02.2023 16:13:55</t>
  </si>
  <si>
    <t>23.02.2023 16:14:01</t>
  </si>
  <si>
    <t>23.02.2023 16:14:03</t>
  </si>
  <si>
    <t>23.02.2023 16:14:12</t>
  </si>
  <si>
    <t>23.02.2023 16:14:13</t>
  </si>
  <si>
    <t>23.02.2023 16:14:15</t>
  </si>
  <si>
    <t>23.02.2023 16:14:16</t>
  </si>
  <si>
    <t>23.02.2023 16:14:18</t>
  </si>
  <si>
    <t>23.02.2023 16:14:19</t>
  </si>
  <si>
    <t>23.02.2023 16:14:21</t>
  </si>
  <si>
    <t>23.02.2023 16:14:22</t>
  </si>
  <si>
    <t>23.02.2023 16:14:24</t>
  </si>
  <si>
    <t>23.02.2023 16:14:25</t>
  </si>
  <si>
    <t>23.02.2023 16:14:27</t>
  </si>
  <si>
    <t>23.02.2023 16:14:28</t>
  </si>
  <si>
    <t>23.02.2023 16:14:34</t>
  </si>
  <si>
    <t>23.02.2023 16:14:36</t>
  </si>
  <si>
    <t>23.02.2023 16:14:37</t>
  </si>
  <si>
    <t>23.02.2023 16:14:39</t>
  </si>
  <si>
    <t>23.02.2023 16:14:40</t>
  </si>
  <si>
    <t>23.02.2023 16:14:42</t>
  </si>
  <si>
    <t>23.02.2023 16:14:43</t>
  </si>
  <si>
    <t>23.02.2023 16:14:55</t>
  </si>
  <si>
    <t>23.02.2023 16:15:04</t>
  </si>
  <si>
    <t>23.02.2023 16:15:36</t>
  </si>
  <si>
    <t>23.02.2023 16:15:37</t>
  </si>
  <si>
    <t>23.02.2023 16:15:39</t>
  </si>
  <si>
    <t>23.02.2023 16:15:40</t>
  </si>
  <si>
    <t>23.02.2023 16:15:42</t>
  </si>
  <si>
    <t>23.02.2023 16:15:43</t>
  </si>
  <si>
    <t>23.02.2023 16:15:45</t>
  </si>
  <si>
    <t>23.02.2023 16:15:46</t>
  </si>
  <si>
    <t>23.02.2023 16:15:57</t>
  </si>
  <si>
    <t>23.02.2023 16:15:58</t>
  </si>
  <si>
    <t>23.02.2023 16:16:00</t>
  </si>
  <si>
    <t>23.02.2023 16:16:01</t>
  </si>
  <si>
    <t>23.02.2023 16:16:03</t>
  </si>
  <si>
    <t>23.02.2023 16:16:04</t>
  </si>
  <si>
    <t>23.02.2023 16:16:06</t>
  </si>
  <si>
    <t>23.02.2023 16:18:03</t>
  </si>
  <si>
    <t>23.02.2023 16:18:04</t>
  </si>
  <si>
    <t>23.02.2023 16:18:06</t>
  </si>
  <si>
    <t>23.02.2023 16:18:07</t>
  </si>
  <si>
    <t>23.02.2023 16:18:09</t>
  </si>
  <si>
    <t>23.02.2023 16:18:10</t>
  </si>
  <si>
    <t>23.02.2023 16:20:58</t>
  </si>
  <si>
    <t>23.02.2023 16:20:59</t>
  </si>
  <si>
    <t>23.02.2023 16:21:01</t>
  </si>
  <si>
    <t>23.02.2023 16:21:02</t>
  </si>
  <si>
    <t>23.02.2023 16:21:04</t>
  </si>
  <si>
    <t>23.02.2023 16:21:05</t>
  </si>
  <si>
    <t>23.02.2023 16:21:08</t>
  </si>
  <si>
    <t>23.02.2023 16:21:26</t>
  </si>
  <si>
    <t>23.02.2023 16:21:28</t>
  </si>
  <si>
    <t>23.02.2023 16:21:29</t>
  </si>
  <si>
    <t>23.02.2023 16:21:31</t>
  </si>
  <si>
    <t>23.02.2023 16:21:32</t>
  </si>
  <si>
    <t>23.02.2023 16:21:35</t>
  </si>
  <si>
    <t>23.02.2023 16:21:37</t>
  </si>
  <si>
    <t>23.02.2023 16:21:44</t>
  </si>
  <si>
    <t>23.02.2023 16:21:46</t>
  </si>
  <si>
    <t>23.02.2023 16:21:47</t>
  </si>
  <si>
    <t>23.02.2023 16:21:49</t>
  </si>
  <si>
    <t>23.02.2023 16:21:50</t>
  </si>
  <si>
    <t>23.02.2023 16:21:52</t>
  </si>
  <si>
    <t>23.02.2023 16:21:53</t>
  </si>
  <si>
    <t>23.02.2023 16:21:58</t>
  </si>
  <si>
    <t>23.02.2023 16:21:59</t>
  </si>
  <si>
    <t>23.02.2023 16:22:01</t>
  </si>
  <si>
    <t>23.02.2023 16:22:02</t>
  </si>
  <si>
    <t>23.02.2023 16:22:11</t>
  </si>
  <si>
    <t>23.02.2023 16:22:13</t>
  </si>
  <si>
    <t>23.02.2023 16:22:14</t>
  </si>
  <si>
    <t>23.02.2023 16:22:16</t>
  </si>
  <si>
    <t>23.02.2023 16:22:17</t>
  </si>
  <si>
    <t>23.02.2023 16:22:34</t>
  </si>
  <si>
    <t>23.02.2023 16:22:35</t>
  </si>
  <si>
    <t>23.02.2023 16:22:37</t>
  </si>
  <si>
    <t>23.02.2023 16:22:38</t>
  </si>
  <si>
    <t>23.02.2023 16:22:40</t>
  </si>
  <si>
    <t>23.02.2023 16:22:41</t>
  </si>
  <si>
    <t>23.02.2023 16:22:43</t>
  </si>
  <si>
    <t>23.02.2023 16:23:28</t>
  </si>
  <si>
    <t>23.02.2023 16:23:29</t>
  </si>
  <si>
    <t>23.02.2023 16:23:31</t>
  </si>
  <si>
    <t>23.02.2023 16:23:32</t>
  </si>
  <si>
    <t>23.02.2023 16:23:34</t>
  </si>
  <si>
    <t>23.02.2023 16:23:35</t>
  </si>
  <si>
    <t>23.02.2023 16:23:38</t>
  </si>
  <si>
    <t>23.02.2023 16:23:40</t>
  </si>
  <si>
    <t>23.02.2023 16:23:41</t>
  </si>
  <si>
    <t>23.02.2023 16:23:43</t>
  </si>
  <si>
    <t>23.02.2023 16:23:44</t>
  </si>
  <si>
    <t>23.02.2023 16:23:46</t>
  </si>
  <si>
    <t>23.02.2023 16:23:50</t>
  </si>
  <si>
    <t>23.02.2023 16:24:26</t>
  </si>
  <si>
    <t>23.02.2023 16:24:28</t>
  </si>
  <si>
    <t>23.02.2023 16:24:29</t>
  </si>
  <si>
    <t>23.02.2023 16:24:31</t>
  </si>
  <si>
    <t>23.02.2023 16:24:32</t>
  </si>
  <si>
    <t>23.02.2023 16:24:34</t>
  </si>
  <si>
    <t>23.02.2023 16:24:35</t>
  </si>
  <si>
    <t>23.02.2023 16:24:37</t>
  </si>
  <si>
    <t>23.02.2023 16:25:17</t>
  </si>
  <si>
    <t>23.02.2023 16:25:19</t>
  </si>
  <si>
    <t>23.02.2023 16:25:20</t>
  </si>
  <si>
    <t>23.02.2023 16:25:22</t>
  </si>
  <si>
    <t>23.02.2023 16:25:23</t>
  </si>
  <si>
    <t>23.02.2023 16:25:25</t>
  </si>
  <si>
    <t>23.02.2023 16:25:26</t>
  </si>
  <si>
    <t>23.02.2023 16:25:37</t>
  </si>
  <si>
    <t>23.02.2023 16:26:19</t>
  </si>
  <si>
    <t>23.02.2023 16:26:20</t>
  </si>
  <si>
    <t>23.02.2023 16:26:22</t>
  </si>
  <si>
    <t>23.02.2023 16:26:23</t>
  </si>
  <si>
    <t>23.02.2023 16:26:25</t>
  </si>
  <si>
    <t>23.02.2023 16:26:26</t>
  </si>
  <si>
    <t>23.02.2023 16:26:29</t>
  </si>
  <si>
    <t>23.02.2023 16:26:31</t>
  </si>
  <si>
    <t>23.02.2023 16:26:47</t>
  </si>
  <si>
    <t>23.02.2023 16:26:50</t>
  </si>
  <si>
    <t>23.02.2023 16:26:52</t>
  </si>
  <si>
    <t>23.02.2023 16:26:53</t>
  </si>
  <si>
    <t>23.02.2023 16:26:55</t>
  </si>
  <si>
    <t>23.02.2023 16:27:19</t>
  </si>
  <si>
    <t>23.02.2023 16:27:20</t>
  </si>
  <si>
    <t>23.02.2023 16:27:22</t>
  </si>
  <si>
    <t>23.02.2023 16:27:26</t>
  </si>
  <si>
    <t>23.02.2023 16:27:28</t>
  </si>
  <si>
    <t>23.02.2023 16:27:29</t>
  </si>
  <si>
    <t>23.02.2023 16:27:50</t>
  </si>
  <si>
    <t>23.02.2023 16:27:52</t>
  </si>
  <si>
    <t>23.02.2023 16:27:53</t>
  </si>
  <si>
    <t>23.02.2023 16:27:55</t>
  </si>
  <si>
    <t>23.02.2023 16:27:56</t>
  </si>
  <si>
    <t>23.02.2023 16:27:58</t>
  </si>
  <si>
    <t>23.02.2023 16:27:59</t>
  </si>
  <si>
    <t>23.02.2023 16:28:01</t>
  </si>
  <si>
    <t>23.02.2023 16:28:02</t>
  </si>
  <si>
    <t>23.02.2023 16:28:04</t>
  </si>
  <si>
    <t>23.02.2023 16:28:05</t>
  </si>
  <si>
    <t>23.02.2023 16:28:07</t>
  </si>
  <si>
    <t>23.02.2023 16:28:08</t>
  </si>
  <si>
    <t>23.02.2023 16:29:08</t>
  </si>
  <si>
    <t>23.02.2023 16:29:10</t>
  </si>
  <si>
    <t>23.02.2023 16:29:11</t>
  </si>
  <si>
    <t>23.02.2023 16:29:13</t>
  </si>
  <si>
    <t>23.02.2023 16:29:14</t>
  </si>
  <si>
    <t>23.02.2023 16:29:16</t>
  </si>
  <si>
    <t>23.02.2023 16:29:32</t>
  </si>
  <si>
    <t>23.02.2023 16:29:34</t>
  </si>
  <si>
    <t>23.02.2023 16:29:35</t>
  </si>
  <si>
    <t>23.02.2023 16:29:37</t>
  </si>
  <si>
    <t>23.02.2023 16:29:38</t>
  </si>
  <si>
    <t>23.02.2023 16:29:40</t>
  </si>
  <si>
    <t>23.02.2023 16:29:41</t>
  </si>
  <si>
    <t>23.02.2023 16:29:53</t>
  </si>
  <si>
    <t>23.02.2023 16:29:55</t>
  </si>
  <si>
    <t>23.02.2023 16:29:56</t>
  </si>
  <si>
    <t>23.02.2023 16:29:58</t>
  </si>
  <si>
    <t>23.02.2023 16:29:59</t>
  </si>
  <si>
    <t>23.02.2023 16:30:02</t>
  </si>
  <si>
    <t>23.02.2023 16:31:40</t>
  </si>
  <si>
    <t>23.02.2023 16:31:41</t>
  </si>
  <si>
    <t>23.02.2023 16:31:43</t>
  </si>
  <si>
    <t>23.02.2023 16:31:44</t>
  </si>
  <si>
    <t>23.02.2023 16:31:46</t>
  </si>
  <si>
    <t>23.02.2023 16:31:47</t>
  </si>
  <si>
    <t>23.02.2023 16:31:49</t>
  </si>
  <si>
    <t>23.02.2023 16:31:50</t>
  </si>
  <si>
    <t>23.02.2023 16:32:17</t>
  </si>
  <si>
    <t>23.02.2023 16:32:19</t>
  </si>
  <si>
    <t>23.02.2023 16:32:20</t>
  </si>
  <si>
    <t>23.02.2023 16:32:22</t>
  </si>
  <si>
    <t>23.02.2023 16:32:23</t>
  </si>
  <si>
    <t>23.02.2023 16:32:25</t>
  </si>
  <si>
    <t>23.02.2023 16:32:26</t>
  </si>
  <si>
    <t>23.02.2023 16:32:28</t>
  </si>
  <si>
    <t>23.02.2023 16:33:37</t>
  </si>
  <si>
    <t>23.02.2023 16:33:38</t>
  </si>
  <si>
    <t>23.02.2023 16:33:40</t>
  </si>
  <si>
    <t>23.02.2023 16:33:52</t>
  </si>
  <si>
    <t>23.02.2023 16:33:53</t>
  </si>
  <si>
    <t>23.02.2023 16:33:55</t>
  </si>
  <si>
    <t>23.02.2023 16:33:56</t>
  </si>
  <si>
    <t>23.02.2023 16:33:58</t>
  </si>
  <si>
    <t>23.02.2023 16:33:59</t>
  </si>
  <si>
    <t>23.02.2023 16:34:01</t>
  </si>
  <si>
    <t>23.02.2023 16:34:04</t>
  </si>
  <si>
    <t>23.02.2023 16:34:05</t>
  </si>
  <si>
    <t>23.02.2023 16:34:10</t>
  </si>
  <si>
    <t>23.02.2023 16:34:11</t>
  </si>
  <si>
    <t>23.02.2023 16:34:13</t>
  </si>
  <si>
    <t>23.02.2023 16:34:14</t>
  </si>
  <si>
    <t>23.02.2023 16:34:25</t>
  </si>
  <si>
    <t>23.02.2023 16:34:26</t>
  </si>
  <si>
    <t>23.02.2023 16:34:28</t>
  </si>
  <si>
    <t>23.02.2023 16:34:29</t>
  </si>
  <si>
    <t>23.02.2023 16:34:31</t>
  </si>
  <si>
    <t>23.02.2023 16:34:32</t>
  </si>
  <si>
    <t>23.02.2023 16:34:34</t>
  </si>
  <si>
    <t>23.02.2023 16:35:05</t>
  </si>
  <si>
    <t>23.02.2023 16:35:08</t>
  </si>
  <si>
    <t>23.02.2023 16:35:10</t>
  </si>
  <si>
    <t>23.02.2023 16:35:11</t>
  </si>
  <si>
    <t>23.02.2023 16:35:13</t>
  </si>
  <si>
    <t>23.02.2023 16:35:16</t>
  </si>
  <si>
    <t>23.02.2023 16:35:23</t>
  </si>
  <si>
    <t>23.02.2023 16:35:26</t>
  </si>
  <si>
    <t>23.02.2023 16:35:27</t>
  </si>
  <si>
    <t>23.02.2023 16:35:32</t>
  </si>
  <si>
    <t>23.02.2023 16:35:48</t>
  </si>
  <si>
    <t>23.02.2023 16:35:50</t>
  </si>
  <si>
    <t>23.02.2023 16:35:51</t>
  </si>
  <si>
    <t>23.02.2023 16:35:53</t>
  </si>
  <si>
    <t>23.02.2023 16:35:54</t>
  </si>
  <si>
    <t>23.02.2023 16:35:56</t>
  </si>
  <si>
    <t>23.02.2023 16:35:57</t>
  </si>
  <si>
    <t>23.02.2023 16:36:00</t>
  </si>
  <si>
    <t>23.02.2023 16:36:02</t>
  </si>
  <si>
    <t>23.02.2023 16:36:03</t>
  </si>
  <si>
    <t>23.02.2023 16:36:05</t>
  </si>
  <si>
    <t>23.02.2023 16:36:09</t>
  </si>
  <si>
    <t>23.02.2023 16:36:11</t>
  </si>
  <si>
    <t>23.02.2023 16:36:12</t>
  </si>
  <si>
    <t>23.02.2023 16:36:14</t>
  </si>
  <si>
    <t>23.02.2023 16:36:15</t>
  </si>
  <si>
    <t>23.02.2023 16:36:18</t>
  </si>
  <si>
    <t>23.02.2023 16:36:44</t>
  </si>
  <si>
    <t>23.02.2023 16:36:45</t>
  </si>
  <si>
    <t>23.02.2023 16:36:47</t>
  </si>
  <si>
    <t>23.02.2023 16:36:48</t>
  </si>
  <si>
    <t>23.02.2023 16:36:50</t>
  </si>
  <si>
    <t>23.02.2023 16:36:53</t>
  </si>
  <si>
    <t>23.02.2023 16:37:29</t>
  </si>
  <si>
    <t>23.02.2023 16:37:30</t>
  </si>
  <si>
    <t>23.02.2023 16:37:32</t>
  </si>
  <si>
    <t>23.02.2023 16:37:33</t>
  </si>
  <si>
    <t>23.02.2023 16:37:35</t>
  </si>
  <si>
    <t>23.02.2023 16:37:36</t>
  </si>
  <si>
    <t>23.02.2023 16:37:57</t>
  </si>
  <si>
    <t>23.02.2023 16:37:59</t>
  </si>
  <si>
    <t>23.02.2023 16:38:00</t>
  </si>
  <si>
    <t>23.02.2023 16:38:02</t>
  </si>
  <si>
    <t>23.02.2023 16:38:03</t>
  </si>
  <si>
    <t>23.02.2023 16:38:05</t>
  </si>
  <si>
    <t>23.02.2023 16:38:51</t>
  </si>
  <si>
    <t>23.02.2023 16:38:53</t>
  </si>
  <si>
    <t>23.02.2023 16:38:54</t>
  </si>
  <si>
    <t>23.02.2023 16:38:56</t>
  </si>
  <si>
    <t>23.02.2023 16:38:59</t>
  </si>
  <si>
    <t>23.02.2023 16:39:00</t>
  </si>
  <si>
    <t>23.02.2023 16:39:03</t>
  </si>
  <si>
    <t>23.02.2023 16:39:14</t>
  </si>
  <si>
    <t>23.02.2023 16:39:15</t>
  </si>
  <si>
    <t>23.02.2023 16:39:17</t>
  </si>
  <si>
    <t>23.02.2023 16:39:18</t>
  </si>
  <si>
    <t>23.02.2023 16:39:20</t>
  </si>
  <si>
    <t>23.02.2023 16:39:21</t>
  </si>
  <si>
    <t>23.02.2023 16:39:23</t>
  </si>
  <si>
    <t>23.02.2023 16:39:24</t>
  </si>
  <si>
    <t>23.02.2023 16:39:35</t>
  </si>
  <si>
    <t>23.02.2023 16:39:36</t>
  </si>
  <si>
    <t>23.02.2023 16:39:38</t>
  </si>
  <si>
    <t>23.02.2023 16:39:39</t>
  </si>
  <si>
    <t>23.02.2023 16:39:41</t>
  </si>
  <si>
    <t>23.02.2023 16:39:42</t>
  </si>
  <si>
    <t>23.02.2023 16:39:44</t>
  </si>
  <si>
    <t>23.02.2023 16:41:18</t>
  </si>
  <si>
    <t>23.02.2023 16:41:20</t>
  </si>
  <si>
    <t>23.02.2023 16:41:21</t>
  </si>
  <si>
    <t>23.02.2023 16:41:23</t>
  </si>
  <si>
    <t>23.02.2023 16:41:24</t>
  </si>
  <si>
    <t>23.02.2023 16:41:26</t>
  </si>
  <si>
    <t>23.02.2023 16:41:27</t>
  </si>
  <si>
    <t>23.02.2023 16:41:29</t>
  </si>
  <si>
    <t>23.02.2023 16:41:30</t>
  </si>
  <si>
    <t>23.02.2023 16:41:33</t>
  </si>
  <si>
    <t>23.02.2023 16:41:35</t>
  </si>
  <si>
    <t>23.02.2023 16:42:02</t>
  </si>
  <si>
    <t>23.02.2023 16:42:03</t>
  </si>
  <si>
    <t>23.02.2023 16:42:05</t>
  </si>
  <si>
    <t>23.02.2023 16:42:06</t>
  </si>
  <si>
    <t>23.02.2023 16:42:08</t>
  </si>
  <si>
    <t>23.02.2023 16:42:09</t>
  </si>
  <si>
    <t>23.02.2023 16:42:11</t>
  </si>
  <si>
    <t>23.02.2023 16:42:12</t>
  </si>
  <si>
    <t>23.02.2023 16:42:17</t>
  </si>
  <si>
    <t>23.02.2023 16:42:18</t>
  </si>
  <si>
    <t>23.02.2023 16:42:20</t>
  </si>
  <si>
    <t>23.02.2023 16:42:21</t>
  </si>
  <si>
    <t>23.02.2023 16:42:44</t>
  </si>
  <si>
    <t>23.02.2023 16:42:45</t>
  </si>
  <si>
    <t>23.02.2023 16:42:47</t>
  </si>
  <si>
    <t>23.02.2023 16:42:48</t>
  </si>
  <si>
    <t>23.02.2023 16:42:50</t>
  </si>
  <si>
    <t>23.02.2023 16:42:51</t>
  </si>
  <si>
    <t>23.02.2023 16:42:54</t>
  </si>
  <si>
    <t>23.02.2023 16:43:08</t>
  </si>
  <si>
    <t>23.02.2023 16:43:09</t>
  </si>
  <si>
    <t>23.02.2023 16:43:11</t>
  </si>
  <si>
    <t>23.02.2023 16:43:12</t>
  </si>
  <si>
    <t>23.02.2023 16:43:14</t>
  </si>
  <si>
    <t>23.02.2023 16:43:15</t>
  </si>
  <si>
    <t>23.02.2023 16:43:17</t>
  </si>
  <si>
    <t>23.02.2023 16:43:42</t>
  </si>
  <si>
    <t>23.02.2023 16:43:44</t>
  </si>
  <si>
    <t>23.02.2023 16:43:45</t>
  </si>
  <si>
    <t>23.02.2023 16:43:47</t>
  </si>
  <si>
    <t>23.02.2023 16:43:50</t>
  </si>
  <si>
    <t>23.02.2023 16:43:52</t>
  </si>
  <si>
    <t>23.02.2023 16:43:54</t>
  </si>
  <si>
    <t>23.02.2023 16:43:55</t>
  </si>
  <si>
    <t>23.02.2023 16:43:57</t>
  </si>
  <si>
    <t>23.02.2023 16:44:06</t>
  </si>
  <si>
    <t>23.02.2023 16:44:24</t>
  </si>
  <si>
    <t>23.02.2023 16:44:25</t>
  </si>
  <si>
    <t>23.02.2023 16:44:28</t>
  </si>
  <si>
    <t>23.02.2023 16:44:30</t>
  </si>
  <si>
    <t>23.02.2023 16:44:31</t>
  </si>
  <si>
    <t>23.02.2023 16:44:33</t>
  </si>
  <si>
    <t>23.02.2023 16:45:10</t>
  </si>
  <si>
    <t>23.02.2023 16:45:12</t>
  </si>
  <si>
    <t>23.02.2023 16:45:13</t>
  </si>
  <si>
    <t>23.02.2023 16:45:15</t>
  </si>
  <si>
    <t>23.02.2023 16:45:16</t>
  </si>
  <si>
    <t>23.02.2023 16:45:18</t>
  </si>
  <si>
    <t>23.02.2023 16:45:19</t>
  </si>
  <si>
    <t>23.02.2023 16:45:21</t>
  </si>
  <si>
    <t>23.02.2023 16:45:22</t>
  </si>
  <si>
    <t>23.02.2023 16:45:40</t>
  </si>
  <si>
    <t>23.02.2023 16:45:42</t>
  </si>
  <si>
    <t>23.02.2023 16:45:43</t>
  </si>
  <si>
    <t>23.02.2023 16:45:45</t>
  </si>
  <si>
    <t>23.02.2023 16:45:48</t>
  </si>
  <si>
    <t>23.02.2023 16:45:49</t>
  </si>
  <si>
    <t>23.02.2023 16:46:22</t>
  </si>
  <si>
    <t>23.02.2023 16:46:24</t>
  </si>
  <si>
    <t>23.02.2023 16:46:27</t>
  </si>
  <si>
    <t>23.02.2023 16:46:28</t>
  </si>
  <si>
    <t>23.02.2023 16:46:30</t>
  </si>
  <si>
    <t>23.02.2023 16:46:31</t>
  </si>
  <si>
    <t>23.02.2023 16:46:33</t>
  </si>
  <si>
    <t>23.02.2023 16:46:34</t>
  </si>
  <si>
    <t>23.02.2023 16:46:36</t>
  </si>
  <si>
    <t>23.02.2023 16:46:37</t>
  </si>
  <si>
    <t>23.02.2023 16:46:39</t>
  </si>
  <si>
    <t>23.02.2023 16:46:55</t>
  </si>
  <si>
    <t>23.02.2023 16:46:57</t>
  </si>
  <si>
    <t>23.02.2023 16:46:58</t>
  </si>
  <si>
    <t>23.02.2023 16:47:00</t>
  </si>
  <si>
    <t>23.02.2023 16:47:01</t>
  </si>
  <si>
    <t>23.02.2023 16:47:03</t>
  </si>
  <si>
    <t>23.02.2023 16:47:04</t>
  </si>
  <si>
    <t>23.02.2023 16:47:06</t>
  </si>
  <si>
    <t>23.02.2023 16:47:07</t>
  </si>
  <si>
    <t>23.02.2023 16:47:09</t>
  </si>
  <si>
    <t>23.02.2023 16:47:10</t>
  </si>
  <si>
    <t>23.02.2023 16:47:12</t>
  </si>
  <si>
    <t>23.02.2023 16:47:13</t>
  </si>
  <si>
    <t>23.02.2023 16:47:15</t>
  </si>
  <si>
    <t>23.02.2023 16:47:18</t>
  </si>
  <si>
    <t>23.02.2023 16:47:19</t>
  </si>
  <si>
    <t>23.02.2023 16:47:42</t>
  </si>
  <si>
    <t>23.02.2023 16:47:43</t>
  </si>
  <si>
    <t>23.02.2023 16:47:45</t>
  </si>
  <si>
    <t>23.02.2023 16:47:46</t>
  </si>
  <si>
    <t>23.02.2023 16:47:48</t>
  </si>
  <si>
    <t>23.02.2023 16:47:49</t>
  </si>
  <si>
    <t>23.02.2023 16:47:51</t>
  </si>
  <si>
    <t>23.02.2023 16:47:52</t>
  </si>
  <si>
    <t>23.02.2023 16:48:10</t>
  </si>
  <si>
    <t>23.02.2023 16:48:45</t>
  </si>
  <si>
    <t>23.02.2023 16:48:46</t>
  </si>
  <si>
    <t>23.02.2023 16:48:48</t>
  </si>
  <si>
    <t>23.02.2023 16:48:49</t>
  </si>
  <si>
    <t>23.02.2023 16:48:51</t>
  </si>
  <si>
    <t>23.02.2023 16:48:52</t>
  </si>
  <si>
    <t>23.02.2023 16:48:55</t>
  </si>
  <si>
    <t>23.02.2023 16:48:57</t>
  </si>
  <si>
    <t>23.02.2023 16:49:00</t>
  </si>
  <si>
    <t>23.02.2023 16:49:03</t>
  </si>
  <si>
    <t>23.02.2023 16:49:04</t>
  </si>
  <si>
    <t>23.02.2023 16:49:06</t>
  </si>
  <si>
    <t>23.02.2023 16:49:07</t>
  </si>
  <si>
    <t>23.02.2023 16:49:09</t>
  </si>
  <si>
    <t>23.02.2023 16:49:10</t>
  </si>
  <si>
    <t>23.02.2023 16:49:12</t>
  </si>
  <si>
    <t>23.02.2023 16:49:13</t>
  </si>
  <si>
    <t>23.02.2023 16:49:21</t>
  </si>
  <si>
    <t>23.02.2023 16:49:22</t>
  </si>
  <si>
    <t>23.02.2023 16:49:24</t>
  </si>
  <si>
    <t>23.02.2023 16:49:25</t>
  </si>
  <si>
    <t>23.02.2023 16:49:30</t>
  </si>
  <si>
    <t>23.02.2023 16:49:31</t>
  </si>
  <si>
    <t>23.02.2023 16:49:33</t>
  </si>
  <si>
    <t>23.02.2023 16:49:34</t>
  </si>
  <si>
    <t>23.02.2023 16:49:36</t>
  </si>
  <si>
    <t>23.02.2023 16:49:40</t>
  </si>
  <si>
    <t>23.02.2023 16:49:42</t>
  </si>
  <si>
    <t>23.02.2023 16:49:43</t>
  </si>
  <si>
    <t>23.02.2023 16:49:45</t>
  </si>
  <si>
    <t>23.02.2023 16:49:48</t>
  </si>
  <si>
    <t>23.02.2023 16:49:49</t>
  </si>
  <si>
    <t>23.02.2023 16:50:10</t>
  </si>
  <si>
    <t>23.02.2023 16:50:12</t>
  </si>
  <si>
    <t>23.02.2023 16:50:13</t>
  </si>
  <si>
    <t>23.02.2023 16:50:15</t>
  </si>
  <si>
    <t>23.02.2023 16:50:16</t>
  </si>
  <si>
    <t>23.02.2023 16:50:18</t>
  </si>
  <si>
    <t>23.02.2023 16:50:19</t>
  </si>
  <si>
    <t>23.02.2023 16:50:21</t>
  </si>
  <si>
    <t>23.02.2023 16:50:33</t>
  </si>
  <si>
    <t>23.02.2023 16:50:34</t>
  </si>
  <si>
    <t>23.02.2023 16:50:36</t>
  </si>
  <si>
    <t>23.02.2023 16:50:37</t>
  </si>
  <si>
    <t>23.02.2023 16:50:39</t>
  </si>
  <si>
    <t>23.02.2023 16:50:40</t>
  </si>
  <si>
    <t>23.02.2023 16:50:42</t>
  </si>
  <si>
    <t>23.02.2023 16:50:43</t>
  </si>
  <si>
    <t>23.02.2023 16:50:45</t>
  </si>
  <si>
    <t>23.02.2023 16:50:46</t>
  </si>
  <si>
    <t>23.02.2023 16:50:48</t>
  </si>
  <si>
    <t>23.02.2023 16:50:58</t>
  </si>
  <si>
    <t>23.02.2023 16:51:01</t>
  </si>
  <si>
    <t>23.02.2023 16:51:04</t>
  </si>
  <si>
    <t>23.02.2023 16:51:06</t>
  </si>
  <si>
    <t>23.02.2023 16:51:07</t>
  </si>
  <si>
    <t>23.02.2023 16:51:09</t>
  </si>
  <si>
    <t>23.02.2023 16:52:18</t>
  </si>
  <si>
    <t>23.02.2023 16:52:22</t>
  </si>
  <si>
    <t>23.02.2023 16:52:24</t>
  </si>
  <si>
    <t>23.02.2023 16:52:25</t>
  </si>
  <si>
    <t>23.02.2023 16:52:27</t>
  </si>
  <si>
    <t>23.02.2023 16:52:28</t>
  </si>
  <si>
    <t>23.02.2023 16:52:36</t>
  </si>
  <si>
    <t>23.02.2023 16:52:39</t>
  </si>
  <si>
    <t>23.02.2023 16:52:40</t>
  </si>
  <si>
    <t>23.02.2023 16:52:43</t>
  </si>
  <si>
    <t>23.02.2023 16:53:18</t>
  </si>
  <si>
    <t>23.02.2023 16:53:21</t>
  </si>
  <si>
    <t>23.02.2023 16:53:22</t>
  </si>
  <si>
    <t>23.02.2023 16:53:24</t>
  </si>
  <si>
    <t>23.02.2023 16:53:25</t>
  </si>
  <si>
    <t>23.02.2023 16:53:27</t>
  </si>
  <si>
    <t>23.02.2023 16:53:28</t>
  </si>
  <si>
    <t>23.02.2023 16:53:30</t>
  </si>
  <si>
    <t>23.02.2023 16:54:34</t>
  </si>
  <si>
    <t>23.02.2023 16:54:35</t>
  </si>
  <si>
    <t>23.02.2023 16:54:37</t>
  </si>
  <si>
    <t>23.02.2023 16:54:38</t>
  </si>
  <si>
    <t>23.02.2023 16:54:40</t>
  </si>
  <si>
    <t>23.02.2023 16:55:16</t>
  </si>
  <si>
    <t>23.02.2023 16:55:17</t>
  </si>
  <si>
    <t>23.02.2023 16:55:19</t>
  </si>
  <si>
    <t>23.02.2023 16:55:20</t>
  </si>
  <si>
    <t>23.02.2023 16:55:22</t>
  </si>
  <si>
    <t>23.02.2023 16:55:23</t>
  </si>
  <si>
    <t>23.02.2023 16:55:50</t>
  </si>
  <si>
    <t>23.02.2023 16:55:52</t>
  </si>
  <si>
    <t>23.02.2023 16:55:53</t>
  </si>
  <si>
    <t>23.02.2023 16:55:55</t>
  </si>
  <si>
    <t>23.02.2023 16:55:56</t>
  </si>
  <si>
    <t>23.02.2023 16:55:58</t>
  </si>
  <si>
    <t>23.02.2023 16:55:59</t>
  </si>
  <si>
    <t>23.02.2023 16:56:01</t>
  </si>
  <si>
    <t>23.02.2023 16:56:13</t>
  </si>
  <si>
    <t>23.02.2023 16:56:14</t>
  </si>
  <si>
    <t>23.02.2023 16:56:16</t>
  </si>
  <si>
    <t>23.02.2023 16:56:17</t>
  </si>
  <si>
    <t>23.02.2023 16:56:19</t>
  </si>
  <si>
    <t>23.02.2023 16:56:20</t>
  </si>
  <si>
    <t>23.02.2023 16:56:22</t>
  </si>
  <si>
    <t>23.02.2023 16:56:25</t>
  </si>
  <si>
    <t>23.02.2023 16:57:25</t>
  </si>
  <si>
    <t>23.02.2023 16:57:28</t>
  </si>
  <si>
    <t>23.02.2023 16:57:29</t>
  </si>
  <si>
    <t>23.02.2023 16:57:32</t>
  </si>
  <si>
    <t>23.02.2023 16:57:34</t>
  </si>
  <si>
    <t>23.02.2023 16:57:35</t>
  </si>
  <si>
    <t>23.02.2023 16:57:37</t>
  </si>
  <si>
    <t>23.02.2023 16:57:49</t>
  </si>
  <si>
    <t>23.02.2023 16:57:50</t>
  </si>
  <si>
    <t>23.02.2023 16:57:52</t>
  </si>
  <si>
    <t>23.02.2023 16:57:53</t>
  </si>
  <si>
    <t>23.02.2023 16:57:55</t>
  </si>
  <si>
    <t>23.02.2023 16:57:56</t>
  </si>
  <si>
    <t>23.02.2023 16:57:58</t>
  </si>
  <si>
    <t>23.02.2023 16:57:59</t>
  </si>
  <si>
    <t>23.02.2023 16:58:01</t>
  </si>
  <si>
    <t>23.02.2023 16:58:04</t>
  </si>
  <si>
    <t>23.02.2023 16:58:05</t>
  </si>
  <si>
    <t>23.02.2023 16:58:07</t>
  </si>
  <si>
    <t>23.02.2023 16:58:08</t>
  </si>
  <si>
    <t>23.02.2023 16:58:10</t>
  </si>
  <si>
    <t>23.02.2023 16:58:11</t>
  </si>
  <si>
    <t>23.02.2023 16:58:13</t>
  </si>
  <si>
    <t>23.02.2023 16:58:14</t>
  </si>
  <si>
    <t>23.02.2023 16:58:16</t>
  </si>
  <si>
    <t>23.02.2023 16:58:17</t>
  </si>
  <si>
    <t>23.02.2023 16:58:19</t>
  </si>
  <si>
    <t>23.02.2023 16:58:26</t>
  </si>
  <si>
    <t>23.02.2023 16:58:28</t>
  </si>
  <si>
    <t>23.02.2023 16:58:29</t>
  </si>
  <si>
    <t>23.02.2023 16:58:32</t>
  </si>
  <si>
    <t>23.02.2023 16:58:34</t>
  </si>
  <si>
    <t>23.02.2023 16:58:35</t>
  </si>
  <si>
    <t>23.02.2023 16:58:37</t>
  </si>
  <si>
    <t>23.02.2023 16:58:38</t>
  </si>
  <si>
    <t>23.02.2023 16:58:40</t>
  </si>
  <si>
    <t>23.02.2023 16:58:41</t>
  </si>
  <si>
    <t>23.02.2023 16:58:49</t>
  </si>
  <si>
    <t>23.02.2023 16:58:50</t>
  </si>
  <si>
    <t>23.02.2023 16:58:52</t>
  </si>
  <si>
    <t>23.02.2023 16:58:53</t>
  </si>
  <si>
    <t>23.02.2023 16:58:55</t>
  </si>
  <si>
    <t>23.02.2023 16:58:56</t>
  </si>
  <si>
    <t>23.02.2023 16:58:58</t>
  </si>
  <si>
    <t>23.02.2023 16:59:13</t>
  </si>
  <si>
    <t>23.02.2023 16:59:16</t>
  </si>
  <si>
    <t>23.02.2023 16:59:17</t>
  </si>
  <si>
    <t>23.02.2023 16:59:19</t>
  </si>
  <si>
    <t>23.02.2023 16:59:20</t>
  </si>
  <si>
    <t>23.02.2023 16:59:22</t>
  </si>
  <si>
    <t>23.02.2023 16:59:25</t>
  </si>
  <si>
    <t>23.02.2023 16:59:26</t>
  </si>
  <si>
    <t>23.02.2023 16:59:29</t>
  </si>
  <si>
    <t>23.02.2023 16:59:47</t>
  </si>
  <si>
    <t>23.02.2023 16:59:49</t>
  </si>
  <si>
    <t>23.02.2023 16:59:50</t>
  </si>
  <si>
    <t>23.02.2023 16:59:52</t>
  </si>
  <si>
    <t>23.02.2023 16:59:53</t>
  </si>
  <si>
    <t>23.02.2023 17:00:10</t>
  </si>
  <si>
    <t>23.02.2023 17:00:13</t>
  </si>
  <si>
    <t>23.02.2023 17:00:14</t>
  </si>
  <si>
    <t>23.02.2023 17:00:16</t>
  </si>
  <si>
    <t>23.02.2023 17:00:17</t>
  </si>
  <si>
    <t>23.02.2023 17:00:19</t>
  </si>
  <si>
    <t>23.02.2023 17:00:20</t>
  </si>
  <si>
    <t>23.02.2023 17:00:22</t>
  </si>
  <si>
    <t>23.02.2023 17:00:29</t>
  </si>
  <si>
    <t>23.02.2023 17:01:22</t>
  </si>
  <si>
    <t>23.02.2023 17:01:23</t>
  </si>
  <si>
    <t>23.02.2023 17:01:25</t>
  </si>
  <si>
    <t>23.02.2023 17:01:26</t>
  </si>
  <si>
    <t>23.02.2023 17:01:29</t>
  </si>
  <si>
    <t>23.02.2023 17:01:37</t>
  </si>
  <si>
    <t>23.02.2023 17:01:38</t>
  </si>
  <si>
    <t>23.02.2023 17:01:40</t>
  </si>
  <si>
    <t>23.02.2023 17:01:41</t>
  </si>
  <si>
    <t>23.02.2023 17:01:43</t>
  </si>
  <si>
    <t>23.02.2023 17:01:44</t>
  </si>
  <si>
    <t>23.02.2023 17:02:28</t>
  </si>
  <si>
    <t>23.02.2023 17:02:29</t>
  </si>
  <si>
    <t>23.02.2023 17:02:31</t>
  </si>
  <si>
    <t>23.02.2023 17:02:37</t>
  </si>
  <si>
    <t>23.02.2023 17:02:40</t>
  </si>
  <si>
    <t>23.02.2023 17:02:58</t>
  </si>
  <si>
    <t>23.02.2023 17:02:59</t>
  </si>
  <si>
    <t>23.02.2023 17:03:01</t>
  </si>
  <si>
    <t>23.02.2023 17:03:02</t>
  </si>
  <si>
    <t>23.02.2023 17:03:04</t>
  </si>
  <si>
    <t>23.02.2023 17:03:05</t>
  </si>
  <si>
    <t>23.02.2023 17:03:07</t>
  </si>
  <si>
    <t>23.02.2023 17:03:08</t>
  </si>
  <si>
    <t>23.02.2023 17:03:10</t>
  </si>
  <si>
    <t>23.02.2023 17:03:11</t>
  </si>
  <si>
    <t>23.02.2023 17:03:14</t>
  </si>
  <si>
    <t>23.02.2023 17:03:36</t>
  </si>
  <si>
    <t>23.02.2023 17:03:41</t>
  </si>
  <si>
    <t>23.02.2023 17:03:42</t>
  </si>
  <si>
    <t>23.02.2023 17:03:44</t>
  </si>
  <si>
    <t>23.02.2023 17:03:45</t>
  </si>
  <si>
    <t>23.02.2023 17:04:18</t>
  </si>
  <si>
    <t>23.02.2023 17:04:20</t>
  </si>
  <si>
    <t>23.02.2023 17:04:23</t>
  </si>
  <si>
    <t>23.02.2023 17:04:24</t>
  </si>
  <si>
    <t>23.02.2023 17:04:27</t>
  </si>
  <si>
    <t>23.02.2023 17:04:29</t>
  </si>
  <si>
    <t>23.02.2023 17:04:30</t>
  </si>
  <si>
    <t>23.02.2023 17:04:32</t>
  </si>
  <si>
    <t>23.02.2023 17:04:33</t>
  </si>
  <si>
    <t>23.02.2023 17:04:35</t>
  </si>
  <si>
    <t>23.02.2023 17:05:30</t>
  </si>
  <si>
    <t>23.02.2023 17:05:32</t>
  </si>
  <si>
    <t>23.02.2023 17:05:33</t>
  </si>
  <si>
    <t>23.02.2023 17:05:35</t>
  </si>
  <si>
    <t>23.02.2023 17:05:36</t>
  </si>
  <si>
    <t>23.02.2023 17:05:38</t>
  </si>
  <si>
    <t>23.02.2023 17:05:39</t>
  </si>
  <si>
    <t>23.02.2023 17:05:41</t>
  </si>
  <si>
    <t>23.02.2023 17:05:42</t>
  </si>
  <si>
    <t>23.02.2023 17:05:44</t>
  </si>
  <si>
    <t>23.02.2023 17:06:06</t>
  </si>
  <si>
    <t>23.02.2023 17:06:08</t>
  </si>
  <si>
    <t>23.02.2023 17:06:09</t>
  </si>
  <si>
    <t>23.02.2023 17:06:11</t>
  </si>
  <si>
    <t>23.02.2023 17:06:12</t>
  </si>
  <si>
    <t>23.02.2023 17:06:14</t>
  </si>
  <si>
    <t>23.02.2023 17:06:15</t>
  </si>
  <si>
    <t>23.02.2023 17:06:17</t>
  </si>
  <si>
    <t>23.02.2023 17:06:38</t>
  </si>
  <si>
    <t>23.02.2023 17:06:39</t>
  </si>
  <si>
    <t>23.02.2023 17:06:41</t>
  </si>
  <si>
    <t>23.02.2023 17:06:42</t>
  </si>
  <si>
    <t>23.02.2023 17:06:44</t>
  </si>
  <si>
    <t>23.02.2023 17:06:45</t>
  </si>
  <si>
    <t>23.02.2023 17:06:47</t>
  </si>
  <si>
    <t>23.02.2023 17:06:48</t>
  </si>
  <si>
    <t>23.02.2023 17:06:50</t>
  </si>
  <si>
    <t>23.02.2023 17:06:51</t>
  </si>
  <si>
    <t>23.02.2023 17:06:53</t>
  </si>
  <si>
    <t>23.02.2023 17:06:54</t>
  </si>
  <si>
    <t>23.02.2023 17:07:08</t>
  </si>
  <si>
    <t>23.02.2023 17:07:09</t>
  </si>
  <si>
    <t>23.02.2023 17:07:11</t>
  </si>
  <si>
    <t>23.02.2023 17:07:12</t>
  </si>
  <si>
    <t>23.02.2023 17:07:14</t>
  </si>
  <si>
    <t>23.02.2023 17:07:15</t>
  </si>
  <si>
    <t>23.02.2023 17:07:17</t>
  </si>
  <si>
    <t>23.02.2023 17:07:42</t>
  </si>
  <si>
    <t>23.02.2023 17:07:44</t>
  </si>
  <si>
    <t>23.02.2023 17:07:45</t>
  </si>
  <si>
    <t>23.02.2023 17:07:47</t>
  </si>
  <si>
    <t>23.02.2023 17:07:48</t>
  </si>
  <si>
    <t>23.02.2023 17:07:51</t>
  </si>
  <si>
    <t>23.02.2023 17:07:53</t>
  </si>
  <si>
    <t>23.02.2023 17:07:59</t>
  </si>
  <si>
    <t>23.02.2023 17:08:00</t>
  </si>
  <si>
    <t>23.02.2023 17:08:02</t>
  </si>
  <si>
    <t>23.02.2023 17:08:03</t>
  </si>
  <si>
    <t>23.02.2023 17:08:05</t>
  </si>
  <si>
    <t>23.02.2023 17:08:06</t>
  </si>
  <si>
    <t>23.02.2023 17:08:14</t>
  </si>
  <si>
    <t>23.02.2023 17:08:18</t>
  </si>
  <si>
    <t>23.02.2023 17:08:20</t>
  </si>
  <si>
    <t>23.02.2023 17:08:21</t>
  </si>
  <si>
    <t>23.02.2023 17:08:23</t>
  </si>
  <si>
    <t>23.02.2023 17:08:24</t>
  </si>
  <si>
    <t>23.02.2023 17:08:26</t>
  </si>
  <si>
    <t>23.02.2023 17:08:27</t>
  </si>
  <si>
    <t>23.02.2023 17:08:29</t>
  </si>
  <si>
    <t>23.02.2023 17:08:30</t>
  </si>
  <si>
    <t>23.02.2023 17:08:33</t>
  </si>
  <si>
    <t>23.02.2023 17:08:35</t>
  </si>
  <si>
    <t>23.02.2023 17:08:38</t>
  </si>
  <si>
    <t>23.02.2023 17:08:39</t>
  </si>
  <si>
    <t>23.02.2023 17:08:42</t>
  </si>
  <si>
    <t>23.02.2023 17:09:00</t>
  </si>
  <si>
    <t>23.02.2023 17:09:02</t>
  </si>
  <si>
    <t>23.02.2023 17:09:03</t>
  </si>
  <si>
    <t>23.02.2023 17:09:05</t>
  </si>
  <si>
    <t>23.02.2023 17:09:06</t>
  </si>
  <si>
    <t>23.02.2023 17:09:08</t>
  </si>
  <si>
    <t>23.02.2023 17:09:09</t>
  </si>
  <si>
    <t>23.02.2023 17:09:12</t>
  </si>
  <si>
    <t>23.02.2023 17:09:14</t>
  </si>
  <si>
    <t>23.02.2023 17:09:18</t>
  </si>
  <si>
    <t>23.02.2023 17:09:20</t>
  </si>
  <si>
    <t>23.02.2023 17:09:23</t>
  </si>
  <si>
    <t>23.02.2023 17:09:47</t>
  </si>
  <si>
    <t>23.02.2023 17:09:48</t>
  </si>
  <si>
    <t>23.02.2023 17:09:50</t>
  </si>
  <si>
    <t>23.02.2023 17:09:51</t>
  </si>
  <si>
    <t>23.02.2023 17:09:53</t>
  </si>
  <si>
    <t>23.02.2023 17:09:54</t>
  </si>
  <si>
    <t>23.02.2023 17:09:56</t>
  </si>
  <si>
    <t>23.02.2023 17:09:57</t>
  </si>
  <si>
    <t>23.02.2023 17:10:16</t>
  </si>
  <si>
    <t>23.02.2023 17:10:18</t>
  </si>
  <si>
    <t>23.02.2023 17:10:19</t>
  </si>
  <si>
    <t>23.02.2023 17:10:21</t>
  </si>
  <si>
    <t>23.02.2023 17:10:22</t>
  </si>
  <si>
    <t>23.02.2023 17:10:24</t>
  </si>
  <si>
    <t>23.02.2023 17:10:31</t>
  </si>
  <si>
    <t>23.02.2023 17:10:33</t>
  </si>
  <si>
    <t>23.02.2023 17:10:34</t>
  </si>
  <si>
    <t>23.02.2023 17:10:36</t>
  </si>
  <si>
    <t>23.02.2023 17:10:37</t>
  </si>
  <si>
    <t>23.02.2023 17:10:39</t>
  </si>
  <si>
    <t>23.02.2023 17:10:45</t>
  </si>
  <si>
    <t>23.02.2023 17:10:46</t>
  </si>
  <si>
    <t>23.02.2023 17:10:48</t>
  </si>
  <si>
    <t>23.02.2023 17:10:49</t>
  </si>
  <si>
    <t>23.02.2023 17:10:51</t>
  </si>
  <si>
    <t>23.02.2023 17:10:52</t>
  </si>
  <si>
    <t>23.02.2023 17:10:54</t>
  </si>
  <si>
    <t>23.02.2023 17:10:55</t>
  </si>
  <si>
    <t>23.02.2023 17:11:28</t>
  </si>
  <si>
    <t>23.02.2023 17:11:30</t>
  </si>
  <si>
    <t>23.02.2023 17:11:31</t>
  </si>
  <si>
    <t>23.02.2023 17:11:33</t>
  </si>
  <si>
    <t>23.02.2023 17:11:34</t>
  </si>
  <si>
    <t>23.02.2023 17:11:36</t>
  </si>
  <si>
    <t>23.02.2023 17:11:37</t>
  </si>
  <si>
    <t>23.02.2023 17:11:40</t>
  </si>
  <si>
    <t>23.02.2023 17:11:42</t>
  </si>
  <si>
    <t>23.02.2023 17:11:43</t>
  </si>
  <si>
    <t>23.02.2023 17:11:45</t>
  </si>
  <si>
    <t>23.02.2023 17:11:49</t>
  </si>
  <si>
    <t>23.02.2023 17:11:51</t>
  </si>
  <si>
    <t>23.02.2023 17:11:52</t>
  </si>
  <si>
    <t>23.02.2023 17:12:13</t>
  </si>
  <si>
    <t>23.02.2023 17:12:15</t>
  </si>
  <si>
    <t>23.02.2023 17:12:16</t>
  </si>
  <si>
    <t>23.02.2023 17:12:18</t>
  </si>
  <si>
    <t>23.02.2023 17:12:19</t>
  </si>
  <si>
    <t>23.02.2023 17:12:21</t>
  </si>
  <si>
    <t>23.02.2023 17:12:24</t>
  </si>
  <si>
    <t>23.02.2023 17:12:25</t>
  </si>
  <si>
    <t>23.02.2023 17:12:27</t>
  </si>
  <si>
    <t>23.02.2023 17:13:18</t>
  </si>
  <si>
    <t>23.02.2023 17:13:19</t>
  </si>
  <si>
    <t>23.02.2023 17:13:21</t>
  </si>
  <si>
    <t>23.02.2023 17:13:22</t>
  </si>
  <si>
    <t>23.02.2023 17:13:24</t>
  </si>
  <si>
    <t>23.02.2023 17:13:25</t>
  </si>
  <si>
    <t>23.02.2023 17:13:27</t>
  </si>
  <si>
    <t>23.02.2023 17:13:28</t>
  </si>
  <si>
    <t>23.02.2023 17:13:30</t>
  </si>
  <si>
    <t>23.02.2023 17:14:19</t>
  </si>
  <si>
    <t>23.02.2023 17:14:21</t>
  </si>
  <si>
    <t>23.02.2023 17:14:22</t>
  </si>
  <si>
    <t>23.02.2023 17:14:25</t>
  </si>
  <si>
    <t>23.02.2023 17:14:28</t>
  </si>
  <si>
    <t>23.02.2023 17:14:30</t>
  </si>
  <si>
    <t>23.02.2023 17:14:31</t>
  </si>
  <si>
    <t>23.02.2023 17:14:36</t>
  </si>
  <si>
    <t>23.02.2023 17:14:37</t>
  </si>
  <si>
    <t>23.02.2023 17:14:39</t>
  </si>
  <si>
    <t>23.02.2023 17:14:40</t>
  </si>
  <si>
    <t>23.02.2023 17:15:03</t>
  </si>
  <si>
    <t>23.02.2023 17:15:04</t>
  </si>
  <si>
    <t>23.02.2023 17:15:07</t>
  </si>
  <si>
    <t>23.02.2023 17:15:10</t>
  </si>
  <si>
    <t>23.02.2023 17:15:12</t>
  </si>
  <si>
    <t>23.02.2023 17:15:13</t>
  </si>
  <si>
    <t>23.02.2023 17:15:15</t>
  </si>
  <si>
    <t>23.02.2023 17:15:19</t>
  </si>
  <si>
    <t>23.02.2023 17:15:21</t>
  </si>
  <si>
    <t>23.02.2023 17:15:24</t>
  </si>
  <si>
    <t>23.02.2023 17:15:25</t>
  </si>
  <si>
    <t>23.02.2023 17:15:31</t>
  </si>
  <si>
    <t>23.02.2023 17:15:33</t>
  </si>
  <si>
    <t>23.02.2023 17:15:34</t>
  </si>
  <si>
    <t>23.02.2023 17:15:36</t>
  </si>
  <si>
    <t>23.02.2023 17:15:37</t>
  </si>
  <si>
    <t>23.02.2023 17:15:39</t>
  </si>
  <si>
    <t>23.02.2023 17:15:40</t>
  </si>
  <si>
    <t>23.02.2023 17:15:42</t>
  </si>
  <si>
    <t>23.02.2023 17:15:52</t>
  </si>
  <si>
    <t>23.02.2023 17:15:54</t>
  </si>
  <si>
    <t>23.02.2023 17:15:55</t>
  </si>
  <si>
    <t>23.02.2023 17:15:57</t>
  </si>
  <si>
    <t>23.02.2023 17:16:01</t>
  </si>
  <si>
    <t>23.02.2023 17:16:03</t>
  </si>
  <si>
    <t>23.02.2023 17:16:18</t>
  </si>
  <si>
    <t>23.02.2023 17:16:19</t>
  </si>
  <si>
    <t>23.02.2023 17:16:21</t>
  </si>
  <si>
    <t>23.02.2023 17:16:22</t>
  </si>
  <si>
    <t>23.02.2023 17:16:24</t>
  </si>
  <si>
    <t>23.02.2023 17:16:42</t>
  </si>
  <si>
    <t>23.02.2023 17:16:43</t>
  </si>
  <si>
    <t>23.02.2023 17:16:45</t>
  </si>
  <si>
    <t>23.02.2023 17:16:46</t>
  </si>
  <si>
    <t>23.02.2023 17:16:48</t>
  </si>
  <si>
    <t>23.02.2023 17:16:49</t>
  </si>
  <si>
    <t>23.02.2023 17:16:51</t>
  </si>
  <si>
    <t>23.02.2023 17:16:52</t>
  </si>
  <si>
    <t>23.02.2023 17:17:00</t>
  </si>
  <si>
    <t>23.02.2023 17:17:01</t>
  </si>
  <si>
    <t>23.02.2023 17:17:03</t>
  </si>
  <si>
    <t>23.02.2023 17:17:04</t>
  </si>
  <si>
    <t>23.02.2023 17:17:06</t>
  </si>
  <si>
    <t>23.02.2023 17:17:07</t>
  </si>
  <si>
    <t>23.02.2023 17:17:34</t>
  </si>
  <si>
    <t>23.02.2023 17:17:36</t>
  </si>
  <si>
    <t>23.02.2023 17:17:37</t>
  </si>
  <si>
    <t>23.02.2023 17:17:39</t>
  </si>
  <si>
    <t>23.02.2023 17:17:40</t>
  </si>
  <si>
    <t>23.02.2023 17:17:42</t>
  </si>
  <si>
    <t>23.02.2023 17:17:43</t>
  </si>
  <si>
    <t>23.02.2023 17:17:45</t>
  </si>
  <si>
    <t>23.02.2023 17:17:46</t>
  </si>
  <si>
    <t>23.02.2023 17:17:54</t>
  </si>
  <si>
    <t>23.02.2023 17:17:55</t>
  </si>
  <si>
    <t>23.02.2023 17:17:57</t>
  </si>
  <si>
    <t>23.02.2023 17:17:58</t>
  </si>
  <si>
    <t>23.02.2023 17:18:00</t>
  </si>
  <si>
    <t>23.02.2023 17:18:01</t>
  </si>
  <si>
    <t>23.02.2023 17:18:03</t>
  </si>
  <si>
    <t>23.02.2023 17:18:07</t>
  </si>
  <si>
    <t>23.02.2023 17:18:09</t>
  </si>
  <si>
    <t>23.02.2023 17:18:10</t>
  </si>
  <si>
    <t>23.02.2023 17:18:12</t>
  </si>
  <si>
    <t>23.02.2023 17:18:16</t>
  </si>
  <si>
    <t>23.02.2023 17:18:19</t>
  </si>
  <si>
    <t>23.02.2023 17:18:21</t>
  </si>
  <si>
    <t>23.02.2023 17:18:22</t>
  </si>
  <si>
    <t>23.02.2023 17:18:24</t>
  </si>
  <si>
    <t>23.02.2023 17:18:25</t>
  </si>
  <si>
    <t>23.02.2023 17:18:27</t>
  </si>
  <si>
    <t>23.02.2023 17:18:28</t>
  </si>
  <si>
    <t>23.02.2023 17:18:30</t>
  </si>
  <si>
    <t>23.02.2023 17:18:31</t>
  </si>
  <si>
    <t>23.02.2023 17:18:33</t>
  </si>
  <si>
    <t>23.02.2023 17:19:16</t>
  </si>
  <si>
    <t>23.02.2023 17:19:20</t>
  </si>
  <si>
    <t>23.02.2023 17:19:22</t>
  </si>
  <si>
    <t>23.02.2023 17:19:26</t>
  </si>
  <si>
    <t>23.02.2023 17:19:28</t>
  </si>
  <si>
    <t>23.02.2023 17:19:29</t>
  </si>
  <si>
    <t>23.02.2023 17:19:31</t>
  </si>
  <si>
    <t>23.02.2023 17:19:32</t>
  </si>
  <si>
    <t>23.02.2023 17:19:34</t>
  </si>
  <si>
    <t>23.02.2023 17:19:35</t>
  </si>
  <si>
    <t>23.02.2023 17:19:37</t>
  </si>
  <si>
    <t>23.02.2023 17:19:40</t>
  </si>
  <si>
    <t>23.02.2023 17:19:43</t>
  </si>
  <si>
    <t>23.02.2023 17:19:46</t>
  </si>
  <si>
    <t>23.02.2023 17:19:49</t>
  </si>
  <si>
    <t>23.02.2023 17:19:50</t>
  </si>
  <si>
    <t>23.02.2023 17:19:56</t>
  </si>
  <si>
    <t>23.02.2023 17:19:59</t>
  </si>
  <si>
    <t>23.02.2023 17:20:01</t>
  </si>
  <si>
    <t>23.02.2023 17:20:02</t>
  </si>
  <si>
    <t>23.02.2023 17:20:04</t>
  </si>
  <si>
    <t>23.02.2023 17:20:07</t>
  </si>
  <si>
    <t>23.02.2023 17:20:08</t>
  </si>
  <si>
    <t>23.02.2023 17:20:10</t>
  </si>
  <si>
    <t>23.02.2023 17:20:56</t>
  </si>
  <si>
    <t>23.02.2023 17:20:58</t>
  </si>
  <si>
    <t>23.02.2023 17:21:01</t>
  </si>
  <si>
    <t>23.02.2023 17:21:02</t>
  </si>
  <si>
    <t>23.02.2023 17:21:04</t>
  </si>
  <si>
    <t>23.02.2023 17:21:53</t>
  </si>
  <si>
    <t>23.02.2023 17:21:55</t>
  </si>
  <si>
    <t>23.02.2023 17:21:56</t>
  </si>
  <si>
    <t>23.02.2023 17:21:58</t>
  </si>
  <si>
    <t>23.02.2023 17:21:59</t>
  </si>
  <si>
    <t>23.02.2023 17:22:01</t>
  </si>
  <si>
    <t>23.02.2023 17:22:46</t>
  </si>
  <si>
    <t>23.02.2023 17:22:47</t>
  </si>
  <si>
    <t>23.02.2023 17:22:49</t>
  </si>
  <si>
    <t>23.02.2023 17:22:50</t>
  </si>
  <si>
    <t>23.02.2023 17:22:52</t>
  </si>
  <si>
    <t>23.02.2023 17:23:22</t>
  </si>
  <si>
    <t>23.02.2023 17:23:23</t>
  </si>
  <si>
    <t>23.02.2023 17:23:24</t>
  </si>
  <si>
    <t>23.02.2023 17:23:27</t>
  </si>
  <si>
    <t>23.02.2023 17:23:29</t>
  </si>
  <si>
    <t>23.02.2023 17:24:33</t>
  </si>
  <si>
    <t>23.02.2023 17:24:35</t>
  </si>
  <si>
    <t>23.02.2023 17:24:36</t>
  </si>
  <si>
    <t>23.02.2023 17:24:38</t>
  </si>
  <si>
    <t>23.02.2023 17:24:39</t>
  </si>
  <si>
    <t>23.02.2023 17:24:41</t>
  </si>
  <si>
    <t>23.02.2023 17:24:42</t>
  </si>
  <si>
    <t>23.02.2023 17:24:51</t>
  </si>
  <si>
    <t>23.02.2023 17:24:53</t>
  </si>
  <si>
    <t>23.02.2023 17:24:54</t>
  </si>
  <si>
    <t>23.02.2023 17:24:56</t>
  </si>
  <si>
    <t>23.02.2023 17:24:57</t>
  </si>
  <si>
    <t>23.02.2023 17:24:59</t>
  </si>
  <si>
    <t>23.02.2023 17:25:00</t>
  </si>
  <si>
    <t>23.02.2023 17:25:02</t>
  </si>
  <si>
    <t>23.02.2023 17:25:03</t>
  </si>
  <si>
    <t>23.02.2023 17:25:05</t>
  </si>
  <si>
    <t>23.02.2023 17:25:06</t>
  </si>
  <si>
    <t>23.02.2023 17:25:08</t>
  </si>
  <si>
    <t>23.02.2023 17:25:29</t>
  </si>
  <si>
    <t>23.02.2023 17:25:30</t>
  </si>
  <si>
    <t>23.02.2023 17:25:32</t>
  </si>
  <si>
    <t>23.02.2023 17:25:33</t>
  </si>
  <si>
    <t>23.02.2023 17:25:35</t>
  </si>
  <si>
    <t>23.02.2023 17:25:38</t>
  </si>
  <si>
    <t>23.02.2023 17:25:50</t>
  </si>
  <si>
    <t>23.02.2023 17:25:51</t>
  </si>
  <si>
    <t>23.02.2023 17:25:53</t>
  </si>
  <si>
    <t>23.02.2023 17:25:54</t>
  </si>
  <si>
    <t>23.02.2023 17:25:56</t>
  </si>
  <si>
    <t>23.02.2023 17:25:57</t>
  </si>
  <si>
    <t>23.02.2023 17:25:59</t>
  </si>
  <si>
    <t>23.02.2023 17:26:00</t>
  </si>
  <si>
    <t>23.02.2023 17:26:02</t>
  </si>
  <si>
    <t>23.02.2023 17:26:05</t>
  </si>
  <si>
    <t>23.02.2023 17:26:06</t>
  </si>
  <si>
    <t>23.02.2023 17:26:09</t>
  </si>
  <si>
    <t>23.02.2023 17:26:57</t>
  </si>
  <si>
    <t>23.02.2023 17:26:59</t>
  </si>
  <si>
    <t>23.02.2023 17:27:00</t>
  </si>
  <si>
    <t>23.02.2023 17:27:03</t>
  </si>
  <si>
    <t>23.02.2023 17:27:05</t>
  </si>
  <si>
    <t>23.02.2023 17:27:09</t>
  </si>
  <si>
    <t>23.02.2023 17:27:11</t>
  </si>
  <si>
    <t>23.02.2023 17:27:12</t>
  </si>
  <si>
    <t>23.02.2023 17:27:14</t>
  </si>
  <si>
    <t>23.02.2023 17:27:15</t>
  </si>
  <si>
    <t>23.02.2023 17:27:17</t>
  </si>
  <si>
    <t>23.02.2023 17:27:18</t>
  </si>
  <si>
    <t>23.02.2023 17:27:20</t>
  </si>
  <si>
    <t>23.02.2023 17:27:26</t>
  </si>
  <si>
    <t>23.02.2023 17:27:27</t>
  </si>
  <si>
    <t>23.02.2023 17:27:29</t>
  </si>
  <si>
    <t>23.02.2023 17:27:30</t>
  </si>
  <si>
    <t>23.02.2023 17:27:32</t>
  </si>
  <si>
    <t>23.02.2023 17:27:33</t>
  </si>
  <si>
    <t>23.02.2023 17:27:44</t>
  </si>
  <si>
    <t>23.02.2023 17:27:47</t>
  </si>
  <si>
    <t>23.02.2023 17:27:48</t>
  </si>
  <si>
    <t>23.02.2023 17:27:50</t>
  </si>
  <si>
    <t>23.02.2023 17:27:51</t>
  </si>
  <si>
    <t>23.02.2023 17:27:53</t>
  </si>
  <si>
    <t>23.02.2023 17:27:54</t>
  </si>
  <si>
    <t>23.02.2023 17:27:56</t>
  </si>
  <si>
    <t>23.02.2023 17:27:57</t>
  </si>
  <si>
    <t>23.02.2023 17:28:21</t>
  </si>
  <si>
    <t>23.02.2023 17:28:23</t>
  </si>
  <si>
    <t>23.02.2023 17:28:24</t>
  </si>
  <si>
    <t>23.02.2023 17:28:26</t>
  </si>
  <si>
    <t>23.02.2023 17:28:27</t>
  </si>
  <si>
    <t>23.02.2023 17:28:29</t>
  </si>
  <si>
    <t>23.02.2023 17:28:30</t>
  </si>
  <si>
    <t>23.02.2023 17:28:51</t>
  </si>
  <si>
    <t>23.02.2023 17:28:53</t>
  </si>
  <si>
    <t>23.02.2023 17:28:54</t>
  </si>
  <si>
    <t>23.02.2023 17:29:05</t>
  </si>
  <si>
    <t>23.02.2023 17:29:06</t>
  </si>
  <si>
    <t>23.02.2023 17:29:08</t>
  </si>
  <si>
    <t>23.02.2023 17:29:09</t>
  </si>
  <si>
    <t>23.02.2023 17:29:11</t>
  </si>
  <si>
    <t>23.02.2023 17:29:12</t>
  </si>
  <si>
    <t>23.02.2023 17:29:14</t>
  </si>
  <si>
    <t>23.02.2023 17:30:48</t>
  </si>
  <si>
    <t>23.02.2023 17:30:50</t>
  </si>
  <si>
    <t>23.02.2023 17:30:53</t>
  </si>
  <si>
    <t>23.02.2023 17:30:54</t>
  </si>
  <si>
    <t>23.02.2023 17:30:56</t>
  </si>
  <si>
    <t>23.02.2023 17:31:39</t>
  </si>
  <si>
    <t>23.02.2023 17:31:41</t>
  </si>
  <si>
    <t>23.02.2023 17:31:42</t>
  </si>
  <si>
    <t>23.02.2023 17:31:44</t>
  </si>
  <si>
    <t>23.02.2023 17:31:45</t>
  </si>
  <si>
    <t>23.02.2023 17:31:47</t>
  </si>
  <si>
    <t>23.02.2023 17:32:27</t>
  </si>
  <si>
    <t>23.02.2023 17:32:30</t>
  </si>
  <si>
    <t>23.02.2023 17:32:32</t>
  </si>
  <si>
    <t>23.02.2023 17:32:35</t>
  </si>
  <si>
    <t>23.02.2023 17:32:36</t>
  </si>
  <si>
    <t>23.02.2023 17:32:38</t>
  </si>
  <si>
    <t>23.02.2023 17:32:39</t>
  </si>
  <si>
    <t>23.02.2023 17:32:41</t>
  </si>
  <si>
    <t>23.02.2023 17:33:21</t>
  </si>
  <si>
    <t>23.02.2023 17:33:23</t>
  </si>
  <si>
    <t>23.02.2023 17:33:24</t>
  </si>
  <si>
    <t>23.02.2023 17:33:27</t>
  </si>
  <si>
    <t>23.02.2023 17:33:29</t>
  </si>
  <si>
    <t>23.02.2023 17:33:30</t>
  </si>
  <si>
    <t>23.02.2023 17:33:32</t>
  </si>
  <si>
    <t>23.02.2023 17:33:33</t>
  </si>
  <si>
    <t>23.02.2023 17:33:35</t>
  </si>
  <si>
    <t>23.02.2023 17:33:36</t>
  </si>
  <si>
    <t>23.02.2023 17:33:39</t>
  </si>
  <si>
    <t>23.02.2023 17:33:41</t>
  </si>
  <si>
    <t>23.02.2023 17:33:42</t>
  </si>
  <si>
    <t>23.02.2023 17:33:44</t>
  </si>
  <si>
    <t>23.02.2023 17:33:54</t>
  </si>
  <si>
    <t>23.02.2023 17:33:55</t>
  </si>
  <si>
    <t>23.02.2023 17:33:57</t>
  </si>
  <si>
    <t>23.02.2023 17:33:58</t>
  </si>
  <si>
    <t>23.02.2023 17:34:01</t>
  </si>
  <si>
    <t>23.02.2023 17:34:04</t>
  </si>
  <si>
    <t>23.02.2023 17:34:51</t>
  </si>
  <si>
    <t>23.02.2023 17:34:52</t>
  </si>
  <si>
    <t>23.02.2023 17:34:54</t>
  </si>
  <si>
    <t>23.02.2023 17:34:55</t>
  </si>
  <si>
    <t>23.02.2023 17:34:57</t>
  </si>
  <si>
    <t>23.02.2023 17:34:58</t>
  </si>
  <si>
    <t>23.02.2023 17:35:00</t>
  </si>
  <si>
    <t>23.02.2023 17:35:01</t>
  </si>
  <si>
    <t>23.02.2023 17:35:03</t>
  </si>
  <si>
    <t>23.02.2023 17:35:06</t>
  </si>
  <si>
    <t>23.02.2023 17:35:16</t>
  </si>
  <si>
    <t>23.02.2023 17:35:18</t>
  </si>
  <si>
    <t>23.02.2023 17:35:19</t>
  </si>
  <si>
    <t>23.02.2023 17:35:21</t>
  </si>
  <si>
    <t>23.02.2023 17:35:22</t>
  </si>
  <si>
    <t>23.02.2023 17:35:24</t>
  </si>
  <si>
    <t>23.02.2023 17:35:25</t>
  </si>
  <si>
    <t>23.02.2023 17:35:27</t>
  </si>
  <si>
    <t>23.02.2023 17:35:28</t>
  </si>
  <si>
    <t>23.02.2023 17:35:33</t>
  </si>
  <si>
    <t>23.02.2023 17:36:00</t>
  </si>
  <si>
    <t>23.02.2023 17:36:01</t>
  </si>
  <si>
    <t>23.02.2023 17:36:03</t>
  </si>
  <si>
    <t>23.02.2023 17:36:04</t>
  </si>
  <si>
    <t>23.02.2023 17:36:09</t>
  </si>
  <si>
    <t>23.02.2023 17:36:31</t>
  </si>
  <si>
    <t>23.02.2023 17:36:33</t>
  </si>
  <si>
    <t>23.02.2023 17:36:34</t>
  </si>
  <si>
    <t>23.02.2023 17:36:36</t>
  </si>
  <si>
    <t>23.02.2023 17:36:37</t>
  </si>
  <si>
    <t>23.02.2023 17:36:39</t>
  </si>
  <si>
    <t>23.02.2023 17:36:40</t>
  </si>
  <si>
    <t>23.02.2023 17:36:46</t>
  </si>
  <si>
    <t>23.02.2023 17:36:48</t>
  </si>
  <si>
    <t>23.02.2023 17:36:49</t>
  </si>
  <si>
    <t>23.02.2023 17:36:51</t>
  </si>
  <si>
    <t>23.02.2023 17:36:52</t>
  </si>
  <si>
    <t>23.02.2023 17:36:54</t>
  </si>
  <si>
    <t>23.02.2023 17:36:55</t>
  </si>
  <si>
    <t>23.02.2023 17:36:57</t>
  </si>
  <si>
    <t>23.02.2023 17:36:58</t>
  </si>
  <si>
    <t>23.02.2023 17:37:00</t>
  </si>
  <si>
    <t>23.02.2023 17:37:45</t>
  </si>
  <si>
    <t>23.02.2023 17:37:46</t>
  </si>
  <si>
    <t>23.02.2023 17:37:48</t>
  </si>
  <si>
    <t>23.02.2023 17:37:49</t>
  </si>
  <si>
    <t>23.02.2023 17:37:51</t>
  </si>
  <si>
    <t>23.02.2023 17:37:52</t>
  </si>
  <si>
    <t>23.02.2023 17:37:54</t>
  </si>
  <si>
    <t>23.02.2023 17:37:58</t>
  </si>
  <si>
    <t>23.02.2023 17:38:00</t>
  </si>
  <si>
    <t>23.02.2023 17:38:01</t>
  </si>
  <si>
    <t>23.02.2023 17:38:03</t>
  </si>
  <si>
    <t>23.02.2023 17:38:04</t>
  </si>
  <si>
    <t>23.02.2023 17:38:06</t>
  </si>
  <si>
    <t>23.02.2023 17:38:09</t>
  </si>
  <si>
    <t>23.02.2023 17:38:10</t>
  </si>
  <si>
    <t>23.02.2023 17:38:12</t>
  </si>
  <si>
    <t>23.02.2023 17:38:13</t>
  </si>
  <si>
    <t>23.02.2023 17:38:15</t>
  </si>
  <si>
    <t>23.02.2023 17:38:16</t>
  </si>
  <si>
    <t>23.02.2023 17:38:18</t>
  </si>
  <si>
    <t>23.02.2023 17:38:22</t>
  </si>
  <si>
    <t>23.02.2023 17:38:24</t>
  </si>
  <si>
    <t>23.02.2023 17:38:25</t>
  </si>
  <si>
    <t>23.02.2023 17:38:27</t>
  </si>
  <si>
    <t>23.02.2023 17:38:28</t>
  </si>
  <si>
    <t>23.02.2023 17:38:30</t>
  </si>
  <si>
    <t>23.02.2023 17:38:31</t>
  </si>
  <si>
    <t>23.02.2023 17:39:51</t>
  </si>
  <si>
    <t>23.02.2023 17:39:52</t>
  </si>
  <si>
    <t>23.02.2023 17:39:54</t>
  </si>
  <si>
    <t>23.02.2023 17:39:55</t>
  </si>
  <si>
    <t>23.02.2023 17:39:57</t>
  </si>
  <si>
    <t>23.02.2023 17:40:00</t>
  </si>
  <si>
    <t>23.02.2023 17:40:01</t>
  </si>
  <si>
    <t>23.02.2023 17:40:03</t>
  </si>
  <si>
    <t>23.02.2023 17:40:04</t>
  </si>
  <si>
    <t>23.02.2023 17:40:10</t>
  </si>
  <si>
    <t>23.02.2023 17:40:15</t>
  </si>
  <si>
    <t>23.02.2023 17:40:16</t>
  </si>
  <si>
    <t>23.02.2023 17:40:18</t>
  </si>
  <si>
    <t>23.02.2023 17:40:19</t>
  </si>
  <si>
    <t>23.02.2023 17:40:21</t>
  </si>
  <si>
    <t>23.02.2023 17:40:22</t>
  </si>
  <si>
    <t>23.02.2023 17:40:24</t>
  </si>
  <si>
    <t>23.02.2023 17:40:43</t>
  </si>
  <si>
    <t>23.02.2023 17:40:46</t>
  </si>
  <si>
    <t>23.02.2023 17:40:48</t>
  </si>
  <si>
    <t>23.02.2023 17:40:52</t>
  </si>
  <si>
    <t>23.02.2023 17:40:54</t>
  </si>
  <si>
    <t>23.02.2023 17:40:55</t>
  </si>
  <si>
    <t>23.02.2023 17:40:57</t>
  </si>
  <si>
    <t>23.02.2023 17:40:58</t>
  </si>
  <si>
    <t>23.02.2023 17:41:01</t>
  </si>
  <si>
    <t>23.02.2023 17:41:03</t>
  </si>
  <si>
    <t>23.02.2023 17:41:04</t>
  </si>
  <si>
    <t>23.02.2023 17:41:06</t>
  </si>
  <si>
    <t>23.02.2023 17:41:07</t>
  </si>
  <si>
    <t>23.02.2023 17:41:09</t>
  </si>
  <si>
    <t>23.02.2023 17:41:10</t>
  </si>
  <si>
    <t>23.02.2023 17:41:12</t>
  </si>
  <si>
    <t>23.02.2023 17:41:28</t>
  </si>
  <si>
    <t>23.02.2023 17:41:30</t>
  </si>
  <si>
    <t>23.02.2023 17:41:31</t>
  </si>
  <si>
    <t>23.02.2023 17:41:33</t>
  </si>
  <si>
    <t>23.02.2023 17:41:34</t>
  </si>
  <si>
    <t>23.02.2023 17:41:36</t>
  </si>
  <si>
    <t>23.02.2023 17:42:55</t>
  </si>
  <si>
    <t>23.02.2023 17:42:57</t>
  </si>
  <si>
    <t>23.02.2023 17:42:58</t>
  </si>
  <si>
    <t>23.02.2023 17:43:00</t>
  </si>
  <si>
    <t>23.02.2023 17:43:01</t>
  </si>
  <si>
    <t>23.02.2023 17:43:03</t>
  </si>
  <si>
    <t>23.02.2023 17:43:04</t>
  </si>
  <si>
    <t>23.02.2023 17:43:43</t>
  </si>
  <si>
    <t>23.02.2023 17:43:45</t>
  </si>
  <si>
    <t>23.02.2023 17:43:46</t>
  </si>
  <si>
    <t>23.02.2023 17:43:48</t>
  </si>
  <si>
    <t>23.02.2023 17:43:49</t>
  </si>
  <si>
    <t>23.02.2023 17:43:51</t>
  </si>
  <si>
    <t>23.02.2023 17:43:52</t>
  </si>
  <si>
    <t>23.02.2023 17:44:10</t>
  </si>
  <si>
    <t>23.02.2023 17:44:12</t>
  </si>
  <si>
    <t>23.02.2023 17:44:13</t>
  </si>
  <si>
    <t>23.02.2023 17:44:15</t>
  </si>
  <si>
    <t>23.02.2023 17:44:16</t>
  </si>
  <si>
    <t>23.02.2023 17:44:18</t>
  </si>
  <si>
    <t>23.02.2023 17:44:19</t>
  </si>
  <si>
    <t>23.02.2023 17:44:24</t>
  </si>
  <si>
    <t>23.02.2023 17:44:27</t>
  </si>
  <si>
    <t>23.02.2023 17:44:28</t>
  </si>
  <si>
    <t>23.02.2023 17:44:30</t>
  </si>
  <si>
    <t>23.02.2023 17:44:42</t>
  </si>
  <si>
    <t>23.02.2023 17:44:43</t>
  </si>
  <si>
    <t>23.02.2023 17:44:45</t>
  </si>
  <si>
    <t>23.02.2023 17:44:46</t>
  </si>
  <si>
    <t>23.02.2023 17:44:48</t>
  </si>
  <si>
    <t>23.02.2023 17:44:49</t>
  </si>
  <si>
    <t>23.02.2023 17:44:51</t>
  </si>
  <si>
    <t>23.02.2023 17:45:19</t>
  </si>
  <si>
    <t>23.02.2023 17:45:21</t>
  </si>
  <si>
    <t>23.02.2023 17:45:22</t>
  </si>
  <si>
    <t>23.02.2023 17:45:24</t>
  </si>
  <si>
    <t>23.02.2023 17:45:25</t>
  </si>
  <si>
    <t>23.02.2023 17:45:27</t>
  </si>
  <si>
    <t>23.02.2023 17:45:30</t>
  </si>
  <si>
    <t>23.02.2023 17:45:42</t>
  </si>
  <si>
    <t>23.02.2023 17:45:43</t>
  </si>
  <si>
    <t>23.02.2023 17:45:46</t>
  </si>
  <si>
    <t>23.02.2023 17:45:48</t>
  </si>
  <si>
    <t>23.02.2023 17:45:49</t>
  </si>
  <si>
    <t>23.02.2023 17:45:51</t>
  </si>
  <si>
    <t>23.02.2023 17:45:54</t>
  </si>
  <si>
    <t>23.02.2023 17:45:55</t>
  </si>
  <si>
    <t>23.02.2023 17:45:58</t>
  </si>
  <si>
    <t>23.02.2023 17:46:00</t>
  </si>
  <si>
    <t>23.02.2023 17:46:01</t>
  </si>
  <si>
    <t>23.02.2023 17:46:03</t>
  </si>
  <si>
    <t>23.02.2023 17:46:04</t>
  </si>
  <si>
    <t>23.02.2023 17:46:07</t>
  </si>
  <si>
    <t>23.02.2023 17:47:48</t>
  </si>
  <si>
    <t>23.02.2023 17:47:49</t>
  </si>
  <si>
    <t>23.02.2023 17:47:51</t>
  </si>
  <si>
    <t>23.02.2023 17:47:52</t>
  </si>
  <si>
    <t>23.02.2023 17:49:09</t>
  </si>
  <si>
    <t>23.02.2023 17:49:10</t>
  </si>
  <si>
    <t>23.02.2023 17:49:12</t>
  </si>
  <si>
    <t>23.02.2023 17:49:13</t>
  </si>
  <si>
    <t>23.02.2023 17:49:15</t>
  </si>
  <si>
    <t>23.02.2023 17:49:22</t>
  </si>
  <si>
    <t>23.02.2023 17:49:24</t>
  </si>
  <si>
    <t>23.02.2023 17:49:25</t>
  </si>
  <si>
    <t>23.02.2023 17:49:27</t>
  </si>
  <si>
    <t>23.02.2023 17:49:28</t>
  </si>
  <si>
    <t>23.02.2023 17:50:03</t>
  </si>
  <si>
    <t>23.02.2023 17:50:04</t>
  </si>
  <si>
    <t>23.02.2023 17:50:06</t>
  </si>
  <si>
    <t>23.02.2023 17:50:07</t>
  </si>
  <si>
    <t>23.02.2023 17:50:09</t>
  </si>
  <si>
    <t>23.02.2023 17:50:10</t>
  </si>
  <si>
    <t>23.02.2023 17:50:12</t>
  </si>
  <si>
    <t>23.02.2023 17:50:13</t>
  </si>
  <si>
    <t>23.02.2023 17:50:15</t>
  </si>
  <si>
    <t>23.02.2023 17:50:18</t>
  </si>
  <si>
    <t>23.02.2023 17:50:19</t>
  </si>
  <si>
    <t>23.02.2023 17:50:21</t>
  </si>
  <si>
    <t>23.02.2023 17:50:22</t>
  </si>
  <si>
    <t>23.02.2023 17:51:08</t>
  </si>
  <si>
    <t>23.02.2023 17:51:10</t>
  </si>
  <si>
    <t>23.02.2023 17:51:11</t>
  </si>
  <si>
    <t>23.02.2023 17:51:29</t>
  </si>
  <si>
    <t>23.02.2023 17:51:31</t>
  </si>
  <si>
    <t>23.02.2023 17:51:32</t>
  </si>
  <si>
    <t>23.02.2023 17:51:34</t>
  </si>
  <si>
    <t>23.02.2023 17:51:35</t>
  </si>
  <si>
    <t>23.02.2023 17:51:37</t>
  </si>
  <si>
    <t>23.02.2023 17:51:50</t>
  </si>
  <si>
    <t>23.02.2023 17:51:52</t>
  </si>
  <si>
    <t>23.02.2023 17:51:53</t>
  </si>
  <si>
    <t>23.02.2023 17:51:55</t>
  </si>
  <si>
    <t>23.02.2023 17:51:56</t>
  </si>
  <si>
    <t>23.02.2023 17:51:58</t>
  </si>
  <si>
    <t>23.02.2023 17:53:13</t>
  </si>
  <si>
    <t>23.02.2023 17:53:14</t>
  </si>
  <si>
    <t>23.02.2023 17:53:16</t>
  </si>
  <si>
    <t>23.02.2023 17:53:26</t>
  </si>
  <si>
    <t>23.02.2023 17:53:28</t>
  </si>
  <si>
    <t>23.02.2023 17:53:29</t>
  </si>
  <si>
    <t>23.02.2023 17:53:31</t>
  </si>
  <si>
    <t>23.02.2023 17:53:32</t>
  </si>
  <si>
    <t>23.02.2023 17:53:34</t>
  </si>
  <si>
    <t>23.02.2023 17:53:35</t>
  </si>
  <si>
    <t>23.02.2023 17:53:37</t>
  </si>
  <si>
    <t>23.02.2023 17:53:38</t>
  </si>
  <si>
    <t>23.02.2023 17:54:28</t>
  </si>
  <si>
    <t>23.02.2023 17:54:29</t>
  </si>
  <si>
    <t>23.02.2023 17:54:31</t>
  </si>
  <si>
    <t>23.02.2023 17:54:32</t>
  </si>
  <si>
    <t>23.02.2023 17:54:34</t>
  </si>
  <si>
    <t>23.02.2023 17:54:35</t>
  </si>
  <si>
    <t>23.02.2023 17:54:37</t>
  </si>
  <si>
    <t>23.02.2023 17:54:38</t>
  </si>
  <si>
    <t>23.02.2023 17:54:43</t>
  </si>
  <si>
    <t>23.02.2023 17:54:44</t>
  </si>
  <si>
    <t>23.02.2023 17:54:46</t>
  </si>
  <si>
    <t>23.02.2023 17:54:47</t>
  </si>
  <si>
    <t>23.02.2023 17:54:49</t>
  </si>
  <si>
    <t>23.02.2023 17:54:50</t>
  </si>
  <si>
    <t>23.02.2023 17:54:52</t>
  </si>
  <si>
    <t>23.02.2023 17:55:35</t>
  </si>
  <si>
    <t>23.02.2023 17:55:37</t>
  </si>
  <si>
    <t>23.02.2023 17:55:38</t>
  </si>
  <si>
    <t>23.02.2023 17:55:41</t>
  </si>
  <si>
    <t>23.02.2023 17:55:43</t>
  </si>
  <si>
    <t>23.02.2023 17:55:44</t>
  </si>
  <si>
    <t>23.02.2023 17:55:46</t>
  </si>
  <si>
    <t>23.02.2023 17:55:47</t>
  </si>
  <si>
    <t>23.02.2023 17:57:16</t>
  </si>
  <si>
    <t>23.02.2023 17:57:17</t>
  </si>
  <si>
    <t>23.02.2023 17:57:19</t>
  </si>
  <si>
    <t>23.02.2023 17:57:22</t>
  </si>
  <si>
    <t>23.02.2023 17:57:23</t>
  </si>
  <si>
    <t>23.02.2023 17:57:26</t>
  </si>
  <si>
    <t>23.02.2023 17:57:29</t>
  </si>
  <si>
    <t>23.02.2023 17:57:31</t>
  </si>
  <si>
    <t>23.02.2023 17:57:32</t>
  </si>
  <si>
    <t>23.02.2023 17:57:35</t>
  </si>
  <si>
    <t>23.02.2023 17:57:37</t>
  </si>
  <si>
    <t>23.02.2023 17:57:38</t>
  </si>
  <si>
    <t>23.02.2023 17:57:40</t>
  </si>
  <si>
    <t>23.02.2023 17:57:41</t>
  </si>
  <si>
    <t>23.02.2023 17:57:43</t>
  </si>
  <si>
    <t>23.02.2023 17:57:44</t>
  </si>
  <si>
    <t>23.02.2023 17:57:46</t>
  </si>
  <si>
    <t>23.02.2023 17:57:56</t>
  </si>
  <si>
    <t>23.02.2023 17:57:58</t>
  </si>
  <si>
    <t>23.02.2023 17:57:59</t>
  </si>
  <si>
    <t>23.02.2023 17:58:01</t>
  </si>
  <si>
    <t>23.02.2023 17:58:02</t>
  </si>
  <si>
    <t>23.02.2023 17:58:04</t>
  </si>
  <si>
    <t>23.02.2023 17:58:05</t>
  </si>
  <si>
    <t>23.02.2023 17:58:07</t>
  </si>
  <si>
    <t>23.02.2023 17:58:35</t>
  </si>
  <si>
    <t>23.02.2023 17:58:37</t>
  </si>
  <si>
    <t>23.02.2023 17:58:38</t>
  </si>
  <si>
    <t>23.02.2023 17:58:40</t>
  </si>
  <si>
    <t>23.02.2023 17:58:41</t>
  </si>
  <si>
    <t>23.02.2023 17:58:43</t>
  </si>
  <si>
    <t>23.02.2023 17:58:44</t>
  </si>
  <si>
    <t>23.02.2023 17:59:01</t>
  </si>
  <si>
    <t>23.02.2023 17:59:02</t>
  </si>
  <si>
    <t>23.02.2023 17:59:04</t>
  </si>
  <si>
    <t>23.02.2023 17:59:05</t>
  </si>
  <si>
    <t>23.02.2023 17:59:07</t>
  </si>
  <si>
    <t>23.02.2023 17:59:08</t>
  </si>
  <si>
    <t>23.02.2023 17:59:10</t>
  </si>
  <si>
    <t>23.02.2023 17:59:11</t>
  </si>
  <si>
    <t>23.02.2023 17:59:13</t>
  </si>
  <si>
    <t>23.02.2023 17:59:14</t>
  </si>
  <si>
    <t>23.02.2023 17:59:16</t>
  </si>
  <si>
    <t>23.02.2023 17:59:17</t>
  </si>
  <si>
    <t>23.02.2023 17:59:20</t>
  </si>
  <si>
    <t>23.02.2023 17:59:22</t>
  </si>
  <si>
    <t>23.02.2023 17:59:23</t>
  </si>
  <si>
    <t>23.02.2023 17:59:25</t>
  </si>
  <si>
    <t>23.02.2023 17:59:26</t>
  </si>
  <si>
    <t>23.02.2023 17:59:28</t>
  </si>
  <si>
    <t>23.02.2023 17:59:29</t>
  </si>
  <si>
    <t>23.02.2023 17:59:32</t>
  </si>
  <si>
    <t>23.02.2023 17:59:44</t>
  </si>
  <si>
    <t>23.02.2023 17:59:46</t>
  </si>
  <si>
    <t>23.02.2023 17:59:47</t>
  </si>
  <si>
    <t>23.02.2023 17:59:49</t>
  </si>
  <si>
    <t>23.02.2023 17:59:50</t>
  </si>
  <si>
    <t>23.02.2023 17:59:52</t>
  </si>
  <si>
    <t>23.02.2023 18:00:02</t>
  </si>
  <si>
    <t>23.02.2023 18:00:04</t>
  </si>
  <si>
    <t>23.02.2023 18:00:05</t>
  </si>
  <si>
    <t>23.02.2023 18:00:07</t>
  </si>
  <si>
    <t>23.02.2023 18:00:08</t>
  </si>
  <si>
    <t>23.02.2023 18:00:10</t>
  </si>
  <si>
    <t>23.02.2023 18:00:11</t>
  </si>
  <si>
    <t>23.02.2023 18:00:13</t>
  </si>
  <si>
    <t>23.02.2023 18:00:32</t>
  </si>
  <si>
    <t>23.02.2023 18:00:34</t>
  </si>
  <si>
    <t>23.02.2023 18:00:35</t>
  </si>
  <si>
    <t>23.02.2023 18:00:37</t>
  </si>
  <si>
    <t>23.02.2023 18:00:38</t>
  </si>
  <si>
    <t>23.02.2023 18:00:40</t>
  </si>
  <si>
    <t>23.02.2023 18:00:41</t>
  </si>
  <si>
    <t>23.02.2023 18:00:43</t>
  </si>
  <si>
    <t>23.02.2023 18:01:58</t>
  </si>
  <si>
    <t>23.02.2023 18:01:59</t>
  </si>
  <si>
    <t>23.02.2023 18:02:01</t>
  </si>
  <si>
    <t>23.02.2023 18:02:02</t>
  </si>
  <si>
    <t>23.02.2023 18:02:04</t>
  </si>
  <si>
    <t>23.02.2023 18:02:05</t>
  </si>
  <si>
    <t>23.02.2023 18:02:07</t>
  </si>
  <si>
    <t>23.02.2023 18:02:08</t>
  </si>
  <si>
    <t>23.02.2023 18:02:10</t>
  </si>
  <si>
    <t>23.02.2023 18:02:11</t>
  </si>
  <si>
    <t>23.02.2023 18:02:13</t>
  </si>
  <si>
    <t>23.02.2023 18:02:14</t>
  </si>
  <si>
    <t>23.02.2023 18:02:17</t>
  </si>
  <si>
    <t>23.02.2023 18:02:19</t>
  </si>
  <si>
    <t>23.02.2023 18:02:46</t>
  </si>
  <si>
    <t>23.02.2023 18:02:47</t>
  </si>
  <si>
    <t>23.02.2023 18:02:49</t>
  </si>
  <si>
    <t>23.02.2023 18:02:53</t>
  </si>
  <si>
    <t>23.02.2023 18:02:55</t>
  </si>
  <si>
    <t>23.02.2023 18:03:23</t>
  </si>
  <si>
    <t>23.02.2023 18:03:25</t>
  </si>
  <si>
    <t>23.02.2023 18:03:26</t>
  </si>
  <si>
    <t>23.02.2023 18:03:28</t>
  </si>
  <si>
    <t>23.02.2023 18:03:29</t>
  </si>
  <si>
    <t>23.02.2023 18:03:31</t>
  </si>
  <si>
    <t>23.02.2023 18:03:32</t>
  </si>
  <si>
    <t>23.02.2023 18:03:37</t>
  </si>
  <si>
    <t>23.02.2023 18:03:38</t>
  </si>
  <si>
    <t>23.02.2023 18:03:40</t>
  </si>
  <si>
    <t>23.02.2023 18:03:41</t>
  </si>
  <si>
    <t>23.02.2023 18:03:43</t>
  </si>
  <si>
    <t>23.02.2023 18:03:44</t>
  </si>
  <si>
    <t>23.02.2023 18:04:23</t>
  </si>
  <si>
    <t>23.02.2023 18:04:25</t>
  </si>
  <si>
    <t>23.02.2023 18:04:26</t>
  </si>
  <si>
    <t>23.02.2023 18:04:28</t>
  </si>
  <si>
    <t>23.02.2023 18:04:35</t>
  </si>
  <si>
    <t>23.02.2023 18:04:37</t>
  </si>
  <si>
    <t>23.02.2023 18:04:38</t>
  </si>
  <si>
    <t>23.02.2023 18:04:44</t>
  </si>
  <si>
    <t>23.02.2023 18:04:47</t>
  </si>
  <si>
    <t>23.02.2023 18:04:49</t>
  </si>
  <si>
    <t>23.02.2023 18:04:50</t>
  </si>
  <si>
    <t>23.02.2023 18:04:52</t>
  </si>
  <si>
    <t>23.02.2023 18:04:53</t>
  </si>
  <si>
    <t>23.02.2023 18:04:55</t>
  </si>
  <si>
    <t>23.02.2023 18:04:56</t>
  </si>
  <si>
    <t>23.02.2023 18:05:25</t>
  </si>
  <si>
    <t>23.02.2023 18:05:26</t>
  </si>
  <si>
    <t>23.02.2023 18:05:27</t>
  </si>
  <si>
    <t>23.02.2023 18:05:29</t>
  </si>
  <si>
    <t>23.02.2023 18:05:30</t>
  </si>
  <si>
    <t>23.02.2023 18:05:32</t>
  </si>
  <si>
    <t>23.02.2023 18:05:33</t>
  </si>
  <si>
    <t>23.02.2023 18:06:11</t>
  </si>
  <si>
    <t>23.02.2023 18:06:12</t>
  </si>
  <si>
    <t>23.02.2023 18:06:14</t>
  </si>
  <si>
    <t>23.02.2023 18:06:15</t>
  </si>
  <si>
    <t>23.02.2023 18:06:17</t>
  </si>
  <si>
    <t>23.02.2023 18:06:18</t>
  </si>
  <si>
    <t>23.02.2023 18:06:21</t>
  </si>
  <si>
    <t>23.02.2023 18:06:24</t>
  </si>
  <si>
    <t>23.02.2023 18:06:26</t>
  </si>
  <si>
    <t>23.02.2023 18:06:27</t>
  </si>
  <si>
    <t>23.02.2023 18:06:29</t>
  </si>
  <si>
    <t>23.02.2023 18:06:30</t>
  </si>
  <si>
    <t>23.02.2023 18:06:32</t>
  </si>
  <si>
    <t>23.02.2023 18:06:44</t>
  </si>
  <si>
    <t>23.02.2023 18:06:45</t>
  </si>
  <si>
    <t>23.02.2023 18:06:47</t>
  </si>
  <si>
    <t>23.02.2023 18:06:48</t>
  </si>
  <si>
    <t>23.02.2023 18:06:50</t>
  </si>
  <si>
    <t>23.02.2023 18:06:51</t>
  </si>
  <si>
    <t>23.02.2023 18:07:11</t>
  </si>
  <si>
    <t>23.02.2023 18:07:12</t>
  </si>
  <si>
    <t>23.02.2023 18:07:15</t>
  </si>
  <si>
    <t>23.02.2023 18:07:17</t>
  </si>
  <si>
    <t>23.02.2023 18:07:18</t>
  </si>
  <si>
    <t>23.02.2023 18:07:20</t>
  </si>
  <si>
    <t>23.02.2023 18:07:21</t>
  </si>
  <si>
    <t>23.02.2023 18:07:23</t>
  </si>
  <si>
    <t>23.02.2023 18:07:50</t>
  </si>
  <si>
    <t>23.02.2023 18:07:51</t>
  </si>
  <si>
    <t>23.02.2023 18:07:53</t>
  </si>
  <si>
    <t>23.02.2023 18:07:54</t>
  </si>
  <si>
    <t>23.02.2023 18:07:57</t>
  </si>
  <si>
    <t>23.02.2023 18:07:59</t>
  </si>
  <si>
    <t>23.02.2023 18:08:23</t>
  </si>
  <si>
    <t>23.02.2023 18:08:24</t>
  </si>
  <si>
    <t>23.02.2023 18:08:27</t>
  </si>
  <si>
    <t>23.02.2023 18:08:30</t>
  </si>
  <si>
    <t>23.02.2023 18:08:32</t>
  </si>
  <si>
    <t>23.02.2023 18:08:33</t>
  </si>
  <si>
    <t>23.02.2023 18:08:35</t>
  </si>
  <si>
    <t>23.02.2023 18:08:36</t>
  </si>
  <si>
    <t>23.02.2023 18:08:38</t>
  </si>
  <si>
    <t>23.02.2023 18:08:41</t>
  </si>
  <si>
    <t>23.02.2023 18:08:42</t>
  </si>
  <si>
    <t>23.02.2023 18:08:43</t>
  </si>
  <si>
    <t>23.02.2023 18:08:45</t>
  </si>
  <si>
    <t>23.02.2023 18:08:46</t>
  </si>
  <si>
    <t>23.02.2023 18:08:48</t>
  </si>
  <si>
    <t>23.02.2023 18:08:49</t>
  </si>
  <si>
    <t>23.02.2023 18:09:42</t>
  </si>
  <si>
    <t>23.02.2023 18:09:43</t>
  </si>
  <si>
    <t>23.02.2023 18:09:45</t>
  </si>
  <si>
    <t>23.02.2023 18:09:46</t>
  </si>
  <si>
    <t>23.02.2023 18:09:48</t>
  </si>
  <si>
    <t>23.02.2023 18:09:49</t>
  </si>
  <si>
    <t>23.02.2023 18:09:52</t>
  </si>
  <si>
    <t>23.02.2023 18:09:58</t>
  </si>
  <si>
    <t>23.02.2023 18:10:00</t>
  </si>
  <si>
    <t>23.02.2023 18:10:01</t>
  </si>
  <si>
    <t>23.02.2023 18:10:03</t>
  </si>
  <si>
    <t>23.02.2023 18:10:04</t>
  </si>
  <si>
    <t>23.02.2023 18:10:07</t>
  </si>
  <si>
    <t>23.02.2023 18:10:09</t>
  </si>
  <si>
    <t>23.02.2023 18:10:19</t>
  </si>
  <si>
    <t>23.02.2023 18:10:21</t>
  </si>
  <si>
    <t>23.02.2023 18:10:22</t>
  </si>
  <si>
    <t>23.02.2023 18:10:24</t>
  </si>
  <si>
    <t>23.02.2023 18:10:25</t>
  </si>
  <si>
    <t>23.02.2023 18:10:27</t>
  </si>
  <si>
    <t>23.02.2023 18:10:28</t>
  </si>
  <si>
    <t>23.02.2023 18:10:36</t>
  </si>
  <si>
    <t>23.02.2023 18:10:37</t>
  </si>
  <si>
    <t>23.02.2023 18:10:39</t>
  </si>
  <si>
    <t>23.02.2023 18:11:31</t>
  </si>
  <si>
    <t>23.02.2023 18:11:36</t>
  </si>
  <si>
    <t>23.02.2023 18:11:48</t>
  </si>
  <si>
    <t>23.02.2023 18:11:49</t>
  </si>
  <si>
    <t>23.02.2023 18:11:51</t>
  </si>
  <si>
    <t>23.02.2023 18:11:52</t>
  </si>
  <si>
    <t>23.02.2023 18:11:54</t>
  </si>
  <si>
    <t>23.02.2023 18:11:55</t>
  </si>
  <si>
    <t>23.02.2023 18:11:57</t>
  </si>
  <si>
    <t>23.02.2023 18:11:58</t>
  </si>
  <si>
    <t>23.02.2023 18:12:00</t>
  </si>
  <si>
    <t>23.02.2023 18:12:01</t>
  </si>
  <si>
    <t>23.02.2023 18:12:03</t>
  </si>
  <si>
    <t>23.02.2023 18:12:04</t>
  </si>
  <si>
    <t>23.02.2023 18:12:06</t>
  </si>
  <si>
    <t>23.02.2023 18:12:22</t>
  </si>
  <si>
    <t>23.02.2023 18:12:24</t>
  </si>
  <si>
    <t>23.02.2023 18:12:25</t>
  </si>
  <si>
    <t>23.02.2023 18:12:27</t>
  </si>
  <si>
    <t>23.02.2023 18:12:28</t>
  </si>
  <si>
    <t>23.02.2023 18:12:30</t>
  </si>
  <si>
    <t>23.02.2023 18:13:07</t>
  </si>
  <si>
    <t>23.02.2023 18:13:09</t>
  </si>
  <si>
    <t>23.02.2023 18:13:10</t>
  </si>
  <si>
    <t>23.02.2023 18:13:12</t>
  </si>
  <si>
    <t>23.02.2023 18:13:13</t>
  </si>
  <si>
    <t>23.02.2023 18:13:15</t>
  </si>
  <si>
    <t>23.02.2023 18:13:16</t>
  </si>
  <si>
    <t>23.02.2023 18:13:18</t>
  </si>
  <si>
    <t>23.02.2023 18:13:19</t>
  </si>
  <si>
    <t>23.02.2023 18:13:21</t>
  </si>
  <si>
    <t>23.02.2023 18:13:22</t>
  </si>
  <si>
    <t>23.02.2023 18:13:24</t>
  </si>
  <si>
    <t>23.02.2023 18:13:25</t>
  </si>
  <si>
    <t>23.02.2023 18:14:00</t>
  </si>
  <si>
    <t>23.02.2023 18:14:01</t>
  </si>
  <si>
    <t>23.02.2023 18:14:03</t>
  </si>
  <si>
    <t>23.02.2023 18:14:04</t>
  </si>
  <si>
    <t>23.02.2023 18:14:06</t>
  </si>
  <si>
    <t>23.02.2023 18:14:07</t>
  </si>
  <si>
    <t>23.02.2023 18:14:09</t>
  </si>
  <si>
    <t>23.02.2023 18:14:12</t>
  </si>
  <si>
    <t>23.02.2023 18:16:46</t>
  </si>
  <si>
    <t>23.02.2023 18:16:48</t>
  </si>
  <si>
    <t>23.02.2023 18:16:49</t>
  </si>
  <si>
    <t>23.02.2023 18:16:51</t>
  </si>
  <si>
    <t>23.02.2023 18:16:52</t>
  </si>
  <si>
    <t>23.02.2023 18:16:54</t>
  </si>
  <si>
    <t>23.02.2023 18:16:55</t>
  </si>
  <si>
    <t>23.02.2023 18:16:57</t>
  </si>
  <si>
    <t>23.02.2023 18:17:12</t>
  </si>
  <si>
    <t>23.02.2023 18:17:13</t>
  </si>
  <si>
    <t>23.02.2023 18:17:15</t>
  </si>
  <si>
    <t>23.02.2023 18:17:16</t>
  </si>
  <si>
    <t>23.02.2023 18:17:18</t>
  </si>
  <si>
    <t>23.02.2023 18:17:19</t>
  </si>
  <si>
    <t>23.02.2023 18:17:39</t>
  </si>
  <si>
    <t>23.02.2023 18:17:40</t>
  </si>
  <si>
    <t>23.02.2023 18:17:42</t>
  </si>
  <si>
    <t>23.02.2023 18:17:45</t>
  </si>
  <si>
    <t>23.02.2023 18:17:46</t>
  </si>
  <si>
    <t>23.02.2023 18:17:49</t>
  </si>
  <si>
    <t>23.02.2023 18:17:51</t>
  </si>
  <si>
    <t>23.02.2023 18:18:31</t>
  </si>
  <si>
    <t>23.02.2023 18:18:33</t>
  </si>
  <si>
    <t>23.02.2023 18:18:34</t>
  </si>
  <si>
    <t>23.02.2023 18:18:36</t>
  </si>
  <si>
    <t>23.02.2023 18:18:37</t>
  </si>
  <si>
    <t>23.02.2023 18:18:39</t>
  </si>
  <si>
    <t>23.02.2023 18:18:40</t>
  </si>
  <si>
    <t>23.02.2023 18:18:42</t>
  </si>
  <si>
    <t>23.02.2023 18:19:00</t>
  </si>
  <si>
    <t>23.02.2023 18:19:01</t>
  </si>
  <si>
    <t>23.02.2023 18:19:04</t>
  </si>
  <si>
    <t>23.02.2023 18:19:06</t>
  </si>
  <si>
    <t>23.02.2023 18:19:07</t>
  </si>
  <si>
    <t>23.02.2023 18:19:09</t>
  </si>
  <si>
    <t>23.02.2023 18:19:10</t>
  </si>
  <si>
    <t>23.02.2023 18:19:12</t>
  </si>
  <si>
    <t>23.02.2023 18:19:40</t>
  </si>
  <si>
    <t>23.02.2023 18:19:42</t>
  </si>
  <si>
    <t>23.02.2023 18:19:43</t>
  </si>
  <si>
    <t>23.02.2023 18:19:48</t>
  </si>
  <si>
    <t>23.02.2023 18:19:49</t>
  </si>
  <si>
    <t>23.02.2023 18:19:51</t>
  </si>
  <si>
    <t>23.02.2023 18:19:52</t>
  </si>
  <si>
    <t>23.02.2023 18:20:57</t>
  </si>
  <si>
    <t>23.02.2023 18:20:58</t>
  </si>
  <si>
    <t>23.02.2023 18:21:00</t>
  </si>
  <si>
    <t>23.02.2023 18:21:01</t>
  </si>
  <si>
    <t>23.02.2023 18:21:04</t>
  </si>
  <si>
    <t>23.02.2023 18:21:06</t>
  </si>
  <si>
    <t>23.02.2023 18:21:07</t>
  </si>
  <si>
    <t>23.02.2023 18:21:09</t>
  </si>
  <si>
    <t>23.02.2023 18:21:10</t>
  </si>
  <si>
    <t>23.02.2023 18:21:12</t>
  </si>
  <si>
    <t>23.02.2023 18:21:13</t>
  </si>
  <si>
    <t>23.02.2023 18:21:15</t>
  </si>
  <si>
    <t>23.02.2023 18:21:16</t>
  </si>
  <si>
    <t>23.02.2023 18:21:18</t>
  </si>
  <si>
    <t>23.02.2023 18:21:36</t>
  </si>
  <si>
    <t>23.02.2023 18:21:42</t>
  </si>
  <si>
    <t>23.02.2023 18:21:43</t>
  </si>
  <si>
    <t>23.02.2023 18:21:46</t>
  </si>
  <si>
    <t>23.02.2023 18:21:48</t>
  </si>
  <si>
    <t>23.02.2023 18:21:49</t>
  </si>
  <si>
    <t>23.02.2023 18:21:54</t>
  </si>
  <si>
    <t>23.02.2023 18:21:58</t>
  </si>
  <si>
    <t>23.02.2023 18:22:00</t>
  </si>
  <si>
    <t>23.02.2023 18:22:01</t>
  </si>
  <si>
    <t>23.02.2023 18:22:04</t>
  </si>
  <si>
    <t>23.02.2023 18:22:06</t>
  </si>
  <si>
    <t>23.02.2023 18:22:09</t>
  </si>
  <si>
    <t>23.02.2023 18:22:10</t>
  </si>
  <si>
    <t>23.02.2023 18:22:11</t>
  </si>
  <si>
    <t>23.02.2023 18:22:13</t>
  </si>
  <si>
    <t>23.02.2023 18:22:14</t>
  </si>
  <si>
    <t>23.02.2023 18:22:23</t>
  </si>
  <si>
    <t>23.02.2023 18:22:25</t>
  </si>
  <si>
    <t>23.02.2023 18:22:26</t>
  </si>
  <si>
    <t>23.02.2023 18:22:28</t>
  </si>
  <si>
    <t>23.02.2023 18:22:29</t>
  </si>
  <si>
    <t>23.02.2023 18:22:31</t>
  </si>
  <si>
    <t>23.02.2023 18:23:44</t>
  </si>
  <si>
    <t>23.02.2023 18:23:46</t>
  </si>
  <si>
    <t>23.02.2023 18:23:47</t>
  </si>
  <si>
    <t>23.02.2023 18:23:49</t>
  </si>
  <si>
    <t>23.02.2023 18:23:52</t>
  </si>
  <si>
    <t>23.02.2023 18:23:55</t>
  </si>
  <si>
    <t>23.02.2023 18:23:56</t>
  </si>
  <si>
    <t>23.02.2023 18:23:58</t>
  </si>
  <si>
    <t>23.02.2023 18:23:59</t>
  </si>
  <si>
    <t>23.02.2023 18:24:11</t>
  </si>
  <si>
    <t>23.02.2023 18:24:13</t>
  </si>
  <si>
    <t>23.02.2023 18:24:14</t>
  </si>
  <si>
    <t>23.02.2023 18:24:16</t>
  </si>
  <si>
    <t>23.02.2023 18:24:17</t>
  </si>
  <si>
    <t>23.02.2023 18:24:19</t>
  </si>
  <si>
    <t>23.02.2023 18:24:22</t>
  </si>
  <si>
    <t>23.02.2023 18:24:23</t>
  </si>
  <si>
    <t>23.02.2023 18:24:25</t>
  </si>
  <si>
    <t>23.02.2023 18:24:26</t>
  </si>
  <si>
    <t>23.02.2023 18:24:28</t>
  </si>
  <si>
    <t>23.02.2023 18:24:44</t>
  </si>
  <si>
    <t>23.02.2023 18:24:46</t>
  </si>
  <si>
    <t>23.02.2023 18:24:47</t>
  </si>
  <si>
    <t>23.02.2023 18:24:49</t>
  </si>
  <si>
    <t>23.02.2023 18:24:50</t>
  </si>
  <si>
    <t>23.02.2023 18:24:52</t>
  </si>
  <si>
    <t>23.02.2023 18:24:53</t>
  </si>
  <si>
    <t>23.02.2023 18:24:55</t>
  </si>
  <si>
    <t>23.02.2023 18:26:40</t>
  </si>
  <si>
    <t>23.02.2023 18:26:41</t>
  </si>
  <si>
    <t>23.02.2023 18:26:43</t>
  </si>
  <si>
    <t>23.02.2023 18:26:44</t>
  </si>
  <si>
    <t>23.02.2023 18:26:46</t>
  </si>
  <si>
    <t>23.02.2023 18:26:47</t>
  </si>
  <si>
    <t>23.02.2023 18:26:49</t>
  </si>
  <si>
    <t>23.02.2023 18:26:50</t>
  </si>
  <si>
    <t>23.02.2023 18:29:10</t>
  </si>
  <si>
    <t>23.02.2023 18:29:11</t>
  </si>
  <si>
    <t>23.02.2023 18:29:13</t>
  </si>
  <si>
    <t>23.02.2023 18:29:14</t>
  </si>
  <si>
    <t>23.02.2023 18:29:16</t>
  </si>
  <si>
    <t>23.02.2023 18:29:17</t>
  </si>
  <si>
    <t>23.02.2023 18:29:19</t>
  </si>
  <si>
    <t>23.02.2023 18:29:20</t>
  </si>
  <si>
    <t>23.02.2023 18:29:22</t>
  </si>
  <si>
    <t>23.02.2023 18:29:23</t>
  </si>
  <si>
    <t>23.02.2023 18:29:25</t>
  </si>
  <si>
    <t>23.02.2023 18:29:26</t>
  </si>
  <si>
    <t>23.02.2023 18:29:28</t>
  </si>
  <si>
    <t>23.02.2023 18:29:29</t>
  </si>
  <si>
    <t>23.02.2023 18:29:31</t>
  </si>
  <si>
    <t>23.02.2023 18:29:32</t>
  </si>
  <si>
    <t>23.02.2023 18:30:11</t>
  </si>
  <si>
    <t>23.02.2023 18:30:13</t>
  </si>
  <si>
    <t>23.02.2023 18:30:14</t>
  </si>
  <si>
    <t>23.02.2023 18:30:16</t>
  </si>
  <si>
    <t>23.02.2023 18:30:17</t>
  </si>
  <si>
    <t>23.02.2023 18:30:19</t>
  </si>
  <si>
    <t>23.02.2023 18:30:20</t>
  </si>
  <si>
    <t>23.02.2023 18:30:22</t>
  </si>
  <si>
    <t>23.02.2023 18:30:23</t>
  </si>
  <si>
    <t>23.02.2023 18:30:25</t>
  </si>
  <si>
    <t>23.02.2023 18:30:26</t>
  </si>
  <si>
    <t>23.02.2023 18:30:28</t>
  </si>
  <si>
    <t>23.02.2023 18:30:29</t>
  </si>
  <si>
    <t>23.02.2023 18:30:31</t>
  </si>
  <si>
    <t>23.02.2023 18:30:32</t>
  </si>
  <si>
    <t>23.02.2023 18:30:34</t>
  </si>
  <si>
    <t>23.02.2023 18:30:35</t>
  </si>
  <si>
    <t>23.02.2023 18:30:37</t>
  </si>
  <si>
    <t>23.02.2023 18:30:38</t>
  </si>
  <si>
    <t>23.02.2023 18:30:40</t>
  </si>
  <si>
    <t>23.02.2023 18:31:49</t>
  </si>
  <si>
    <t>23.02.2023 18:31:50</t>
  </si>
  <si>
    <t>23.02.2023 18:31:52</t>
  </si>
  <si>
    <t>23.02.2023 18:31:53</t>
  </si>
  <si>
    <t>23.02.2023 18:31:55</t>
  </si>
  <si>
    <t>23.02.2023 18:31:56</t>
  </si>
  <si>
    <t>23.02.2023 18:31:58</t>
  </si>
  <si>
    <t>23.02.2023 18:31:59</t>
  </si>
  <si>
    <t>23.02.2023 18:32:01</t>
  </si>
  <si>
    <t>23.02.2023 18:32:26</t>
  </si>
  <si>
    <t>23.02.2023 18:32:28</t>
  </si>
  <si>
    <t>23.02.2023 18:32:29</t>
  </si>
  <si>
    <t>23.02.2023 18:32:31</t>
  </si>
  <si>
    <t>23.02.2023 18:32:32</t>
  </si>
  <si>
    <t>23.02.2023 18:32:34</t>
  </si>
  <si>
    <t>23.02.2023 18:32:35</t>
  </si>
  <si>
    <t>23.02.2023 18:32:37</t>
  </si>
  <si>
    <t>23.02.2023 18:32:38</t>
  </si>
  <si>
    <t>23.02.2023 18:32:40</t>
  </si>
  <si>
    <t>23.02.2023 18:32:41</t>
  </si>
  <si>
    <t>23.02.2023 18:32:43</t>
  </si>
  <si>
    <t>23.02.2023 18:32:44</t>
  </si>
  <si>
    <t>23.02.2023 18:32:46</t>
  </si>
  <si>
    <t>23.02.2023 18:32:47</t>
  </si>
  <si>
    <t>23.02.2023 18:33:31</t>
  </si>
  <si>
    <t>23.02.2023 18:33:32</t>
  </si>
  <si>
    <t>23.02.2023 18:33:34</t>
  </si>
  <si>
    <t>23.02.2023 18:33:35</t>
  </si>
  <si>
    <t>23.02.2023 18:33:37</t>
  </si>
  <si>
    <t>23.02.2023 18:33:38</t>
  </si>
  <si>
    <t>23.02.2023 18:33:40</t>
  </si>
  <si>
    <t>23.02.2023 18:34:05</t>
  </si>
  <si>
    <t>23.02.2023 18:34:07</t>
  </si>
  <si>
    <t>23.02.2023 18:34:08</t>
  </si>
  <si>
    <t>23.02.2023 18:34:10</t>
  </si>
  <si>
    <t>23.02.2023 18:34:11</t>
  </si>
  <si>
    <t>23.02.2023 18:34:13</t>
  </si>
  <si>
    <t>23.02.2023 18:34:31</t>
  </si>
  <si>
    <t>23.02.2023 18:34:32</t>
  </si>
  <si>
    <t>23.02.2023 18:34:34</t>
  </si>
  <si>
    <t>23.02.2023 18:34:35</t>
  </si>
  <si>
    <t>23.02.2023 18:34:37</t>
  </si>
  <si>
    <t>23.02.2023 18:34:38</t>
  </si>
  <si>
    <t>23.02.2023 18:34:40</t>
  </si>
  <si>
    <t>23.02.2023 18:34:41</t>
  </si>
  <si>
    <t>23.02.2023 18:34:43</t>
  </si>
  <si>
    <t>23.02.2023 18:35:17</t>
  </si>
  <si>
    <t>23.02.2023 18:35:19</t>
  </si>
  <si>
    <t>23.02.2023 18:35:20</t>
  </si>
  <si>
    <t>23.02.2023 18:35:22</t>
  </si>
  <si>
    <t>23.02.2023 18:35:23</t>
  </si>
  <si>
    <t>23.02.2023 18:35:25</t>
  </si>
  <si>
    <t>23.02.2023 18:36:04</t>
  </si>
  <si>
    <t>23.02.2023 18:36:05</t>
  </si>
  <si>
    <t>23.02.2023 18:36:07</t>
  </si>
  <si>
    <t>23.02.2023 18:36:08</t>
  </si>
  <si>
    <t>23.02.2023 18:36:10</t>
  </si>
  <si>
    <t>23.02.2023 18:36:11</t>
  </si>
  <si>
    <t>23.02.2023 18:36:13</t>
  </si>
  <si>
    <t>23.02.2023 18:36:16</t>
  </si>
  <si>
    <t>23.02.2023 18:36:17</t>
  </si>
  <si>
    <t>23.02.2023 18:36:19</t>
  </si>
  <si>
    <t>23.02.2023 18:36:20</t>
  </si>
  <si>
    <t>23.02.2023 18:36:22</t>
  </si>
  <si>
    <t>23.02.2023 18:36:23</t>
  </si>
  <si>
    <t>23.02.2023 18:36:25</t>
  </si>
  <si>
    <t>23.02.2023 18:36:26</t>
  </si>
  <si>
    <t>23.02.2023 18:36:28</t>
  </si>
  <si>
    <t>23.02.2023 18:37:53</t>
  </si>
  <si>
    <t>23.02.2023 18:37:55</t>
  </si>
  <si>
    <t>23.02.2023 18:37:56</t>
  </si>
  <si>
    <t>23.02.2023 18:37:58</t>
  </si>
  <si>
    <t>23.02.2023 18:37:59</t>
  </si>
  <si>
    <t>23.02.2023 18:38:01</t>
  </si>
  <si>
    <t>23.02.2023 18:38:02</t>
  </si>
  <si>
    <t>23.02.2023 18:38:05</t>
  </si>
  <si>
    <t>23.02.2023 18:38:08</t>
  </si>
  <si>
    <t>23.02.2023 18:38:10</t>
  </si>
  <si>
    <t>23.02.2023 18:38:11</t>
  </si>
  <si>
    <t>23.02.2023 18:38:13</t>
  </si>
  <si>
    <t>23.02.2023 18:38:14</t>
  </si>
  <si>
    <t>23.02.2023 18:38:23</t>
  </si>
  <si>
    <t>23.02.2023 18:38:25</t>
  </si>
  <si>
    <t>23.02.2023 18:38:26</t>
  </si>
  <si>
    <t>23.02.2023 18:38:28</t>
  </si>
  <si>
    <t>23.02.2023 18:38:29</t>
  </si>
  <si>
    <t>23.02.2023 18:38:31</t>
  </si>
  <si>
    <t>23.02.2023 18:38:32</t>
  </si>
  <si>
    <t>23.02.2023 18:38:34</t>
  </si>
  <si>
    <t>23.02.2023 18:38:35</t>
  </si>
  <si>
    <t>23.02.2023 18:38:37</t>
  </si>
  <si>
    <t>23.02.2023 18:38:38</t>
  </si>
  <si>
    <t>23.02.2023 18:39:46</t>
  </si>
  <si>
    <t>23.02.2023 18:39:47</t>
  </si>
  <si>
    <t>23.02.2023 18:39:49</t>
  </si>
  <si>
    <t>23.02.2023 18:39:50</t>
  </si>
  <si>
    <t>23.02.2023 18:39:52</t>
  </si>
  <si>
    <t>23.02.2023 18:39:53</t>
  </si>
  <si>
    <t>23.02.2023 18:40:35</t>
  </si>
  <si>
    <t>23.02.2023 18:40:37</t>
  </si>
  <si>
    <t>23.02.2023 18:40:38</t>
  </si>
  <si>
    <t>23.02.2023 18:40:40</t>
  </si>
  <si>
    <t>23.02.2023 18:40:41</t>
  </si>
  <si>
    <t>23.02.2023 18:40:43</t>
  </si>
  <si>
    <t>23.02.2023 18:40:44</t>
  </si>
  <si>
    <t>23.02.2023 18:40:46</t>
  </si>
  <si>
    <t>23.02.2023 18:40:47</t>
  </si>
  <si>
    <t>23.02.2023 18:40:49</t>
  </si>
  <si>
    <t>23.02.2023 18:42:01</t>
  </si>
  <si>
    <t>23.02.2023 18:42:02</t>
  </si>
  <si>
    <t>23.02.2023 18:42:04</t>
  </si>
  <si>
    <t>23.02.2023 18:42:05</t>
  </si>
  <si>
    <t>23.02.2023 18:42:07</t>
  </si>
  <si>
    <t>23.02.2023 18:42:08</t>
  </si>
  <si>
    <t>23.02.2023 18:42:10</t>
  </si>
  <si>
    <t>23.02.2023 18:42:22</t>
  </si>
  <si>
    <t>23.02.2023 18:42:23</t>
  </si>
  <si>
    <t>23.02.2023 18:42:25</t>
  </si>
  <si>
    <t>23.02.2023 18:42:26</t>
  </si>
  <si>
    <t>23.02.2023 18:42:28</t>
  </si>
  <si>
    <t>23.02.2023 18:42:29</t>
  </si>
  <si>
    <t>23.02.2023 18:42:31</t>
  </si>
  <si>
    <t>23.02.2023 18:42:35</t>
  </si>
  <si>
    <t>23.02.2023 18:42:37</t>
  </si>
  <si>
    <t>23.02.2023 18:42:38</t>
  </si>
  <si>
    <t>23.02.2023 18:42:40</t>
  </si>
  <si>
    <t>23.02.2023 18:42:41</t>
  </si>
  <si>
    <t>23.02.2023 18:42:43</t>
  </si>
  <si>
    <t>23.02.2023 18:43:17</t>
  </si>
  <si>
    <t>23.02.2023 18:43:19</t>
  </si>
  <si>
    <t>23.02.2023 18:43:20</t>
  </si>
  <si>
    <t>23.02.2023 18:43:22</t>
  </si>
  <si>
    <t>23.02.2023 18:43:25</t>
  </si>
  <si>
    <t>23.02.2023 18:43:26</t>
  </si>
  <si>
    <t>23.02.2023 18:43:46</t>
  </si>
  <si>
    <t>23.02.2023 18:43:47</t>
  </si>
  <si>
    <t>23.02.2023 18:43:49</t>
  </si>
  <si>
    <t>23.02.2023 18:43:50</t>
  </si>
  <si>
    <t>23.02.2023 18:43:52</t>
  </si>
  <si>
    <t>23.02.2023 18:43:53</t>
  </si>
  <si>
    <t>23.02.2023 18:43:55</t>
  </si>
  <si>
    <t>23.02.2023 18:44:55</t>
  </si>
  <si>
    <t>23.02.2023 18:44:56</t>
  </si>
  <si>
    <t>23.02.2023 18:44:58</t>
  </si>
  <si>
    <t>23.02.2023 18:44:59</t>
  </si>
  <si>
    <t>23.02.2023 18:45:01</t>
  </si>
  <si>
    <t>23.02.2023 18:45:02</t>
  </si>
  <si>
    <t>23.02.2023 18:45:04</t>
  </si>
  <si>
    <t>23.02.2023 18:45:05</t>
  </si>
  <si>
    <t>23.02.2023 18:45:07</t>
  </si>
  <si>
    <t>23.02.2023 18:45:08</t>
  </si>
  <si>
    <t>23.02.2023 18:45:10</t>
  </si>
  <si>
    <t>23.02.2023 18:45:11</t>
  </si>
  <si>
    <t>23.02.2023 18:45:14</t>
  </si>
  <si>
    <t>23.02.2023 18:45:16</t>
  </si>
  <si>
    <t>23.02.2023 18:45:19</t>
  </si>
  <si>
    <t>23.02.2023 18:46:16</t>
  </si>
  <si>
    <t>23.02.2023 18:46:19</t>
  </si>
  <si>
    <t>23.02.2023 18:46:20</t>
  </si>
  <si>
    <t>23.02.2023 18:46:22</t>
  </si>
  <si>
    <t>23.02.2023 18:46:23</t>
  </si>
  <si>
    <t>23.02.2023 18:46:25</t>
  </si>
  <si>
    <t>23.02.2023 18:46:26</t>
  </si>
  <si>
    <t>23.02.2023 18:48:20</t>
  </si>
  <si>
    <t>23.02.2023 18:48:22</t>
  </si>
  <si>
    <t>23.02.2023 18:48:23</t>
  </si>
  <si>
    <t>23.02.2023 18:48:25</t>
  </si>
  <si>
    <t>23.02.2023 18:48:26</t>
  </si>
  <si>
    <t>23.02.2023 18:48:28</t>
  </si>
  <si>
    <t>23.02.2023 18:50:10</t>
  </si>
  <si>
    <t>23.02.2023 18:50:11</t>
  </si>
  <si>
    <t>23.02.2023 18:50:13</t>
  </si>
  <si>
    <t>23.02.2023 18:50:14</t>
  </si>
  <si>
    <t>23.02.2023 18:50:16</t>
  </si>
  <si>
    <t>23.02.2023 18:50:17</t>
  </si>
  <si>
    <t>23.02.2023 18:50:19</t>
  </si>
  <si>
    <t>23.02.2023 18:51:40</t>
  </si>
  <si>
    <t>23.02.2023 18:51:41</t>
  </si>
  <si>
    <t>23.02.2023 18:51:43</t>
  </si>
  <si>
    <t>23.02.2023 18:51:46</t>
  </si>
  <si>
    <t>23.02.2023 18:51:47</t>
  </si>
  <si>
    <t>23.02.2023 18:51:49</t>
  </si>
  <si>
    <t>23.02.2023 18:51:50</t>
  </si>
  <si>
    <t>23.02.2023 18:51:52</t>
  </si>
  <si>
    <t>23.02.2023 18:51:59</t>
  </si>
  <si>
    <t>23.02.2023 18:52:02</t>
  </si>
  <si>
    <t>23.02.2023 18:52:04</t>
  </si>
  <si>
    <t>23.02.2023 18:52:05</t>
  </si>
  <si>
    <t>23.02.2023 18:52:07</t>
  </si>
  <si>
    <t>23.02.2023 18:52:08</t>
  </si>
  <si>
    <t>23.02.2023 18:52:10</t>
  </si>
  <si>
    <t>23.02.2023 18:52:11</t>
  </si>
  <si>
    <t>23.02.2023 18:52:13</t>
  </si>
  <si>
    <t>23.02.2023 18:52:14</t>
  </si>
  <si>
    <t>23.02.2023 18:52:25</t>
  </si>
  <si>
    <t>23.02.2023 18:52:26</t>
  </si>
  <si>
    <t>23.02.2023 18:52:28</t>
  </si>
  <si>
    <t>23.02.2023 18:52:31</t>
  </si>
  <si>
    <t>23.02.2023 18:54:38</t>
  </si>
  <si>
    <t>23.02.2023 18:54:40</t>
  </si>
  <si>
    <t>23.02.2023 18:54:41</t>
  </si>
  <si>
    <t>23.02.2023 18:54:43</t>
  </si>
  <si>
    <t>23.02.2023 18:54:46</t>
  </si>
  <si>
    <t>23.02.2023 18:54:47</t>
  </si>
  <si>
    <t>23.02.2023 18:55:13</t>
  </si>
  <si>
    <t>23.02.2023 18:55:14</t>
  </si>
  <si>
    <t>23.02.2023 18:55:16</t>
  </si>
  <si>
    <t>23.02.2023 18:55:17</t>
  </si>
  <si>
    <t>23.02.2023 18:55:19</t>
  </si>
  <si>
    <t>23.02.2023 18:55:20</t>
  </si>
  <si>
    <t>23.02.2023 18:55:22</t>
  </si>
  <si>
    <t>23.02.2023 18:55:23</t>
  </si>
  <si>
    <t>23.02.2023 18:55:25</t>
  </si>
  <si>
    <t>23.02.2023 18:55:26</t>
  </si>
  <si>
    <t>23.02.2023 18:55:28</t>
  </si>
  <si>
    <t>23.02.2023 18:55:49</t>
  </si>
  <si>
    <t>23.02.2023 18:55:50</t>
  </si>
  <si>
    <t>23.02.2023 18:55:52</t>
  </si>
  <si>
    <t>23.02.2023 18:55:53</t>
  </si>
  <si>
    <t>23.02.2023 18:55:55</t>
  </si>
  <si>
    <t>23.02.2023 18:55:56</t>
  </si>
  <si>
    <t>23.02.2023 18:57:13</t>
  </si>
  <si>
    <t>23.02.2023 18:57:14</t>
  </si>
  <si>
    <t>23.02.2023 18:57:16</t>
  </si>
  <si>
    <t>23.02.2023 18:57:17</t>
  </si>
  <si>
    <t>23.02.2023 18:57:19</t>
  </si>
  <si>
    <t>23.02.2023 18:57:20</t>
  </si>
  <si>
    <t>23.02.2023 18:57:22</t>
  </si>
  <si>
    <t>23.02.2023 18:57:46</t>
  </si>
  <si>
    <t>23.02.2023 18:57:49</t>
  </si>
  <si>
    <t>23.02.2023 18:57:50</t>
  </si>
  <si>
    <t>23.02.2023 18:57:52</t>
  </si>
  <si>
    <t>23.02.2023 18:57:53</t>
  </si>
  <si>
    <t>23.02.2023 18:57:55</t>
  </si>
  <si>
    <t>23.02.2023 18:57:56</t>
  </si>
  <si>
    <t>23.02.2023 19:00:32</t>
  </si>
  <si>
    <t>23.02.2023 19:00:34</t>
  </si>
  <si>
    <t>23.02.2023 19:00:35</t>
  </si>
  <si>
    <t>23.02.2023 19:00:37</t>
  </si>
  <si>
    <t>23.02.2023 19:00:38</t>
  </si>
  <si>
    <t>23.02.2023 19:00:40</t>
  </si>
  <si>
    <t>23.02.2023 19:00:59</t>
  </si>
  <si>
    <t>23.02.2023 19:01:01</t>
  </si>
  <si>
    <t>23.02.2023 19:01:02</t>
  </si>
  <si>
    <t>23.02.2023 19:01:04</t>
  </si>
  <si>
    <t>23.02.2023 19:01:05</t>
  </si>
  <si>
    <t>23.02.2023 19:01:07</t>
  </si>
  <si>
    <t>23.02.2023 19:01:08</t>
  </si>
  <si>
    <t>23.02.2023 19:01:11</t>
  </si>
  <si>
    <t>23.02.2023 19:01:32</t>
  </si>
  <si>
    <t>23.02.2023 19:01:34</t>
  </si>
  <si>
    <t>23.02.2023 19:01:35</t>
  </si>
  <si>
    <t>23.02.2023 19:01:37</t>
  </si>
  <si>
    <t>23.02.2023 19:01:38</t>
  </si>
  <si>
    <t>23.02.2023 19:02:02</t>
  </si>
  <si>
    <t>23.02.2023 19:02:04</t>
  </si>
  <si>
    <t>23.02.2023 19:02:05</t>
  </si>
  <si>
    <t>23.02.2023 19:02:07</t>
  </si>
  <si>
    <t>23.02.2023 19:02:08</t>
  </si>
  <si>
    <t>23.02.2023 19:02:10</t>
  </si>
  <si>
    <t>23.02.2023 19:02:11</t>
  </si>
  <si>
    <t>23.02.2023 19:02:13</t>
  </si>
  <si>
    <t>23.02.2023 19:02:14</t>
  </si>
  <si>
    <t>23.02.2023 19:02:46</t>
  </si>
  <si>
    <t>23.02.2023 19:02:47</t>
  </si>
  <si>
    <t>23.02.2023 19:02:49</t>
  </si>
  <si>
    <t>23.02.2023 19:02:50</t>
  </si>
  <si>
    <t>23.02.2023 19:02:53</t>
  </si>
  <si>
    <t>23.02.2023 19:03:16</t>
  </si>
  <si>
    <t>23.02.2023 19:03:17</t>
  </si>
  <si>
    <t>23.02.2023 19:03:19</t>
  </si>
  <si>
    <t>23.02.2023 19:03:22</t>
  </si>
  <si>
    <t>23.02.2023 19:03:23</t>
  </si>
  <si>
    <t>23.02.2023 19:03:25</t>
  </si>
  <si>
    <t>23.02.2023 19:03:26</t>
  </si>
  <si>
    <t>23.02.2023 19:03:28</t>
  </si>
  <si>
    <t>23.02.2023 19:04:45</t>
  </si>
  <si>
    <t>23.02.2023 19:04:47</t>
  </si>
  <si>
    <t>23.02.2023 19:04:48</t>
  </si>
  <si>
    <t>23.02.2023 19:04:50</t>
  </si>
  <si>
    <t>23.02.2023 19:04:51</t>
  </si>
  <si>
    <t>23.02.2023 19:04:53</t>
  </si>
  <si>
    <t>23.02.2023 19:04:54</t>
  </si>
  <si>
    <t>23.02.2023 19:04:56</t>
  </si>
  <si>
    <t>23.02.2023 19:05:02</t>
  </si>
  <si>
    <t>23.02.2023 19:05:03</t>
  </si>
  <si>
    <t>23.02.2023 19:05:05</t>
  </si>
  <si>
    <t>23.02.2023 19:05:06</t>
  </si>
  <si>
    <t>23.02.2023 19:05:08</t>
  </si>
  <si>
    <t>23.02.2023 19:05:09</t>
  </si>
  <si>
    <t>23.02.2023 19:05:11</t>
  </si>
  <si>
    <t>23.02.2023 19:05:35</t>
  </si>
  <si>
    <t>23.02.2023 19:05:36</t>
  </si>
  <si>
    <t>23.02.2023 19:05:38</t>
  </si>
  <si>
    <t>23.02.2023 19:05:39</t>
  </si>
  <si>
    <t>23.02.2023 19:05:41</t>
  </si>
  <si>
    <t>23.02.2023 19:05:42</t>
  </si>
  <si>
    <t>23.02.2023 19:05:44</t>
  </si>
  <si>
    <t>23.02.2023 19:05:45</t>
  </si>
  <si>
    <t>23.02.2023 19:05:47</t>
  </si>
  <si>
    <t>23.02.2023 19:05:48</t>
  </si>
  <si>
    <t>23.02.2023 19:05:50</t>
  </si>
  <si>
    <t>23.02.2023 19:06:08</t>
  </si>
  <si>
    <t>23.02.2023 19:06:09</t>
  </si>
  <si>
    <t>23.02.2023 19:06:11</t>
  </si>
  <si>
    <t>23.02.2023 19:06:12</t>
  </si>
  <si>
    <t>23.02.2023 19:06:14</t>
  </si>
  <si>
    <t>23.02.2023 19:06:15</t>
  </si>
  <si>
    <t>23.02.2023 19:07:03</t>
  </si>
  <si>
    <t>23.02.2023 19:07:05</t>
  </si>
  <si>
    <t>23.02.2023 19:07:06</t>
  </si>
  <si>
    <t>23.02.2023 19:07:08</t>
  </si>
  <si>
    <t>23.02.2023 19:07:09</t>
  </si>
  <si>
    <t>23.02.2023 19:07:11</t>
  </si>
  <si>
    <t>23.02.2023 19:07:12</t>
  </si>
  <si>
    <t>23.02.2023 19:07:23</t>
  </si>
  <si>
    <t>23.02.2023 19:07:24</t>
  </si>
  <si>
    <t>23.02.2023 19:07:26</t>
  </si>
  <si>
    <t>23.02.2023 19:07:27</t>
  </si>
  <si>
    <t>23.02.2023 19:07:29</t>
  </si>
  <si>
    <t>23.02.2023 19:07:30</t>
  </si>
  <si>
    <t>23.02.2023 19:07:33</t>
  </si>
  <si>
    <t>23.02.2023 19:07:35</t>
  </si>
  <si>
    <t>23.02.2023 19:08:06</t>
  </si>
  <si>
    <t>23.02.2023 19:08:08</t>
  </si>
  <si>
    <t>23.02.2023 19:08:09</t>
  </si>
  <si>
    <t>23.02.2023 19:08:11</t>
  </si>
  <si>
    <t>23.02.2023 19:08:12</t>
  </si>
  <si>
    <t>23.02.2023 19:08:14</t>
  </si>
  <si>
    <t>23.02.2023 19:08:15</t>
  </si>
  <si>
    <t>23.02.2023 19:08:17</t>
  </si>
  <si>
    <t>23.02.2023 19:08:51</t>
  </si>
  <si>
    <t>23.02.2023 19:08:53</t>
  </si>
  <si>
    <t>23.02.2023 19:08:54</t>
  </si>
  <si>
    <t>23.02.2023 19:08:56</t>
  </si>
  <si>
    <t>23.02.2023 19:08:57</t>
  </si>
  <si>
    <t>23.02.2023 19:08:59</t>
  </si>
  <si>
    <t>23.02.2023 19:09:00</t>
  </si>
  <si>
    <t>23.02.2023 19:09:02</t>
  </si>
  <si>
    <t>23.02.2023 19:09:33</t>
  </si>
  <si>
    <t>23.02.2023 19:09:35</t>
  </si>
  <si>
    <t>23.02.2023 19:09:36</t>
  </si>
  <si>
    <t>23.02.2023 19:10:20</t>
  </si>
  <si>
    <t>23.02.2023 19:10:21</t>
  </si>
  <si>
    <t>23.02.2023 19:10:23</t>
  </si>
  <si>
    <t>23.02.2023 19:10:24</t>
  </si>
  <si>
    <t>23.02.2023 19:10:27</t>
  </si>
  <si>
    <t>23.02.2023 19:10:29</t>
  </si>
  <si>
    <t>23.02.2023 19:10:30</t>
  </si>
  <si>
    <t>23.02.2023 19:10:33</t>
  </si>
  <si>
    <t>23.02.2023 19:12:59</t>
  </si>
  <si>
    <t>23.02.2023 19:13:00</t>
  </si>
  <si>
    <t>23.02.2023 19:13:02</t>
  </si>
  <si>
    <t>23.02.2023 19:13:03</t>
  </si>
  <si>
    <t>23.02.2023 19:13:05</t>
  </si>
  <si>
    <t>23.02.2023 19:13:06</t>
  </si>
  <si>
    <t>23.02.2023 19:13:08</t>
  </si>
  <si>
    <t>23.02.2023 19:13:24</t>
  </si>
  <si>
    <t>23.02.2023 19:14:03</t>
  </si>
  <si>
    <t>23.02.2023 19:14:05</t>
  </si>
  <si>
    <t>23.02.2023 19:14:06</t>
  </si>
  <si>
    <t>23.02.2023 19:14:08</t>
  </si>
  <si>
    <t>23.02.2023 19:14:09</t>
  </si>
  <si>
    <t>23.02.2023 19:14:11</t>
  </si>
  <si>
    <t>23.02.2023 19:14:12</t>
  </si>
  <si>
    <t>23.02.2023 19:15:03</t>
  </si>
  <si>
    <t>23.02.2023 19:15:05</t>
  </si>
  <si>
    <t>23.02.2023 19:15:06</t>
  </si>
  <si>
    <t>23.02.2023 19:15:08</t>
  </si>
  <si>
    <t>23.02.2023 19:15:09</t>
  </si>
  <si>
    <t>23.02.2023 19:15:11</t>
  </si>
  <si>
    <t>23.02.2023 19:15:12</t>
  </si>
  <si>
    <t>23.02.2023 19:15:14</t>
  </si>
  <si>
    <t>23.02.2023 19:15:15</t>
  </si>
  <si>
    <t>23.02.2023 19:15:17</t>
  </si>
  <si>
    <t>23.02.2023 19:15:30</t>
  </si>
  <si>
    <t>23.02.2023 19:15:32</t>
  </si>
  <si>
    <t>23.02.2023 19:15:35</t>
  </si>
  <si>
    <t>23.02.2023 19:15:36</t>
  </si>
  <si>
    <t>23.02.2023 19:15:38</t>
  </si>
  <si>
    <t>23.02.2023 19:15:39</t>
  </si>
  <si>
    <t>23.02.2023 19:15:44</t>
  </si>
  <si>
    <t>23.02.2023 19:15:45</t>
  </si>
  <si>
    <t>23.02.2023 19:15:47</t>
  </si>
  <si>
    <t>23.02.2023 19:15:48</t>
  </si>
  <si>
    <t>23.02.2023 19:15:50</t>
  </si>
  <si>
    <t>23.02.2023 19:17:41</t>
  </si>
  <si>
    <t>23.02.2023 19:17:44</t>
  </si>
  <si>
    <t>23.02.2023 19:17:45</t>
  </si>
  <si>
    <t>23.02.2023 19:17:47</t>
  </si>
  <si>
    <t>23.02.2023 19:17:48</t>
  </si>
  <si>
    <t>23.02.2023 19:17:50</t>
  </si>
  <si>
    <t>23.02.2023 19:17:51</t>
  </si>
  <si>
    <t>23.02.2023 19:18:18</t>
  </si>
  <si>
    <t>23.02.2023 19:18:19</t>
  </si>
  <si>
    <t>23.02.2023 19:18:21</t>
  </si>
  <si>
    <t>23.02.2023 19:18:22</t>
  </si>
  <si>
    <t>23.02.2023 19:18:27</t>
  </si>
  <si>
    <t>23.02.2023 19:18:30</t>
  </si>
  <si>
    <t>23.02.2023 19:18:31</t>
  </si>
  <si>
    <t>23.02.2023 19:18:33</t>
  </si>
  <si>
    <t>23.02.2023 19:18:34</t>
  </si>
  <si>
    <t>23.02.2023 19:18:39</t>
  </si>
  <si>
    <t>23.02.2023 19:18:40</t>
  </si>
  <si>
    <t>23.02.2023 19:18:42</t>
  </si>
  <si>
    <t>23.02.2023 19:18:43</t>
  </si>
  <si>
    <t>23.02.2023 19:18:45</t>
  </si>
  <si>
    <t>23.02.2023 19:18:46</t>
  </si>
  <si>
    <t>23.02.2023 19:19:01</t>
  </si>
  <si>
    <t>23.02.2023 19:19:03</t>
  </si>
  <si>
    <t>23.02.2023 19:19:04</t>
  </si>
  <si>
    <t>23.02.2023 19:19:06</t>
  </si>
  <si>
    <t>23.02.2023 19:19:07</t>
  </si>
  <si>
    <t>23.02.2023 19:19:09</t>
  </si>
  <si>
    <t>23.02.2023 19:19:10</t>
  </si>
  <si>
    <t>23.02.2023 19:19:12</t>
  </si>
  <si>
    <t>23.02.2023 19:19:13</t>
  </si>
  <si>
    <t>23.02.2023 19:20:19</t>
  </si>
  <si>
    <t>23.02.2023 19:20:21</t>
  </si>
  <si>
    <t>23.02.2023 19:20:24</t>
  </si>
  <si>
    <t>23.02.2023 19:20:25</t>
  </si>
  <si>
    <t>23.02.2023 19:20:27</t>
  </si>
  <si>
    <t>23.02.2023 19:20:36</t>
  </si>
  <si>
    <t>23.02.2023 19:20:39</t>
  </si>
  <si>
    <t>23.02.2023 19:20:42</t>
  </si>
  <si>
    <t>23.02.2023 19:20:43</t>
  </si>
  <si>
    <t>23.02.2023 19:20:45</t>
  </si>
  <si>
    <t>23.02.2023 19:20:55</t>
  </si>
  <si>
    <t>23.02.2023 19:20:57</t>
  </si>
  <si>
    <t>23.02.2023 19:20:58</t>
  </si>
  <si>
    <t>23.02.2023 19:21:00</t>
  </si>
  <si>
    <t>23.02.2023 19:21:01</t>
  </si>
  <si>
    <t>23.02.2023 19:21:03</t>
  </si>
  <si>
    <t>23.02.2023 19:21:04</t>
  </si>
  <si>
    <t>23.02.2023 19:21:06</t>
  </si>
  <si>
    <t>23.02.2023 19:22:13</t>
  </si>
  <si>
    <t>23.02.2023 19:22:15</t>
  </si>
  <si>
    <t>23.02.2023 19:22:16</t>
  </si>
  <si>
    <t>23.02.2023 19:22:18</t>
  </si>
  <si>
    <t>23.02.2023 19:22:19</t>
  </si>
  <si>
    <t>23.02.2023 19:22:34</t>
  </si>
  <si>
    <t>23.02.2023 19:22:36</t>
  </si>
  <si>
    <t>23.02.2023 19:22:37</t>
  </si>
  <si>
    <t>23.02.2023 19:22:39</t>
  </si>
  <si>
    <t>23.02.2023 19:22:40</t>
  </si>
  <si>
    <t>23.02.2023 19:23:06</t>
  </si>
  <si>
    <t>23.02.2023 19:23:10</t>
  </si>
  <si>
    <t>23.02.2023 19:23:12</t>
  </si>
  <si>
    <t>23.02.2023 19:23:13</t>
  </si>
  <si>
    <t>23.02.2023 19:23:15</t>
  </si>
  <si>
    <t>23.02.2023 19:23:16</t>
  </si>
  <si>
    <t>23.02.2023 19:24:55</t>
  </si>
  <si>
    <t>23.02.2023 19:24:57</t>
  </si>
  <si>
    <t>23.02.2023 19:24:58</t>
  </si>
  <si>
    <t>23.02.2023 19:25:01</t>
  </si>
  <si>
    <t>23.02.2023 19:25:03</t>
  </si>
  <si>
    <t>23.02.2023 19:25:06</t>
  </si>
  <si>
    <t>23.02.2023 19:25:07</t>
  </si>
  <si>
    <t>23.02.2023 19:25:10</t>
  </si>
  <si>
    <t>23.02.2023 19:26:09</t>
  </si>
  <si>
    <t>23.02.2023 19:26:10</t>
  </si>
  <si>
    <t>23.02.2023 19:26:12</t>
  </si>
  <si>
    <t>23.02.2023 19:26:15</t>
  </si>
  <si>
    <t>23.02.2023 19:26:16</t>
  </si>
  <si>
    <t>23.02.2023 19:26:18</t>
  </si>
  <si>
    <t>23.02.2023 19:26:19</t>
  </si>
  <si>
    <t>23.02.2023 19:26:22</t>
  </si>
  <si>
    <t>23.02.2023 19:26:24</t>
  </si>
  <si>
    <t>23.02.2023 19:26:25</t>
  </si>
  <si>
    <t>23.02.2023 19:26:27</t>
  </si>
  <si>
    <t>23.02.2023 19:26:28</t>
  </si>
  <si>
    <t>23.02.2023 19:26:30</t>
  </si>
  <si>
    <t>23.02.2023 19:26:31</t>
  </si>
  <si>
    <t>23.02.2023 19:26:33</t>
  </si>
  <si>
    <t>23.02.2023 19:27:19</t>
  </si>
  <si>
    <t>23.02.2023 19:27:21</t>
  </si>
  <si>
    <t>23.02.2023 19:27:22</t>
  </si>
  <si>
    <t>23.02.2023 19:27:24</t>
  </si>
  <si>
    <t>23.02.2023 19:27:25</t>
  </si>
  <si>
    <t>23.02.2023 19:27:27</t>
  </si>
  <si>
    <t>23.02.2023 19:28:13</t>
  </si>
  <si>
    <t>23.02.2023 19:28:15</t>
  </si>
  <si>
    <t>23.02.2023 19:28:16</t>
  </si>
  <si>
    <t>23.02.2023 19:28:18</t>
  </si>
  <si>
    <t>23.02.2023 19:28:19</t>
  </si>
  <si>
    <t>23.02.2023 19:28:21</t>
  </si>
  <si>
    <t>23.02.2023 19:28:22</t>
  </si>
  <si>
    <t>23.02.2023 19:30:09</t>
  </si>
  <si>
    <t>23.02.2023 19:30:10</t>
  </si>
  <si>
    <t>23.02.2023 19:30:12</t>
  </si>
  <si>
    <t>23.02.2023 19:30:13</t>
  </si>
  <si>
    <t>23.02.2023 19:30:15</t>
  </si>
  <si>
    <t>23.02.2023 19:30:16</t>
  </si>
  <si>
    <t>23.02.2023 19:30:18</t>
  </si>
  <si>
    <t>23.02.2023 19:30:19</t>
  </si>
  <si>
    <t>23.02.2023 19:30:34</t>
  </si>
  <si>
    <t>23.02.2023 19:30:36</t>
  </si>
  <si>
    <t>23.02.2023 19:30:39</t>
  </si>
  <si>
    <t>23.02.2023 19:30:40</t>
  </si>
  <si>
    <t>23.02.2023 19:30:42</t>
  </si>
  <si>
    <t>23.02.2023 19:30:43</t>
  </si>
  <si>
    <t>23.02.2023 19:30:45</t>
  </si>
  <si>
    <t>23.02.2023 19:34:30</t>
  </si>
  <si>
    <t>23.02.2023 19:34:31</t>
  </si>
  <si>
    <t>23.02.2023 19:34:33</t>
  </si>
  <si>
    <t>23.02.2023 19:34:34</t>
  </si>
  <si>
    <t>23.02.2023 19:34:36</t>
  </si>
  <si>
    <t>23.02.2023 19:34:37</t>
  </si>
  <si>
    <t>23.02.2023 19:34:39</t>
  </si>
  <si>
    <t>23.02.2023 19:34:42</t>
  </si>
  <si>
    <t>23.02.2023 19:35:22</t>
  </si>
  <si>
    <t>23.02.2023 19:35:24</t>
  </si>
  <si>
    <t>23.02.2023 19:35:25</t>
  </si>
  <si>
    <t>23.02.2023 19:35:27</t>
  </si>
  <si>
    <t>23.02.2023 19:35:30</t>
  </si>
  <si>
    <t>23.02.2023 19:35:31</t>
  </si>
  <si>
    <t>23.02.2023 19:35:33</t>
  </si>
  <si>
    <t>23.02.2023 19:35:34</t>
  </si>
  <si>
    <t>23.02.2023 19:36:55</t>
  </si>
  <si>
    <t>23.02.2023 19:36:57</t>
  </si>
  <si>
    <t>23.02.2023 19:36:58</t>
  </si>
  <si>
    <t>23.02.2023 19:37:00</t>
  </si>
  <si>
    <t>23.02.2023 19:37:01</t>
  </si>
  <si>
    <t>23.02.2023 19:37:03</t>
  </si>
  <si>
    <t>23.02.2023 19:37:31</t>
  </si>
  <si>
    <t>23.02.2023 19:37:33</t>
  </si>
  <si>
    <t>23.02.2023 19:37:34</t>
  </si>
  <si>
    <t>23.02.2023 19:37:36</t>
  </si>
  <si>
    <t>23.02.2023 19:37:37</t>
  </si>
  <si>
    <t>23.02.2023 19:37:39</t>
  </si>
  <si>
    <t>23.02.2023 19:37:40</t>
  </si>
  <si>
    <t>23.02.2023 19:37:42</t>
  </si>
  <si>
    <t>23.02.2023 19:37:43</t>
  </si>
  <si>
    <t>23.02.2023 19:37:45</t>
  </si>
  <si>
    <t>23.02.2023 19:37:46</t>
  </si>
  <si>
    <t>23.02.2023 19:37:48</t>
  </si>
  <si>
    <t>23.02.2023 19:37:49</t>
  </si>
  <si>
    <t>23.02.2023 19:38:58</t>
  </si>
  <si>
    <t>23.02.2023 19:39:00</t>
  </si>
  <si>
    <t>23.02.2023 19:39:01</t>
  </si>
  <si>
    <t>23.02.2023 19:39:03</t>
  </si>
  <si>
    <t>23.02.2023 19:39:04</t>
  </si>
  <si>
    <t>23.02.2023 19:39:06</t>
  </si>
  <si>
    <t>23.02.2023 19:39:07</t>
  </si>
  <si>
    <t>23.02.2023 19:39:15</t>
  </si>
  <si>
    <t>23.02.2023 19:39:16</t>
  </si>
  <si>
    <t>23.02.2023 19:39:18</t>
  </si>
  <si>
    <t>23.02.2023 19:39:19</t>
  </si>
  <si>
    <t>23.02.2023 19:39:21</t>
  </si>
  <si>
    <t>23.02.2023 19:39:22</t>
  </si>
  <si>
    <t>23.02.2023 19:39:24</t>
  </si>
  <si>
    <t>23.02.2023 19:39:25</t>
  </si>
  <si>
    <t>23.02.2023 19:39:27</t>
  </si>
  <si>
    <t>23.02.2023 19:39:28</t>
  </si>
  <si>
    <t>23.02.2023 19:39:30</t>
  </si>
  <si>
    <t>23.02.2023 19:39:31</t>
  </si>
  <si>
    <t>23.02.2023 19:39:33</t>
  </si>
  <si>
    <t>23.02.2023 19:39:34</t>
  </si>
  <si>
    <t>23.02.2023 19:39:36</t>
  </si>
  <si>
    <t>23.02.2023 19:39:37</t>
  </si>
  <si>
    <t>23.02.2023 19:39:39</t>
  </si>
  <si>
    <t>23.02.2023 19:39:40</t>
  </si>
  <si>
    <t>23.02.2023 19:39:42</t>
  </si>
  <si>
    <t>23.02.2023 19:40:12</t>
  </si>
  <si>
    <t>23.02.2023 19:40:13</t>
  </si>
  <si>
    <t>23.02.2023 19:40:15</t>
  </si>
  <si>
    <t>23.02.2023 19:40:16</t>
  </si>
  <si>
    <t>23.02.2023 19:40:18</t>
  </si>
  <si>
    <t>23.02.2023 19:40:24</t>
  </si>
  <si>
    <t>23.02.2023 19:40:27</t>
  </si>
  <si>
    <t>23.02.2023 19:40:28</t>
  </si>
  <si>
    <t>23.02.2023 19:40:30</t>
  </si>
  <si>
    <t>23.02.2023 19:40:31</t>
  </si>
  <si>
    <t>23.02.2023 19:40:33</t>
  </si>
  <si>
    <t>23.02.2023 19:40:34</t>
  </si>
  <si>
    <t>23.02.2023 19:40:36</t>
  </si>
  <si>
    <t>23.02.2023 19:40:42</t>
  </si>
  <si>
    <t>23.02.2023 19:40:43</t>
  </si>
  <si>
    <t>23.02.2023 19:40:45</t>
  </si>
  <si>
    <t>23.02.2023 19:40:46</t>
  </si>
  <si>
    <t>23.02.2023 19:40:48</t>
  </si>
  <si>
    <t>23.02.2023 19:41:12</t>
  </si>
  <si>
    <t>23.02.2023 19:41:13</t>
  </si>
  <si>
    <t>23.02.2023 19:41:15</t>
  </si>
  <si>
    <t>23.02.2023 19:41:16</t>
  </si>
  <si>
    <t>23.02.2023 19:41:18</t>
  </si>
  <si>
    <t>23.02.2023 19:41:19</t>
  </si>
  <si>
    <t>23.02.2023 19:41:21</t>
  </si>
  <si>
    <t>23.02.2023 19:41:54</t>
  </si>
  <si>
    <t>23.02.2023 19:41:55</t>
  </si>
  <si>
    <t>23.02.2023 19:41:56</t>
  </si>
  <si>
    <t>23.02.2023 19:41:58</t>
  </si>
  <si>
    <t>23.02.2023 19:41:59</t>
  </si>
  <si>
    <t>23.02.2023 19:42:01</t>
  </si>
  <si>
    <t>23.02.2023 19:42:04</t>
  </si>
  <si>
    <t>23.02.2023 19:42:28</t>
  </si>
  <si>
    <t>23.02.2023 19:42:29</t>
  </si>
  <si>
    <t>23.02.2023 19:42:31</t>
  </si>
  <si>
    <t>23.02.2023 19:42:32</t>
  </si>
  <si>
    <t>23.02.2023 19:42:34</t>
  </si>
  <si>
    <t>23.02.2023 19:42:35</t>
  </si>
  <si>
    <t>23.02.2023 19:42:38</t>
  </si>
  <si>
    <t>23.02.2023 19:42:41</t>
  </si>
  <si>
    <t>23.02.2023 19:42:50</t>
  </si>
  <si>
    <t>23.02.2023 19:42:52</t>
  </si>
  <si>
    <t>23.02.2023 19:42:55</t>
  </si>
  <si>
    <t>23.02.2023 19:42:58</t>
  </si>
  <si>
    <t>23.02.2023 19:42:59</t>
  </si>
  <si>
    <t>23.02.2023 19:43:01</t>
  </si>
  <si>
    <t>23.02.2023 19:43:02</t>
  </si>
  <si>
    <t>23.02.2023 19:43:25</t>
  </si>
  <si>
    <t>23.02.2023 19:43:26</t>
  </si>
  <si>
    <t>23.02.2023 19:43:28</t>
  </si>
  <si>
    <t>23.02.2023 19:43:29</t>
  </si>
  <si>
    <t>23.02.2023 19:43:31</t>
  </si>
  <si>
    <t>23.02.2023 19:43:59</t>
  </si>
  <si>
    <t>23.02.2023 19:44:01</t>
  </si>
  <si>
    <t>23.02.2023 19:44:02</t>
  </si>
  <si>
    <t>23.02.2023 19:44:04</t>
  </si>
  <si>
    <t>23.02.2023 19:44:05</t>
  </si>
  <si>
    <t>23.02.2023 19:44:07</t>
  </si>
  <si>
    <t>23.02.2023 19:44:08</t>
  </si>
  <si>
    <t>23.02.2023 19:44:10</t>
  </si>
  <si>
    <t>23.02.2023 19:44:17</t>
  </si>
  <si>
    <t>23.02.2023 19:44:19</t>
  </si>
  <si>
    <t>23.02.2023 19:44:20</t>
  </si>
  <si>
    <t>23.02.2023 19:44:22</t>
  </si>
  <si>
    <t>23.02.2023 19:44:23</t>
  </si>
  <si>
    <t>23.02.2023 19:44:25</t>
  </si>
  <si>
    <t>23.02.2023 19:44:50</t>
  </si>
  <si>
    <t>23.02.2023 19:44:52</t>
  </si>
  <si>
    <t>23.02.2023 19:44:53</t>
  </si>
  <si>
    <t>23.02.2023 19:44:55</t>
  </si>
  <si>
    <t>23.02.2023 19:44:56</t>
  </si>
  <si>
    <t>23.02.2023 19:44:58</t>
  </si>
  <si>
    <t>23.02.2023 19:44:59</t>
  </si>
  <si>
    <t>23.02.2023 19:45:01</t>
  </si>
  <si>
    <t>23.02.2023 19:45:16</t>
  </si>
  <si>
    <t>23.02.2023 19:45:17</t>
  </si>
  <si>
    <t>23.02.2023 19:45:19</t>
  </si>
  <si>
    <t>23.02.2023 19:45:22</t>
  </si>
  <si>
    <t>23.02.2023 19:45:23</t>
  </si>
  <si>
    <t>23.02.2023 19:45:25</t>
  </si>
  <si>
    <t>23.02.2023 19:45:26</t>
  </si>
  <si>
    <t>23.02.2023 19:45:28</t>
  </si>
  <si>
    <t>23.02.2023 19:45:29</t>
  </si>
  <si>
    <t>23.02.2023 19:45:31</t>
  </si>
  <si>
    <t>23.02.2023 19:45:32</t>
  </si>
  <si>
    <t>23.02.2023 19:46:49</t>
  </si>
  <si>
    <t>23.02.2023 19:46:50</t>
  </si>
  <si>
    <t>23.02.2023 19:46:52</t>
  </si>
  <si>
    <t>23.02.2023 19:46:53</t>
  </si>
  <si>
    <t>23.02.2023 19:46:55</t>
  </si>
  <si>
    <t>23.02.2023 19:46:56</t>
  </si>
  <si>
    <t>23.02.2023 19:46:58</t>
  </si>
  <si>
    <t>23.02.2023 19:46:59</t>
  </si>
  <si>
    <t>23.02.2023 19:47:01</t>
  </si>
  <si>
    <t>23.02.2023 19:47:02</t>
  </si>
  <si>
    <t>23.02.2023 19:47:04</t>
  </si>
  <si>
    <t>23.02.2023 19:47:05</t>
  </si>
  <si>
    <t>23.02.2023 19:48:08</t>
  </si>
  <si>
    <t>23.02.2023 19:48:11</t>
  </si>
  <si>
    <t>23.02.2023 19:48:14</t>
  </si>
  <si>
    <t>23.02.2023 19:48:16</t>
  </si>
  <si>
    <t>23.02.2023 19:48:19</t>
  </si>
  <si>
    <t>23.02.2023 19:48:20</t>
  </si>
  <si>
    <t>23.02.2023 19:48:58</t>
  </si>
  <si>
    <t>23.02.2023 19:48:59</t>
  </si>
  <si>
    <t>23.02.2023 19:49:01</t>
  </si>
  <si>
    <t>23.02.2023 19:49:02</t>
  </si>
  <si>
    <t>23.02.2023 19:49:04</t>
  </si>
  <si>
    <t>23.02.2023 19:49:05</t>
  </si>
  <si>
    <t>23.02.2023 19:49:07</t>
  </si>
  <si>
    <t>23.02.2023 19:49:08</t>
  </si>
  <si>
    <t>23.02.2023 19:49:10</t>
  </si>
  <si>
    <t>23.02.2023 19:49:11</t>
  </si>
  <si>
    <t>23.02.2023 19:49:13</t>
  </si>
  <si>
    <t>23.02.2023 19:50:43</t>
  </si>
  <si>
    <t>23.02.2023 19:50:44</t>
  </si>
  <si>
    <t>23.02.2023 19:50:46</t>
  </si>
  <si>
    <t>23.02.2023 19:50:47</t>
  </si>
  <si>
    <t>23.02.2023 19:50:49</t>
  </si>
  <si>
    <t>23.02.2023 19:50:50</t>
  </si>
  <si>
    <t>23.02.2023 19:50:52</t>
  </si>
  <si>
    <t>23.02.2023 19:50:53</t>
  </si>
  <si>
    <t>23.02.2023 19:50:55</t>
  </si>
  <si>
    <t>23.02.2023 19:50:59</t>
  </si>
  <si>
    <t>23.02.2023 19:51:01</t>
  </si>
  <si>
    <t>23.02.2023 19:51:02</t>
  </si>
  <si>
    <t>23.02.2023 19:51:04</t>
  </si>
  <si>
    <t>23.02.2023 19:51:19</t>
  </si>
  <si>
    <t>23.02.2023 19:51:20</t>
  </si>
  <si>
    <t>23.02.2023 19:51:22</t>
  </si>
  <si>
    <t>23.02.2023 19:51:23</t>
  </si>
  <si>
    <t>23.02.2023 19:51:25</t>
  </si>
  <si>
    <t>23.02.2023 19:51:26</t>
  </si>
  <si>
    <t>23.02.2023 19:51:28</t>
  </si>
  <si>
    <t>23.02.2023 19:51:31</t>
  </si>
  <si>
    <t>23.02.2023 19:52:34</t>
  </si>
  <si>
    <t>23.02.2023 19:52:35</t>
  </si>
  <si>
    <t>23.02.2023 19:52:37</t>
  </si>
  <si>
    <t>23.02.2023 19:52:38</t>
  </si>
  <si>
    <t>23.02.2023 19:52:41</t>
  </si>
  <si>
    <t>23.02.2023 19:52:43</t>
  </si>
  <si>
    <t>23.02.2023 19:52:47</t>
  </si>
  <si>
    <t>23.02.2023 19:52:49</t>
  </si>
  <si>
    <t>23.02.2023 19:52:50</t>
  </si>
  <si>
    <t>23.02.2023 19:52:52</t>
  </si>
  <si>
    <t>23.02.2023 19:52:53</t>
  </si>
  <si>
    <t>23.02.2023 19:52:55</t>
  </si>
  <si>
    <t>23.02.2023 19:52:56</t>
  </si>
  <si>
    <t>23.02.2023 19:52:59</t>
  </si>
  <si>
    <t>23.02.2023 19:53:53</t>
  </si>
  <si>
    <t>23.02.2023 19:53:55</t>
  </si>
  <si>
    <t>23.02.2023 19:53:56</t>
  </si>
  <si>
    <t>23.02.2023 19:53:58</t>
  </si>
  <si>
    <t>23.02.2023 19:53:59</t>
  </si>
  <si>
    <t>23.02.2023 19:54:01</t>
  </si>
  <si>
    <t>23.02.2023 19:54:26</t>
  </si>
  <si>
    <t>23.02.2023 19:54:31</t>
  </si>
  <si>
    <t>23.02.2023 19:54:32</t>
  </si>
  <si>
    <t>23.02.2023 19:54:35</t>
  </si>
  <si>
    <t>23.02.2023 19:55:57</t>
  </si>
  <si>
    <t>23.02.2023 19:55:59</t>
  </si>
  <si>
    <t>23.02.2023 19:56:00</t>
  </si>
  <si>
    <t>23.02.2023 19:56:02</t>
  </si>
  <si>
    <t>23.02.2023 19:56:03</t>
  </si>
  <si>
    <t>23.02.2023 19:56:05</t>
  </si>
  <si>
    <t>23.02.2023 19:56:06</t>
  </si>
  <si>
    <t>23.02.2023 19:56:50</t>
  </si>
  <si>
    <t>23.02.2023 19:56:51</t>
  </si>
  <si>
    <t>23.02.2023 19:56:53</t>
  </si>
  <si>
    <t>23.02.2023 19:56:54</t>
  </si>
  <si>
    <t>23.02.2023 19:56:56</t>
  </si>
  <si>
    <t>23.02.2023 19:56:57</t>
  </si>
  <si>
    <t>23.02.2023 19:56:59</t>
  </si>
  <si>
    <t>23.02.2023 19:57:00</t>
  </si>
  <si>
    <t>23.02.2023 19:57:41</t>
  </si>
  <si>
    <t>23.02.2023 19:57:42</t>
  </si>
  <si>
    <t>23.02.2023 19:57:44</t>
  </si>
  <si>
    <t>23.02.2023 19:57:45</t>
  </si>
  <si>
    <t>23.02.2023 19:57:47</t>
  </si>
  <si>
    <t>23.02.2023 19:57:48</t>
  </si>
  <si>
    <t>23.02.2023 19:58:23</t>
  </si>
  <si>
    <t>23.02.2023 19:58:24</t>
  </si>
  <si>
    <t>23.02.2023 19:58:26</t>
  </si>
  <si>
    <t>23.02.2023 19:58:27</t>
  </si>
  <si>
    <t>23.02.2023 19:58:29</t>
  </si>
  <si>
    <t>23.02.2023 19:58:30</t>
  </si>
  <si>
    <t>23.02.2023 19:58:33</t>
  </si>
  <si>
    <t>23.02.2023 19:58:47</t>
  </si>
  <si>
    <t>23.02.2023 19:58:48</t>
  </si>
  <si>
    <t>23.02.2023 19:58:50</t>
  </si>
  <si>
    <t>23.02.2023 19:58:51</t>
  </si>
  <si>
    <t>23.02.2023 19:58:53</t>
  </si>
  <si>
    <t>23.02.2023 19:58:57</t>
  </si>
  <si>
    <t>23.02.2023 19:59:32</t>
  </si>
  <si>
    <t>23.02.2023 19:59:33</t>
  </si>
  <si>
    <t>23.02.2023 19:59:35</t>
  </si>
  <si>
    <t>23.02.2023 19:59:36</t>
  </si>
  <si>
    <t>23.02.2023 19:59:38</t>
  </si>
  <si>
    <t>23.02.2023 20:00:06</t>
  </si>
  <si>
    <t>23.02.2023 20:00:09</t>
  </si>
  <si>
    <t>23.02.2023 20:00:11</t>
  </si>
  <si>
    <t>23.02.2023 20:00:12</t>
  </si>
  <si>
    <t>23.02.2023 20:00:14</t>
  </si>
  <si>
    <t>23.02.2023 20:00:15</t>
  </si>
  <si>
    <t>23.02.2023 20:00:17</t>
  </si>
  <si>
    <t>23.02.2023 20:00:18</t>
  </si>
  <si>
    <t>23.02.2023 20:00:38</t>
  </si>
  <si>
    <t>23.02.2023 20:00:39</t>
  </si>
  <si>
    <t>23.02.2023 20:00:41</t>
  </si>
  <si>
    <t>23.02.2023 20:00:42</t>
  </si>
  <si>
    <t>23.02.2023 20:00:44</t>
  </si>
  <si>
    <t>23.02.2023 20:00:45</t>
  </si>
  <si>
    <t>23.02.2023 20:00:47</t>
  </si>
  <si>
    <t>23.02.2023 20:00:48</t>
  </si>
  <si>
    <t>23.02.2023 20:00:50</t>
  </si>
  <si>
    <t>23.02.2023 20:00:51</t>
  </si>
  <si>
    <t>23.02.2023 20:00:53</t>
  </si>
  <si>
    <t>23.02.2023 20:00:56</t>
  </si>
  <si>
    <t>23.02.2023 20:01:21</t>
  </si>
  <si>
    <t>23.02.2023 20:01:23</t>
  </si>
  <si>
    <t>23.02.2023 20:01:24</t>
  </si>
  <si>
    <t>23.02.2023 20:01:26</t>
  </si>
  <si>
    <t>23.02.2023 20:01:27</t>
  </si>
  <si>
    <t>23.02.2023 20:01:29</t>
  </si>
  <si>
    <t>23.02.2023 20:01:30</t>
  </si>
  <si>
    <t>23.02.2023 20:02:39</t>
  </si>
  <si>
    <t>23.02.2023 20:02:41</t>
  </si>
  <si>
    <t>23.02.2023 20:02:42</t>
  </si>
  <si>
    <t>23.02.2023 20:02:44</t>
  </si>
  <si>
    <t>23.02.2023 20:02:47</t>
  </si>
  <si>
    <t>23.02.2023 20:02:48</t>
  </si>
  <si>
    <t>23.02.2023 20:03:03</t>
  </si>
  <si>
    <t>23.02.2023 20:03:06</t>
  </si>
  <si>
    <t>23.02.2023 20:03:08</t>
  </si>
  <si>
    <t>23.02.2023 20:03:09</t>
  </si>
  <si>
    <t>23.02.2023 20:03:11</t>
  </si>
  <si>
    <t>23.02.2023 20:03:12</t>
  </si>
  <si>
    <t>23.02.2023 20:03:21</t>
  </si>
  <si>
    <t>23.02.2023 20:03:57</t>
  </si>
  <si>
    <t>23.02.2023 20:04:02</t>
  </si>
  <si>
    <t>23.02.2023 20:04:03</t>
  </si>
  <si>
    <t>23.02.2023 20:04:29</t>
  </si>
  <si>
    <t>23.02.2023 20:04:30</t>
  </si>
  <si>
    <t>23.02.2023 20:04:32</t>
  </si>
  <si>
    <t>23.02.2023 20:04:33</t>
  </si>
  <si>
    <t>23.02.2023 20:04:35</t>
  </si>
  <si>
    <t>23.02.2023 20:04:36</t>
  </si>
  <si>
    <t>23.02.2023 20:04:38</t>
  </si>
  <si>
    <t>23.02.2023 20:04:39</t>
  </si>
  <si>
    <t>23.02.2023 20:06:33</t>
  </si>
  <si>
    <t>23.02.2023 20:06:35</t>
  </si>
  <si>
    <t>23.02.2023 20:06:36</t>
  </si>
  <si>
    <t>23.02.2023 20:06:38</t>
  </si>
  <si>
    <t>23.02.2023 20:06:39</t>
  </si>
  <si>
    <t>23.02.2023 20:06:41</t>
  </si>
  <si>
    <t>23.02.2023 20:06:42</t>
  </si>
  <si>
    <t>23.02.2023 20:06:59</t>
  </si>
  <si>
    <t>23.02.2023 20:07:00</t>
  </si>
  <si>
    <t>23.02.2023 20:07:02</t>
  </si>
  <si>
    <t>23.02.2023 20:07:03</t>
  </si>
  <si>
    <t>23.02.2023 20:07:05</t>
  </si>
  <si>
    <t>23.02.2023 20:07:06</t>
  </si>
  <si>
    <t>23.02.2023 20:07:08</t>
  </si>
  <si>
    <t>23.02.2023 20:08:12</t>
  </si>
  <si>
    <t>23.02.2023 20:08:14</t>
  </si>
  <si>
    <t>23.02.2023 20:08:15</t>
  </si>
  <si>
    <t>23.02.2023 20:08:17</t>
  </si>
  <si>
    <t>23.02.2023 20:08:18</t>
  </si>
  <si>
    <t>23.02.2023 20:08:20</t>
  </si>
  <si>
    <t>23.02.2023 20:08:21</t>
  </si>
  <si>
    <t>23.02.2023 20:10:00</t>
  </si>
  <si>
    <t>23.02.2023 20:10:02</t>
  </si>
  <si>
    <t>23.02.2023 20:10:03</t>
  </si>
  <si>
    <t>23.02.2023 20:10:05</t>
  </si>
  <si>
    <t>23.02.2023 20:10:06</t>
  </si>
  <si>
    <t>23.02.2023 20:10:08</t>
  </si>
  <si>
    <t>23.02.2023 20:10:09</t>
  </si>
  <si>
    <t>23.02.2023 20:10:11</t>
  </si>
  <si>
    <t>23.02.2023 20:10:12</t>
  </si>
  <si>
    <t>23.02.2023 20:10:14</t>
  </si>
  <si>
    <t>23.02.2023 20:10:15</t>
  </si>
  <si>
    <t>23.02.2023 20:10:17</t>
  </si>
  <si>
    <t>23.02.2023 20:10:18</t>
  </si>
  <si>
    <t>23.02.2023 20:12:02</t>
  </si>
  <si>
    <t>23.02.2023 20:12:03</t>
  </si>
  <si>
    <t>23.02.2023 20:12:05</t>
  </si>
  <si>
    <t>23.02.2023 20:12:06</t>
  </si>
  <si>
    <t>23.02.2023 20:12:08</t>
  </si>
  <si>
    <t>23.02.2023 20:12:09</t>
  </si>
  <si>
    <t>23.02.2023 20:12:11</t>
  </si>
  <si>
    <t>23.02.2023 20:12:12</t>
  </si>
  <si>
    <t>23.02.2023 20:14:14</t>
  </si>
  <si>
    <t>23.02.2023 20:14:15</t>
  </si>
  <si>
    <t>23.02.2023 20:14:17</t>
  </si>
  <si>
    <t>23.02.2023 20:14:18</t>
  </si>
  <si>
    <t>23.02.2023 20:14:20</t>
  </si>
  <si>
    <t>23.02.2023 20:14:21</t>
  </si>
  <si>
    <t>23.02.2023 20:14:32</t>
  </si>
  <si>
    <t>23.02.2023 20:14:35</t>
  </si>
  <si>
    <t>23.02.2023 20:14:36</t>
  </si>
  <si>
    <t>23.02.2023 20:14:38</t>
  </si>
  <si>
    <t>23.02.2023 20:14:39</t>
  </si>
  <si>
    <t>23.02.2023 20:14:41</t>
  </si>
  <si>
    <t>23.02.2023 20:14:42</t>
  </si>
  <si>
    <t>23.02.2023 20:14:44</t>
  </si>
  <si>
    <t>23.02.2023 20:15:33</t>
  </si>
  <si>
    <t>23.02.2023 20:15:35</t>
  </si>
  <si>
    <t>23.02.2023 20:15:38</t>
  </si>
  <si>
    <t>23.02.2023 20:15:39</t>
  </si>
  <si>
    <t>23.02.2023 20:15:41</t>
  </si>
  <si>
    <t>23.02.2023 20:15:42</t>
  </si>
  <si>
    <t>23.02.2023 20:15:44</t>
  </si>
  <si>
    <t>23.02.2023 20:16:53</t>
  </si>
  <si>
    <t>23.02.2023 20:17:21</t>
  </si>
  <si>
    <t>23.02.2023 20:17:23</t>
  </si>
  <si>
    <t>23.02.2023 20:17:24</t>
  </si>
  <si>
    <t>23.02.2023 20:17:26</t>
  </si>
  <si>
    <t>23.02.2023 20:17:27</t>
  </si>
  <si>
    <t>23.02.2023 20:17:29</t>
  </si>
  <si>
    <t>23.02.2023 20:17:30</t>
  </si>
  <si>
    <t>23.02.2023 20:17:32</t>
  </si>
  <si>
    <t>23.02.2023 20:17:33</t>
  </si>
  <si>
    <t>23.02.2023 20:17:50</t>
  </si>
  <si>
    <t>23.02.2023 20:17:51</t>
  </si>
  <si>
    <t>23.02.2023 20:17:53</t>
  </si>
  <si>
    <t>23.02.2023 20:17:54</t>
  </si>
  <si>
    <t>23.02.2023 20:17:56</t>
  </si>
  <si>
    <t>23.02.2023 20:17:57</t>
  </si>
  <si>
    <t>23.02.2023 20:17:59</t>
  </si>
  <si>
    <t>23.02.2023 20:21:36</t>
  </si>
  <si>
    <t>23.02.2023 20:21:37</t>
  </si>
  <si>
    <t>23.02.2023 20:21:39</t>
  </si>
  <si>
    <t>23.02.2023 20:21:40</t>
  </si>
  <si>
    <t>23.02.2023 20:21:42</t>
  </si>
  <si>
    <t>23.02.2023 20:21:45</t>
  </si>
  <si>
    <t>23.02.2023 20:21:46</t>
  </si>
  <si>
    <t>23.02.2023 20:21:48</t>
  </si>
  <si>
    <t>23.02.2023 20:21:49</t>
  </si>
  <si>
    <t>23.02.2023 20:21:51</t>
  </si>
  <si>
    <t>23.02.2023 20:21:52</t>
  </si>
  <si>
    <t>23.02.2023 20:21:54</t>
  </si>
  <si>
    <t>23.02.2023 20:23:57</t>
  </si>
  <si>
    <t>23.02.2023 20:23:58</t>
  </si>
  <si>
    <t>23.02.2023 20:24:00</t>
  </si>
  <si>
    <t>23.02.2023 20:24:01</t>
  </si>
  <si>
    <t>23.02.2023 20:24:03</t>
  </si>
  <si>
    <t>23.02.2023 20:24:04</t>
  </si>
  <si>
    <t>23.02.2023 20:24:06</t>
  </si>
  <si>
    <t>23.02.2023 20:26:09</t>
  </si>
  <si>
    <t>23.02.2023 20:26:10</t>
  </si>
  <si>
    <t>23.02.2023 20:26:12</t>
  </si>
  <si>
    <t>23.02.2023 20:26:13</t>
  </si>
  <si>
    <t>23.02.2023 20:26:15</t>
  </si>
  <si>
    <t>23.02.2023 20:26:16</t>
  </si>
  <si>
    <t>23.02.2023 20:26:18</t>
  </si>
  <si>
    <t>23.02.2023 20:26:19</t>
  </si>
  <si>
    <t>23.02.2023 20:26:21</t>
  </si>
  <si>
    <t>23.02.2023 20:28:54</t>
  </si>
  <si>
    <t>23.02.2023 20:28:55</t>
  </si>
  <si>
    <t>23.02.2023 20:28:57</t>
  </si>
  <si>
    <t>23.02.2023 20:28:58</t>
  </si>
  <si>
    <t>23.02.2023 20:29:00</t>
  </si>
  <si>
    <t>23.02.2023 20:29:01</t>
  </si>
  <si>
    <t>23.02.2023 20:29:03</t>
  </si>
  <si>
    <t>23.02.2023 20:29:06</t>
  </si>
  <si>
    <t>23.02.2023 20:30:04</t>
  </si>
  <si>
    <t>23.02.2023 20:30:06</t>
  </si>
  <si>
    <t>23.02.2023 20:30:07</t>
  </si>
  <si>
    <t>23.02.2023 20:30:09</t>
  </si>
  <si>
    <t>23.02.2023 20:30:10</t>
  </si>
  <si>
    <t>23.02.2023 20:30:12</t>
  </si>
  <si>
    <t>23.02.2023 20:30:13</t>
  </si>
  <si>
    <t>23.02.2023 20:31:46</t>
  </si>
  <si>
    <t>23.02.2023 20:31:48</t>
  </si>
  <si>
    <t>23.02.2023 20:31:49</t>
  </si>
  <si>
    <t>23.02.2023 20:31:51</t>
  </si>
  <si>
    <t>23.02.2023 20:31:52</t>
  </si>
  <si>
    <t>23.02.2023 20:31:54</t>
  </si>
  <si>
    <t>23.02.2023 20:31:55</t>
  </si>
  <si>
    <t>23.02.2023 20:31:57</t>
  </si>
  <si>
    <t>23.02.2023 20:31:58</t>
  </si>
  <si>
    <t>23.02.2023 20:32:16</t>
  </si>
  <si>
    <t>23.02.2023 20:32:18</t>
  </si>
  <si>
    <t>23.02.2023 20:32:19</t>
  </si>
  <si>
    <t>23.02.2023 20:32:21</t>
  </si>
  <si>
    <t>23.02.2023 20:32:22</t>
  </si>
  <si>
    <t>23.02.2023 20:32:24</t>
  </si>
  <si>
    <t>23.02.2023 20:32:25</t>
  </si>
  <si>
    <t>23.02.2023 20:32:27</t>
  </si>
  <si>
    <t>23.02.2023 20:34:46</t>
  </si>
  <si>
    <t>23.02.2023 20:34:48</t>
  </si>
  <si>
    <t>23.02.2023 20:34:49</t>
  </si>
  <si>
    <t>23.02.2023 20:34:51</t>
  </si>
  <si>
    <t>23.02.2023 20:34:52</t>
  </si>
  <si>
    <t>23.02.2023 20:34:54</t>
  </si>
  <si>
    <t>23.02.2023 20:35:01</t>
  </si>
  <si>
    <t>23.02.2023 20:35:03</t>
  </si>
  <si>
    <t>23.02.2023 20:35:04</t>
  </si>
  <si>
    <t>23.02.2023 20:35:06</t>
  </si>
  <si>
    <t>23.02.2023 20:35:07</t>
  </si>
  <si>
    <t>23.02.2023 20:35:09</t>
  </si>
  <si>
    <t>23.02.2023 20:35:10</t>
  </si>
  <si>
    <t>23.02.2023 20:35:12</t>
  </si>
  <si>
    <t>23.02.2023 20:35:18</t>
  </si>
  <si>
    <t>23.02.2023 20:35:19</t>
  </si>
  <si>
    <t>23.02.2023 20:35:21</t>
  </si>
  <si>
    <t>23.02.2023 20:35:22</t>
  </si>
  <si>
    <t>23.02.2023 20:35:25</t>
  </si>
  <si>
    <t>23.02.2023 20:35:27</t>
  </si>
  <si>
    <t>23.02.2023 20:37:15</t>
  </si>
  <si>
    <t>23.02.2023 20:37:16</t>
  </si>
  <si>
    <t>23.02.2023 20:37:18</t>
  </si>
  <si>
    <t>23.02.2023 20:37:19</t>
  </si>
  <si>
    <t>23.02.2023 20:37:21</t>
  </si>
  <si>
    <t>23.02.2023 20:37:22</t>
  </si>
  <si>
    <t>23.02.2023 20:37:24</t>
  </si>
  <si>
    <t>23.02.2023 20:37:25</t>
  </si>
  <si>
    <t>23.02.2023 20:37:28</t>
  </si>
  <si>
    <t>23.02.2023 20:41:51</t>
  </si>
  <si>
    <t>23.02.2023 20:41:52</t>
  </si>
  <si>
    <t>23.02.2023 20:41:54</t>
  </si>
  <si>
    <t>23.02.2023 20:41:55</t>
  </si>
  <si>
    <t>23.02.2023 20:41:57</t>
  </si>
  <si>
    <t>23.02.2023 20:41:58</t>
  </si>
  <si>
    <t>23.02.2023 20:42:00</t>
  </si>
  <si>
    <t>23.02.2023 20:42:18</t>
  </si>
  <si>
    <t>23.02.2023 20:42:19</t>
  </si>
  <si>
    <t>23.02.2023 20:42:21</t>
  </si>
  <si>
    <t>23.02.2023 20:42:24</t>
  </si>
  <si>
    <t>23.02.2023 20:42:25</t>
  </si>
  <si>
    <t>23.02.2023 20:42:27</t>
  </si>
  <si>
    <t>23.02.2023 20:42:28</t>
  </si>
  <si>
    <t>23.02.2023 20:43:36</t>
  </si>
  <si>
    <t>23.02.2023 20:43:37</t>
  </si>
  <si>
    <t>23.02.2023 20:43:39</t>
  </si>
  <si>
    <t>23.02.2023 20:43:40</t>
  </si>
  <si>
    <t>23.02.2023 20:43:42</t>
  </si>
  <si>
    <t>23.02.2023 20:43:43</t>
  </si>
  <si>
    <t>23.02.2023 20:46:12</t>
  </si>
  <si>
    <t>23.02.2023 20:46:13</t>
  </si>
  <si>
    <t>23.02.2023 20:46:15</t>
  </si>
  <si>
    <t>23.02.2023 20:46:16</t>
  </si>
  <si>
    <t>23.02.2023 20:46:18</t>
  </si>
  <si>
    <t>23.02.2023 20:46:19</t>
  </si>
  <si>
    <t>23.02.2023 20:46:22</t>
  </si>
  <si>
    <t>23.02.2023 20:46:24</t>
  </si>
  <si>
    <t>23.02.2023 20:46:25</t>
  </si>
  <si>
    <t>23.02.2023 20:46:27</t>
  </si>
  <si>
    <t>23.02.2023 20:46:28</t>
  </si>
  <si>
    <t>23.02.2023 20:46:30</t>
  </si>
  <si>
    <t>23.02.2023 20:46:31</t>
  </si>
  <si>
    <t>23.02.2023 20:46:33</t>
  </si>
  <si>
    <t>23.02.2023 20:46:36</t>
  </si>
  <si>
    <t>23.02.2023 20:46:37</t>
  </si>
  <si>
    <t>23.02.2023 20:46:39</t>
  </si>
  <si>
    <t>23.02.2023 20:46:40</t>
  </si>
  <si>
    <t>23.02.2023 20:46:42</t>
  </si>
  <si>
    <t>23.02.2023 20:46:43</t>
  </si>
  <si>
    <t>23.02.2023 20:46:45</t>
  </si>
  <si>
    <t>23.02.2023 20:46:46</t>
  </si>
  <si>
    <t>23.02.2023 20:46:48</t>
  </si>
  <si>
    <t>23.02.2023 20:49:20</t>
  </si>
  <si>
    <t>23.02.2023 20:49:22</t>
  </si>
  <si>
    <t>23.02.2023 20:49:23</t>
  </si>
  <si>
    <t>23.02.2023 20:49:25</t>
  </si>
  <si>
    <t>23.02.2023 20:49:26</t>
  </si>
  <si>
    <t>23.02.2023 20:51:04</t>
  </si>
  <si>
    <t>23.02.2023 20:51:05</t>
  </si>
  <si>
    <t>23.02.2023 20:51:07</t>
  </si>
  <si>
    <t>23.02.2023 20:51:08</t>
  </si>
  <si>
    <t>23.02.2023 20:51:10</t>
  </si>
  <si>
    <t>23.02.2023 20:51:11</t>
  </si>
  <si>
    <t>23.02.2023 20:51:13</t>
  </si>
  <si>
    <t>23.02.2023 20:51:40</t>
  </si>
  <si>
    <t>23.02.2023 20:51:41</t>
  </si>
  <si>
    <t>23.02.2023 20:51:46</t>
  </si>
  <si>
    <t>23.02.2023 20:51:58</t>
  </si>
  <si>
    <t>23.02.2023 20:51:59</t>
  </si>
  <si>
    <t>23.02.2023 20:52:01</t>
  </si>
  <si>
    <t>23.02.2023 20:52:04</t>
  </si>
  <si>
    <t>23.02.2023 20:52:05</t>
  </si>
  <si>
    <t>23.02.2023 20:52:07</t>
  </si>
  <si>
    <t>23.02.2023 20:52:08</t>
  </si>
  <si>
    <t>23.02.2023 20:52:52</t>
  </si>
  <si>
    <t>23.02.2023 20:52:53</t>
  </si>
  <si>
    <t>23.02.2023 20:52:55</t>
  </si>
  <si>
    <t>23.02.2023 20:52:56</t>
  </si>
  <si>
    <t>23.02.2023 20:53:01</t>
  </si>
  <si>
    <t>23.02.2023 20:53:02</t>
  </si>
  <si>
    <t>23.02.2023 20:53:04</t>
  </si>
  <si>
    <t>23.02.2023 20:53:05</t>
  </si>
  <si>
    <t>23.02.2023 20:53:07</t>
  </si>
  <si>
    <t>23.02.2023 20:53:08</t>
  </si>
  <si>
    <t>23.02.2023 20:53:10</t>
  </si>
  <si>
    <t>23.02.2023 20:55:20</t>
  </si>
  <si>
    <t>23.02.2023 20:55:22</t>
  </si>
  <si>
    <t>23.02.2023 20:55:23</t>
  </si>
  <si>
    <t>23.02.2023 20:55:25</t>
  </si>
  <si>
    <t>23.02.2023 20:55:26</t>
  </si>
  <si>
    <t>23.02.2023 20:55:28</t>
  </si>
  <si>
    <t>23.02.2023 20:55:29</t>
  </si>
  <si>
    <t>23.02.2023 20:55:31</t>
  </si>
  <si>
    <t>23.02.2023 20:57:31</t>
  </si>
  <si>
    <t>23.02.2023 20:57:32</t>
  </si>
  <si>
    <t>23.02.2023 20:57:34</t>
  </si>
  <si>
    <t>23.02.2023 20:57:37</t>
  </si>
  <si>
    <t>23.02.2023 20:57:38</t>
  </si>
  <si>
    <t>23.02.2023 20:57:40</t>
  </si>
  <si>
    <t>23.02.2023 20:57:41</t>
  </si>
  <si>
    <t>23.02.2023 20:57:43</t>
  </si>
  <si>
    <t>23.02.2023 21:01:31</t>
  </si>
  <si>
    <t>23.02.2023 21:01:32</t>
  </si>
  <si>
    <t>23.02.2023 21:01:34</t>
  </si>
  <si>
    <t>23.02.2023 21:01:35</t>
  </si>
  <si>
    <t>23.02.2023 21:01:37</t>
  </si>
  <si>
    <t>23.02.2023 21:01:40</t>
  </si>
  <si>
    <t>23.02.2023 21:01:44</t>
  </si>
  <si>
    <t>23.02.2023 21:01:46</t>
  </si>
  <si>
    <t>23.02.2023 21:01:47</t>
  </si>
  <si>
    <t>23.02.2023 21:01:49</t>
  </si>
  <si>
    <t>23.02.2023 21:01:50</t>
  </si>
  <si>
    <t>23.02.2023 21:02:40</t>
  </si>
  <si>
    <t>23.02.2023 21:02:41</t>
  </si>
  <si>
    <t>23.02.2023 21:02:43</t>
  </si>
  <si>
    <t>23.02.2023 21:02:44</t>
  </si>
  <si>
    <t>23.02.2023 21:02:46</t>
  </si>
  <si>
    <t>23.02.2023 21:02:47</t>
  </si>
  <si>
    <t>23.02.2023 21:02:49</t>
  </si>
  <si>
    <t>23.02.2023 21:04:10</t>
  </si>
  <si>
    <t>23.02.2023 21:04:11</t>
  </si>
  <si>
    <t>23.02.2023 21:04:13</t>
  </si>
  <si>
    <t>23.02.2023 21:04:14</t>
  </si>
  <si>
    <t>23.02.2023 21:04:16</t>
  </si>
  <si>
    <t>23.02.2023 21:05:35</t>
  </si>
  <si>
    <t>23.02.2023 21:05:37</t>
  </si>
  <si>
    <t>23.02.2023 21:05:38</t>
  </si>
  <si>
    <t>23.02.2023 21:05:40</t>
  </si>
  <si>
    <t>23.02.2023 21:05:41</t>
  </si>
  <si>
    <t>23.02.2023 21:05:43</t>
  </si>
  <si>
    <t>23.02.2023 21:05:44</t>
  </si>
  <si>
    <t>23.02.2023 21:08:37</t>
  </si>
  <si>
    <t>23.02.2023 21:08:38</t>
  </si>
  <si>
    <t>23.02.2023 21:08:40</t>
  </si>
  <si>
    <t>23.02.2023 21:08:41</t>
  </si>
  <si>
    <t>23.02.2023 21:08:43</t>
  </si>
  <si>
    <t>23.02.2023 21:09:55</t>
  </si>
  <si>
    <t>23.02.2023 21:09:56</t>
  </si>
  <si>
    <t>23.02.2023 21:09:58</t>
  </si>
  <si>
    <t>23.02.2023 21:10:01</t>
  </si>
  <si>
    <t>23.02.2023 21:10:02</t>
  </si>
  <si>
    <t>23.02.2023 21:11:52</t>
  </si>
  <si>
    <t>23.02.2023 21:11:53</t>
  </si>
  <si>
    <t>23.02.2023 21:11:55</t>
  </si>
  <si>
    <t>23.02.2023 21:11:58</t>
  </si>
  <si>
    <t>23.02.2023 21:11:59</t>
  </si>
  <si>
    <t>23.02.2023 21:12:01</t>
  </si>
  <si>
    <t>23.02.2023 21:12:02</t>
  </si>
  <si>
    <t>23.02.2023 21:12:58</t>
  </si>
  <si>
    <t>23.02.2023 21:12:59</t>
  </si>
  <si>
    <t>23.02.2023 21:13:02</t>
  </si>
  <si>
    <t>23.02.2023 21:13:04</t>
  </si>
  <si>
    <t>23.02.2023 21:13:05</t>
  </si>
  <si>
    <t>23.02.2023 21:13:07</t>
  </si>
  <si>
    <t>23.02.2023 21:13:08</t>
  </si>
  <si>
    <t>23.02.2023 21:13:11</t>
  </si>
  <si>
    <t>23.02.2023 21:13:13</t>
  </si>
  <si>
    <t>23.02.2023 21:13:14</t>
  </si>
  <si>
    <t>23.02.2023 21:13:16</t>
  </si>
  <si>
    <t>23.02.2023 21:13:28</t>
  </si>
  <si>
    <t>23.02.2023 21:13:29</t>
  </si>
  <si>
    <t>23.02.2023 21:13:31</t>
  </si>
  <si>
    <t>23.02.2023 21:13:34</t>
  </si>
  <si>
    <t>23.02.2023 21:13:35</t>
  </si>
  <si>
    <t>23.02.2023 21:13:37</t>
  </si>
  <si>
    <t>23.02.2023 21:13:38</t>
  </si>
  <si>
    <t>23.02.2023 21:13:40</t>
  </si>
  <si>
    <t>23.02.2023 21:16:08</t>
  </si>
  <si>
    <t>23.02.2023 21:16:10</t>
  </si>
  <si>
    <t>23.02.2023 21:16:11</t>
  </si>
  <si>
    <t>23.02.2023 21:16:13</t>
  </si>
  <si>
    <t>23.02.2023 21:16:14</t>
  </si>
  <si>
    <t>23.02.2023 21:16:16</t>
  </si>
  <si>
    <t>23.02.2023 21:17:26</t>
  </si>
  <si>
    <t>23.02.2023 21:17:28</t>
  </si>
  <si>
    <t>23.02.2023 21:17:29</t>
  </si>
  <si>
    <t>23.02.2023 21:17:31</t>
  </si>
  <si>
    <t>23.02.2023 21:17:32</t>
  </si>
  <si>
    <t>23.02.2023 21:17:34</t>
  </si>
  <si>
    <t>23.02.2023 21:17:35</t>
  </si>
  <si>
    <t>23.02.2023 21:17:37</t>
  </si>
  <si>
    <t>23.02.2023 21:17:44</t>
  </si>
  <si>
    <t>23.02.2023 21:17:46</t>
  </si>
  <si>
    <t>23.02.2023 21:17:47</t>
  </si>
  <si>
    <t>23.02.2023 21:17:50</t>
  </si>
  <si>
    <t>23.02.2023 21:17:52</t>
  </si>
  <si>
    <t>23.02.2023 21:17:53</t>
  </si>
  <si>
    <t>23.02.2023 21:17:55</t>
  </si>
  <si>
    <t>23.02.2023 21:21:28</t>
  </si>
  <si>
    <t>23.02.2023 21:21:29</t>
  </si>
  <si>
    <t>23.02.2023 21:21:31</t>
  </si>
  <si>
    <t>23.02.2023 21:21:32</t>
  </si>
  <si>
    <t>23.02.2023 21:21:34</t>
  </si>
  <si>
    <t>23.02.2023 21:21:35</t>
  </si>
  <si>
    <t>23.02.2023 21:21:37</t>
  </si>
  <si>
    <t>23.02.2023 21:21:56</t>
  </si>
  <si>
    <t>23.02.2023 21:21:57</t>
  </si>
  <si>
    <t>23.02.2023 21:21:59</t>
  </si>
  <si>
    <t>23.02.2023 21:22:02</t>
  </si>
  <si>
    <t>23.02.2023 21:22:03</t>
  </si>
  <si>
    <t>23.02.2023 21:22:05</t>
  </si>
  <si>
    <t>23.02.2023 21:23:11</t>
  </si>
  <si>
    <t>23.02.2023 21:23:12</t>
  </si>
  <si>
    <t>23.02.2023 21:23:15</t>
  </si>
  <si>
    <t>23.02.2023 21:23:17</t>
  </si>
  <si>
    <t>23.02.2023 21:23:18</t>
  </si>
  <si>
    <t>23.02.2023 21:23:20</t>
  </si>
  <si>
    <t>23.02.2023 21:23:21</t>
  </si>
  <si>
    <t>23.02.2023 21:23:23</t>
  </si>
  <si>
    <t>23.02.2023 21:24:18</t>
  </si>
  <si>
    <t>23.02.2023 21:24:20</t>
  </si>
  <si>
    <t>23.02.2023 21:24:21</t>
  </si>
  <si>
    <t>23.02.2023 21:24:23</t>
  </si>
  <si>
    <t>23.02.2023 21:24:24</t>
  </si>
  <si>
    <t>23.02.2023 21:24:26</t>
  </si>
  <si>
    <t>23.02.2023 21:24:29</t>
  </si>
  <si>
    <t>23.02.2023 21:24:32</t>
  </si>
  <si>
    <t>23.02.2023 21:24:33</t>
  </si>
  <si>
    <t>23.02.2023 21:24:35</t>
  </si>
  <si>
    <t>23.02.2023 21:24:36</t>
  </si>
  <si>
    <t>23.02.2023 21:24:38</t>
  </si>
  <si>
    <t>23.02.2023 21:24:39</t>
  </si>
  <si>
    <t>23.02.2023 21:26:08</t>
  </si>
  <si>
    <t>23.02.2023 21:26:09</t>
  </si>
  <si>
    <t>23.02.2023 21:26:41</t>
  </si>
  <si>
    <t>23.02.2023 21:26:42</t>
  </si>
  <si>
    <t>23.02.2023 21:26:44</t>
  </si>
  <si>
    <t>23.02.2023 21:26:45</t>
  </si>
  <si>
    <t>23.02.2023 21:26:47</t>
  </si>
  <si>
    <t>23.02.2023 21:26:48</t>
  </si>
  <si>
    <t>23.02.2023 21:26:50</t>
  </si>
  <si>
    <t>23.02.2023 21:26:51</t>
  </si>
  <si>
    <t>23.02.2023 21:27:14</t>
  </si>
  <si>
    <t>23.02.2023 21:27:15</t>
  </si>
  <si>
    <t>23.02.2023 21:27:17</t>
  </si>
  <si>
    <t>23.02.2023 21:27:18</t>
  </si>
  <si>
    <t>23.02.2023 21:27:20</t>
  </si>
  <si>
    <t>23.02.2023 21:27:21</t>
  </si>
  <si>
    <t>23.02.2023 21:27:23</t>
  </si>
  <si>
    <t>23.02.2023 21:27:24</t>
  </si>
  <si>
    <t>23.02.2023 21:27:26</t>
  </si>
  <si>
    <t>23.02.2023 21:29:57</t>
  </si>
  <si>
    <t>23.02.2023 21:29:59</t>
  </si>
  <si>
    <t>23.02.2023 21:30:00</t>
  </si>
  <si>
    <t>23.02.2023 21:30:02</t>
  </si>
  <si>
    <t>23.02.2023 21:30:03</t>
  </si>
  <si>
    <t>23.02.2023 21:30:05</t>
  </si>
  <si>
    <t>23.02.2023 21:31:21</t>
  </si>
  <si>
    <t>23.02.2023 21:31:23</t>
  </si>
  <si>
    <t>23.02.2023 21:31:24</t>
  </si>
  <si>
    <t>23.02.2023 21:31:26</t>
  </si>
  <si>
    <t>23.02.2023 21:31:29</t>
  </si>
  <si>
    <t>23.02.2023 21:31:30</t>
  </si>
  <si>
    <t>23.02.2023 21:31:32</t>
  </si>
  <si>
    <t>23.02.2023 21:31:33</t>
  </si>
  <si>
    <t>23.02.2023 21:31:35</t>
  </si>
  <si>
    <t>23.02.2023 21:31:51</t>
  </si>
  <si>
    <t>23.02.2023 21:31:53</t>
  </si>
  <si>
    <t>23.02.2023 21:31:54</t>
  </si>
  <si>
    <t>23.02.2023 21:31:56</t>
  </si>
  <si>
    <t>23.02.2023 21:31:57</t>
  </si>
  <si>
    <t>23.02.2023 21:32:20</t>
  </si>
  <si>
    <t>23.02.2023 21:32:21</t>
  </si>
  <si>
    <t>23.02.2023 21:32:23</t>
  </si>
  <si>
    <t>23.02.2023 21:32:24</t>
  </si>
  <si>
    <t>23.02.2023 21:32:26</t>
  </si>
  <si>
    <t>23.02.2023 21:32:27</t>
  </si>
  <si>
    <t>23.02.2023 21:33:58</t>
  </si>
  <si>
    <t>23.02.2023 21:34:00</t>
  </si>
  <si>
    <t>23.02.2023 21:34:03</t>
  </si>
  <si>
    <t>23.02.2023 21:34:04</t>
  </si>
  <si>
    <t>23.02.2023 21:34:06</t>
  </si>
  <si>
    <t>23.02.2023 21:34:07</t>
  </si>
  <si>
    <t>23.02.2023 21:34:09</t>
  </si>
  <si>
    <t>23.02.2023 21:34:10</t>
  </si>
  <si>
    <t>23.02.2023 21:34:12</t>
  </si>
  <si>
    <t>23.02.2023 21:34:13</t>
  </si>
  <si>
    <t>23.02.2023 21:34:15</t>
  </si>
  <si>
    <t>23.02.2023 21:34:16</t>
  </si>
  <si>
    <t>23.02.2023 21:34:24</t>
  </si>
  <si>
    <t>23.02.2023 21:34:25</t>
  </si>
  <si>
    <t>23.02.2023 21:34:27</t>
  </si>
  <si>
    <t>23.02.2023 21:35:03</t>
  </si>
  <si>
    <t>23.02.2023 21:35:04</t>
  </si>
  <si>
    <t>23.02.2023 21:35:06</t>
  </si>
  <si>
    <t>23.02.2023 21:35:07</t>
  </si>
  <si>
    <t>23.02.2023 21:35:09</t>
  </si>
  <si>
    <t>23.02.2023 21:35:12</t>
  </si>
  <si>
    <t>23.02.2023 21:36:51</t>
  </si>
  <si>
    <t>23.02.2023 21:36:52</t>
  </si>
  <si>
    <t>23.02.2023 21:36:54</t>
  </si>
  <si>
    <t>23.02.2023 21:36:55</t>
  </si>
  <si>
    <t>23.02.2023 21:36:57</t>
  </si>
  <si>
    <t>23.02.2023 21:36:58</t>
  </si>
  <si>
    <t>23.02.2023 21:37:00</t>
  </si>
  <si>
    <t>23.02.2023 21:37:01</t>
  </si>
  <si>
    <t>23.02.2023 21:37:03</t>
  </si>
  <si>
    <t>23.02.2023 21:37:51</t>
  </si>
  <si>
    <t>23.02.2023 21:37:52</t>
  </si>
  <si>
    <t>23.02.2023 21:37:54</t>
  </si>
  <si>
    <t>23.02.2023 21:37:55</t>
  </si>
  <si>
    <t>23.02.2023 21:37:57</t>
  </si>
  <si>
    <t>23.02.2023 21:38:13</t>
  </si>
  <si>
    <t>23.02.2023 21:38:15</t>
  </si>
  <si>
    <t>23.02.2023 21:38:16</t>
  </si>
  <si>
    <t>23.02.2023 21:38:18</t>
  </si>
  <si>
    <t>23.02.2023 21:38:19</t>
  </si>
  <si>
    <t>23.02.2023 21:38:21</t>
  </si>
  <si>
    <t>23.02.2023 21:38:22</t>
  </si>
  <si>
    <t>23.02.2023 21:38:24</t>
  </si>
  <si>
    <t>23.02.2023 21:38:25</t>
  </si>
  <si>
    <t>23.02.2023 21:38:27</t>
  </si>
  <si>
    <t>23.02.2023 21:39:10</t>
  </si>
  <si>
    <t>23.02.2023 21:39:12</t>
  </si>
  <si>
    <t>23.02.2023 21:39:13</t>
  </si>
  <si>
    <t>23.02.2023 21:39:15</t>
  </si>
  <si>
    <t>23.02.2023 21:39:16</t>
  </si>
  <si>
    <t>23.02.2023 21:39:18</t>
  </si>
  <si>
    <t>23.02.2023 21:39:19</t>
  </si>
  <si>
    <t>23.02.2023 21:42:09</t>
  </si>
  <si>
    <t>23.02.2023 21:42:10</t>
  </si>
  <si>
    <t>23.02.2023 21:42:12</t>
  </si>
  <si>
    <t>23.02.2023 21:42:13</t>
  </si>
  <si>
    <t>23.02.2023 21:42:15</t>
  </si>
  <si>
    <t>23.02.2023 21:42:16</t>
  </si>
  <si>
    <t>23.02.2023 21:42:18</t>
  </si>
  <si>
    <t>23.02.2023 21:44:40</t>
  </si>
  <si>
    <t>23.02.2023 21:44:42</t>
  </si>
  <si>
    <t>23.02.2023 21:44:43</t>
  </si>
  <si>
    <t>23.02.2023 21:44:45</t>
  </si>
  <si>
    <t>23.02.2023 21:44:46</t>
  </si>
  <si>
    <t>23.02.2023 21:44:48</t>
  </si>
  <si>
    <t>23.02.2023 21:44:49</t>
  </si>
  <si>
    <t>23.02.2023 21:44:51</t>
  </si>
  <si>
    <t>23.02.2023 21:47:33</t>
  </si>
  <si>
    <t>23.02.2023 21:47:34</t>
  </si>
  <si>
    <t>23.02.2023 21:47:36</t>
  </si>
  <si>
    <t>23.02.2023 21:47:37</t>
  </si>
  <si>
    <t>23.02.2023 21:47:39</t>
  </si>
  <si>
    <t>23.02.2023 21:47:40</t>
  </si>
  <si>
    <t>23.02.2023 21:47:42</t>
  </si>
  <si>
    <t>23.02.2023 21:47:43</t>
  </si>
  <si>
    <t>23.02.2023 21:49:19</t>
  </si>
  <si>
    <t>23.02.2023 21:49:21</t>
  </si>
  <si>
    <t>23.02.2023 21:49:22</t>
  </si>
  <si>
    <t>23.02.2023 21:49:24</t>
  </si>
  <si>
    <t>23.02.2023 21:49:25</t>
  </si>
  <si>
    <t>23.02.2023 21:49:28</t>
  </si>
  <si>
    <t>23.02.2023 21:49:33</t>
  </si>
  <si>
    <t>23.02.2023 21:49:34</t>
  </si>
  <si>
    <t>23.02.2023 21:49:36</t>
  </si>
  <si>
    <t>23.02.2023 21:49:48</t>
  </si>
  <si>
    <t>23.02.2023 21:49:49</t>
  </si>
  <si>
    <t>23.02.2023 21:49:51</t>
  </si>
  <si>
    <t>23.02.2023 21:49:52</t>
  </si>
  <si>
    <t>23.02.2023 21:50:04</t>
  </si>
  <si>
    <t>23.02.2023 21:50:06</t>
  </si>
  <si>
    <t>23.02.2023 21:50:07</t>
  </si>
  <si>
    <t>23.02.2023 21:50:13</t>
  </si>
  <si>
    <t>23.02.2023 21:50:15</t>
  </si>
  <si>
    <t>23.02.2023 21:52:36</t>
  </si>
  <si>
    <t>23.02.2023 21:52:37</t>
  </si>
  <si>
    <t>23.02.2023 21:52:40</t>
  </si>
  <si>
    <t>23.02.2023 21:52:42</t>
  </si>
  <si>
    <t>23.02.2023 21:52:43</t>
  </si>
  <si>
    <t>23.02.2023 21:54:55</t>
  </si>
  <si>
    <t>23.02.2023 21:54:57</t>
  </si>
  <si>
    <t>23.02.2023 21:54:58</t>
  </si>
  <si>
    <t>23.02.2023 21:55:00</t>
  </si>
  <si>
    <t>23.02.2023 21:55:01</t>
  </si>
  <si>
    <t>23.02.2023 21:55:03</t>
  </si>
  <si>
    <t>23.02.2023 21:55:04</t>
  </si>
  <si>
    <t>23.02.2023 21:56:58</t>
  </si>
  <si>
    <t>23.02.2023 21:57:00</t>
  </si>
  <si>
    <t>23.02.2023 21:57:01</t>
  </si>
  <si>
    <t>23.02.2023 21:57:04</t>
  </si>
  <si>
    <t>23.02.2023 21:57:05</t>
  </si>
  <si>
    <t>23.02.2023 21:57:07</t>
  </si>
  <si>
    <t>23.02.2023 21:57:08</t>
  </si>
  <si>
    <t>23.02.2023 22:00:41</t>
  </si>
  <si>
    <t>23.02.2023 22:00:43</t>
  </si>
  <si>
    <t>23.02.2023 22:00:44</t>
  </si>
  <si>
    <t>23.02.2023 22:00:46</t>
  </si>
  <si>
    <t>23.02.2023 22:00:47</t>
  </si>
  <si>
    <t>23.02.2023 22:00:49</t>
  </si>
  <si>
    <t>23.02.2023 22:00:50</t>
  </si>
  <si>
    <t>23.02.2023 22:00:52</t>
  </si>
  <si>
    <t>23.02.2023 22:00:53</t>
  </si>
  <si>
    <t>23.02.2023 22:08:22</t>
  </si>
  <si>
    <t>23.02.2023 22:08:23</t>
  </si>
  <si>
    <t>23.02.2023 22:08:26</t>
  </si>
  <si>
    <t>23.02.2023 22:08:28</t>
  </si>
  <si>
    <t>23.02.2023 22:08:29</t>
  </si>
  <si>
    <t>23.02.2023 22:09:20</t>
  </si>
  <si>
    <t>23.02.2023 22:09:22</t>
  </si>
  <si>
    <t>23.02.2023 22:09:23</t>
  </si>
  <si>
    <t>23.02.2023 22:09:25</t>
  </si>
  <si>
    <t>23.02.2023 22:09:26</t>
  </si>
  <si>
    <t>23.02.2023 22:09:28</t>
  </si>
  <si>
    <t>23.02.2023 22:09:29</t>
  </si>
  <si>
    <t>23.02.2023 22:09:32</t>
  </si>
  <si>
    <t>23.02.2023 22:09:47</t>
  </si>
  <si>
    <t>23.02.2023 22:09:49</t>
  </si>
  <si>
    <t>23.02.2023 22:09:50</t>
  </si>
  <si>
    <t>23.02.2023 22:09:52</t>
  </si>
  <si>
    <t>23.02.2023 22:09:53</t>
  </si>
  <si>
    <t>23.02.2023 22:09:55</t>
  </si>
  <si>
    <t>23.02.2023 22:13:58</t>
  </si>
  <si>
    <t>23.02.2023 22:13:59</t>
  </si>
  <si>
    <t>23.02.2023 22:14:01</t>
  </si>
  <si>
    <t>23.02.2023 22:14:02</t>
  </si>
  <si>
    <t>23.02.2023 22:14:04</t>
  </si>
  <si>
    <t>23.02.2023 22:14:05</t>
  </si>
  <si>
    <t>23.02.2023 22:14:07</t>
  </si>
  <si>
    <t>23.02.2023 22:21:04</t>
  </si>
  <si>
    <t>23.02.2023 22:21:07</t>
  </si>
  <si>
    <t>23.02.2023 22:21:08</t>
  </si>
  <si>
    <t>23.02.2023 22:21:10</t>
  </si>
  <si>
    <t>23.02.2023 22:21:11</t>
  </si>
  <si>
    <t>23.02.2023 22:21:13</t>
  </si>
  <si>
    <t>23.02.2023 22:21:37</t>
  </si>
  <si>
    <t>23.02.2023 22:28:58</t>
  </si>
  <si>
    <t>23.02.2023 22:28:59</t>
  </si>
  <si>
    <t>23.02.2023 22:29:37</t>
  </si>
  <si>
    <t>23.02.2023 22:29:38</t>
  </si>
  <si>
    <t>23.02.2023 22:29:40</t>
  </si>
  <si>
    <t>23.02.2023 22:29:41</t>
  </si>
  <si>
    <t>23.02.2023 22:29:43</t>
  </si>
  <si>
    <t>23.02.2023 22:29:44</t>
  </si>
  <si>
    <t>23.02.2023 22:29:46</t>
  </si>
  <si>
    <t>23.02.2023 22:35:58</t>
  </si>
  <si>
    <t>23.02.2023 22:35:59</t>
  </si>
  <si>
    <t>23.02.2023 22:36:01</t>
  </si>
  <si>
    <t>23.02.2023 22:36:02</t>
  </si>
  <si>
    <t>23.02.2023 22:36:04</t>
  </si>
  <si>
    <t>23.02.2023 22:36:31</t>
  </si>
  <si>
    <t>23.02.2023 22:36:32</t>
  </si>
  <si>
    <t>23.02.2023 22:36:34</t>
  </si>
  <si>
    <t>23.02.2023 22:36:35</t>
  </si>
  <si>
    <t>23.02.2023 22:36:37</t>
  </si>
  <si>
    <t>23.02.2023 22:36:38</t>
  </si>
  <si>
    <t>23.02.2023 22:36:40</t>
  </si>
  <si>
    <t>23.02.2023 22:36:41</t>
  </si>
  <si>
    <t>23.02.2023 22:36:43</t>
  </si>
  <si>
    <t>23.02.2023 22:38:32</t>
  </si>
  <si>
    <t>23.02.2023 22:38:34</t>
  </si>
  <si>
    <t>23.02.2023 22:38:35</t>
  </si>
  <si>
    <t>23.02.2023 22:38:37</t>
  </si>
  <si>
    <t>23.02.2023 22:38:38</t>
  </si>
  <si>
    <t>23.02.2023 22:38:58</t>
  </si>
  <si>
    <t>23.02.2023 22:38:59</t>
  </si>
  <si>
    <t>23.02.2023 22:39:01</t>
  </si>
  <si>
    <t>23.02.2023 22:39:02</t>
  </si>
  <si>
    <t>23.02.2023 22:39:04</t>
  </si>
  <si>
    <t>23.02.2023 22:39:07</t>
  </si>
  <si>
    <t>23.02.2023 22:41:53</t>
  </si>
  <si>
    <t>23.02.2023 22:41:55</t>
  </si>
  <si>
    <t>23.02.2023 22:41:56</t>
  </si>
  <si>
    <t>23.02.2023 22:41:58</t>
  </si>
  <si>
    <t>23.02.2023 22:41:59</t>
  </si>
  <si>
    <t>23.02.2023 22:42:01</t>
  </si>
  <si>
    <t>23.02.2023 22:42:02</t>
  </si>
  <si>
    <t>23.02.2023 22:46:02</t>
  </si>
  <si>
    <t>23.02.2023 22:46:04</t>
  </si>
  <si>
    <t>23.02.2023 22:46:05</t>
  </si>
  <si>
    <t>23.02.2023 22:46:07</t>
  </si>
  <si>
    <t>23.02.2023 22:46:08</t>
  </si>
  <si>
    <t>23.02.2023 22:46:10</t>
  </si>
  <si>
    <t>23.02.2023 22:46:11</t>
  </si>
  <si>
    <t>23.02.2023 22:46:13</t>
  </si>
  <si>
    <t>23.02.2023 22:46:14</t>
  </si>
  <si>
    <t>23.02.2023 22:49:47</t>
  </si>
  <si>
    <t>23.02.2023 22:49:49</t>
  </si>
  <si>
    <t>23.02.2023 22:49:50</t>
  </si>
  <si>
    <t>23.02.2023 22:49:52</t>
  </si>
  <si>
    <t>23.02.2023 22:49:53</t>
  </si>
  <si>
    <t>23.02.2023 22:49:55</t>
  </si>
  <si>
    <t>23.02.2023 22:49:56</t>
  </si>
  <si>
    <t>23.02.2023 22:49:59</t>
  </si>
  <si>
    <t>23.02.2023 22:50:01</t>
  </si>
  <si>
    <t>23.02.2023 22:50:38</t>
  </si>
  <si>
    <t>23.02.2023 22:50:40</t>
  </si>
  <si>
    <t>23.02.2023 22:50:41</t>
  </si>
  <si>
    <t>23.02.2023 22:50:43</t>
  </si>
  <si>
    <t>23.02.2023 22:50:44</t>
  </si>
  <si>
    <t>23.02.2023 22:50:46</t>
  </si>
  <si>
    <t>23.02.2023 22:50:47</t>
  </si>
  <si>
    <t>23.02.2023 22:50:50</t>
  </si>
  <si>
    <t>23.02.2023 22:50:52</t>
  </si>
  <si>
    <t>23.02.2023 22:52:58</t>
  </si>
  <si>
    <t>23.02.2023 22:52:59</t>
  </si>
  <si>
    <t>23.02.2023 22:53:01</t>
  </si>
  <si>
    <t>23.02.2023 22:53:02</t>
  </si>
  <si>
    <t>23.02.2023 22:53:04</t>
  </si>
  <si>
    <t>23.02.2023 22:53:05</t>
  </si>
  <si>
    <t>23.02.2023 22:53:08</t>
  </si>
  <si>
    <t>23.02.2023 22:53:11</t>
  </si>
  <si>
    <t>23.02.2023 22:57:00</t>
  </si>
  <si>
    <t>23.02.2023 22:57:02</t>
  </si>
  <si>
    <t>23.02.2023 22:57:03</t>
  </si>
  <si>
    <t>23.02.2023 22:57:05</t>
  </si>
  <si>
    <t>23.02.2023 22:57:06</t>
  </si>
  <si>
    <t>23.02.2023 22:57:08</t>
  </si>
  <si>
    <t>23.02.2023 22:57:09</t>
  </si>
  <si>
    <t>23.02.2023 22:57:33</t>
  </si>
  <si>
    <t>23.02.2023 22:57:35</t>
  </si>
  <si>
    <t>23.02.2023 22:57:36</t>
  </si>
  <si>
    <t>23.02.2023 22:57:39</t>
  </si>
  <si>
    <t>23.02.2023 22:57:41</t>
  </si>
  <si>
    <t>23.02.2023 22:57:42</t>
  </si>
  <si>
    <t>23.02.2023 22:58:14</t>
  </si>
  <si>
    <t>23.02.2023 22:58:15</t>
  </si>
  <si>
    <t>23.02.2023 22:58:17</t>
  </si>
  <si>
    <t>23.02.2023 22:58:18</t>
  </si>
  <si>
    <t>23.02.2023 22:58:20</t>
  </si>
  <si>
    <t>23.02.2023 22:58:21</t>
  </si>
  <si>
    <t>23.02.2023 22:58:23</t>
  </si>
  <si>
    <t>23.02.2023 22:58:26</t>
  </si>
  <si>
    <t>23.02.2023 22:59:44</t>
  </si>
  <si>
    <t>23.02.2023 22:59:45</t>
  </si>
  <si>
    <t>23.02.2023 22:59:47</t>
  </si>
  <si>
    <t>23.02.2023 22:59:48</t>
  </si>
  <si>
    <t>23.02.2023 22:59:50</t>
  </si>
  <si>
    <t>23.02.2023 22:59:53</t>
  </si>
  <si>
    <t>23.02.2023 23:01:50</t>
  </si>
  <si>
    <t>23.02.2023 23:01:51</t>
  </si>
  <si>
    <t>23.02.2023 23:01:53</t>
  </si>
  <si>
    <t>23.02.2023 23:01:54</t>
  </si>
  <si>
    <t>23.02.2023 23:01:56</t>
  </si>
  <si>
    <t>23.02.2023 23:03:15</t>
  </si>
  <si>
    <t>23.02.2023 23:03:17</t>
  </si>
  <si>
    <t>23.02.2023 23:03:18</t>
  </si>
  <si>
    <t>23.02.2023 23:03:20</t>
  </si>
  <si>
    <t>23.02.2023 23:03:21</t>
  </si>
  <si>
    <t>23.02.2023 23:03:23</t>
  </si>
  <si>
    <t>23.02.2023 23:03:24</t>
  </si>
  <si>
    <t>23.02.2023 23:09:03</t>
  </si>
  <si>
    <t>23.02.2023 23:09:05</t>
  </si>
  <si>
    <t>23.02.2023 23:09:06</t>
  </si>
  <si>
    <t>23.02.2023 23:09:08</t>
  </si>
  <si>
    <t>23.02.2023 23:09:09</t>
  </si>
  <si>
    <t>23.02.2023 23:09:11</t>
  </si>
  <si>
    <t>23.02.2023 23:09:47</t>
  </si>
  <si>
    <t>23.02.2023 23:09:48</t>
  </si>
  <si>
    <t>23.02.2023 23:09:50</t>
  </si>
  <si>
    <t>23.02.2023 23:09:51</t>
  </si>
  <si>
    <t>23.02.2023 23:09:53</t>
  </si>
  <si>
    <t>23.02.2023 23:10:59</t>
  </si>
  <si>
    <t>23.02.2023 23:11:00</t>
  </si>
  <si>
    <t>23.02.2023 23:11:02</t>
  </si>
  <si>
    <t>23.02.2023 23:11:03</t>
  </si>
  <si>
    <t>23.02.2023 23:11:05</t>
  </si>
  <si>
    <t>23.02.2023 23:11:06</t>
  </si>
  <si>
    <t>23.02.2023 23:11:08</t>
  </si>
  <si>
    <t>23.02.2023 23:11:21</t>
  </si>
  <si>
    <t>23.02.2023 23:11:23</t>
  </si>
  <si>
    <t>23.02.2023 23:11:24</t>
  </si>
  <si>
    <t>23.02.2023 23:11:26</t>
  </si>
  <si>
    <t>23.02.2023 23:11:27</t>
  </si>
  <si>
    <t>23.02.2023 23:11:29</t>
  </si>
  <si>
    <t>23.02.2023 23:11:32</t>
  </si>
  <si>
    <t>23.02.2023 23:14:30</t>
  </si>
  <si>
    <t>23.02.2023 23:14:32</t>
  </si>
  <si>
    <t>23.02.2023 23:14:33</t>
  </si>
  <si>
    <t>23.02.2023 23:14:35</t>
  </si>
  <si>
    <t>23.02.2023 23:14:36</t>
  </si>
  <si>
    <t>23.02.2023 23:14:38</t>
  </si>
  <si>
    <t>23.02.2023 23:17:44</t>
  </si>
  <si>
    <t>23.02.2023 23:17:45</t>
  </si>
  <si>
    <t>23.02.2023 23:17:47</t>
  </si>
  <si>
    <t>23.02.2023 23:17:48</t>
  </si>
  <si>
    <t>23.02.2023 23:17:50</t>
  </si>
  <si>
    <t>23.02.2023 23:17:51</t>
  </si>
  <si>
    <t>23.02.2023 23:17:53</t>
  </si>
  <si>
    <t>23.02.2023 23:17:54</t>
  </si>
  <si>
    <t>23.02.2023 23:21:03</t>
  </si>
  <si>
    <t>23.02.2023 23:21:05</t>
  </si>
  <si>
    <t>23.02.2023 23:21:06</t>
  </si>
  <si>
    <t>23.02.2023 23:21:08</t>
  </si>
  <si>
    <t>23.02.2023 23:21:09</t>
  </si>
  <si>
    <t>23.02.2023 23:21:12</t>
  </si>
  <si>
    <t>23.02.2023 23:21:14</t>
  </si>
  <si>
    <t>23.02.2023 23:27:50</t>
  </si>
  <si>
    <t>23.02.2023 23:27:51</t>
  </si>
  <si>
    <t>23.02.2023 23:27:53</t>
  </si>
  <si>
    <t>23.02.2023 23:27:54</t>
  </si>
  <si>
    <t>23.02.2023 23:27:56</t>
  </si>
  <si>
    <t>23.02.2023 23:27:57</t>
  </si>
  <si>
    <t>23.02.2023 23:27:59</t>
  </si>
  <si>
    <t>23.02.2023 23:28:32</t>
  </si>
  <si>
    <t>23.02.2023 23:28:33</t>
  </si>
  <si>
    <t>23.02.2023 23:28:35</t>
  </si>
  <si>
    <t>23.02.2023 23:28:36</t>
  </si>
  <si>
    <t>23.02.2023 23:28:42</t>
  </si>
  <si>
    <t>23.02.2023 23:28:44</t>
  </si>
  <si>
    <t>23.02.2023 23:28:59</t>
  </si>
  <si>
    <t>23.02.2023 23:29:00</t>
  </si>
  <si>
    <t>23.02.2023 23:29:02</t>
  </si>
  <si>
    <t>23.02.2023 23:29:05</t>
  </si>
  <si>
    <t>23.02.2023 23:29:06</t>
  </si>
  <si>
    <t>23.02.2023 23:34:15</t>
  </si>
  <si>
    <t>23.02.2023 23:34:17</t>
  </si>
  <si>
    <t>23.02.2023 23:34:18</t>
  </si>
  <si>
    <t>23.02.2023 23:34:20</t>
  </si>
  <si>
    <t>23.02.2023 23:34:26</t>
  </si>
  <si>
    <t>23.02.2023 23:34:27</t>
  </si>
  <si>
    <t>23.02.2023 23:35:48</t>
  </si>
  <si>
    <t>23.02.2023 23:35:50</t>
  </si>
  <si>
    <t>23.02.2023 23:35:51</t>
  </si>
  <si>
    <t>23.02.2023 23:35:53</t>
  </si>
  <si>
    <t>23.02.2023 23:35:54</t>
  </si>
  <si>
    <t>23.02.2023 23:35:56</t>
  </si>
  <si>
    <t>23.02.2023 23:35:57</t>
  </si>
  <si>
    <t>23.02.2023 23:35:59</t>
  </si>
  <si>
    <t>23.02.2023 23:36:00</t>
  </si>
  <si>
    <t>23.02.2023 23:36:02</t>
  </si>
  <si>
    <t>23.02.2023 23:36:03</t>
  </si>
  <si>
    <t>23.02.2023 23:37:59</t>
  </si>
  <si>
    <t>23.02.2023 23:38:00</t>
  </si>
  <si>
    <t>23.02.2023 23:38:02</t>
  </si>
  <si>
    <t>23.02.2023 23:38:03</t>
  </si>
  <si>
    <t>23.02.2023 23:38:05</t>
  </si>
  <si>
    <t>23.02.2023 23:38:06</t>
  </si>
  <si>
    <t>23.02.2023 23:38:08</t>
  </si>
  <si>
    <t>23.02.2023 23:38:09</t>
  </si>
  <si>
    <t>23.02.2023 23:38:11</t>
  </si>
  <si>
    <t>23.02.2023 23:38:12</t>
  </si>
  <si>
    <t>23.02.2023 23:38:14</t>
  </si>
  <si>
    <t>23.02.2023 23:38:50</t>
  </si>
  <si>
    <t>23.02.2023 23:38:51</t>
  </si>
  <si>
    <t>23.02.2023 23:38:53</t>
  </si>
  <si>
    <t>23.02.2023 23:38:54</t>
  </si>
  <si>
    <t>23.02.2023 23:38:56</t>
  </si>
  <si>
    <t>23.02.2023 23:45:08</t>
  </si>
  <si>
    <t>23.02.2023 23:45:09</t>
  </si>
  <si>
    <t>23.02.2023 23:45:11</t>
  </si>
  <si>
    <t>23.02.2023 23:45:12</t>
  </si>
  <si>
    <t>23.02.2023 23:45:14</t>
  </si>
  <si>
    <t>23.02.2023 23:45:15</t>
  </si>
  <si>
    <t>23.02.2023 23:45:17</t>
  </si>
  <si>
    <t>23.02.2023 23:45:57</t>
  </si>
  <si>
    <t>23.02.2023 23:45:59</t>
  </si>
  <si>
    <t>23.02.2023 23:46:00</t>
  </si>
  <si>
    <t>23.02.2023 23:46:02</t>
  </si>
  <si>
    <t>23.02.2023 23:46:03</t>
  </si>
  <si>
    <t>23.02.2023 23:46:05</t>
  </si>
  <si>
    <t>23.02.2023 23:49:23</t>
  </si>
  <si>
    <t>23.02.2023 23:49:24</t>
  </si>
  <si>
    <t>23.02.2023 23:49:26</t>
  </si>
  <si>
    <t>23.02.2023 23:49:27</t>
  </si>
  <si>
    <t>23.02.2023 23:49:29</t>
  </si>
  <si>
    <t>23.02.2023 23:49:30</t>
  </si>
  <si>
    <t>23.02.2023 23:49:32</t>
  </si>
  <si>
    <t>23.02.2023 23:49:33</t>
  </si>
  <si>
    <t>23.02.2023 23:49:35</t>
  </si>
  <si>
    <t>24.02.2023 00:19:54</t>
  </si>
  <si>
    <t>24.02.2023 00:19:56</t>
  </si>
  <si>
    <t>24.02.2023 00:19:57</t>
  </si>
  <si>
    <t>24.02.2023 00:19:59</t>
  </si>
  <si>
    <t>24.02.2023 00:20:00</t>
  </si>
  <si>
    <t>24.02.2023 00:20:02</t>
  </si>
  <si>
    <t>24.02.2023 00:20:03</t>
  </si>
  <si>
    <t>24.02.2023 00:22:09</t>
  </si>
  <si>
    <t>24.02.2023 00:22:11</t>
  </si>
  <si>
    <t>24.02.2023 00:22:12</t>
  </si>
  <si>
    <t>24.02.2023 00:22:14</t>
  </si>
  <si>
    <t>24.02.2023 00:22:15</t>
  </si>
  <si>
    <t>24.02.2023 00:22:17</t>
  </si>
  <si>
    <t>24.02.2023 00:39:15</t>
  </si>
  <si>
    <t>24.02.2023 00:39:17</t>
  </si>
  <si>
    <t>24.02.2023 00:39:18</t>
  </si>
  <si>
    <t>24.02.2023 00:39:20</t>
  </si>
  <si>
    <t>24.02.2023 00:39:21</t>
  </si>
  <si>
    <t>24.02.2023 00:39:23</t>
  </si>
  <si>
    <t>24.02.2023 00:45:59</t>
  </si>
  <si>
    <t>24.02.2023 00:46:00</t>
  </si>
  <si>
    <t>24.02.2023 00:50:03</t>
  </si>
  <si>
    <t>24.02.2023 00:50:09</t>
  </si>
  <si>
    <t>24.02.2023 00:50:45</t>
  </si>
  <si>
    <t>24.02.2023 00:50:46</t>
  </si>
  <si>
    <t>24.02.2023 00:50:48</t>
  </si>
  <si>
    <t>24.02.2023 00:50:49</t>
  </si>
  <si>
    <t>24.02.2023 00:50:51</t>
  </si>
  <si>
    <t>24.02.2023 00:50:52</t>
  </si>
  <si>
    <t>24.02.2023 00:50:55</t>
  </si>
  <si>
    <t>24.02.2023 00:51:19</t>
  </si>
  <si>
    <t>24.02.2023 00:51:21</t>
  </si>
  <si>
    <t>24.02.2023 00:51:22</t>
  </si>
  <si>
    <t>24.02.2023 00:51:24</t>
  </si>
  <si>
    <t>24.02.2023 00:51:25</t>
  </si>
  <si>
    <t>24.02.2023 00:51:27</t>
  </si>
  <si>
    <t>24.02.2023 00:54:13</t>
  </si>
  <si>
    <t>24.02.2023 00:54:15</t>
  </si>
  <si>
    <t>24.02.2023 00:54:16</t>
  </si>
  <si>
    <t>24.02.2023 00:54:18</t>
  </si>
  <si>
    <t>24.02.2023 00:54:19</t>
  </si>
  <si>
    <t>24.02.2023 00:54:21</t>
  </si>
  <si>
    <t>24.02.2023 00:54:22</t>
  </si>
  <si>
    <t>24.02.2023 00:54:24</t>
  </si>
  <si>
    <t>24.02.2023 00:55:33</t>
  </si>
  <si>
    <t>24.02.2023 00:55:34</t>
  </si>
  <si>
    <t>24.02.2023 00:55:36</t>
  </si>
  <si>
    <t>24.02.2023 00:55:37</t>
  </si>
  <si>
    <t>24.02.2023 00:55:39</t>
  </si>
  <si>
    <t>24.02.2023 00:55:40</t>
  </si>
  <si>
    <t>24.02.2023 01:00:40</t>
  </si>
  <si>
    <t>24.02.2023 01:00:42</t>
  </si>
  <si>
    <t>24.02.2023 01:00:43</t>
  </si>
  <si>
    <t>24.02.2023 01:00:45</t>
  </si>
  <si>
    <t>24.02.2023 01:00:46</t>
  </si>
  <si>
    <t>24.02.2023 01:00:48</t>
  </si>
  <si>
    <t>24.02.2023 01:00:49</t>
  </si>
  <si>
    <t>24.02.2023 01:00:51</t>
  </si>
  <si>
    <t>24.02.2023 01:08:12</t>
  </si>
  <si>
    <t>24.02.2023 01:08:13</t>
  </si>
  <si>
    <t>24.02.2023 01:08:15</t>
  </si>
  <si>
    <t>24.02.2023 01:08:16</t>
  </si>
  <si>
    <t>24.02.2023 01:08:18</t>
  </si>
  <si>
    <t>24.02.2023 01:11:01</t>
  </si>
  <si>
    <t>24.02.2023 01:11:04</t>
  </si>
  <si>
    <t>24.02.2023 01:17:46</t>
  </si>
  <si>
    <t>24.02.2023 01:17:48</t>
  </si>
  <si>
    <t>24.02.2023 01:17:52</t>
  </si>
  <si>
    <t>24.02.2023 01:17:54</t>
  </si>
  <si>
    <t>24.02.2023 01:17:55</t>
  </si>
  <si>
    <t>24.02.2023 01:17:57</t>
  </si>
  <si>
    <t>24.02.2023 01:48:13</t>
  </si>
  <si>
    <t>24.02.2023 01:48:15</t>
  </si>
  <si>
    <t>24.02.2023 01:48:16</t>
  </si>
  <si>
    <t>24.02.2023 01:48:18</t>
  </si>
  <si>
    <t>24.02.2023 01:48:19</t>
  </si>
  <si>
    <t>24.02.2023 01:48:21</t>
  </si>
  <si>
    <t>24.02.2023 01:48:22</t>
  </si>
  <si>
    <t>24.02.2023 01:48:24</t>
  </si>
  <si>
    <t>24.02.2023 01:48:25</t>
  </si>
  <si>
    <t>24.02.2023 02:14:10</t>
  </si>
  <si>
    <t>24.02.2023 02:14:12</t>
  </si>
  <si>
    <t>24.02.2023 02:14:13</t>
  </si>
  <si>
    <t>24.02.2023 02:14:15</t>
  </si>
  <si>
    <t>24.02.2023 02:14:16</t>
  </si>
  <si>
    <t>24.02.2023 02:14:18</t>
  </si>
  <si>
    <t>24.02.2023 02:14:19</t>
  </si>
  <si>
    <t>24.02.2023 02:14:21</t>
  </si>
  <si>
    <t>24.02.2023 02:25:21</t>
  </si>
  <si>
    <t>24.02.2023 02:25:22</t>
  </si>
  <si>
    <t>24.02.2023 02:27:07</t>
  </si>
  <si>
    <t>24.02.2023 02:50:21</t>
  </si>
  <si>
    <t>24.02.2023 02:50:22</t>
  </si>
  <si>
    <t>24.02.2023 02:50:24</t>
  </si>
  <si>
    <t>24.02.2023 02:50:25</t>
  </si>
  <si>
    <t>24.02.2023 02:50:28</t>
  </si>
  <si>
    <t>24.02.2023 03:39:10</t>
  </si>
  <si>
    <t>24.02.2023 03:39:11</t>
  </si>
  <si>
    <t>24.02.2023 03:39:16</t>
  </si>
  <si>
    <t>24.02.2023 03:39:17</t>
  </si>
  <si>
    <t>24.02.2023 03:39:19</t>
  </si>
  <si>
    <t>24.02.2023 03:39:20</t>
  </si>
  <si>
    <t>24.02.2023 03:39:22</t>
  </si>
  <si>
    <t>24.02.2023 04:32:49</t>
  </si>
  <si>
    <t>24.02.2023 04:32:50</t>
  </si>
  <si>
    <t>24.02.2023 04:32:53</t>
  </si>
  <si>
    <t>24.02.2023 04:32:55</t>
  </si>
  <si>
    <t>24.02.2023 04:32:56</t>
  </si>
  <si>
    <t>24.02.2023 04:32:58</t>
  </si>
  <si>
    <t>24.02.2023 04:41:10</t>
  </si>
  <si>
    <t>24.02.2023 04:41:11</t>
  </si>
  <si>
    <t>24.02.2023 04:41:13</t>
  </si>
  <si>
    <t>24.02.2023 04:41:14</t>
  </si>
  <si>
    <t>24.02.2023 04:41:16</t>
  </si>
  <si>
    <t>24.02.2023 04:41:17</t>
  </si>
  <si>
    <t>24.02.2023 04:41:19</t>
  </si>
  <si>
    <t>24.02.2023 05:04:44</t>
  </si>
  <si>
    <t>24.02.2023 05:04:46</t>
  </si>
  <si>
    <t>24.02.2023 05:04:47</t>
  </si>
  <si>
    <t>24.02.2023 05:04:49</t>
  </si>
  <si>
    <t>24.02.2023 05:04:50</t>
  </si>
  <si>
    <t>24.02.2023 05:04:52</t>
  </si>
  <si>
    <t>24.02.2023 05:04:53</t>
  </si>
  <si>
    <t>24.02.2023 05:05:49</t>
  </si>
  <si>
    <t>24.02.2023 05:05:53</t>
  </si>
  <si>
    <t>24.02.2023 05:05:55</t>
  </si>
  <si>
    <t>24.02.2023 05:05:56</t>
  </si>
  <si>
    <t>24.02.2023 05:26:43</t>
  </si>
  <si>
    <t>24.02.2023 05:26:44</t>
  </si>
  <si>
    <t>24.02.2023 05:26:46</t>
  </si>
  <si>
    <t>24.02.2023 05:26:47</t>
  </si>
  <si>
    <t>24.02.2023 05:26:49</t>
  </si>
  <si>
    <t>24.02.2023 05:26:50</t>
  </si>
  <si>
    <t>24.02.2023 05:38:16</t>
  </si>
  <si>
    <t>24.02.2023 05:38:17</t>
  </si>
  <si>
    <t>24.02.2023 05:38:20</t>
  </si>
  <si>
    <t>24.02.2023 05:40:05</t>
  </si>
  <si>
    <t>24.02.2023 05:40:07</t>
  </si>
  <si>
    <t>24.02.2023 05:40:08</t>
  </si>
  <si>
    <t>24.02.2023 05:40:10</t>
  </si>
  <si>
    <t>24.02.2023 05:40:43</t>
  </si>
  <si>
    <t>24.02.2023 05:40:44</t>
  </si>
  <si>
    <t>24.02.2023 05:40:46</t>
  </si>
  <si>
    <t>24.02.2023 05:40:47</t>
  </si>
  <si>
    <t>24.02.2023 05:40:49</t>
  </si>
  <si>
    <t>24.02.2023 05:46:05</t>
  </si>
  <si>
    <t>24.02.2023 05:46:08</t>
  </si>
  <si>
    <t>24.02.2023 05:46:10</t>
  </si>
  <si>
    <t>24.02.2023 05:46:11</t>
  </si>
  <si>
    <t>24.02.2023 05:46:13</t>
  </si>
  <si>
    <t>24.02.2023 05:46:14</t>
  </si>
  <si>
    <t>24.02.2023 05:56:14</t>
  </si>
  <si>
    <t>24.02.2023 05:56:16</t>
  </si>
  <si>
    <t>24.02.2023 05:56:17</t>
  </si>
  <si>
    <t>24.02.2023 05:56:19</t>
  </si>
  <si>
    <t>24.02.2023 05:56:20</t>
  </si>
  <si>
    <t>24.02.2023 05:56:22</t>
  </si>
  <si>
    <t>24.02.2023 05:56:23</t>
  </si>
  <si>
    <t>24.02.2023 05:57:16</t>
  </si>
  <si>
    <t>24.02.2023 05:57:17</t>
  </si>
  <si>
    <t>24.02.2023 05:57:19</t>
  </si>
  <si>
    <t>24.02.2023 05:57:20</t>
  </si>
  <si>
    <t>24.02.2023 05:57:22</t>
  </si>
  <si>
    <t>24.02.2023 05:57:23</t>
  </si>
  <si>
    <t>24.02.2023 05:57:25</t>
  </si>
  <si>
    <t>24.02.2023 05:58:41</t>
  </si>
  <si>
    <t>24.02.2023 05:58:43</t>
  </si>
  <si>
    <t>24.02.2023 05:58:56</t>
  </si>
  <si>
    <t>24.02.2023 05:58:58</t>
  </si>
  <si>
    <t>24.02.2023 05:58:59</t>
  </si>
  <si>
    <t>24.02.2023 05:59:01</t>
  </si>
  <si>
    <t>24.02.2023 05:59:04</t>
  </si>
  <si>
    <t>24.02.2023 05:59:05</t>
  </si>
  <si>
    <t>24.02.2023 05:59:08</t>
  </si>
  <si>
    <t>24.02.2023 05:59:10</t>
  </si>
  <si>
    <t>24.02.2023 05:59:13</t>
  </si>
  <si>
    <t>24.02.2023 05:59:14</t>
  </si>
  <si>
    <t>24.02.2023 05:59:16</t>
  </si>
  <si>
    <t>24.02.2023 05:59:22</t>
  </si>
  <si>
    <t>24.02.2023 05:59:23</t>
  </si>
  <si>
    <t>24.02.2023 05:59:24</t>
  </si>
  <si>
    <t>24.02.2023 05:59:26</t>
  </si>
  <si>
    <t>24.02.2023 05:59:27</t>
  </si>
  <si>
    <t>24.02.2023 05:59:51</t>
  </si>
  <si>
    <t>24.02.2023 05:59:53</t>
  </si>
  <si>
    <t>24.02.2023 05:59:54</t>
  </si>
  <si>
    <t>24.02.2023 05:59:56</t>
  </si>
  <si>
    <t>24.02.2023 05:59:57</t>
  </si>
  <si>
    <t>24.02.2023 05:59:59</t>
  </si>
  <si>
    <t>24.02.2023 06:00:00</t>
  </si>
  <si>
    <t>24.02.2023 06:00:02</t>
  </si>
  <si>
    <t>24.02.2023 06:00:03</t>
  </si>
  <si>
    <t>24.02.2023 06:00:48</t>
  </si>
  <si>
    <t>24.02.2023 06:00:50</t>
  </si>
  <si>
    <t>24.02.2023 06:00:51</t>
  </si>
  <si>
    <t>24.02.2023 06:00:53</t>
  </si>
  <si>
    <t>24.02.2023 06:00:54</t>
  </si>
  <si>
    <t>24.02.2023 06:00:56</t>
  </si>
  <si>
    <t>24.02.2023 06:00:57</t>
  </si>
  <si>
    <t>24.02.2023 06:00:59</t>
  </si>
  <si>
    <t>24.02.2023 06:02:29</t>
  </si>
  <si>
    <t>24.02.2023 06:02:30</t>
  </si>
  <si>
    <t>24.02.2023 06:03:33</t>
  </si>
  <si>
    <t>24.02.2023 06:03:35</t>
  </si>
  <si>
    <t>24.02.2023 06:03:39</t>
  </si>
  <si>
    <t>24.02.2023 06:03:41</t>
  </si>
  <si>
    <t>24.02.2023 06:03:42</t>
  </si>
  <si>
    <t>24.02.2023 06:04:51</t>
  </si>
  <si>
    <t>24.02.2023 06:04:53</t>
  </si>
  <si>
    <t>24.02.2023 06:04:54</t>
  </si>
  <si>
    <t>24.02.2023 06:04:56</t>
  </si>
  <si>
    <t>24.02.2023 06:04:57</t>
  </si>
  <si>
    <t>24.02.2023 06:04:59</t>
  </si>
  <si>
    <t>24.02.2023 06:05:00</t>
  </si>
  <si>
    <t>24.02.2023 06:05:02</t>
  </si>
  <si>
    <t>24.02.2023 06:05:03</t>
  </si>
  <si>
    <t>24.02.2023 06:05:05</t>
  </si>
  <si>
    <t>24.02.2023 06:05:06</t>
  </si>
  <si>
    <t>24.02.2023 06:05:08</t>
  </si>
  <si>
    <t>24.02.2023 06:05:57</t>
  </si>
  <si>
    <t>24.02.2023 06:05:59</t>
  </si>
  <si>
    <t>24.02.2023 06:06:00</t>
  </si>
  <si>
    <t>24.02.2023 06:13:41</t>
  </si>
  <si>
    <t>24.02.2023 06:13:42</t>
  </si>
  <si>
    <t>24.02.2023 06:13:44</t>
  </si>
  <si>
    <t>24.02.2023 06:13:45</t>
  </si>
  <si>
    <t>24.02.2023 06:13:47</t>
  </si>
  <si>
    <t>24.02.2023 06:13:48</t>
  </si>
  <si>
    <t>24.02.2023 06:14:00</t>
  </si>
  <si>
    <t>24.02.2023 06:14:14</t>
  </si>
  <si>
    <t>24.02.2023 06:14:15</t>
  </si>
  <si>
    <t>24.02.2023 06:14:17</t>
  </si>
  <si>
    <t>24.02.2023 06:14:18</t>
  </si>
  <si>
    <t>24.02.2023 06:14:20</t>
  </si>
  <si>
    <t>24.02.2023 06:14:38</t>
  </si>
  <si>
    <t>24.02.2023 06:14:39</t>
  </si>
  <si>
    <t>24.02.2023 06:14:54</t>
  </si>
  <si>
    <t>24.02.2023 06:14:56</t>
  </si>
  <si>
    <t>24.02.2023 06:15:17</t>
  </si>
  <si>
    <t>24.02.2023 06:15:32</t>
  </si>
  <si>
    <t>24.02.2023 06:15:33</t>
  </si>
  <si>
    <t>24.02.2023 06:15:35</t>
  </si>
  <si>
    <t>24.02.2023 06:15:36</t>
  </si>
  <si>
    <t>24.02.2023 06:15:38</t>
  </si>
  <si>
    <t>24.02.2023 06:15:39</t>
  </si>
  <si>
    <t>24.02.2023 06:15:41</t>
  </si>
  <si>
    <t>24.02.2023 06:19:36</t>
  </si>
  <si>
    <t>24.02.2023 06:19:38</t>
  </si>
  <si>
    <t>24.02.2023 06:19:39</t>
  </si>
  <si>
    <t>24.02.2023 06:19:42</t>
  </si>
  <si>
    <t>24.02.2023 06:19:44</t>
  </si>
  <si>
    <t>24.02.2023 06:19:45</t>
  </si>
  <si>
    <t>24.02.2023 06:21:57</t>
  </si>
  <si>
    <t>24.02.2023 06:21:59</t>
  </si>
  <si>
    <t>24.02.2023 06:22:00</t>
  </si>
  <si>
    <t>24.02.2023 06:22:02</t>
  </si>
  <si>
    <t>24.02.2023 06:22:03</t>
  </si>
  <si>
    <t>24.02.2023 06:22:05</t>
  </si>
  <si>
    <t>24.02.2023 06:27:24</t>
  </si>
  <si>
    <t>24.02.2023 06:27:26</t>
  </si>
  <si>
    <t>24.02.2023 06:27:27</t>
  </si>
  <si>
    <t>24.02.2023 06:27:29</t>
  </si>
  <si>
    <t>24.02.2023 06:27:30</t>
  </si>
  <si>
    <t>24.02.2023 06:28:41</t>
  </si>
  <si>
    <t>24.02.2023 06:28:42</t>
  </si>
  <si>
    <t>24.02.2023 06:28:44</t>
  </si>
  <si>
    <t>24.02.2023 06:28:45</t>
  </si>
  <si>
    <t>24.02.2023 06:28:47</t>
  </si>
  <si>
    <t>24.02.2023 06:28:48</t>
  </si>
  <si>
    <t>24.02.2023 06:33:54</t>
  </si>
  <si>
    <t>24.02.2023 06:33:56</t>
  </si>
  <si>
    <t>24.02.2023 06:33:57</t>
  </si>
  <si>
    <t>24.02.2023 06:33:59</t>
  </si>
  <si>
    <t>24.02.2023 06:34:00</t>
  </si>
  <si>
    <t>24.02.2023 06:34:02</t>
  </si>
  <si>
    <t>24.02.2023 06:34:03</t>
  </si>
  <si>
    <t>24.02.2023 06:34:05</t>
  </si>
  <si>
    <t>24.02.2023 06:37:17</t>
  </si>
  <si>
    <t>24.02.2023 06:37:20</t>
  </si>
  <si>
    <t>24.02.2023 06:37:21</t>
  </si>
  <si>
    <t>24.02.2023 06:37:23</t>
  </si>
  <si>
    <t>24.02.2023 06:39:23</t>
  </si>
  <si>
    <t>24.02.2023 06:39:26</t>
  </si>
  <si>
    <t>24.02.2023 06:39:27</t>
  </si>
  <si>
    <t>24.02.2023 06:39:29</t>
  </si>
  <si>
    <t>24.02.2023 06:39:30</t>
  </si>
  <si>
    <t>24.02.2023 06:39:32</t>
  </si>
  <si>
    <t>24.02.2023 06:39:33</t>
  </si>
  <si>
    <t>24.02.2023 06:39:39</t>
  </si>
  <si>
    <t>24.02.2023 06:39:41</t>
  </si>
  <si>
    <t>24.02.2023 06:39:42</t>
  </si>
  <si>
    <t>24.02.2023 06:39:44</t>
  </si>
  <si>
    <t>24.02.2023 06:39:45</t>
  </si>
  <si>
    <t>24.02.2023 06:41:11</t>
  </si>
  <si>
    <t>24.02.2023 06:41:12</t>
  </si>
  <si>
    <t>24.02.2023 06:41:14</t>
  </si>
  <si>
    <t>24.02.2023 06:41:15</t>
  </si>
  <si>
    <t>24.02.2023 06:41:17</t>
  </si>
  <si>
    <t>24.02.2023 06:41:18</t>
  </si>
  <si>
    <t>24.02.2023 06:41:20</t>
  </si>
  <si>
    <t>24.02.2023 06:41:21</t>
  </si>
  <si>
    <t>24.02.2023 06:41:23</t>
  </si>
  <si>
    <t>24.02.2023 06:43:06</t>
  </si>
  <si>
    <t>24.02.2023 06:43:08</t>
  </si>
  <si>
    <t>24.02.2023 06:43:09</t>
  </si>
  <si>
    <t>24.02.2023 06:43:11</t>
  </si>
  <si>
    <t>24.02.2023 06:43:14</t>
  </si>
  <si>
    <t>24.02.2023 06:44:05</t>
  </si>
  <si>
    <t>24.02.2023 06:44:06</t>
  </si>
  <si>
    <t>24.02.2023 06:44:08</t>
  </si>
  <si>
    <t>24.02.2023 06:44:09</t>
  </si>
  <si>
    <t>24.02.2023 06:44:11</t>
  </si>
  <si>
    <t>24.02.2023 06:44:12</t>
  </si>
  <si>
    <t>24.02.2023 06:44:14</t>
  </si>
  <si>
    <t>24.02.2023 06:45:03</t>
  </si>
  <si>
    <t>24.02.2023 06:45:05</t>
  </si>
  <si>
    <t>24.02.2023 06:45:06</t>
  </si>
  <si>
    <t>24.02.2023 06:45:08</t>
  </si>
  <si>
    <t>24.02.2023 06:45:09</t>
  </si>
  <si>
    <t>24.02.2023 06:45:12</t>
  </si>
  <si>
    <t>24.02.2023 06:47:57</t>
  </si>
  <si>
    <t>24.02.2023 06:47:59</t>
  </si>
  <si>
    <t>24.02.2023 06:48:00</t>
  </si>
  <si>
    <t>24.02.2023 06:48:02</t>
  </si>
  <si>
    <t>24.02.2023 06:48:03</t>
  </si>
  <si>
    <t>24.02.2023 06:48:05</t>
  </si>
  <si>
    <t>24.02.2023 06:48:06</t>
  </si>
  <si>
    <t>24.02.2023 06:48:08</t>
  </si>
  <si>
    <t>24.02.2023 06:49:00</t>
  </si>
  <si>
    <t>24.02.2023 06:49:02</t>
  </si>
  <si>
    <t>24.02.2023 06:49:03</t>
  </si>
  <si>
    <t>24.02.2023 06:49:29</t>
  </si>
  <si>
    <t>24.02.2023 06:49:30</t>
  </si>
  <si>
    <t>24.02.2023 06:49:32</t>
  </si>
  <si>
    <t>24.02.2023 06:49:33</t>
  </si>
  <si>
    <t>24.02.2023 06:49:35</t>
  </si>
  <si>
    <t>24.02.2023 06:49:36</t>
  </si>
  <si>
    <t>24.02.2023 06:51:20</t>
  </si>
  <si>
    <t>24.02.2023 06:51:21</t>
  </si>
  <si>
    <t>24.02.2023 06:51:23</t>
  </si>
  <si>
    <t>24.02.2023 06:51:24</t>
  </si>
  <si>
    <t>24.02.2023 06:51:26</t>
  </si>
  <si>
    <t>24.02.2023 06:51:27</t>
  </si>
  <si>
    <t>24.02.2023 06:51:29</t>
  </si>
  <si>
    <t>24.02.2023 06:51:30</t>
  </si>
  <si>
    <t>24.02.2023 06:51:32</t>
  </si>
  <si>
    <t>24.02.2023 06:57:05</t>
  </si>
  <si>
    <t>24.02.2023 06:57:06</t>
  </si>
  <si>
    <t>24.02.2023 06:57:08</t>
  </si>
  <si>
    <t>24.02.2023 06:57:09</t>
  </si>
  <si>
    <t>24.02.2023 06:57:11</t>
  </si>
  <si>
    <t>24.02.2023 06:57:12</t>
  </si>
  <si>
    <t>24.02.2023 06:57:23</t>
  </si>
  <si>
    <t>24.02.2023 06:57:24</t>
  </si>
  <si>
    <t>24.02.2023 06:57:26</t>
  </si>
  <si>
    <t>24.02.2023 06:57:27</t>
  </si>
  <si>
    <t>24.02.2023 06:57:29</t>
  </si>
  <si>
    <t>24.02.2023 06:57:30</t>
  </si>
  <si>
    <t>24.02.2023 06:57:51</t>
  </si>
  <si>
    <t>24.02.2023 06:57:52</t>
  </si>
  <si>
    <t>24.02.2023 06:57:54</t>
  </si>
  <si>
    <t>24.02.2023 06:57:55</t>
  </si>
  <si>
    <t>24.02.2023 06:57:57</t>
  </si>
  <si>
    <t>24.02.2023 06:57:58</t>
  </si>
  <si>
    <t>24.02.2023 06:58:00</t>
  </si>
  <si>
    <t>24.02.2023 06:58:39</t>
  </si>
  <si>
    <t>24.02.2023 06:58:40</t>
  </si>
  <si>
    <t>24.02.2023 06:58:42</t>
  </si>
  <si>
    <t>24.02.2023 06:58:43</t>
  </si>
  <si>
    <t>24.02.2023 06:58:45</t>
  </si>
  <si>
    <t>24.02.2023 06:58:46</t>
  </si>
  <si>
    <t>24.02.2023 06:58:48</t>
  </si>
  <si>
    <t>24.02.2023 06:58:49</t>
  </si>
  <si>
    <t>24.02.2023 07:01:18</t>
  </si>
  <si>
    <t>24.02.2023 07:01:19</t>
  </si>
  <si>
    <t>24.02.2023 07:01:21</t>
  </si>
  <si>
    <t>24.02.2023 07:01:22</t>
  </si>
  <si>
    <t>24.02.2023 07:01:24</t>
  </si>
  <si>
    <t>24.02.2023 07:01:25</t>
  </si>
  <si>
    <t>24.02.2023 07:01:27</t>
  </si>
  <si>
    <t>24.02.2023 07:02:21</t>
  </si>
  <si>
    <t>24.02.2023 07:02:22</t>
  </si>
  <si>
    <t>24.02.2023 07:02:24</t>
  </si>
  <si>
    <t>24.02.2023 07:02:25</t>
  </si>
  <si>
    <t>24.02.2023 07:02:27</t>
  </si>
  <si>
    <t>24.02.2023 07:02:28</t>
  </si>
  <si>
    <t>24.02.2023 07:02:36</t>
  </si>
  <si>
    <t>24.02.2023 07:02:37</t>
  </si>
  <si>
    <t>24.02.2023 07:02:39</t>
  </si>
  <si>
    <t>24.02.2023 07:02:40</t>
  </si>
  <si>
    <t>24.02.2023 07:02:42</t>
  </si>
  <si>
    <t>24.02.2023 07:02:43</t>
  </si>
  <si>
    <t>24.02.2023 07:02:45</t>
  </si>
  <si>
    <t>24.02.2023 07:05:31</t>
  </si>
  <si>
    <t>24.02.2023 07:05:33</t>
  </si>
  <si>
    <t>24.02.2023 07:05:34</t>
  </si>
  <si>
    <t>24.02.2023 07:05:36</t>
  </si>
  <si>
    <t>24.02.2023 07:05:37</t>
  </si>
  <si>
    <t>24.02.2023 07:05:39</t>
  </si>
  <si>
    <t>24.02.2023 07:05:40</t>
  </si>
  <si>
    <t>24.02.2023 07:05:42</t>
  </si>
  <si>
    <t>24.02.2023 07:08:10</t>
  </si>
  <si>
    <t>24.02.2023 07:08:12</t>
  </si>
  <si>
    <t>24.02.2023 07:08:13</t>
  </si>
  <si>
    <t>24.02.2023 07:08:16</t>
  </si>
  <si>
    <t>24.02.2023 07:08:18</t>
  </si>
  <si>
    <t>24.02.2023 07:08:19</t>
  </si>
  <si>
    <t>24.02.2023 07:10:49</t>
  </si>
  <si>
    <t>24.02.2023 07:10:52</t>
  </si>
  <si>
    <t>24.02.2023 07:10:54</t>
  </si>
  <si>
    <t>24.02.2023 07:10:55</t>
  </si>
  <si>
    <t>24.02.2023 07:10:57</t>
  </si>
  <si>
    <t>24.02.2023 07:10:58</t>
  </si>
  <si>
    <t>24.02.2023 07:11:00</t>
  </si>
  <si>
    <t>24.02.2023 07:11:01</t>
  </si>
  <si>
    <t>24.02.2023 07:11:30</t>
  </si>
  <si>
    <t>24.02.2023 07:11:31</t>
  </si>
  <si>
    <t>24.02.2023 07:11:33</t>
  </si>
  <si>
    <t>24.02.2023 07:11:34</t>
  </si>
  <si>
    <t>24.02.2023 07:11:36</t>
  </si>
  <si>
    <t>24.02.2023 07:11:37</t>
  </si>
  <si>
    <t>24.02.2023 07:13:49</t>
  </si>
  <si>
    <t>24.02.2023 07:13:51</t>
  </si>
  <si>
    <t>24.02.2023 07:13:52</t>
  </si>
  <si>
    <t>24.02.2023 07:13:54</t>
  </si>
  <si>
    <t>24.02.2023 07:13:55</t>
  </si>
  <si>
    <t>24.02.2023 07:13:57</t>
  </si>
  <si>
    <t>24.02.2023 07:13:58</t>
  </si>
  <si>
    <t>24.02.2023 07:14:00</t>
  </si>
  <si>
    <t>24.02.2023 07:14:34</t>
  </si>
  <si>
    <t>24.02.2023 07:14:36</t>
  </si>
  <si>
    <t>24.02.2023 07:14:37</t>
  </si>
  <si>
    <t>24.02.2023 07:14:39</t>
  </si>
  <si>
    <t>24.02.2023 07:14:40</t>
  </si>
  <si>
    <t>24.02.2023 07:14:42</t>
  </si>
  <si>
    <t>24.02.2023 07:14:43</t>
  </si>
  <si>
    <t>24.02.2023 07:14:45</t>
  </si>
  <si>
    <t>24.02.2023 07:14:46</t>
  </si>
  <si>
    <t>24.02.2023 07:14:52</t>
  </si>
  <si>
    <t>24.02.2023 07:14:54</t>
  </si>
  <si>
    <t>24.02.2023 07:14:57</t>
  </si>
  <si>
    <t>24.02.2023 07:14:58</t>
  </si>
  <si>
    <t>24.02.2023 07:15:00</t>
  </si>
  <si>
    <t>24.02.2023 07:15:01</t>
  </si>
  <si>
    <t>24.02.2023 07:15:52</t>
  </si>
  <si>
    <t>24.02.2023 07:15:54</t>
  </si>
  <si>
    <t>24.02.2023 07:15:55</t>
  </si>
  <si>
    <t>24.02.2023 07:15:57</t>
  </si>
  <si>
    <t>24.02.2023 07:15:58</t>
  </si>
  <si>
    <t>24.02.2023 07:16:00</t>
  </si>
  <si>
    <t>24.02.2023 07:16:01</t>
  </si>
  <si>
    <t>24.02.2023 07:17:39</t>
  </si>
  <si>
    <t>24.02.2023 07:17:40</t>
  </si>
  <si>
    <t>24.02.2023 07:17:42</t>
  </si>
  <si>
    <t>24.02.2023 07:17:43</t>
  </si>
  <si>
    <t>24.02.2023 07:17:45</t>
  </si>
  <si>
    <t>24.02.2023 07:17:46</t>
  </si>
  <si>
    <t>24.02.2023 07:19:10</t>
  </si>
  <si>
    <t>24.02.2023 07:19:12</t>
  </si>
  <si>
    <t>24.02.2023 07:19:13</t>
  </si>
  <si>
    <t>24.02.2023 07:19:15</t>
  </si>
  <si>
    <t>24.02.2023 07:19:16</t>
  </si>
  <si>
    <t>24.02.2023 07:19:18</t>
  </si>
  <si>
    <t>24.02.2023 07:19:19</t>
  </si>
  <si>
    <t>24.02.2023 07:19:21</t>
  </si>
  <si>
    <t>24.02.2023 07:19:45</t>
  </si>
  <si>
    <t>24.02.2023 07:19:49</t>
  </si>
  <si>
    <t>24.02.2023 07:20:19</t>
  </si>
  <si>
    <t>24.02.2023 07:20:22</t>
  </si>
  <si>
    <t>24.02.2023 07:20:24</t>
  </si>
  <si>
    <t>24.02.2023 07:20:25</t>
  </si>
  <si>
    <t>24.02.2023 07:20:27</t>
  </si>
  <si>
    <t>24.02.2023 07:20:28</t>
  </si>
  <si>
    <t>24.02.2023 07:20:30</t>
  </si>
  <si>
    <t>24.02.2023 07:20:31</t>
  </si>
  <si>
    <t>24.02.2023 07:20:33</t>
  </si>
  <si>
    <t>24.02.2023 07:21:34</t>
  </si>
  <si>
    <t>24.02.2023 07:21:36</t>
  </si>
  <si>
    <t>24.02.2023 07:21:37</t>
  </si>
  <si>
    <t>24.02.2023 07:21:39</t>
  </si>
  <si>
    <t>24.02.2023 07:21:40</t>
  </si>
  <si>
    <t>24.02.2023 07:21:42</t>
  </si>
  <si>
    <t>24.02.2023 07:23:27</t>
  </si>
  <si>
    <t>24.02.2023 07:23:28</t>
  </si>
  <si>
    <t>24.02.2023 07:23:33</t>
  </si>
  <si>
    <t>24.02.2023 07:23:34</t>
  </si>
  <si>
    <t>24.02.2023 07:23:36</t>
  </si>
  <si>
    <t>24.02.2023 07:23:58</t>
  </si>
  <si>
    <t>24.02.2023 07:24:00</t>
  </si>
  <si>
    <t>24.02.2023 07:24:04</t>
  </si>
  <si>
    <t>24.02.2023 07:24:07</t>
  </si>
  <si>
    <t>24.02.2023 07:24:09</t>
  </si>
  <si>
    <t>24.02.2023 07:24:10</t>
  </si>
  <si>
    <t>24.02.2023 07:24:12</t>
  </si>
  <si>
    <t>24.02.2023 07:24:15</t>
  </si>
  <si>
    <t>24.02.2023 07:24:16</t>
  </si>
  <si>
    <t>24.02.2023 07:24:18</t>
  </si>
  <si>
    <t>24.02.2023 07:24:19</t>
  </si>
  <si>
    <t>24.02.2023 07:24:21</t>
  </si>
  <si>
    <t>24.02.2023 07:24:46</t>
  </si>
  <si>
    <t>24.02.2023 07:24:48</t>
  </si>
  <si>
    <t>24.02.2023 07:24:49</t>
  </si>
  <si>
    <t>24.02.2023 07:24:51</t>
  </si>
  <si>
    <t>24.02.2023 07:24:52</t>
  </si>
  <si>
    <t>24.02.2023 07:24:54</t>
  </si>
  <si>
    <t>24.02.2023 07:26:09</t>
  </si>
  <si>
    <t>24.02.2023 07:26:10</t>
  </si>
  <si>
    <t>24.02.2023 07:26:12</t>
  </si>
  <si>
    <t>24.02.2023 07:26:13</t>
  </si>
  <si>
    <t>24.02.2023 07:26:15</t>
  </si>
  <si>
    <t>24.02.2023 07:26:16</t>
  </si>
  <si>
    <t>24.02.2023 07:26:18</t>
  </si>
  <si>
    <t>24.02.2023 07:26:23</t>
  </si>
  <si>
    <t>24.02.2023 07:26:25</t>
  </si>
  <si>
    <t>24.02.2023 07:26:26</t>
  </si>
  <si>
    <t>24.02.2023 07:26:28</t>
  </si>
  <si>
    <t>24.02.2023 07:26:29</t>
  </si>
  <si>
    <t>24.02.2023 07:26:31</t>
  </si>
  <si>
    <t>24.02.2023 07:26:32</t>
  </si>
  <si>
    <t>24.02.2023 07:26:40</t>
  </si>
  <si>
    <t>24.02.2023 07:26:41</t>
  </si>
  <si>
    <t>24.02.2023 07:26:46</t>
  </si>
  <si>
    <t>24.02.2023 07:26:47</t>
  </si>
  <si>
    <t>24.02.2023 07:26:49</t>
  </si>
  <si>
    <t>24.02.2023 07:26:50</t>
  </si>
  <si>
    <t>24.02.2023 07:27:28</t>
  </si>
  <si>
    <t>24.02.2023 07:27:29</t>
  </si>
  <si>
    <t>24.02.2023 07:27:32</t>
  </si>
  <si>
    <t>24.02.2023 07:27:35</t>
  </si>
  <si>
    <t>24.02.2023 07:28:05</t>
  </si>
  <si>
    <t>24.02.2023 07:28:07</t>
  </si>
  <si>
    <t>24.02.2023 07:28:08</t>
  </si>
  <si>
    <t>24.02.2023 07:28:10</t>
  </si>
  <si>
    <t>24.02.2023 07:28:11</t>
  </si>
  <si>
    <t>24.02.2023 07:28:13</t>
  </si>
  <si>
    <t>24.02.2023 07:28:14</t>
  </si>
  <si>
    <t>24.02.2023 07:28:16</t>
  </si>
  <si>
    <t>24.02.2023 07:28:17</t>
  </si>
  <si>
    <t>24.02.2023 07:28:19</t>
  </si>
  <si>
    <t>24.02.2023 07:28:52</t>
  </si>
  <si>
    <t>24.02.2023 07:28:53</t>
  </si>
  <si>
    <t>24.02.2023 07:28:55</t>
  </si>
  <si>
    <t>24.02.2023 07:28:56</t>
  </si>
  <si>
    <t>24.02.2023 07:28:58</t>
  </si>
  <si>
    <t>24.02.2023 07:29:01</t>
  </si>
  <si>
    <t>24.02.2023 07:29:04</t>
  </si>
  <si>
    <t>24.02.2023 07:29:05</t>
  </si>
  <si>
    <t>24.02.2023 07:29:07</t>
  </si>
  <si>
    <t>24.02.2023 07:29:13</t>
  </si>
  <si>
    <t>24.02.2023 07:29:14</t>
  </si>
  <si>
    <t>24.02.2023 07:29:16</t>
  </si>
  <si>
    <t>24.02.2023 07:29:19</t>
  </si>
  <si>
    <t>24.02.2023 07:29:20</t>
  </si>
  <si>
    <t>24.02.2023 07:29:23</t>
  </si>
  <si>
    <t>24.02.2023 07:29:25</t>
  </si>
  <si>
    <t>24.02.2023 07:29:31</t>
  </si>
  <si>
    <t>24.02.2023 07:29:32</t>
  </si>
  <si>
    <t>24.02.2023 07:29:34</t>
  </si>
  <si>
    <t>24.02.2023 07:29:35</t>
  </si>
  <si>
    <t>24.02.2023 07:29:37</t>
  </si>
  <si>
    <t>24.02.2023 07:29:38</t>
  </si>
  <si>
    <t>24.02.2023 07:29:40</t>
  </si>
  <si>
    <t>24.02.2023 07:29:41</t>
  </si>
  <si>
    <t>24.02.2023 07:29:44</t>
  </si>
  <si>
    <t>24.02.2023 07:29:46</t>
  </si>
  <si>
    <t>24.02.2023 07:29:47</t>
  </si>
  <si>
    <t>24.02.2023 07:29:49</t>
  </si>
  <si>
    <t>24.02.2023 07:29:50</t>
  </si>
  <si>
    <t>24.02.2023 07:29:52</t>
  </si>
  <si>
    <t>24.02.2023 07:30:16</t>
  </si>
  <si>
    <t>24.02.2023 07:30:17</t>
  </si>
  <si>
    <t>24.02.2023 07:30:19</t>
  </si>
  <si>
    <t>24.02.2023 07:30:20</t>
  </si>
  <si>
    <t>24.02.2023 07:30:22</t>
  </si>
  <si>
    <t>24.02.2023 07:30:23</t>
  </si>
  <si>
    <t>24.02.2023 07:30:25</t>
  </si>
  <si>
    <t>24.02.2023 07:30:26</t>
  </si>
  <si>
    <t>24.02.2023 07:33:28</t>
  </si>
  <si>
    <t>24.02.2023 07:33:29</t>
  </si>
  <si>
    <t>24.02.2023 07:33:31</t>
  </si>
  <si>
    <t>24.02.2023 07:33:32</t>
  </si>
  <si>
    <t>24.02.2023 07:33:34</t>
  </si>
  <si>
    <t>24.02.2023 07:33:35</t>
  </si>
  <si>
    <t>24.02.2023 07:33:37</t>
  </si>
  <si>
    <t>24.02.2023 07:33:40</t>
  </si>
  <si>
    <t>24.02.2023 07:33:46</t>
  </si>
  <si>
    <t>24.02.2023 07:33:47</t>
  </si>
  <si>
    <t>24.02.2023 07:33:53</t>
  </si>
  <si>
    <t>24.02.2023 07:33:55</t>
  </si>
  <si>
    <t>24.02.2023 07:33:56</t>
  </si>
  <si>
    <t>24.02.2023 07:33:58</t>
  </si>
  <si>
    <t>24.02.2023 07:33:59</t>
  </si>
  <si>
    <t>24.02.2023 07:34:04</t>
  </si>
  <si>
    <t>24.02.2023 07:34:14</t>
  </si>
  <si>
    <t>24.02.2023 07:34:16</t>
  </si>
  <si>
    <t>24.02.2023 07:34:17</t>
  </si>
  <si>
    <t>24.02.2023 07:34:20</t>
  </si>
  <si>
    <t>24.02.2023 07:34:22</t>
  </si>
  <si>
    <t>24.02.2023 07:34:23</t>
  </si>
  <si>
    <t>24.02.2023 07:34:41</t>
  </si>
  <si>
    <t>24.02.2023 07:34:43</t>
  </si>
  <si>
    <t>24.02.2023 07:34:44</t>
  </si>
  <si>
    <t>24.02.2023 07:34:46</t>
  </si>
  <si>
    <t>24.02.2023 07:34:47</t>
  </si>
  <si>
    <t>24.02.2023 07:34:49</t>
  </si>
  <si>
    <t>24.02.2023 07:34:50</t>
  </si>
  <si>
    <t>24.02.2023 07:34:52</t>
  </si>
  <si>
    <t>24.02.2023 07:34:57</t>
  </si>
  <si>
    <t>24.02.2023 07:34:59</t>
  </si>
  <si>
    <t>24.02.2023 07:35:00</t>
  </si>
  <si>
    <t>24.02.2023 07:35:02</t>
  </si>
  <si>
    <t>24.02.2023 07:35:03</t>
  </si>
  <si>
    <t>24.02.2023 07:35:05</t>
  </si>
  <si>
    <t>24.02.2023 07:35:24</t>
  </si>
  <si>
    <t>24.02.2023 07:35:26</t>
  </si>
  <si>
    <t>24.02.2023 07:35:27</t>
  </si>
  <si>
    <t>24.02.2023 07:35:29</t>
  </si>
  <si>
    <t>24.02.2023 07:36:27</t>
  </si>
  <si>
    <t>24.02.2023 07:36:29</t>
  </si>
  <si>
    <t>24.02.2023 07:36:30</t>
  </si>
  <si>
    <t>24.02.2023 07:36:32</t>
  </si>
  <si>
    <t>24.02.2023 07:36:35</t>
  </si>
  <si>
    <t>24.02.2023 07:36:36</t>
  </si>
  <si>
    <t>24.02.2023 07:36:38</t>
  </si>
  <si>
    <t>24.02.2023 07:36:39</t>
  </si>
  <si>
    <t>24.02.2023 07:36:53</t>
  </si>
  <si>
    <t>24.02.2023 07:36:54</t>
  </si>
  <si>
    <t>24.02.2023 07:36:56</t>
  </si>
  <si>
    <t>24.02.2023 07:36:57</t>
  </si>
  <si>
    <t>24.02.2023 07:36:59</t>
  </si>
  <si>
    <t>24.02.2023 07:37:00</t>
  </si>
  <si>
    <t>24.02.2023 07:37:02</t>
  </si>
  <si>
    <t>24.02.2023 07:37:03</t>
  </si>
  <si>
    <t>24.02.2023 07:37:05</t>
  </si>
  <si>
    <t>24.02.2023 07:37:17</t>
  </si>
  <si>
    <t>24.02.2023 07:37:18</t>
  </si>
  <si>
    <t>24.02.2023 07:37:20</t>
  </si>
  <si>
    <t>24.02.2023 07:37:21</t>
  </si>
  <si>
    <t>24.02.2023 07:37:23</t>
  </si>
  <si>
    <t>24.02.2023 07:37:24</t>
  </si>
  <si>
    <t>24.02.2023 07:37:26</t>
  </si>
  <si>
    <t>24.02.2023 07:37:27</t>
  </si>
  <si>
    <t>24.02.2023 07:38:05</t>
  </si>
  <si>
    <t>24.02.2023 07:38:06</t>
  </si>
  <si>
    <t>24.02.2023 07:38:09</t>
  </si>
  <si>
    <t>24.02.2023 07:38:11</t>
  </si>
  <si>
    <t>24.02.2023 07:38:12</t>
  </si>
  <si>
    <t>24.02.2023 07:38:14</t>
  </si>
  <si>
    <t>24.02.2023 07:38:23</t>
  </si>
  <si>
    <t>24.02.2023 07:38:24</t>
  </si>
  <si>
    <t>24.02.2023 07:38:26</t>
  </si>
  <si>
    <t>24.02.2023 07:38:27</t>
  </si>
  <si>
    <t>24.02.2023 07:38:29</t>
  </si>
  <si>
    <t>24.02.2023 07:38:30</t>
  </si>
  <si>
    <t>24.02.2023 07:38:32</t>
  </si>
  <si>
    <t>24.02.2023 07:38:33</t>
  </si>
  <si>
    <t>24.02.2023 07:38:35</t>
  </si>
  <si>
    <t>24.02.2023 07:38:36</t>
  </si>
  <si>
    <t>24.02.2023 07:38:38</t>
  </si>
  <si>
    <t>24.02.2023 07:38:39</t>
  </si>
  <si>
    <t>24.02.2023 07:38:41</t>
  </si>
  <si>
    <t>24.02.2023 07:39:51</t>
  </si>
  <si>
    <t>24.02.2023 07:39:53</t>
  </si>
  <si>
    <t>24.02.2023 07:39:56</t>
  </si>
  <si>
    <t>24.02.2023 07:39:57</t>
  </si>
  <si>
    <t>24.02.2023 07:39:59</t>
  </si>
  <si>
    <t>24.02.2023 07:40:02</t>
  </si>
  <si>
    <t>24.02.2023 07:40:39</t>
  </si>
  <si>
    <t>24.02.2023 07:40:41</t>
  </si>
  <si>
    <t>24.02.2023 07:40:42</t>
  </si>
  <si>
    <t>24.02.2023 07:40:44</t>
  </si>
  <si>
    <t>24.02.2023 07:40:48</t>
  </si>
  <si>
    <t>24.02.2023 07:41:03</t>
  </si>
  <si>
    <t>24.02.2023 07:41:08</t>
  </si>
  <si>
    <t>24.02.2023 07:41:09</t>
  </si>
  <si>
    <t>24.02.2023 07:41:11</t>
  </si>
  <si>
    <t>24.02.2023 07:41:12</t>
  </si>
  <si>
    <t>24.02.2023 07:41:14</t>
  </si>
  <si>
    <t>24.02.2023 07:41:15</t>
  </si>
  <si>
    <t>24.02.2023 07:41:27</t>
  </si>
  <si>
    <t>24.02.2023 07:41:29</t>
  </si>
  <si>
    <t>24.02.2023 07:41:30</t>
  </si>
  <si>
    <t>24.02.2023 07:41:32</t>
  </si>
  <si>
    <t>24.02.2023 07:41:33</t>
  </si>
  <si>
    <t>24.02.2023 07:41:35</t>
  </si>
  <si>
    <t>24.02.2023 07:41:51</t>
  </si>
  <si>
    <t>24.02.2023 07:41:53</t>
  </si>
  <si>
    <t>24.02.2023 07:41:54</t>
  </si>
  <si>
    <t>24.02.2023 07:41:56</t>
  </si>
  <si>
    <t>24.02.2023 07:41:57</t>
  </si>
  <si>
    <t>24.02.2023 07:41:59</t>
  </si>
  <si>
    <t>24.02.2023 07:42:00</t>
  </si>
  <si>
    <t>24.02.2023 07:42:14</t>
  </si>
  <si>
    <t>24.02.2023 07:42:15</t>
  </si>
  <si>
    <t>24.02.2023 07:42:16</t>
  </si>
  <si>
    <t>24.02.2023 07:42:18</t>
  </si>
  <si>
    <t>24.02.2023 07:42:19</t>
  </si>
  <si>
    <t>24.02.2023 07:42:21</t>
  </si>
  <si>
    <t>24.02.2023 07:42:22</t>
  </si>
  <si>
    <t>24.02.2023 07:42:24</t>
  </si>
  <si>
    <t>24.02.2023 07:42:25</t>
  </si>
  <si>
    <t>24.02.2023 07:42:27</t>
  </si>
  <si>
    <t>24.02.2023 07:42:43</t>
  </si>
  <si>
    <t>24.02.2023 07:42:45</t>
  </si>
  <si>
    <t>24.02.2023 07:42:46</t>
  </si>
  <si>
    <t>24.02.2023 07:42:48</t>
  </si>
  <si>
    <t>24.02.2023 07:42:49</t>
  </si>
  <si>
    <t>24.02.2023 07:42:51</t>
  </si>
  <si>
    <t>24.02.2023 07:42:52</t>
  </si>
  <si>
    <t>24.02.2023 07:42:57</t>
  </si>
  <si>
    <t>24.02.2023 07:43:01</t>
  </si>
  <si>
    <t>24.02.2023 07:43:03</t>
  </si>
  <si>
    <t>24.02.2023 07:43:04</t>
  </si>
  <si>
    <t>24.02.2023 07:43:06</t>
  </si>
  <si>
    <t>24.02.2023 07:43:09</t>
  </si>
  <si>
    <t>24.02.2023 07:43:10</t>
  </si>
  <si>
    <t>24.02.2023 07:43:12</t>
  </si>
  <si>
    <t>24.02.2023 07:43:13</t>
  </si>
  <si>
    <t>24.02.2023 07:43:15</t>
  </si>
  <si>
    <t>24.02.2023 07:43:16</t>
  </si>
  <si>
    <t>24.02.2023 07:43:18</t>
  </si>
  <si>
    <t>24.02.2023 07:43:19</t>
  </si>
  <si>
    <t>24.02.2023 07:43:22</t>
  </si>
  <si>
    <t>24.02.2023 07:43:24</t>
  </si>
  <si>
    <t>24.02.2023 07:43:25</t>
  </si>
  <si>
    <t>24.02.2023 07:43:49</t>
  </si>
  <si>
    <t>24.02.2023 07:43:51</t>
  </si>
  <si>
    <t>24.02.2023 07:43:54</t>
  </si>
  <si>
    <t>24.02.2023 07:43:55</t>
  </si>
  <si>
    <t>24.02.2023 07:44:28</t>
  </si>
  <si>
    <t>24.02.2023 07:44:30</t>
  </si>
  <si>
    <t>24.02.2023 07:44:31</t>
  </si>
  <si>
    <t>24.02.2023 07:44:33</t>
  </si>
  <si>
    <t>24.02.2023 07:44:34</t>
  </si>
  <si>
    <t>24.02.2023 07:44:45</t>
  </si>
  <si>
    <t>24.02.2023 07:44:46</t>
  </si>
  <si>
    <t>24.02.2023 07:44:48</t>
  </si>
  <si>
    <t>24.02.2023 07:44:49</t>
  </si>
  <si>
    <t>24.02.2023 07:44:52</t>
  </si>
  <si>
    <t>24.02.2023 07:44:53</t>
  </si>
  <si>
    <t>24.02.2023 07:44:55</t>
  </si>
  <si>
    <t>24.02.2023 07:44:56</t>
  </si>
  <si>
    <t>24.02.2023 07:45:34</t>
  </si>
  <si>
    <t>24.02.2023 07:45:40</t>
  </si>
  <si>
    <t>24.02.2023 07:45:43</t>
  </si>
  <si>
    <t>24.02.2023 07:45:44</t>
  </si>
  <si>
    <t>24.02.2023 07:45:46</t>
  </si>
  <si>
    <t>24.02.2023 07:45:47</t>
  </si>
  <si>
    <t>24.02.2023 07:45:49</t>
  </si>
  <si>
    <t>24.02.2023 07:45:50</t>
  </si>
  <si>
    <t>24.02.2023 07:45:52</t>
  </si>
  <si>
    <t>24.02.2023 07:45:53</t>
  </si>
  <si>
    <t>24.02.2023 07:45:55</t>
  </si>
  <si>
    <t>24.02.2023 07:45:56</t>
  </si>
  <si>
    <t>24.02.2023 07:45:58</t>
  </si>
  <si>
    <t>24.02.2023 07:46:11</t>
  </si>
  <si>
    <t>24.02.2023 07:46:13</t>
  </si>
  <si>
    <t>24.02.2023 07:46:14</t>
  </si>
  <si>
    <t>24.02.2023 07:46:16</t>
  </si>
  <si>
    <t>24.02.2023 07:46:17</t>
  </si>
  <si>
    <t>24.02.2023 07:46:19</t>
  </si>
  <si>
    <t>24.02.2023 07:46:20</t>
  </si>
  <si>
    <t>24.02.2023 07:46:22</t>
  </si>
  <si>
    <t>24.02.2023 07:46:23</t>
  </si>
  <si>
    <t>24.02.2023 07:46:25</t>
  </si>
  <si>
    <t>24.02.2023 07:46:26</t>
  </si>
  <si>
    <t>24.02.2023 07:46:28</t>
  </si>
  <si>
    <t>24.02.2023 07:46:31</t>
  </si>
  <si>
    <t>24.02.2023 07:46:50</t>
  </si>
  <si>
    <t>24.02.2023 07:46:52</t>
  </si>
  <si>
    <t>24.02.2023 07:46:53</t>
  </si>
  <si>
    <t>24.02.2023 07:46:55</t>
  </si>
  <si>
    <t>24.02.2023 07:46:56</t>
  </si>
  <si>
    <t>24.02.2023 07:46:58</t>
  </si>
  <si>
    <t>24.02.2023 07:46:59</t>
  </si>
  <si>
    <t>24.02.2023 07:47:01</t>
  </si>
  <si>
    <t>24.02.2023 07:47:02</t>
  </si>
  <si>
    <t>24.02.2023 07:47:04</t>
  </si>
  <si>
    <t>24.02.2023 07:47:05</t>
  </si>
  <si>
    <t>24.02.2023 07:47:07</t>
  </si>
  <si>
    <t>24.02.2023 07:47:08</t>
  </si>
  <si>
    <t>24.02.2023 07:47:25</t>
  </si>
  <si>
    <t>24.02.2023 07:47:26</t>
  </si>
  <si>
    <t>24.02.2023 07:47:28</t>
  </si>
  <si>
    <t>24.02.2023 07:47:55</t>
  </si>
  <si>
    <t>24.02.2023 07:47:58</t>
  </si>
  <si>
    <t>24.02.2023 07:47:59</t>
  </si>
  <si>
    <t>24.02.2023 07:48:01</t>
  </si>
  <si>
    <t>24.02.2023 07:48:02</t>
  </si>
  <si>
    <t>24.02.2023 07:48:04</t>
  </si>
  <si>
    <t>24.02.2023 07:48:23</t>
  </si>
  <si>
    <t>24.02.2023 07:48:25</t>
  </si>
  <si>
    <t>24.02.2023 07:48:26</t>
  </si>
  <si>
    <t>24.02.2023 07:48:28</t>
  </si>
  <si>
    <t>24.02.2023 07:48:29</t>
  </si>
  <si>
    <t>24.02.2023 07:48:31</t>
  </si>
  <si>
    <t>24.02.2023 07:48:32</t>
  </si>
  <si>
    <t>24.02.2023 07:48:34</t>
  </si>
  <si>
    <t>24.02.2023 07:48:49</t>
  </si>
  <si>
    <t>24.02.2023 07:48:50</t>
  </si>
  <si>
    <t>24.02.2023 07:48:52</t>
  </si>
  <si>
    <t>24.02.2023 07:48:53</t>
  </si>
  <si>
    <t>24.02.2023 07:48:55</t>
  </si>
  <si>
    <t>24.02.2023 07:48:56</t>
  </si>
  <si>
    <t>24.02.2023 07:48:58</t>
  </si>
  <si>
    <t>24.02.2023 07:49:02</t>
  </si>
  <si>
    <t>24.02.2023 07:49:04</t>
  </si>
  <si>
    <t>24.02.2023 07:50:31</t>
  </si>
  <si>
    <t>24.02.2023 07:50:32</t>
  </si>
  <si>
    <t>24.02.2023 07:50:34</t>
  </si>
  <si>
    <t>24.02.2023 07:50:37</t>
  </si>
  <si>
    <t>24.02.2023 07:50:38</t>
  </si>
  <si>
    <t>24.02.2023 07:50:40</t>
  </si>
  <si>
    <t>24.02.2023 07:51:46</t>
  </si>
  <si>
    <t>24.02.2023 07:51:47</t>
  </si>
  <si>
    <t>24.02.2023 07:51:49</t>
  </si>
  <si>
    <t>24.02.2023 07:51:50</t>
  </si>
  <si>
    <t>24.02.2023 07:51:52</t>
  </si>
  <si>
    <t>24.02.2023 07:51:53</t>
  </si>
  <si>
    <t>24.02.2023 07:51:55</t>
  </si>
  <si>
    <t>24.02.2023 07:51:58</t>
  </si>
  <si>
    <t>24.02.2023 07:51:59</t>
  </si>
  <si>
    <t>24.02.2023 07:52:01</t>
  </si>
  <si>
    <t>24.02.2023 07:52:02</t>
  </si>
  <si>
    <t>24.02.2023 07:52:07</t>
  </si>
  <si>
    <t>24.02.2023 07:52:08</t>
  </si>
  <si>
    <t>24.02.2023 07:52:10</t>
  </si>
  <si>
    <t>24.02.2023 07:52:13</t>
  </si>
  <si>
    <t>24.02.2023 07:52:14</t>
  </si>
  <si>
    <t>24.02.2023 07:52:16</t>
  </si>
  <si>
    <t>24.02.2023 07:52:17</t>
  </si>
  <si>
    <t>24.02.2023 07:52:44</t>
  </si>
  <si>
    <t>24.02.2023 07:52:46</t>
  </si>
  <si>
    <t>24.02.2023 07:52:47</t>
  </si>
  <si>
    <t>24.02.2023 07:52:49</t>
  </si>
  <si>
    <t>24.02.2023 07:52:50</t>
  </si>
  <si>
    <t>24.02.2023 07:52:52</t>
  </si>
  <si>
    <t>24.02.2023 07:52:53</t>
  </si>
  <si>
    <t>24.02.2023 07:52:55</t>
  </si>
  <si>
    <t>24.02.2023 07:52:56</t>
  </si>
  <si>
    <t>24.02.2023 07:52:58</t>
  </si>
  <si>
    <t>24.02.2023 07:52:59</t>
  </si>
  <si>
    <t>24.02.2023 07:53:01</t>
  </si>
  <si>
    <t>24.02.2023 07:53:02</t>
  </si>
  <si>
    <t>24.02.2023 07:53:04</t>
  </si>
  <si>
    <t>24.02.2023 07:53:05</t>
  </si>
  <si>
    <t>24.02.2023 07:53:10</t>
  </si>
  <si>
    <t>24.02.2023 07:53:11</t>
  </si>
  <si>
    <t>24.02.2023 07:54:32</t>
  </si>
  <si>
    <t>24.02.2023 07:54:34</t>
  </si>
  <si>
    <t>24.02.2023 07:54:35</t>
  </si>
  <si>
    <t>24.02.2023 07:54:37</t>
  </si>
  <si>
    <t>24.02.2023 07:54:38</t>
  </si>
  <si>
    <t>24.02.2023 07:54:40</t>
  </si>
  <si>
    <t>24.02.2023 07:54:47</t>
  </si>
  <si>
    <t>24.02.2023 07:54:49</t>
  </si>
  <si>
    <t>24.02.2023 07:54:50</t>
  </si>
  <si>
    <t>24.02.2023 07:54:52</t>
  </si>
  <si>
    <t>24.02.2023 07:54:53</t>
  </si>
  <si>
    <t>24.02.2023 07:54:55</t>
  </si>
  <si>
    <t>24.02.2023 07:54:56</t>
  </si>
  <si>
    <t>24.02.2023 07:54:58</t>
  </si>
  <si>
    <t>24.02.2023 07:54:59</t>
  </si>
  <si>
    <t>24.02.2023 07:55:01</t>
  </si>
  <si>
    <t>24.02.2023 07:55:02</t>
  </si>
  <si>
    <t>24.02.2023 07:55:04</t>
  </si>
  <si>
    <t>24.02.2023 07:55:05</t>
  </si>
  <si>
    <t>24.02.2023 07:55:07</t>
  </si>
  <si>
    <t>24.02.2023 07:55:11</t>
  </si>
  <si>
    <t>24.02.2023 07:55:13</t>
  </si>
  <si>
    <t>24.02.2023 07:55:14</t>
  </si>
  <si>
    <t>24.02.2023 07:55:16</t>
  </si>
  <si>
    <t>24.02.2023 07:55:17</t>
  </si>
  <si>
    <t>24.02.2023 07:55:44</t>
  </si>
  <si>
    <t>24.02.2023 07:55:46</t>
  </si>
  <si>
    <t>24.02.2023 07:55:47</t>
  </si>
  <si>
    <t>24.02.2023 07:55:49</t>
  </si>
  <si>
    <t>24.02.2023 07:55:50</t>
  </si>
  <si>
    <t>24.02.2023 07:55:52</t>
  </si>
  <si>
    <t>24.02.2023 07:55:53</t>
  </si>
  <si>
    <t>24.02.2023 07:55:55</t>
  </si>
  <si>
    <t>24.02.2023 07:55:56</t>
  </si>
  <si>
    <t>24.02.2023 07:56:16</t>
  </si>
  <si>
    <t>24.02.2023 07:56:17</t>
  </si>
  <si>
    <t>24.02.2023 07:56:19</t>
  </si>
  <si>
    <t>24.02.2023 07:56:20</t>
  </si>
  <si>
    <t>24.02.2023 07:56:22</t>
  </si>
  <si>
    <t>24.02.2023 07:56:25</t>
  </si>
  <si>
    <t>24.02.2023 07:56:26</t>
  </si>
  <si>
    <t>24.02.2023 07:56:28</t>
  </si>
  <si>
    <t>24.02.2023 07:56:29</t>
  </si>
  <si>
    <t>24.02.2023 07:56:31</t>
  </si>
  <si>
    <t>24.02.2023 07:56:32</t>
  </si>
  <si>
    <t>24.02.2023 07:56:34</t>
  </si>
  <si>
    <t>24.02.2023 07:56:40</t>
  </si>
  <si>
    <t>24.02.2023 07:56:41</t>
  </si>
  <si>
    <t>24.02.2023 07:56:43</t>
  </si>
  <si>
    <t>24.02.2023 07:56:47</t>
  </si>
  <si>
    <t>24.02.2023 07:56:52</t>
  </si>
  <si>
    <t>24.02.2023 07:56:53</t>
  </si>
  <si>
    <t>24.02.2023 07:57:08</t>
  </si>
  <si>
    <t>24.02.2023 07:57:10</t>
  </si>
  <si>
    <t>24.02.2023 07:57:11</t>
  </si>
  <si>
    <t>24.02.2023 07:57:13</t>
  </si>
  <si>
    <t>24.02.2023 07:57:14</t>
  </si>
  <si>
    <t>24.02.2023 07:57:16</t>
  </si>
  <si>
    <t>24.02.2023 07:57:17</t>
  </si>
  <si>
    <t>24.02.2023 07:57:20</t>
  </si>
  <si>
    <t>24.02.2023 07:57:31</t>
  </si>
  <si>
    <t>24.02.2023 07:57:34</t>
  </si>
  <si>
    <t>24.02.2023 07:57:35</t>
  </si>
  <si>
    <t>24.02.2023 07:57:37</t>
  </si>
  <si>
    <t>24.02.2023 07:57:38</t>
  </si>
  <si>
    <t>24.02.2023 07:57:40</t>
  </si>
  <si>
    <t>24.02.2023 07:57:41</t>
  </si>
  <si>
    <t>24.02.2023 07:57:43</t>
  </si>
  <si>
    <t>24.02.2023 07:57:44</t>
  </si>
  <si>
    <t>24.02.2023 07:57:46</t>
  </si>
  <si>
    <t>24.02.2023 07:58:17</t>
  </si>
  <si>
    <t>24.02.2023 07:58:18</t>
  </si>
  <si>
    <t>24.02.2023 07:58:27</t>
  </si>
  <si>
    <t>24.02.2023 07:58:29</t>
  </si>
  <si>
    <t>24.02.2023 07:58:30</t>
  </si>
  <si>
    <t>24.02.2023 07:58:32</t>
  </si>
  <si>
    <t>24.02.2023 07:58:33</t>
  </si>
  <si>
    <t>24.02.2023 07:58:35</t>
  </si>
  <si>
    <t>24.02.2023 07:58:36</t>
  </si>
  <si>
    <t>24.02.2023 07:59:03</t>
  </si>
  <si>
    <t>24.02.2023 07:59:05</t>
  </si>
  <si>
    <t>24.02.2023 07:59:06</t>
  </si>
  <si>
    <t>24.02.2023 07:59:08</t>
  </si>
  <si>
    <t>24.02.2023 07:59:09</t>
  </si>
  <si>
    <t>24.02.2023 07:59:11</t>
  </si>
  <si>
    <t>24.02.2023 07:59:12</t>
  </si>
  <si>
    <t>24.02.2023 07:59:14</t>
  </si>
  <si>
    <t>24.02.2023 07:59:15</t>
  </si>
  <si>
    <t>24.02.2023 07:59:17</t>
  </si>
  <si>
    <t>24.02.2023 07:59:18</t>
  </si>
  <si>
    <t>24.02.2023 07:59:20</t>
  </si>
  <si>
    <t>24.02.2023 07:59:21</t>
  </si>
  <si>
    <t>24.02.2023 07:59:23</t>
  </si>
  <si>
    <t>24.02.2023 08:00:14</t>
  </si>
  <si>
    <t>24.02.2023 08:00:15</t>
  </si>
  <si>
    <t>24.02.2023 08:00:17</t>
  </si>
  <si>
    <t>24.02.2023 08:00:18</t>
  </si>
  <si>
    <t>24.02.2023 08:00:20</t>
  </si>
  <si>
    <t>24.02.2023 08:00:21</t>
  </si>
  <si>
    <t>24.02.2023 08:00:23</t>
  </si>
  <si>
    <t>24.02.2023 08:00:24</t>
  </si>
  <si>
    <t>24.02.2023 08:00:26</t>
  </si>
  <si>
    <t>24.02.2023 08:00:27</t>
  </si>
  <si>
    <t>24.02.2023 08:00:29</t>
  </si>
  <si>
    <t>24.02.2023 08:00:30</t>
  </si>
  <si>
    <t>24.02.2023 08:00:32</t>
  </si>
  <si>
    <t>24.02.2023 08:00:59</t>
  </si>
  <si>
    <t>24.02.2023 08:01:00</t>
  </si>
  <si>
    <t>24.02.2023 08:01:02</t>
  </si>
  <si>
    <t>24.02.2023 08:01:03</t>
  </si>
  <si>
    <t>24.02.2023 08:01:05</t>
  </si>
  <si>
    <t>24.02.2023 08:01:06</t>
  </si>
  <si>
    <t>24.02.2023 08:01:08</t>
  </si>
  <si>
    <t>24.02.2023 08:01:09</t>
  </si>
  <si>
    <t>24.02.2023 08:01:11</t>
  </si>
  <si>
    <t>24.02.2023 08:01:12</t>
  </si>
  <si>
    <t>24.02.2023 08:01:54</t>
  </si>
  <si>
    <t>24.02.2023 08:01:56</t>
  </si>
  <si>
    <t>24.02.2023 08:01:57</t>
  </si>
  <si>
    <t>24.02.2023 08:01:59</t>
  </si>
  <si>
    <t>24.02.2023 08:02:00</t>
  </si>
  <si>
    <t>24.02.2023 08:02:02</t>
  </si>
  <si>
    <t>24.02.2023 08:02:03</t>
  </si>
  <si>
    <t>24.02.2023 08:03:44</t>
  </si>
  <si>
    <t>24.02.2023 08:03:45</t>
  </si>
  <si>
    <t>24.02.2023 08:03:47</t>
  </si>
  <si>
    <t>24.02.2023 08:03:48</t>
  </si>
  <si>
    <t>24.02.2023 08:03:50</t>
  </si>
  <si>
    <t>24.02.2023 08:03:51</t>
  </si>
  <si>
    <t>24.02.2023 08:05:51</t>
  </si>
  <si>
    <t>24.02.2023 08:05:53</t>
  </si>
  <si>
    <t>24.02.2023 08:05:54</t>
  </si>
  <si>
    <t>24.02.2023 08:05:59</t>
  </si>
  <si>
    <t>24.02.2023 08:06:00</t>
  </si>
  <si>
    <t>24.02.2023 08:06:05</t>
  </si>
  <si>
    <t>24.02.2023 08:06:06</t>
  </si>
  <si>
    <t>24.02.2023 08:06:08</t>
  </si>
  <si>
    <t>24.02.2023 08:06:09</t>
  </si>
  <si>
    <t>24.02.2023 08:06:11</t>
  </si>
  <si>
    <t>24.02.2023 08:06:12</t>
  </si>
  <si>
    <t>24.02.2023 08:06:14</t>
  </si>
  <si>
    <t>24.02.2023 08:06:17</t>
  </si>
  <si>
    <t>24.02.2023 08:06:29</t>
  </si>
  <si>
    <t>24.02.2023 08:06:30</t>
  </si>
  <si>
    <t>24.02.2023 08:06:32</t>
  </si>
  <si>
    <t>24.02.2023 08:06:33</t>
  </si>
  <si>
    <t>24.02.2023 08:06:35</t>
  </si>
  <si>
    <t>24.02.2023 08:06:36</t>
  </si>
  <si>
    <t>24.02.2023 08:06:39</t>
  </si>
  <si>
    <t>24.02.2023 08:06:41</t>
  </si>
  <si>
    <t>24.02.2023 08:06:42</t>
  </si>
  <si>
    <t>24.02.2023 08:06:44</t>
  </si>
  <si>
    <t>24.02.2023 08:07:18</t>
  </si>
  <si>
    <t>24.02.2023 08:07:20</t>
  </si>
  <si>
    <t>24.02.2023 08:07:21</t>
  </si>
  <si>
    <t>24.02.2023 08:07:23</t>
  </si>
  <si>
    <t>24.02.2023 08:07:24</t>
  </si>
  <si>
    <t>24.02.2023 08:07:26</t>
  </si>
  <si>
    <t>24.02.2023 08:07:27</t>
  </si>
  <si>
    <t>24.02.2023 08:08:14</t>
  </si>
  <si>
    <t>24.02.2023 08:08:15</t>
  </si>
  <si>
    <t>24.02.2023 08:08:17</t>
  </si>
  <si>
    <t>24.02.2023 08:08:18</t>
  </si>
  <si>
    <t>24.02.2023 08:08:20</t>
  </si>
  <si>
    <t>24.02.2023 08:08:21</t>
  </si>
  <si>
    <t>24.02.2023 08:08:23</t>
  </si>
  <si>
    <t>24.02.2023 08:08:24</t>
  </si>
  <si>
    <t>24.02.2023 08:08:26</t>
  </si>
  <si>
    <t>24.02.2023 08:08:27</t>
  </si>
  <si>
    <t>24.02.2023 08:08:29</t>
  </si>
  <si>
    <t>24.02.2023 08:08:30</t>
  </si>
  <si>
    <t>24.02.2023 08:08:32</t>
  </si>
  <si>
    <t>24.02.2023 08:08:35</t>
  </si>
  <si>
    <t>24.02.2023 08:08:36</t>
  </si>
  <si>
    <t>24.02.2023 08:08:38</t>
  </si>
  <si>
    <t>24.02.2023 08:08:39</t>
  </si>
  <si>
    <t>24.02.2023 08:08:47</t>
  </si>
  <si>
    <t>24.02.2023 08:09:03</t>
  </si>
  <si>
    <t>24.02.2023 08:09:05</t>
  </si>
  <si>
    <t>24.02.2023 08:09:06</t>
  </si>
  <si>
    <t>24.02.2023 08:09:08</t>
  </si>
  <si>
    <t>24.02.2023 08:09:09</t>
  </si>
  <si>
    <t>24.02.2023 08:09:12</t>
  </si>
  <si>
    <t>24.02.2023 08:09:14</t>
  </si>
  <si>
    <t>24.02.2023 08:09:15</t>
  </si>
  <si>
    <t>24.02.2023 08:09:17</t>
  </si>
  <si>
    <t>24.02.2023 08:09:18</t>
  </si>
  <si>
    <t>24.02.2023 08:09:20</t>
  </si>
  <si>
    <t>24.02.2023 08:09:21</t>
  </si>
  <si>
    <t>24.02.2023 08:09:26</t>
  </si>
  <si>
    <t>24.02.2023 08:09:27</t>
  </si>
  <si>
    <t>24.02.2023 08:09:29</t>
  </si>
  <si>
    <t>24.02.2023 08:09:30</t>
  </si>
  <si>
    <t>24.02.2023 08:09:32</t>
  </si>
  <si>
    <t>24.02.2023 08:09:33</t>
  </si>
  <si>
    <t>24.02.2023 08:09:35</t>
  </si>
  <si>
    <t>24.02.2023 08:09:59</t>
  </si>
  <si>
    <t>24.02.2023 08:10:00</t>
  </si>
  <si>
    <t>24.02.2023 08:10:02</t>
  </si>
  <si>
    <t>24.02.2023 08:10:03</t>
  </si>
  <si>
    <t>24.02.2023 08:10:05</t>
  </si>
  <si>
    <t>24.02.2023 08:10:06</t>
  </si>
  <si>
    <t>24.02.2023 08:10:08</t>
  </si>
  <si>
    <t>24.02.2023 08:10:09</t>
  </si>
  <si>
    <t>24.02.2023 08:10:11</t>
  </si>
  <si>
    <t>24.02.2023 08:10:14</t>
  </si>
  <si>
    <t>24.02.2023 08:10:15</t>
  </si>
  <si>
    <t>24.02.2023 08:10:17</t>
  </si>
  <si>
    <t>24.02.2023 08:10:18</t>
  </si>
  <si>
    <t>24.02.2023 08:10:20</t>
  </si>
  <si>
    <t>24.02.2023 08:10:21</t>
  </si>
  <si>
    <t>24.02.2023 08:10:23</t>
  </si>
  <si>
    <t>24.02.2023 08:10:24</t>
  </si>
  <si>
    <t>24.02.2023 08:10:26</t>
  </si>
  <si>
    <t>24.02.2023 08:10:27</t>
  </si>
  <si>
    <t>24.02.2023 08:10:29</t>
  </si>
  <si>
    <t>24.02.2023 08:12:48</t>
  </si>
  <si>
    <t>24.02.2023 08:12:49</t>
  </si>
  <si>
    <t>24.02.2023 08:12:51</t>
  </si>
  <si>
    <t>24.02.2023 08:12:52</t>
  </si>
  <si>
    <t>24.02.2023 08:12:55</t>
  </si>
  <si>
    <t>24.02.2023 08:12:57</t>
  </si>
  <si>
    <t>24.02.2023 08:13:01</t>
  </si>
  <si>
    <t>24.02.2023 08:13:03</t>
  </si>
  <si>
    <t>24.02.2023 08:13:09</t>
  </si>
  <si>
    <t>24.02.2023 08:13:10</t>
  </si>
  <si>
    <t>24.02.2023 08:13:15</t>
  </si>
  <si>
    <t>24.02.2023 08:13:16</t>
  </si>
  <si>
    <t>24.02.2023 08:13:18</t>
  </si>
  <si>
    <t>24.02.2023 08:13:19</t>
  </si>
  <si>
    <t>24.02.2023 08:13:21</t>
  </si>
  <si>
    <t>24.02.2023 08:13:22</t>
  </si>
  <si>
    <t>24.02.2023 08:13:24</t>
  </si>
  <si>
    <t>24.02.2023 08:13:25</t>
  </si>
  <si>
    <t>24.02.2023 08:13:27</t>
  </si>
  <si>
    <t>24.02.2023 08:13:28</t>
  </si>
  <si>
    <t>24.02.2023 08:13:33</t>
  </si>
  <si>
    <t>24.02.2023 08:13:55</t>
  </si>
  <si>
    <t>24.02.2023 08:13:57</t>
  </si>
  <si>
    <t>24.02.2023 08:13:58</t>
  </si>
  <si>
    <t>24.02.2023 08:14:00</t>
  </si>
  <si>
    <t>24.02.2023 08:14:01</t>
  </si>
  <si>
    <t>24.02.2023 08:14:03</t>
  </si>
  <si>
    <t>24.02.2023 08:14:04</t>
  </si>
  <si>
    <t>24.02.2023 08:14:33</t>
  </si>
  <si>
    <t>24.02.2023 08:14:34</t>
  </si>
  <si>
    <t>24.02.2023 08:14:36</t>
  </si>
  <si>
    <t>24.02.2023 08:14:37</t>
  </si>
  <si>
    <t>24.02.2023 08:14:39</t>
  </si>
  <si>
    <t>24.02.2023 08:14:40</t>
  </si>
  <si>
    <t>24.02.2023 08:14:42</t>
  </si>
  <si>
    <t>24.02.2023 08:14:43</t>
  </si>
  <si>
    <t>24.02.2023 08:16:29</t>
  </si>
  <si>
    <t>24.02.2023 08:16:31</t>
  </si>
  <si>
    <t>24.02.2023 08:16:32</t>
  </si>
  <si>
    <t>24.02.2023 08:16:34</t>
  </si>
  <si>
    <t>24.02.2023 08:16:35</t>
  </si>
  <si>
    <t>24.02.2023 08:16:37</t>
  </si>
  <si>
    <t>24.02.2023 08:16:40</t>
  </si>
  <si>
    <t>24.02.2023 08:16:41</t>
  </si>
  <si>
    <t>24.02.2023 08:16:43</t>
  </si>
  <si>
    <t>24.02.2023 08:16:49</t>
  </si>
  <si>
    <t>24.02.2023 08:16:53</t>
  </si>
  <si>
    <t>24.02.2023 08:16:55</t>
  </si>
  <si>
    <t>24.02.2023 08:16:56</t>
  </si>
  <si>
    <t>24.02.2023 08:16:58</t>
  </si>
  <si>
    <t>24.02.2023 08:16:59</t>
  </si>
  <si>
    <t>24.02.2023 08:17:01</t>
  </si>
  <si>
    <t>24.02.2023 08:17:04</t>
  </si>
  <si>
    <t>24.02.2023 08:17:05</t>
  </si>
  <si>
    <t>24.02.2023 08:17:07</t>
  </si>
  <si>
    <t>24.02.2023 08:17:08</t>
  </si>
  <si>
    <t>24.02.2023 08:17:10</t>
  </si>
  <si>
    <t>24.02.2023 08:17:11</t>
  </si>
  <si>
    <t>24.02.2023 08:17:23</t>
  </si>
  <si>
    <t>24.02.2023 08:17:24</t>
  </si>
  <si>
    <t>24.02.2023 08:17:26</t>
  </si>
  <si>
    <t>24.02.2023 08:17:27</t>
  </si>
  <si>
    <t>24.02.2023 08:17:29</t>
  </si>
  <si>
    <t>24.02.2023 08:17:30</t>
  </si>
  <si>
    <t>24.02.2023 08:17:32</t>
  </si>
  <si>
    <t>24.02.2023 08:17:44</t>
  </si>
  <si>
    <t>24.02.2023 08:17:45</t>
  </si>
  <si>
    <t>24.02.2023 08:17:47</t>
  </si>
  <si>
    <t>24.02.2023 08:17:48</t>
  </si>
  <si>
    <t>24.02.2023 08:17:50</t>
  </si>
  <si>
    <t>24.02.2023 08:17:51</t>
  </si>
  <si>
    <t>24.02.2023 08:17:53</t>
  </si>
  <si>
    <t>24.02.2023 08:17:54</t>
  </si>
  <si>
    <t>24.02.2023 08:18:57</t>
  </si>
  <si>
    <t>24.02.2023 08:18:59</t>
  </si>
  <si>
    <t>24.02.2023 08:19:00</t>
  </si>
  <si>
    <t>24.02.2023 08:19:02</t>
  </si>
  <si>
    <t>24.02.2023 08:19:03</t>
  </si>
  <si>
    <t>24.02.2023 08:19:05</t>
  </si>
  <si>
    <t>24.02.2023 08:19:06</t>
  </si>
  <si>
    <t>24.02.2023 08:19:08</t>
  </si>
  <si>
    <t>24.02.2023 08:19:09</t>
  </si>
  <si>
    <t>24.02.2023 08:19:11</t>
  </si>
  <si>
    <t>24.02.2023 08:19:12</t>
  </si>
  <si>
    <t>24.02.2023 08:19:14</t>
  </si>
  <si>
    <t>24.02.2023 08:19:15</t>
  </si>
  <si>
    <t>24.02.2023 08:19:18</t>
  </si>
  <si>
    <t>24.02.2023 08:19:20</t>
  </si>
  <si>
    <t>24.02.2023 08:19:23</t>
  </si>
  <si>
    <t>24.02.2023 08:19:24</t>
  </si>
  <si>
    <t>24.02.2023 08:19:26</t>
  </si>
  <si>
    <t>24.02.2023 08:19:27</t>
  </si>
  <si>
    <t>24.02.2023 08:19:29</t>
  </si>
  <si>
    <t>24.02.2023 08:19:33</t>
  </si>
  <si>
    <t>24.02.2023 08:19:35</t>
  </si>
  <si>
    <t>24.02.2023 08:19:36</t>
  </si>
  <si>
    <t>24.02.2023 08:19:38</t>
  </si>
  <si>
    <t>24.02.2023 08:19:53</t>
  </si>
  <si>
    <t>24.02.2023 08:19:54</t>
  </si>
  <si>
    <t>24.02.2023 08:19:57</t>
  </si>
  <si>
    <t>24.02.2023 08:19:59</t>
  </si>
  <si>
    <t>24.02.2023 08:20:00</t>
  </si>
  <si>
    <t>24.02.2023 08:20:02</t>
  </si>
  <si>
    <t>24.02.2023 08:20:03</t>
  </si>
  <si>
    <t>24.02.2023 08:20:05</t>
  </si>
  <si>
    <t>24.02.2023 08:20:18</t>
  </si>
  <si>
    <t>24.02.2023 08:20:19</t>
  </si>
  <si>
    <t>24.02.2023 08:20:21</t>
  </si>
  <si>
    <t>24.02.2023 08:20:22</t>
  </si>
  <si>
    <t>24.02.2023 08:20:24</t>
  </si>
  <si>
    <t>24.02.2023 08:20:25</t>
  </si>
  <si>
    <t>24.02.2023 08:20:27</t>
  </si>
  <si>
    <t>24.02.2023 08:20:28</t>
  </si>
  <si>
    <t>24.02.2023 08:20:30</t>
  </si>
  <si>
    <t>24.02.2023 08:20:31</t>
  </si>
  <si>
    <t>24.02.2023 08:20:34</t>
  </si>
  <si>
    <t>24.02.2023 08:20:36</t>
  </si>
  <si>
    <t>24.02.2023 08:20:37</t>
  </si>
  <si>
    <t>24.02.2023 08:20:39</t>
  </si>
  <si>
    <t>24.02.2023 08:20:40</t>
  </si>
  <si>
    <t>24.02.2023 08:20:43</t>
  </si>
  <si>
    <t>24.02.2023 08:20:45</t>
  </si>
  <si>
    <t>24.02.2023 08:20:46</t>
  </si>
  <si>
    <t>24.02.2023 08:20:48</t>
  </si>
  <si>
    <t>24.02.2023 08:20:49</t>
  </si>
  <si>
    <t>24.02.2023 08:20:51</t>
  </si>
  <si>
    <t>24.02.2023 08:20:52</t>
  </si>
  <si>
    <t>24.02.2023 08:20:54</t>
  </si>
  <si>
    <t>24.02.2023 08:21:13</t>
  </si>
  <si>
    <t>24.02.2023 08:21:15</t>
  </si>
  <si>
    <t>24.02.2023 08:21:16</t>
  </si>
  <si>
    <t>24.02.2023 08:21:18</t>
  </si>
  <si>
    <t>24.02.2023 08:21:19</t>
  </si>
  <si>
    <t>24.02.2023 08:21:21</t>
  </si>
  <si>
    <t>24.02.2023 08:21:36</t>
  </si>
  <si>
    <t>24.02.2023 08:21:37</t>
  </si>
  <si>
    <t>24.02.2023 08:21:39</t>
  </si>
  <si>
    <t>24.02.2023 08:21:40</t>
  </si>
  <si>
    <t>24.02.2023 08:21:42</t>
  </si>
  <si>
    <t>24.02.2023 08:21:43</t>
  </si>
  <si>
    <t>24.02.2023 08:21:45</t>
  </si>
  <si>
    <t>24.02.2023 08:21:48</t>
  </si>
  <si>
    <t>24.02.2023 08:21:49</t>
  </si>
  <si>
    <t>24.02.2023 08:21:51</t>
  </si>
  <si>
    <t>24.02.2023 08:21:52</t>
  </si>
  <si>
    <t>24.02.2023 08:21:54</t>
  </si>
  <si>
    <t>24.02.2023 08:21:55</t>
  </si>
  <si>
    <t>24.02.2023 08:21:57</t>
  </si>
  <si>
    <t>24.02.2023 08:21:58</t>
  </si>
  <si>
    <t>24.02.2023 08:22:00</t>
  </si>
  <si>
    <t>24.02.2023 08:22:03</t>
  </si>
  <si>
    <t>24.02.2023 08:23:16</t>
  </si>
  <si>
    <t>24.02.2023 08:23:18</t>
  </si>
  <si>
    <t>24.02.2023 08:23:19</t>
  </si>
  <si>
    <t>24.02.2023 08:23:21</t>
  </si>
  <si>
    <t>24.02.2023 08:23:22</t>
  </si>
  <si>
    <t>24.02.2023 08:23:24</t>
  </si>
  <si>
    <t>24.02.2023 08:23:25</t>
  </si>
  <si>
    <t>24.02.2023 08:23:27</t>
  </si>
  <si>
    <t>24.02.2023 08:23:30</t>
  </si>
  <si>
    <t>24.02.2023 08:23:54</t>
  </si>
  <si>
    <t>24.02.2023 08:23:55</t>
  </si>
  <si>
    <t>24.02.2023 08:23:57</t>
  </si>
  <si>
    <t>24.02.2023 08:23:58</t>
  </si>
  <si>
    <t>24.02.2023 08:24:00</t>
  </si>
  <si>
    <t>24.02.2023 08:24:01</t>
  </si>
  <si>
    <t>24.02.2023 08:24:03</t>
  </si>
  <si>
    <t>24.02.2023 08:24:04</t>
  </si>
  <si>
    <t>24.02.2023 08:24:06</t>
  </si>
  <si>
    <t>24.02.2023 08:25:40</t>
  </si>
  <si>
    <t>24.02.2023 08:25:42</t>
  </si>
  <si>
    <t>24.02.2023 08:25:43</t>
  </si>
  <si>
    <t>24.02.2023 08:25:45</t>
  </si>
  <si>
    <t>24.02.2023 08:25:46</t>
  </si>
  <si>
    <t>24.02.2023 08:25:49</t>
  </si>
  <si>
    <t>24.02.2023 08:25:51</t>
  </si>
  <si>
    <t>24.02.2023 08:25:52</t>
  </si>
  <si>
    <t>24.02.2023 08:25:54</t>
  </si>
  <si>
    <t>24.02.2023 08:25:55</t>
  </si>
  <si>
    <t>24.02.2023 08:26:15</t>
  </si>
  <si>
    <t>24.02.2023 08:26:16</t>
  </si>
  <si>
    <t>24.02.2023 08:26:18</t>
  </si>
  <si>
    <t>24.02.2023 08:26:19</t>
  </si>
  <si>
    <t>24.02.2023 08:26:21</t>
  </si>
  <si>
    <t>24.02.2023 08:26:22</t>
  </si>
  <si>
    <t>24.02.2023 08:26:34</t>
  </si>
  <si>
    <t>24.02.2023 08:26:36</t>
  </si>
  <si>
    <t>24.02.2023 08:26:37</t>
  </si>
  <si>
    <t>24.02.2023 08:26:39</t>
  </si>
  <si>
    <t>24.02.2023 08:26:40</t>
  </si>
  <si>
    <t>24.02.2023 08:26:42</t>
  </si>
  <si>
    <t>24.02.2023 08:26:43</t>
  </si>
  <si>
    <t>24.02.2023 08:26:48</t>
  </si>
  <si>
    <t>24.02.2023 08:26:51</t>
  </si>
  <si>
    <t>24.02.2023 08:26:52</t>
  </si>
  <si>
    <t>24.02.2023 08:26:54</t>
  </si>
  <si>
    <t>24.02.2023 08:26:55</t>
  </si>
  <si>
    <t>24.02.2023 08:27:03</t>
  </si>
  <si>
    <t>24.02.2023 08:27:06</t>
  </si>
  <si>
    <t>24.02.2023 08:27:07</t>
  </si>
  <si>
    <t>24.02.2023 08:27:09</t>
  </si>
  <si>
    <t>24.02.2023 08:27:48</t>
  </si>
  <si>
    <t>24.02.2023 08:27:49</t>
  </si>
  <si>
    <t>24.02.2023 08:27:50</t>
  </si>
  <si>
    <t>24.02.2023 08:27:52</t>
  </si>
  <si>
    <t>24.02.2023 08:27:53</t>
  </si>
  <si>
    <t>24.02.2023 08:27:55</t>
  </si>
  <si>
    <t>24.02.2023 08:27:56</t>
  </si>
  <si>
    <t>24.02.2023 08:27:58</t>
  </si>
  <si>
    <t>24.02.2023 08:27:59</t>
  </si>
  <si>
    <t>24.02.2023 08:28:01</t>
  </si>
  <si>
    <t>24.02.2023 08:28:50</t>
  </si>
  <si>
    <t>24.02.2023 08:28:52</t>
  </si>
  <si>
    <t>24.02.2023 08:28:53</t>
  </si>
  <si>
    <t>24.02.2023 08:28:55</t>
  </si>
  <si>
    <t>24.02.2023 08:28:56</t>
  </si>
  <si>
    <t>24.02.2023 08:31:02</t>
  </si>
  <si>
    <t>24.02.2023 08:31:04</t>
  </si>
  <si>
    <t>24.02.2023 08:31:05</t>
  </si>
  <si>
    <t>24.02.2023 08:31:07</t>
  </si>
  <si>
    <t>24.02.2023 08:31:08</t>
  </si>
  <si>
    <t>24.02.2023 08:31:10</t>
  </si>
  <si>
    <t>24.02.2023 08:31:11</t>
  </si>
  <si>
    <t>24.02.2023 08:31:13</t>
  </si>
  <si>
    <t>24.02.2023 08:31:14</t>
  </si>
  <si>
    <t>24.02.2023 08:31:16</t>
  </si>
  <si>
    <t>24.02.2023 08:31:17</t>
  </si>
  <si>
    <t>24.02.2023 08:31:19</t>
  </si>
  <si>
    <t>24.02.2023 08:31:20</t>
  </si>
  <si>
    <t>24.02.2023 08:31:22</t>
  </si>
  <si>
    <t>24.02.2023 08:31:23</t>
  </si>
  <si>
    <t>24.02.2023 08:31:25</t>
  </si>
  <si>
    <t>24.02.2023 08:31:26</t>
  </si>
  <si>
    <t>24.02.2023 08:31:28</t>
  </si>
  <si>
    <t>24.02.2023 08:31:29</t>
  </si>
  <si>
    <t>24.02.2023 08:31:31</t>
  </si>
  <si>
    <t>24.02.2023 08:31:32</t>
  </si>
  <si>
    <t>24.02.2023 08:31:35</t>
  </si>
  <si>
    <t>24.02.2023 08:31:55</t>
  </si>
  <si>
    <t>24.02.2023 08:31:56</t>
  </si>
  <si>
    <t>24.02.2023 08:31:58</t>
  </si>
  <si>
    <t>24.02.2023 08:31:59</t>
  </si>
  <si>
    <t>24.02.2023 08:32:01</t>
  </si>
  <si>
    <t>24.02.2023 08:32:02</t>
  </si>
  <si>
    <t>24.02.2023 08:32:04</t>
  </si>
  <si>
    <t>24.02.2023 08:32:05</t>
  </si>
  <si>
    <t>24.02.2023 08:32:08</t>
  </si>
  <si>
    <t>24.02.2023 08:32:10</t>
  </si>
  <si>
    <t>24.02.2023 08:32:11</t>
  </si>
  <si>
    <t>24.02.2023 08:33:11</t>
  </si>
  <si>
    <t>24.02.2023 08:33:13</t>
  </si>
  <si>
    <t>24.02.2023 08:33:14</t>
  </si>
  <si>
    <t>24.02.2023 08:33:16</t>
  </si>
  <si>
    <t>24.02.2023 08:33:19</t>
  </si>
  <si>
    <t>24.02.2023 08:33:20</t>
  </si>
  <si>
    <t>24.02.2023 08:33:28</t>
  </si>
  <si>
    <t>24.02.2023 08:33:29</t>
  </si>
  <si>
    <t>24.02.2023 08:33:31</t>
  </si>
  <si>
    <t>24.02.2023 08:33:32</t>
  </si>
  <si>
    <t>24.02.2023 08:33:34</t>
  </si>
  <si>
    <t>24.02.2023 08:33:35</t>
  </si>
  <si>
    <t>24.02.2023 08:33:47</t>
  </si>
  <si>
    <t>24.02.2023 08:33:49</t>
  </si>
  <si>
    <t>24.02.2023 08:33:50</t>
  </si>
  <si>
    <t>24.02.2023 08:33:52</t>
  </si>
  <si>
    <t>24.02.2023 08:33:53</t>
  </si>
  <si>
    <t>24.02.2023 08:33:55</t>
  </si>
  <si>
    <t>24.02.2023 08:33:56</t>
  </si>
  <si>
    <t>24.02.2023 08:33:59</t>
  </si>
  <si>
    <t>24.02.2023 08:34:01</t>
  </si>
  <si>
    <t>24.02.2023 08:34:04</t>
  </si>
  <si>
    <t>24.02.2023 08:34:05</t>
  </si>
  <si>
    <t>24.02.2023 08:34:07</t>
  </si>
  <si>
    <t>24.02.2023 08:34:08</t>
  </si>
  <si>
    <t>24.02.2023 08:34:10</t>
  </si>
  <si>
    <t>24.02.2023 08:34:38</t>
  </si>
  <si>
    <t>24.02.2023 08:34:39</t>
  </si>
  <si>
    <t>24.02.2023 08:34:41</t>
  </si>
  <si>
    <t>24.02.2023 08:34:44</t>
  </si>
  <si>
    <t>24.02.2023 08:35:24</t>
  </si>
  <si>
    <t>24.02.2023 08:35:29</t>
  </si>
  <si>
    <t>24.02.2023 08:35:30</t>
  </si>
  <si>
    <t>24.02.2023 08:35:32</t>
  </si>
  <si>
    <t>24.02.2023 08:35:33</t>
  </si>
  <si>
    <t>24.02.2023 08:35:36</t>
  </si>
  <si>
    <t>24.02.2023 08:35:38</t>
  </si>
  <si>
    <t>24.02.2023 08:35:42</t>
  </si>
  <si>
    <t>24.02.2023 08:35:44</t>
  </si>
  <si>
    <t>24.02.2023 08:35:45</t>
  </si>
  <si>
    <t>24.02.2023 08:35:47</t>
  </si>
  <si>
    <t>24.02.2023 08:35:53</t>
  </si>
  <si>
    <t>24.02.2023 08:35:54</t>
  </si>
  <si>
    <t>24.02.2023 08:35:56</t>
  </si>
  <si>
    <t>24.02.2023 08:35:57</t>
  </si>
  <si>
    <t>24.02.2023 08:35:59</t>
  </si>
  <si>
    <t>24.02.2023 08:36:00</t>
  </si>
  <si>
    <t>24.02.2023 08:36:02</t>
  </si>
  <si>
    <t>24.02.2023 08:36:05</t>
  </si>
  <si>
    <t>24.02.2023 08:36:06</t>
  </si>
  <si>
    <t>24.02.2023 08:36:08</t>
  </si>
  <si>
    <t>24.02.2023 08:36:09</t>
  </si>
  <si>
    <t>24.02.2023 08:36:11</t>
  </si>
  <si>
    <t>24.02.2023 08:36:12</t>
  </si>
  <si>
    <t>24.02.2023 08:36:14</t>
  </si>
  <si>
    <t>24.02.2023 08:36:15</t>
  </si>
  <si>
    <t>24.02.2023 08:36:44</t>
  </si>
  <si>
    <t>24.02.2023 08:36:45</t>
  </si>
  <si>
    <t>24.02.2023 08:36:47</t>
  </si>
  <si>
    <t>24.02.2023 08:36:48</t>
  </si>
  <si>
    <t>24.02.2023 08:36:50</t>
  </si>
  <si>
    <t>24.02.2023 08:36:51</t>
  </si>
  <si>
    <t>24.02.2023 08:36:53</t>
  </si>
  <si>
    <t>24.02.2023 08:37:42</t>
  </si>
  <si>
    <t>24.02.2023 08:37:45</t>
  </si>
  <si>
    <t>24.02.2023 08:37:47</t>
  </si>
  <si>
    <t>24.02.2023 08:37:48</t>
  </si>
  <si>
    <t>24.02.2023 08:37:51</t>
  </si>
  <si>
    <t>24.02.2023 08:37:53</t>
  </si>
  <si>
    <t>24.02.2023 08:37:54</t>
  </si>
  <si>
    <t>24.02.2023 08:37:56</t>
  </si>
  <si>
    <t>24.02.2023 08:37:57</t>
  </si>
  <si>
    <t>24.02.2023 08:37:59</t>
  </si>
  <si>
    <t>24.02.2023 08:38:00</t>
  </si>
  <si>
    <t>24.02.2023 08:38:02</t>
  </si>
  <si>
    <t>24.02.2023 08:38:03</t>
  </si>
  <si>
    <t>24.02.2023 08:38:05</t>
  </si>
  <si>
    <t>24.02.2023 08:38:09</t>
  </si>
  <si>
    <t>24.02.2023 08:38:11</t>
  </si>
  <si>
    <t>24.02.2023 08:38:12</t>
  </si>
  <si>
    <t>24.02.2023 08:38:42</t>
  </si>
  <si>
    <t>24.02.2023 08:38:44</t>
  </si>
  <si>
    <t>24.02.2023 08:38:45</t>
  </si>
  <si>
    <t>24.02.2023 08:38:47</t>
  </si>
  <si>
    <t>24.02.2023 08:38:48</t>
  </si>
  <si>
    <t>24.02.2023 08:38:51</t>
  </si>
  <si>
    <t>24.02.2023 08:39:14</t>
  </si>
  <si>
    <t>24.02.2023 08:39:17</t>
  </si>
  <si>
    <t>24.02.2023 08:39:18</t>
  </si>
  <si>
    <t>24.02.2023 08:39:21</t>
  </si>
  <si>
    <t>24.02.2023 08:39:24</t>
  </si>
  <si>
    <t>24.02.2023 08:39:26</t>
  </si>
  <si>
    <t>24.02.2023 08:39:44</t>
  </si>
  <si>
    <t>24.02.2023 08:39:45</t>
  </si>
  <si>
    <t>24.02.2023 08:39:47</t>
  </si>
  <si>
    <t>24.02.2023 08:39:48</t>
  </si>
  <si>
    <t>24.02.2023 08:39:50</t>
  </si>
  <si>
    <t>24.02.2023 08:39:51</t>
  </si>
  <si>
    <t>24.02.2023 08:39:53</t>
  </si>
  <si>
    <t>24.02.2023 08:39:54</t>
  </si>
  <si>
    <t>24.02.2023 08:39:56</t>
  </si>
  <si>
    <t>24.02.2023 08:40:14</t>
  </si>
  <si>
    <t>24.02.2023 08:40:15</t>
  </si>
  <si>
    <t>24.02.2023 08:40:17</t>
  </si>
  <si>
    <t>24.02.2023 08:40:18</t>
  </si>
  <si>
    <t>24.02.2023 08:40:20</t>
  </si>
  <si>
    <t>24.02.2023 08:40:21</t>
  </si>
  <si>
    <t>24.02.2023 08:40:23</t>
  </si>
  <si>
    <t>24.02.2023 08:41:08</t>
  </si>
  <si>
    <t>24.02.2023 08:41:09</t>
  </si>
  <si>
    <t>24.02.2023 08:41:11</t>
  </si>
  <si>
    <t>24.02.2023 08:41:12</t>
  </si>
  <si>
    <t>24.02.2023 08:41:14</t>
  </si>
  <si>
    <t>24.02.2023 08:41:15</t>
  </si>
  <si>
    <t>24.02.2023 08:41:17</t>
  </si>
  <si>
    <t>24.02.2023 08:41:26</t>
  </si>
  <si>
    <t>24.02.2023 08:41:27</t>
  </si>
  <si>
    <t>24.02.2023 08:41:29</t>
  </si>
  <si>
    <t>24.02.2023 08:41:30</t>
  </si>
  <si>
    <t>24.02.2023 08:41:32</t>
  </si>
  <si>
    <t>24.02.2023 08:41:33</t>
  </si>
  <si>
    <t>24.02.2023 08:41:35</t>
  </si>
  <si>
    <t>24.02.2023 08:41:36</t>
  </si>
  <si>
    <t>24.02.2023 08:42:09</t>
  </si>
  <si>
    <t>24.02.2023 08:42:11</t>
  </si>
  <si>
    <t>24.02.2023 08:42:12</t>
  </si>
  <si>
    <t>24.02.2023 08:42:17</t>
  </si>
  <si>
    <t>24.02.2023 08:42:20</t>
  </si>
  <si>
    <t>24.02.2023 08:42:21</t>
  </si>
  <si>
    <t>24.02.2023 08:42:23</t>
  </si>
  <si>
    <t>24.02.2023 08:42:24</t>
  </si>
  <si>
    <t>24.02.2023 08:42:27</t>
  </si>
  <si>
    <t>24.02.2023 08:42:29</t>
  </si>
  <si>
    <t>24.02.2023 08:42:30</t>
  </si>
  <si>
    <t>24.02.2023 08:42:32</t>
  </si>
  <si>
    <t>24.02.2023 08:42:35</t>
  </si>
  <si>
    <t>24.02.2023 08:42:36</t>
  </si>
  <si>
    <t>24.02.2023 08:42:38</t>
  </si>
  <si>
    <t>24.02.2023 08:42:39</t>
  </si>
  <si>
    <t>24.02.2023 08:42:42</t>
  </si>
  <si>
    <t>24.02.2023 08:42:44</t>
  </si>
  <si>
    <t>24.02.2023 08:42:45</t>
  </si>
  <si>
    <t>24.02.2023 08:42:47</t>
  </si>
  <si>
    <t>24.02.2023 08:42:48</t>
  </si>
  <si>
    <t>24.02.2023 08:42:50</t>
  </si>
  <si>
    <t>24.02.2023 08:42:51</t>
  </si>
  <si>
    <t>24.02.2023 08:42:53</t>
  </si>
  <si>
    <t>24.02.2023 08:43:30</t>
  </si>
  <si>
    <t>24.02.2023 08:43:32</t>
  </si>
  <si>
    <t>24.02.2023 08:43:33</t>
  </si>
  <si>
    <t>24.02.2023 08:43:35</t>
  </si>
  <si>
    <t>24.02.2023 08:43:36</t>
  </si>
  <si>
    <t>24.02.2023 08:43:38</t>
  </si>
  <si>
    <t>24.02.2023 08:43:39</t>
  </si>
  <si>
    <t>24.02.2023 08:43:41</t>
  </si>
  <si>
    <t>24.02.2023 08:43:42</t>
  </si>
  <si>
    <t>24.02.2023 08:43:44</t>
  </si>
  <si>
    <t>24.02.2023 08:43:51</t>
  </si>
  <si>
    <t>24.02.2023 08:43:54</t>
  </si>
  <si>
    <t>24.02.2023 08:45:44</t>
  </si>
  <si>
    <t>24.02.2023 08:45:45</t>
  </si>
  <si>
    <t>24.02.2023 08:45:47</t>
  </si>
  <si>
    <t>24.02.2023 08:45:48</t>
  </si>
  <si>
    <t>24.02.2023 08:45:50</t>
  </si>
  <si>
    <t>24.02.2023 08:45:51</t>
  </si>
  <si>
    <t>24.02.2023 08:45:53</t>
  </si>
  <si>
    <t>24.02.2023 08:45:56</t>
  </si>
  <si>
    <t>24.02.2023 08:45:57</t>
  </si>
  <si>
    <t>24.02.2023 08:45:59</t>
  </si>
  <si>
    <t>24.02.2023 08:46:14</t>
  </si>
  <si>
    <t>24.02.2023 08:46:15</t>
  </si>
  <si>
    <t>24.02.2023 08:46:17</t>
  </si>
  <si>
    <t>24.02.2023 08:46:20</t>
  </si>
  <si>
    <t>24.02.2023 08:46:21</t>
  </si>
  <si>
    <t>24.02.2023 08:46:23</t>
  </si>
  <si>
    <t>24.02.2023 08:46:30</t>
  </si>
  <si>
    <t>24.02.2023 08:46:32</t>
  </si>
  <si>
    <t>24.02.2023 08:46:33</t>
  </si>
  <si>
    <t>24.02.2023 08:46:35</t>
  </si>
  <si>
    <t>24.02.2023 08:46:36</t>
  </si>
  <si>
    <t>24.02.2023 08:46:38</t>
  </si>
  <si>
    <t>24.02.2023 08:46:39</t>
  </si>
  <si>
    <t>24.02.2023 08:46:44</t>
  </si>
  <si>
    <t>24.02.2023 08:46:45</t>
  </si>
  <si>
    <t>24.02.2023 08:46:47</t>
  </si>
  <si>
    <t>24.02.2023 08:46:48</t>
  </si>
  <si>
    <t>24.02.2023 08:46:50</t>
  </si>
  <si>
    <t>24.02.2023 08:46:51</t>
  </si>
  <si>
    <t>24.02.2023 08:46:53</t>
  </si>
  <si>
    <t>24.02.2023 08:46:54</t>
  </si>
  <si>
    <t>24.02.2023 08:46:56</t>
  </si>
  <si>
    <t>24.02.2023 08:47:03</t>
  </si>
  <si>
    <t>24.02.2023 08:47:06</t>
  </si>
  <si>
    <t>24.02.2023 08:47:58</t>
  </si>
  <si>
    <t>24.02.2023 08:48:00</t>
  </si>
  <si>
    <t>24.02.2023 08:48:01</t>
  </si>
  <si>
    <t>24.02.2023 08:48:03</t>
  </si>
  <si>
    <t>24.02.2023 08:48:04</t>
  </si>
  <si>
    <t>24.02.2023 08:48:12</t>
  </si>
  <si>
    <t>24.02.2023 08:48:13</t>
  </si>
  <si>
    <t>24.02.2023 08:48:15</t>
  </si>
  <si>
    <t>24.02.2023 08:48:16</t>
  </si>
  <si>
    <t>24.02.2023 08:48:18</t>
  </si>
  <si>
    <t>24.02.2023 08:48:19</t>
  </si>
  <si>
    <t>24.02.2023 08:48:21</t>
  </si>
  <si>
    <t>24.02.2023 08:48:51</t>
  </si>
  <si>
    <t>24.02.2023 08:48:52</t>
  </si>
  <si>
    <t>24.02.2023 08:48:54</t>
  </si>
  <si>
    <t>24.02.2023 08:48:57</t>
  </si>
  <si>
    <t>24.02.2023 08:48:58</t>
  </si>
  <si>
    <t>24.02.2023 08:49:00</t>
  </si>
  <si>
    <t>24.02.2023 08:49:15</t>
  </si>
  <si>
    <t>24.02.2023 08:49:16</t>
  </si>
  <si>
    <t>24.02.2023 08:49:18</t>
  </si>
  <si>
    <t>24.02.2023 08:49:19</t>
  </si>
  <si>
    <t>24.02.2023 08:49:21</t>
  </si>
  <si>
    <t>24.02.2023 08:49:22</t>
  </si>
  <si>
    <t>24.02.2023 08:49:24</t>
  </si>
  <si>
    <t>24.02.2023 08:49:25</t>
  </si>
  <si>
    <t>24.02.2023 08:49:40</t>
  </si>
  <si>
    <t>24.02.2023 08:49:42</t>
  </si>
  <si>
    <t>24.02.2023 08:49:43</t>
  </si>
  <si>
    <t>24.02.2023 08:49:45</t>
  </si>
  <si>
    <t>24.02.2023 08:49:46</t>
  </si>
  <si>
    <t>24.02.2023 08:49:48</t>
  </si>
  <si>
    <t>24.02.2023 08:49:49</t>
  </si>
  <si>
    <t>24.02.2023 08:49:51</t>
  </si>
  <si>
    <t>24.02.2023 08:49:52</t>
  </si>
  <si>
    <t>24.02.2023 08:49:54</t>
  </si>
  <si>
    <t>24.02.2023 08:49:55</t>
  </si>
  <si>
    <t>24.02.2023 08:49:57</t>
  </si>
  <si>
    <t>24.02.2023 08:49:58</t>
  </si>
  <si>
    <t>24.02.2023 08:50:01</t>
  </si>
  <si>
    <t>24.02.2023 08:52:19</t>
  </si>
  <si>
    <t>24.02.2023 08:52:21</t>
  </si>
  <si>
    <t>24.02.2023 08:52:22</t>
  </si>
  <si>
    <t>24.02.2023 08:52:24</t>
  </si>
  <si>
    <t>24.02.2023 08:52:25</t>
  </si>
  <si>
    <t>24.02.2023 08:52:27</t>
  </si>
  <si>
    <t>24.02.2023 08:52:33</t>
  </si>
  <si>
    <t>24.02.2023 08:52:34</t>
  </si>
  <si>
    <t>24.02.2023 08:52:48</t>
  </si>
  <si>
    <t>24.02.2023 08:52:49</t>
  </si>
  <si>
    <t>24.02.2023 08:52:51</t>
  </si>
  <si>
    <t>24.02.2023 08:52:54</t>
  </si>
  <si>
    <t>24.02.2023 08:52:55</t>
  </si>
  <si>
    <t>24.02.2023 08:52:57</t>
  </si>
  <si>
    <t>24.02.2023 08:52:58</t>
  </si>
  <si>
    <t>24.02.2023 08:54:16</t>
  </si>
  <si>
    <t>24.02.2023 08:54:18</t>
  </si>
  <si>
    <t>24.02.2023 08:54:22</t>
  </si>
  <si>
    <t>24.02.2023 08:54:24</t>
  </si>
  <si>
    <t>24.02.2023 08:54:25</t>
  </si>
  <si>
    <t>24.02.2023 08:54:27</t>
  </si>
  <si>
    <t>24.02.2023 08:54:58</t>
  </si>
  <si>
    <t>24.02.2023 08:55:00</t>
  </si>
  <si>
    <t>24.02.2023 08:55:01</t>
  </si>
  <si>
    <t>24.02.2023 08:55:03</t>
  </si>
  <si>
    <t>24.02.2023 08:55:04</t>
  </si>
  <si>
    <t>24.02.2023 08:55:06</t>
  </si>
  <si>
    <t>24.02.2023 08:55:07</t>
  </si>
  <si>
    <t>24.02.2023 08:55:39</t>
  </si>
  <si>
    <t>24.02.2023 08:55:40</t>
  </si>
  <si>
    <t>24.02.2023 08:55:42</t>
  </si>
  <si>
    <t>24.02.2023 08:55:43</t>
  </si>
  <si>
    <t>24.02.2023 08:55:45</t>
  </si>
  <si>
    <t>24.02.2023 08:55:46</t>
  </si>
  <si>
    <t>24.02.2023 08:56:54</t>
  </si>
  <si>
    <t>24.02.2023 08:56:55</t>
  </si>
  <si>
    <t>24.02.2023 08:56:57</t>
  </si>
  <si>
    <t>24.02.2023 08:56:58</t>
  </si>
  <si>
    <t>24.02.2023 08:57:00</t>
  </si>
  <si>
    <t>24.02.2023 08:57:01</t>
  </si>
  <si>
    <t>24.02.2023 08:57:58</t>
  </si>
  <si>
    <t>24.02.2023 08:58:00</t>
  </si>
  <si>
    <t>24.02.2023 08:58:01</t>
  </si>
  <si>
    <t>24.02.2023 08:58:04</t>
  </si>
  <si>
    <t>24.02.2023 08:58:06</t>
  </si>
  <si>
    <t>24.02.2023 08:58:07</t>
  </si>
  <si>
    <t>24.02.2023 08:58:09</t>
  </si>
  <si>
    <t>24.02.2023 08:58:10</t>
  </si>
  <si>
    <t>24.02.2023 08:58:12</t>
  </si>
  <si>
    <t>24.02.2023 08:58:13</t>
  </si>
  <si>
    <t>24.02.2023 08:59:18</t>
  </si>
  <si>
    <t>24.02.2023 08:59:19</t>
  </si>
  <si>
    <t>24.02.2023 08:59:22</t>
  </si>
  <si>
    <t>24.02.2023 08:59:24</t>
  </si>
  <si>
    <t>24.02.2023 08:59:25</t>
  </si>
  <si>
    <t>24.02.2023 08:59:27</t>
  </si>
  <si>
    <t>24.02.2023 09:00:06</t>
  </si>
  <si>
    <t>24.02.2023 09:00:07</t>
  </si>
  <si>
    <t>24.02.2023 09:00:09</t>
  </si>
  <si>
    <t>24.02.2023 09:00:10</t>
  </si>
  <si>
    <t>24.02.2023 09:00:12</t>
  </si>
  <si>
    <t>24.02.2023 09:00:13</t>
  </si>
  <si>
    <t>24.02.2023 09:00:15</t>
  </si>
  <si>
    <t>24.02.2023 09:00:16</t>
  </si>
  <si>
    <t>24.02.2023 09:00:30</t>
  </si>
  <si>
    <t>24.02.2023 09:00:31</t>
  </si>
  <si>
    <t>24.02.2023 09:00:33</t>
  </si>
  <si>
    <t>24.02.2023 09:00:34</t>
  </si>
  <si>
    <t>24.02.2023 09:00:36</t>
  </si>
  <si>
    <t>24.02.2023 09:00:37</t>
  </si>
  <si>
    <t>24.02.2023 09:00:39</t>
  </si>
  <si>
    <t>24.02.2023 09:02:12</t>
  </si>
  <si>
    <t>24.02.2023 09:02:13</t>
  </si>
  <si>
    <t>24.02.2023 09:02:16</t>
  </si>
  <si>
    <t>24.02.2023 09:02:18</t>
  </si>
  <si>
    <t>24.02.2023 09:02:19</t>
  </si>
  <si>
    <t>24.02.2023 09:02:30</t>
  </si>
  <si>
    <t>24.02.2023 09:02:31</t>
  </si>
  <si>
    <t>24.02.2023 09:02:33</t>
  </si>
  <si>
    <t>24.02.2023 09:02:55</t>
  </si>
  <si>
    <t>24.02.2023 09:02:57</t>
  </si>
  <si>
    <t>24.02.2023 09:02:58</t>
  </si>
  <si>
    <t>24.02.2023 09:03:00</t>
  </si>
  <si>
    <t>24.02.2023 09:03:01</t>
  </si>
  <si>
    <t>24.02.2023 09:03:03</t>
  </si>
  <si>
    <t>24.02.2023 09:03:04</t>
  </si>
  <si>
    <t>24.02.2023 09:03:25</t>
  </si>
  <si>
    <t>24.02.2023 09:03:27</t>
  </si>
  <si>
    <t>24.02.2023 09:03:30</t>
  </si>
  <si>
    <t>24.02.2023 09:03:31</t>
  </si>
  <si>
    <t>24.02.2023 09:03:33</t>
  </si>
  <si>
    <t>24.02.2023 09:03:34</t>
  </si>
  <si>
    <t>24.02.2023 09:03:45</t>
  </si>
  <si>
    <t>24.02.2023 09:03:46</t>
  </si>
  <si>
    <t>24.02.2023 09:03:48</t>
  </si>
  <si>
    <t>24.02.2023 09:03:49</t>
  </si>
  <si>
    <t>24.02.2023 09:03:51</t>
  </si>
  <si>
    <t>24.02.2023 09:03:52</t>
  </si>
  <si>
    <t>24.02.2023 09:05:51</t>
  </si>
  <si>
    <t>24.02.2023 09:05:52</t>
  </si>
  <si>
    <t>24.02.2023 09:05:54</t>
  </si>
  <si>
    <t>24.02.2023 09:05:55</t>
  </si>
  <si>
    <t>24.02.2023 09:05:57</t>
  </si>
  <si>
    <t>24.02.2023 09:05:58</t>
  </si>
  <si>
    <t>24.02.2023 09:06:00</t>
  </si>
  <si>
    <t>24.02.2023 09:07:46</t>
  </si>
  <si>
    <t>24.02.2023 09:07:48</t>
  </si>
  <si>
    <t>24.02.2023 09:07:49</t>
  </si>
  <si>
    <t>24.02.2023 09:07:51</t>
  </si>
  <si>
    <t>24.02.2023 09:07:52</t>
  </si>
  <si>
    <t>24.02.2023 09:07:54</t>
  </si>
  <si>
    <t>24.02.2023 09:07:55</t>
  </si>
  <si>
    <t>24.02.2023 09:07:57</t>
  </si>
  <si>
    <t>24.02.2023 09:07:58</t>
  </si>
  <si>
    <t>24.02.2023 09:08:00</t>
  </si>
  <si>
    <t>24.02.2023 09:08:01</t>
  </si>
  <si>
    <t>24.02.2023 09:08:03</t>
  </si>
  <si>
    <t>24.02.2023 09:08:04</t>
  </si>
  <si>
    <t>24.02.2023 09:08:06</t>
  </si>
  <si>
    <t>24.02.2023 09:08:09</t>
  </si>
  <si>
    <t>24.02.2023 09:08:10</t>
  </si>
  <si>
    <t>24.02.2023 09:08:12</t>
  </si>
  <si>
    <t>24.02.2023 09:08:15</t>
  </si>
  <si>
    <t>24.02.2023 09:08:16</t>
  </si>
  <si>
    <t>24.02.2023 09:08:18</t>
  </si>
  <si>
    <t>24.02.2023 09:09:46</t>
  </si>
  <si>
    <t>24.02.2023 09:09:47</t>
  </si>
  <si>
    <t>24.02.2023 09:09:49</t>
  </si>
  <si>
    <t>24.02.2023 09:09:50</t>
  </si>
  <si>
    <t>24.02.2023 09:09:53</t>
  </si>
  <si>
    <t>24.02.2023 09:09:55</t>
  </si>
  <si>
    <t>24.02.2023 09:09:56</t>
  </si>
  <si>
    <t>24.02.2023 09:09:58</t>
  </si>
  <si>
    <t>24.02.2023 09:10:10</t>
  </si>
  <si>
    <t>24.02.2023 09:10:11</t>
  </si>
  <si>
    <t>24.02.2023 09:10:13</t>
  </si>
  <si>
    <t>24.02.2023 09:10:14</t>
  </si>
  <si>
    <t>24.02.2023 09:10:16</t>
  </si>
  <si>
    <t>24.02.2023 09:10:17</t>
  </si>
  <si>
    <t>24.02.2023 09:10:19</t>
  </si>
  <si>
    <t>24.02.2023 09:10:20</t>
  </si>
  <si>
    <t>24.02.2023 09:10:22</t>
  </si>
  <si>
    <t>24.02.2023 09:10:23</t>
  </si>
  <si>
    <t>24.02.2023 09:10:25</t>
  </si>
  <si>
    <t>24.02.2023 09:10:28</t>
  </si>
  <si>
    <t>24.02.2023 09:10:53</t>
  </si>
  <si>
    <t>24.02.2023 09:10:55</t>
  </si>
  <si>
    <t>24.02.2023 09:10:56</t>
  </si>
  <si>
    <t>24.02.2023 09:10:58</t>
  </si>
  <si>
    <t>24.02.2023 09:10:59</t>
  </si>
  <si>
    <t>24.02.2023 09:11:01</t>
  </si>
  <si>
    <t>24.02.2023 09:11:02</t>
  </si>
  <si>
    <t>24.02.2023 09:12:07</t>
  </si>
  <si>
    <t>24.02.2023 09:12:08</t>
  </si>
  <si>
    <t>24.02.2023 09:12:10</t>
  </si>
  <si>
    <t>24.02.2023 09:12:11</t>
  </si>
  <si>
    <t>24.02.2023 09:12:13</t>
  </si>
  <si>
    <t>24.02.2023 09:12:50</t>
  </si>
  <si>
    <t>24.02.2023 09:12:52</t>
  </si>
  <si>
    <t>24.02.2023 09:12:53</t>
  </si>
  <si>
    <t>24.02.2023 09:12:55</t>
  </si>
  <si>
    <t>24.02.2023 09:12:56</t>
  </si>
  <si>
    <t>24.02.2023 09:12:58</t>
  </si>
  <si>
    <t>24.02.2023 09:12:59</t>
  </si>
  <si>
    <t>24.02.2023 09:13:40</t>
  </si>
  <si>
    <t>24.02.2023 09:13:41</t>
  </si>
  <si>
    <t>24.02.2023 09:13:43</t>
  </si>
  <si>
    <t>24.02.2023 09:13:44</t>
  </si>
  <si>
    <t>24.02.2023 09:13:46</t>
  </si>
  <si>
    <t>24.02.2023 09:13:49</t>
  </si>
  <si>
    <t>24.02.2023 09:16:20</t>
  </si>
  <si>
    <t>24.02.2023 09:16:22</t>
  </si>
  <si>
    <t>24.02.2023 09:16:23</t>
  </si>
  <si>
    <t>24.02.2023 09:16:26</t>
  </si>
  <si>
    <t>24.02.2023 09:16:56</t>
  </si>
  <si>
    <t>24.02.2023 09:16:58</t>
  </si>
  <si>
    <t>24.02.2023 09:16:59</t>
  </si>
  <si>
    <t>24.02.2023 09:17:01</t>
  </si>
  <si>
    <t>24.02.2023 09:17:02</t>
  </si>
  <si>
    <t>24.02.2023 09:17:04</t>
  </si>
  <si>
    <t>24.02.2023 09:17:22</t>
  </si>
  <si>
    <t>24.02.2023 09:17:23</t>
  </si>
  <si>
    <t>24.02.2023 09:17:25</t>
  </si>
  <si>
    <t>24.02.2023 09:17:26</t>
  </si>
  <si>
    <t>24.02.2023 09:17:28</t>
  </si>
  <si>
    <t>24.02.2023 09:17:29</t>
  </si>
  <si>
    <t>24.02.2023 09:17:37</t>
  </si>
  <si>
    <t>24.02.2023 09:17:38</t>
  </si>
  <si>
    <t>24.02.2023 09:18:49</t>
  </si>
  <si>
    <t>24.02.2023 09:18:50</t>
  </si>
  <si>
    <t>24.02.2023 09:18:52</t>
  </si>
  <si>
    <t>24.02.2023 09:18:53</t>
  </si>
  <si>
    <t>24.02.2023 09:18:55</t>
  </si>
  <si>
    <t>24.02.2023 09:18:56</t>
  </si>
  <si>
    <t>24.02.2023 09:18:59</t>
  </si>
  <si>
    <t>24.02.2023 09:19:01</t>
  </si>
  <si>
    <t>24.02.2023 09:19:04</t>
  </si>
  <si>
    <t>24.02.2023 09:19:05</t>
  </si>
  <si>
    <t>24.02.2023 09:19:11</t>
  </si>
  <si>
    <t>24.02.2023 09:19:14</t>
  </si>
  <si>
    <t>24.02.2023 09:19:16</t>
  </si>
  <si>
    <t>24.02.2023 09:19:17</t>
  </si>
  <si>
    <t>24.02.2023 09:20:37</t>
  </si>
  <si>
    <t>24.02.2023 09:20:38</t>
  </si>
  <si>
    <t>24.02.2023 09:20:40</t>
  </si>
  <si>
    <t>24.02.2023 09:20:41</t>
  </si>
  <si>
    <t>24.02.2023 09:20:43</t>
  </si>
  <si>
    <t>24.02.2023 09:20:44</t>
  </si>
  <si>
    <t>24.02.2023 09:20:46</t>
  </si>
  <si>
    <t>24.02.2023 09:21:43</t>
  </si>
  <si>
    <t>24.02.2023 09:21:44</t>
  </si>
  <si>
    <t>24.02.2023 09:21:46</t>
  </si>
  <si>
    <t>24.02.2023 09:21:49</t>
  </si>
  <si>
    <t>24.02.2023 09:21:50</t>
  </si>
  <si>
    <t>24.02.2023 09:21:52</t>
  </si>
  <si>
    <t>24.02.2023 09:22:13</t>
  </si>
  <si>
    <t>24.02.2023 09:22:14</t>
  </si>
  <si>
    <t>24.02.2023 09:22:16</t>
  </si>
  <si>
    <t>24.02.2023 09:22:17</t>
  </si>
  <si>
    <t>24.02.2023 09:22:19</t>
  </si>
  <si>
    <t>24.02.2023 09:22:20</t>
  </si>
  <si>
    <t>24.02.2023 09:22:22</t>
  </si>
  <si>
    <t>24.02.2023 09:22:46</t>
  </si>
  <si>
    <t>24.02.2023 09:22:47</t>
  </si>
  <si>
    <t>24.02.2023 09:22:50</t>
  </si>
  <si>
    <t>24.02.2023 09:22:52</t>
  </si>
  <si>
    <t>24.02.2023 09:22:53</t>
  </si>
  <si>
    <t>24.02.2023 09:22:56</t>
  </si>
  <si>
    <t>24.02.2023 09:24:51</t>
  </si>
  <si>
    <t>24.02.2023 09:24:53</t>
  </si>
  <si>
    <t>24.02.2023 09:24:54</t>
  </si>
  <si>
    <t>24.02.2023 09:24:56</t>
  </si>
  <si>
    <t>24.02.2023 09:24:57</t>
  </si>
  <si>
    <t>24.02.2023 09:24:59</t>
  </si>
  <si>
    <t>24.02.2023 09:25:00</t>
  </si>
  <si>
    <t>24.02.2023 09:25:02</t>
  </si>
  <si>
    <t>24.02.2023 09:26:14</t>
  </si>
  <si>
    <t>24.02.2023 09:26:15</t>
  </si>
  <si>
    <t>24.02.2023 09:26:17</t>
  </si>
  <si>
    <t>24.02.2023 09:26:18</t>
  </si>
  <si>
    <t>24.02.2023 09:26:20</t>
  </si>
  <si>
    <t>24.02.2023 09:26:21</t>
  </si>
  <si>
    <t>24.02.2023 09:26:32</t>
  </si>
  <si>
    <t>24.02.2023 09:26:33</t>
  </si>
  <si>
    <t>24.02.2023 09:26:35</t>
  </si>
  <si>
    <t>24.02.2023 09:26:36</t>
  </si>
  <si>
    <t>24.02.2023 09:26:38</t>
  </si>
  <si>
    <t>24.02.2023 09:26:41</t>
  </si>
  <si>
    <t>24.02.2023 09:26:50</t>
  </si>
  <si>
    <t>24.02.2023 09:26:51</t>
  </si>
  <si>
    <t>24.02.2023 09:26:53</t>
  </si>
  <si>
    <t>24.02.2023 09:26:54</t>
  </si>
  <si>
    <t>24.02.2023 09:26:56</t>
  </si>
  <si>
    <t>24.02.2023 09:26:57</t>
  </si>
  <si>
    <t>24.02.2023 09:26:59</t>
  </si>
  <si>
    <t>24.02.2023 09:27:35</t>
  </si>
  <si>
    <t>24.02.2023 09:27:36</t>
  </si>
  <si>
    <t>24.02.2023 09:27:38</t>
  </si>
  <si>
    <t>24.02.2023 09:27:39</t>
  </si>
  <si>
    <t>24.02.2023 09:27:41</t>
  </si>
  <si>
    <t>24.02.2023 09:27:44</t>
  </si>
  <si>
    <t>24.02.2023 09:29:30</t>
  </si>
  <si>
    <t>24.02.2023 09:29:32</t>
  </si>
  <si>
    <t>24.02.2023 09:29:33</t>
  </si>
  <si>
    <t>24.02.2023 09:29:35</t>
  </si>
  <si>
    <t>24.02.2023 09:29:36</t>
  </si>
  <si>
    <t>24.02.2023 09:29:38</t>
  </si>
  <si>
    <t>24.02.2023 09:29:39</t>
  </si>
  <si>
    <t>24.02.2023 09:29:45</t>
  </si>
  <si>
    <t>24.02.2023 09:29:47</t>
  </si>
  <si>
    <t>24.02.2023 09:29:48</t>
  </si>
  <si>
    <t>24.02.2023 09:29:50</t>
  </si>
  <si>
    <t>24.02.2023 09:29:51</t>
  </si>
  <si>
    <t>24.02.2023 09:29:53</t>
  </si>
  <si>
    <t>24.02.2023 09:30:59</t>
  </si>
  <si>
    <t>24.02.2023 09:31:00</t>
  </si>
  <si>
    <t>24.02.2023 09:31:02</t>
  </si>
  <si>
    <t>24.02.2023 09:31:03</t>
  </si>
  <si>
    <t>24.02.2023 09:31:05</t>
  </si>
  <si>
    <t>24.02.2023 09:31:06</t>
  </si>
  <si>
    <t>24.02.2023 09:31:08</t>
  </si>
  <si>
    <t>24.02.2023 09:31:09</t>
  </si>
  <si>
    <t>24.02.2023 09:31:50</t>
  </si>
  <si>
    <t>24.02.2023 09:31:51</t>
  </si>
  <si>
    <t>24.02.2023 09:31:53</t>
  </si>
  <si>
    <t>24.02.2023 09:31:54</t>
  </si>
  <si>
    <t>24.02.2023 09:31:56</t>
  </si>
  <si>
    <t>24.02.2023 09:31:57</t>
  </si>
  <si>
    <t>24.02.2023 09:31:59</t>
  </si>
  <si>
    <t>24.02.2023 09:32:00</t>
  </si>
  <si>
    <t>24.02.2023 09:32:51</t>
  </si>
  <si>
    <t>24.02.2023 09:32:53</t>
  </si>
  <si>
    <t>24.02.2023 09:32:54</t>
  </si>
  <si>
    <t>24.02.2023 09:32:56</t>
  </si>
  <si>
    <t>24.02.2023 09:32:57</t>
  </si>
  <si>
    <t>24.02.2023 09:33:35</t>
  </si>
  <si>
    <t>24.02.2023 09:33:38</t>
  </si>
  <si>
    <t>24.02.2023 09:33:39</t>
  </si>
  <si>
    <t>24.02.2023 09:33:41</t>
  </si>
  <si>
    <t>24.02.2023 09:33:42</t>
  </si>
  <si>
    <t>24.02.2023 09:34:11</t>
  </si>
  <si>
    <t>24.02.2023 09:34:12</t>
  </si>
  <si>
    <t>24.02.2023 09:34:14</t>
  </si>
  <si>
    <t>24.02.2023 09:34:15</t>
  </si>
  <si>
    <t>24.02.2023 09:34:17</t>
  </si>
  <si>
    <t>24.02.2023 09:34:18</t>
  </si>
  <si>
    <t>24.02.2023 09:34:40</t>
  </si>
  <si>
    <t>24.02.2023 09:34:42</t>
  </si>
  <si>
    <t>24.02.2023 09:34:43</t>
  </si>
  <si>
    <t>24.02.2023 09:34:45</t>
  </si>
  <si>
    <t>24.02.2023 09:34:48</t>
  </si>
  <si>
    <t>24.02.2023 09:36:13</t>
  </si>
  <si>
    <t>24.02.2023 09:36:15</t>
  </si>
  <si>
    <t>24.02.2023 09:36:16</t>
  </si>
  <si>
    <t>24.02.2023 09:36:18</t>
  </si>
  <si>
    <t>24.02.2023 09:36:19</t>
  </si>
  <si>
    <t>24.02.2023 09:36:21</t>
  </si>
  <si>
    <t>24.02.2023 09:37:22</t>
  </si>
  <si>
    <t>24.02.2023 09:37:24</t>
  </si>
  <si>
    <t>24.02.2023 09:37:25</t>
  </si>
  <si>
    <t>24.02.2023 09:37:27</t>
  </si>
  <si>
    <t>24.02.2023 09:37:28</t>
  </si>
  <si>
    <t>24.02.2023 09:37:30</t>
  </si>
  <si>
    <t>24.02.2023 09:37:31</t>
  </si>
  <si>
    <t>24.02.2023 09:37:33</t>
  </si>
  <si>
    <t>24.02.2023 09:37:55</t>
  </si>
  <si>
    <t>24.02.2023 09:37:57</t>
  </si>
  <si>
    <t>24.02.2023 09:37:58</t>
  </si>
  <si>
    <t>24.02.2023 09:38:00</t>
  </si>
  <si>
    <t>24.02.2023 09:38:01</t>
  </si>
  <si>
    <t>24.02.2023 09:38:03</t>
  </si>
  <si>
    <t>24.02.2023 09:38:04</t>
  </si>
  <si>
    <t>24.02.2023 09:38:18</t>
  </si>
  <si>
    <t>24.02.2023 09:38:19</t>
  </si>
  <si>
    <t>24.02.2023 09:38:21</t>
  </si>
  <si>
    <t>24.02.2023 09:38:22</t>
  </si>
  <si>
    <t>24.02.2023 09:38:24</t>
  </si>
  <si>
    <t>24.02.2023 09:38:25</t>
  </si>
  <si>
    <t>24.02.2023 09:39:00</t>
  </si>
  <si>
    <t>24.02.2023 09:39:01</t>
  </si>
  <si>
    <t>24.02.2023 09:39:03</t>
  </si>
  <si>
    <t>24.02.2023 09:39:04</t>
  </si>
  <si>
    <t>24.02.2023 09:39:06</t>
  </si>
  <si>
    <t>24.02.2023 09:39:07</t>
  </si>
  <si>
    <t>24.02.2023 09:39:09</t>
  </si>
  <si>
    <t>24.02.2023 09:39:10</t>
  </si>
  <si>
    <t>24.02.2023 09:39:12</t>
  </si>
  <si>
    <t>24.02.2023 09:40:28</t>
  </si>
  <si>
    <t>24.02.2023 09:40:30</t>
  </si>
  <si>
    <t>24.02.2023 09:40:31</t>
  </si>
  <si>
    <t>24.02.2023 09:40:33</t>
  </si>
  <si>
    <t>24.02.2023 09:40:34</t>
  </si>
  <si>
    <t>24.02.2023 09:40:39</t>
  </si>
  <si>
    <t>24.02.2023 09:40:42</t>
  </si>
  <si>
    <t>24.02.2023 09:41:01</t>
  </si>
  <si>
    <t>24.02.2023 09:41:03</t>
  </si>
  <si>
    <t>24.02.2023 09:41:04</t>
  </si>
  <si>
    <t>24.02.2023 09:41:06</t>
  </si>
  <si>
    <t>24.02.2023 09:41:07</t>
  </si>
  <si>
    <t>24.02.2023 09:41:09</t>
  </si>
  <si>
    <t>24.02.2023 09:41:10</t>
  </si>
  <si>
    <t>24.02.2023 09:42:06</t>
  </si>
  <si>
    <t>24.02.2023 09:42:07</t>
  </si>
  <si>
    <t>24.02.2023 09:42:09</t>
  </si>
  <si>
    <t>24.02.2023 09:42:10</t>
  </si>
  <si>
    <t>24.02.2023 09:42:12</t>
  </si>
  <si>
    <t>24.02.2023 09:42:13</t>
  </si>
  <si>
    <t>24.02.2023 09:42:15</t>
  </si>
  <si>
    <t>24.02.2023 09:42:16</t>
  </si>
  <si>
    <t>24.02.2023 09:42:18</t>
  </si>
  <si>
    <t>24.02.2023 09:42:19</t>
  </si>
  <si>
    <t>24.02.2023 09:42:21</t>
  </si>
  <si>
    <t>24.02.2023 09:42:22</t>
  </si>
  <si>
    <t>24.02.2023 09:42:24</t>
  </si>
  <si>
    <t>24.02.2023 09:42:28</t>
  </si>
  <si>
    <t>24.02.2023 09:42:30</t>
  </si>
  <si>
    <t>24.02.2023 09:42:31</t>
  </si>
  <si>
    <t>24.02.2023 09:42:33</t>
  </si>
  <si>
    <t>24.02.2023 09:42:34</t>
  </si>
  <si>
    <t>24.02.2023 09:42:36</t>
  </si>
  <si>
    <t>24.02.2023 09:43:30</t>
  </si>
  <si>
    <t>24.02.2023 09:43:36</t>
  </si>
  <si>
    <t>24.02.2023 09:43:37</t>
  </si>
  <si>
    <t>24.02.2023 09:43:39</t>
  </si>
  <si>
    <t>24.02.2023 09:43:40</t>
  </si>
  <si>
    <t>24.02.2023 09:43:42</t>
  </si>
  <si>
    <t>24.02.2023 09:43:43</t>
  </si>
  <si>
    <t>24.02.2023 09:43:45</t>
  </si>
  <si>
    <t>24.02.2023 09:43:46</t>
  </si>
  <si>
    <t>24.02.2023 09:43:48</t>
  </si>
  <si>
    <t>24.02.2023 09:43:49</t>
  </si>
  <si>
    <t>24.02.2023 09:43:51</t>
  </si>
  <si>
    <t>24.02.2023 09:44:40</t>
  </si>
  <si>
    <t>24.02.2023 09:44:41</t>
  </si>
  <si>
    <t>24.02.2023 09:44:43</t>
  </si>
  <si>
    <t>24.02.2023 09:44:46</t>
  </si>
  <si>
    <t>24.02.2023 09:44:47</t>
  </si>
  <si>
    <t>24.02.2023 09:44:49</t>
  </si>
  <si>
    <t>24.02.2023 09:45:04</t>
  </si>
  <si>
    <t>24.02.2023 09:45:05</t>
  </si>
  <si>
    <t>24.02.2023 09:45:07</t>
  </si>
  <si>
    <t>24.02.2023 09:45:08</t>
  </si>
  <si>
    <t>24.02.2023 09:45:10</t>
  </si>
  <si>
    <t>24.02.2023 09:45:11</t>
  </si>
  <si>
    <t>24.02.2023 09:45:13</t>
  </si>
  <si>
    <t>24.02.2023 09:45:14</t>
  </si>
  <si>
    <t>24.02.2023 09:45:16</t>
  </si>
  <si>
    <t>24.02.2023 09:45:52</t>
  </si>
  <si>
    <t>24.02.2023 09:45:53</t>
  </si>
  <si>
    <t>24.02.2023 09:45:55</t>
  </si>
  <si>
    <t>24.02.2023 09:45:56</t>
  </si>
  <si>
    <t>24.02.2023 09:45:58</t>
  </si>
  <si>
    <t>24.02.2023 09:45:59</t>
  </si>
  <si>
    <t>24.02.2023 09:46:01</t>
  </si>
  <si>
    <t>24.02.2023 09:46:02</t>
  </si>
  <si>
    <t>24.02.2023 09:46:56</t>
  </si>
  <si>
    <t>24.02.2023 09:46:58</t>
  </si>
  <si>
    <t>24.02.2023 09:47:01</t>
  </si>
  <si>
    <t>24.02.2023 09:47:02</t>
  </si>
  <si>
    <t>24.02.2023 09:47:04</t>
  </si>
  <si>
    <t>24.02.2023 09:47:14</t>
  </si>
  <si>
    <t>24.02.2023 09:47:16</t>
  </si>
  <si>
    <t>24.02.2023 09:47:17</t>
  </si>
  <si>
    <t>24.02.2023 09:47:19</t>
  </si>
  <si>
    <t>24.02.2023 09:47:20</t>
  </si>
  <si>
    <t>24.02.2023 09:47:22</t>
  </si>
  <si>
    <t>24.02.2023 09:47:43</t>
  </si>
  <si>
    <t>24.02.2023 09:47:44</t>
  </si>
  <si>
    <t>24.02.2023 09:47:46</t>
  </si>
  <si>
    <t>24.02.2023 09:47:52</t>
  </si>
  <si>
    <t>24.02.2023 09:47:53</t>
  </si>
  <si>
    <t>24.02.2023 09:47:55</t>
  </si>
  <si>
    <t>24.02.2023 09:47:56</t>
  </si>
  <si>
    <t>24.02.2023 09:47:58</t>
  </si>
  <si>
    <t>24.02.2023 09:48:44</t>
  </si>
  <si>
    <t>24.02.2023 09:48:46</t>
  </si>
  <si>
    <t>24.02.2023 09:48:47</t>
  </si>
  <si>
    <t>24.02.2023 09:48:49</t>
  </si>
  <si>
    <t>24.02.2023 09:48:50</t>
  </si>
  <si>
    <t>24.02.2023 09:48:52</t>
  </si>
  <si>
    <t>24.02.2023 09:48:53</t>
  </si>
  <si>
    <t>24.02.2023 09:48:55</t>
  </si>
  <si>
    <t>24.02.2023 09:48:56</t>
  </si>
  <si>
    <t>24.02.2023 09:48:58</t>
  </si>
  <si>
    <t>24.02.2023 09:48:59</t>
  </si>
  <si>
    <t>24.02.2023 09:49:01</t>
  </si>
  <si>
    <t>24.02.2023 09:49:22</t>
  </si>
  <si>
    <t>24.02.2023 09:49:23</t>
  </si>
  <si>
    <t>24.02.2023 09:49:25</t>
  </si>
  <si>
    <t>24.02.2023 09:49:26</t>
  </si>
  <si>
    <t>24.02.2023 09:49:28</t>
  </si>
  <si>
    <t>24.02.2023 09:49:29</t>
  </si>
  <si>
    <t>24.02.2023 09:49:31</t>
  </si>
  <si>
    <t>24.02.2023 09:49:32</t>
  </si>
  <si>
    <t>24.02.2023 09:49:34</t>
  </si>
  <si>
    <t>24.02.2023 09:49:53</t>
  </si>
  <si>
    <t>24.02.2023 09:49:55</t>
  </si>
  <si>
    <t>24.02.2023 09:49:56</t>
  </si>
  <si>
    <t>24.02.2023 09:49:58</t>
  </si>
  <si>
    <t>24.02.2023 09:49:59</t>
  </si>
  <si>
    <t>24.02.2023 09:50:01</t>
  </si>
  <si>
    <t>24.02.2023 09:50:02</t>
  </si>
  <si>
    <t>24.02.2023 09:50:13</t>
  </si>
  <si>
    <t>24.02.2023 09:50:14</t>
  </si>
  <si>
    <t>24.02.2023 09:50:16</t>
  </si>
  <si>
    <t>24.02.2023 09:50:17</t>
  </si>
  <si>
    <t>24.02.2023 09:50:19</t>
  </si>
  <si>
    <t>24.02.2023 09:50:20</t>
  </si>
  <si>
    <t>24.02.2023 09:50:22</t>
  </si>
  <si>
    <t>24.02.2023 09:50:40</t>
  </si>
  <si>
    <t>24.02.2023 09:50:41</t>
  </si>
  <si>
    <t>24.02.2023 09:50:43</t>
  </si>
  <si>
    <t>24.02.2023 09:50:44</t>
  </si>
  <si>
    <t>24.02.2023 09:50:46</t>
  </si>
  <si>
    <t>24.02.2023 09:50:47</t>
  </si>
  <si>
    <t>24.02.2023 09:50:49</t>
  </si>
  <si>
    <t>24.02.2023 09:52:11</t>
  </si>
  <si>
    <t>24.02.2023 09:52:13</t>
  </si>
  <si>
    <t>24.02.2023 09:52:14</t>
  </si>
  <si>
    <t>24.02.2023 09:52:16</t>
  </si>
  <si>
    <t>24.02.2023 09:52:17</t>
  </si>
  <si>
    <t>24.02.2023 09:52:19</t>
  </si>
  <si>
    <t>24.02.2023 09:52:20</t>
  </si>
  <si>
    <t>24.02.2023 09:52:22</t>
  </si>
  <si>
    <t>24.02.2023 09:52:23</t>
  </si>
  <si>
    <t>24.02.2023 09:52:25</t>
  </si>
  <si>
    <t>24.02.2023 09:52:26</t>
  </si>
  <si>
    <t>24.02.2023 09:53:23</t>
  </si>
  <si>
    <t>24.02.2023 09:53:25</t>
  </si>
  <si>
    <t>24.02.2023 09:53:26</t>
  </si>
  <si>
    <t>24.02.2023 09:53:28</t>
  </si>
  <si>
    <t>24.02.2023 09:53:29</t>
  </si>
  <si>
    <t>24.02.2023 09:53:31</t>
  </si>
  <si>
    <t>24.02.2023 09:53:32</t>
  </si>
  <si>
    <t>24.02.2023 09:53:34</t>
  </si>
  <si>
    <t>24.02.2023 09:53:35</t>
  </si>
  <si>
    <t>24.02.2023 09:53:43</t>
  </si>
  <si>
    <t>24.02.2023 09:53:44</t>
  </si>
  <si>
    <t>24.02.2023 09:53:46</t>
  </si>
  <si>
    <t>24.02.2023 09:53:47</t>
  </si>
  <si>
    <t>24.02.2023 09:54:02</t>
  </si>
  <si>
    <t>24.02.2023 09:54:07</t>
  </si>
  <si>
    <t>24.02.2023 09:54:16</t>
  </si>
  <si>
    <t>24.02.2023 09:54:17</t>
  </si>
  <si>
    <t>24.02.2023 09:54:19</t>
  </si>
  <si>
    <t>24.02.2023 09:54:20</t>
  </si>
  <si>
    <t>24.02.2023 09:54:22</t>
  </si>
  <si>
    <t>24.02.2023 09:54:23</t>
  </si>
  <si>
    <t>24.02.2023 09:54:34</t>
  </si>
  <si>
    <t>24.02.2023 09:54:37</t>
  </si>
  <si>
    <t>24.02.2023 09:54:38</t>
  </si>
  <si>
    <t>24.02.2023 09:54:40</t>
  </si>
  <si>
    <t>24.02.2023 09:54:41</t>
  </si>
  <si>
    <t>24.02.2023 09:54:43</t>
  </si>
  <si>
    <t>24.02.2023 09:54:44</t>
  </si>
  <si>
    <t>24.02.2023 09:54:56</t>
  </si>
  <si>
    <t>24.02.2023 09:54:59</t>
  </si>
  <si>
    <t>24.02.2023 09:55:01</t>
  </si>
  <si>
    <t>24.02.2023 09:55:02</t>
  </si>
  <si>
    <t>24.02.2023 09:55:04</t>
  </si>
  <si>
    <t>24.02.2023 09:55:05</t>
  </si>
  <si>
    <t>24.02.2023 09:55:07</t>
  </si>
  <si>
    <t>24.02.2023 09:55:41</t>
  </si>
  <si>
    <t>24.02.2023 09:55:43</t>
  </si>
  <si>
    <t>24.02.2023 09:55:44</t>
  </si>
  <si>
    <t>24.02.2023 09:55:46</t>
  </si>
  <si>
    <t>24.02.2023 09:55:47</t>
  </si>
  <si>
    <t>24.02.2023 09:55:49</t>
  </si>
  <si>
    <t>24.02.2023 09:55:50</t>
  </si>
  <si>
    <t>24.02.2023 09:55:53</t>
  </si>
  <si>
    <t>24.02.2023 09:55:58</t>
  </si>
  <si>
    <t>24.02.2023 09:55:59</t>
  </si>
  <si>
    <t>24.02.2023 09:56:01</t>
  </si>
  <si>
    <t>24.02.2023 09:56:11</t>
  </si>
  <si>
    <t>24.02.2023 09:56:13</t>
  </si>
  <si>
    <t>24.02.2023 09:56:14</t>
  </si>
  <si>
    <t>24.02.2023 09:56:16</t>
  </si>
  <si>
    <t>24.02.2023 09:56:17</t>
  </si>
  <si>
    <t>24.02.2023 09:56:19</t>
  </si>
  <si>
    <t>24.02.2023 09:56:31</t>
  </si>
  <si>
    <t>24.02.2023 09:56:32</t>
  </si>
  <si>
    <t>24.02.2023 09:56:34</t>
  </si>
  <si>
    <t>24.02.2023 09:56:35</t>
  </si>
  <si>
    <t>24.02.2023 09:56:37</t>
  </si>
  <si>
    <t>24.02.2023 09:56:38</t>
  </si>
  <si>
    <t>24.02.2023 09:56:40</t>
  </si>
  <si>
    <t>24.02.2023 09:56:41</t>
  </si>
  <si>
    <t>24.02.2023 09:56:43</t>
  </si>
  <si>
    <t>24.02.2023 09:56:44</t>
  </si>
  <si>
    <t>24.02.2023 09:56:46</t>
  </si>
  <si>
    <t>24.02.2023 09:56:47</t>
  </si>
  <si>
    <t>24.02.2023 09:56:49</t>
  </si>
  <si>
    <t>24.02.2023 09:56:50</t>
  </si>
  <si>
    <t>24.02.2023 09:56:52</t>
  </si>
  <si>
    <t>24.02.2023 09:58:06</t>
  </si>
  <si>
    <t>24.02.2023 09:58:12</t>
  </si>
  <si>
    <t>24.02.2023 09:58:14</t>
  </si>
  <si>
    <t>24.02.2023 09:58:17</t>
  </si>
  <si>
    <t>24.02.2023 09:58:42</t>
  </si>
  <si>
    <t>24.02.2023 09:58:44</t>
  </si>
  <si>
    <t>24.02.2023 09:58:45</t>
  </si>
  <si>
    <t>24.02.2023 09:58:47</t>
  </si>
  <si>
    <t>24.02.2023 09:58:48</t>
  </si>
  <si>
    <t>24.02.2023 09:58:50</t>
  </si>
  <si>
    <t>24.02.2023 09:59:21</t>
  </si>
  <si>
    <t>24.02.2023 09:59:23</t>
  </si>
  <si>
    <t>24.02.2023 09:59:24</t>
  </si>
  <si>
    <t>24.02.2023 09:59:26</t>
  </si>
  <si>
    <t>24.02.2023 09:59:27</t>
  </si>
  <si>
    <t>24.02.2023 09:59:29</t>
  </si>
  <si>
    <t>24.02.2023 09:59:30</t>
  </si>
  <si>
    <t>24.02.2023 09:59:32</t>
  </si>
  <si>
    <t>24.02.2023 09:59:33</t>
  </si>
  <si>
    <t>24.02.2023 09:59:35</t>
  </si>
  <si>
    <t>24.02.2023 09:59:36</t>
  </si>
  <si>
    <t>24.02.2023 10:00:17</t>
  </si>
  <si>
    <t>24.02.2023 10:00:18</t>
  </si>
  <si>
    <t>24.02.2023 10:00:20</t>
  </si>
  <si>
    <t>24.02.2023 10:00:21</t>
  </si>
  <si>
    <t>24.02.2023 10:00:24</t>
  </si>
  <si>
    <t>24.02.2023 10:00:26</t>
  </si>
  <si>
    <t>24.02.2023 10:00:27</t>
  </si>
  <si>
    <t>24.02.2023 10:00:29</t>
  </si>
  <si>
    <t>24.02.2023 10:00:30</t>
  </si>
  <si>
    <t>24.02.2023 10:00:32</t>
  </si>
  <si>
    <t>24.02.2023 10:00:33</t>
  </si>
  <si>
    <t>24.02.2023 10:00:35</t>
  </si>
  <si>
    <t>24.02.2023 10:00:36</t>
  </si>
  <si>
    <t>24.02.2023 10:00:38</t>
  </si>
  <si>
    <t>24.02.2023 10:01:33</t>
  </si>
  <si>
    <t>24.02.2023 10:01:35</t>
  </si>
  <si>
    <t>24.02.2023 10:01:36</t>
  </si>
  <si>
    <t>24.02.2023 10:01:38</t>
  </si>
  <si>
    <t>24.02.2023 10:01:39</t>
  </si>
  <si>
    <t>24.02.2023 10:01:59</t>
  </si>
  <si>
    <t>24.02.2023 10:02:00</t>
  </si>
  <si>
    <t>24.02.2023 10:02:02</t>
  </si>
  <si>
    <t>24.02.2023 10:02:05</t>
  </si>
  <si>
    <t>24.02.2023 10:02:06</t>
  </si>
  <si>
    <t>24.02.2023 10:02:08</t>
  </si>
  <si>
    <t>24.02.2023 10:02:09</t>
  </si>
  <si>
    <t>24.02.2023 10:02:23</t>
  </si>
  <si>
    <t>24.02.2023 10:02:24</t>
  </si>
  <si>
    <t>24.02.2023 10:02:26</t>
  </si>
  <si>
    <t>24.02.2023 10:02:27</t>
  </si>
  <si>
    <t>24.02.2023 10:02:29</t>
  </si>
  <si>
    <t>24.02.2023 10:02:30</t>
  </si>
  <si>
    <t>24.02.2023 10:02:32</t>
  </si>
  <si>
    <t>24.02.2023 10:03:44</t>
  </si>
  <si>
    <t>24.02.2023 10:03:45</t>
  </si>
  <si>
    <t>24.02.2023 10:03:47</t>
  </si>
  <si>
    <t>24.02.2023 10:03:48</t>
  </si>
  <si>
    <t>24.02.2023 10:03:50</t>
  </si>
  <si>
    <t>24.02.2023 10:03:51</t>
  </si>
  <si>
    <t>24.02.2023 10:03:53</t>
  </si>
  <si>
    <t>24.02.2023 10:03:54</t>
  </si>
  <si>
    <t>24.02.2023 10:03:56</t>
  </si>
  <si>
    <t>24.02.2023 10:03:57</t>
  </si>
  <si>
    <t>24.02.2023 10:03:59</t>
  </si>
  <si>
    <t>24.02.2023 10:04:00</t>
  </si>
  <si>
    <t>24.02.2023 10:04:02</t>
  </si>
  <si>
    <t>24.02.2023 10:04:33</t>
  </si>
  <si>
    <t>24.02.2023 10:04:35</t>
  </si>
  <si>
    <t>24.02.2023 10:04:36</t>
  </si>
  <si>
    <t>24.02.2023 10:04:38</t>
  </si>
  <si>
    <t>24.02.2023 10:04:39</t>
  </si>
  <si>
    <t>24.02.2023 10:04:41</t>
  </si>
  <si>
    <t>24.02.2023 10:04:42</t>
  </si>
  <si>
    <t>24.02.2023 10:04:44</t>
  </si>
  <si>
    <t>24.02.2023 10:04:45</t>
  </si>
  <si>
    <t>24.02.2023 10:05:53</t>
  </si>
  <si>
    <t>24.02.2023 10:05:54</t>
  </si>
  <si>
    <t>24.02.2023 10:05:56</t>
  </si>
  <si>
    <t>24.02.2023 10:06:02</t>
  </si>
  <si>
    <t>24.02.2023 10:06:03</t>
  </si>
  <si>
    <t>24.02.2023 10:06:05</t>
  </si>
  <si>
    <t>24.02.2023 10:06:06</t>
  </si>
  <si>
    <t>24.02.2023 10:07:14</t>
  </si>
  <si>
    <t>24.02.2023 10:07:15</t>
  </si>
  <si>
    <t>24.02.2023 10:07:17</t>
  </si>
  <si>
    <t>24.02.2023 10:07:18</t>
  </si>
  <si>
    <t>24.02.2023 10:07:20</t>
  </si>
  <si>
    <t>24.02.2023 10:07:21</t>
  </si>
  <si>
    <t>24.02.2023 10:07:23</t>
  </si>
  <si>
    <t>24.02.2023 10:07:24</t>
  </si>
  <si>
    <t>24.02.2023 10:07:26</t>
  </si>
  <si>
    <t>24.02.2023 10:10:36</t>
  </si>
  <si>
    <t>24.02.2023 10:10:38</t>
  </si>
  <si>
    <t>24.02.2023 10:10:39</t>
  </si>
  <si>
    <t>24.02.2023 10:10:41</t>
  </si>
  <si>
    <t>24.02.2023 10:10:42</t>
  </si>
  <si>
    <t>24.02.2023 10:10:44</t>
  </si>
  <si>
    <t>24.02.2023 10:10:45</t>
  </si>
  <si>
    <t>24.02.2023 10:11:00</t>
  </si>
  <si>
    <t>24.02.2023 10:11:02</t>
  </si>
  <si>
    <t>24.02.2023 10:11:03</t>
  </si>
  <si>
    <t>24.02.2023 10:11:05</t>
  </si>
  <si>
    <t>24.02.2023 10:11:06</t>
  </si>
  <si>
    <t>24.02.2023 10:11:08</t>
  </si>
  <si>
    <t>24.02.2023 10:11:09</t>
  </si>
  <si>
    <t>24.02.2023 10:12:36</t>
  </si>
  <si>
    <t>24.02.2023 10:12:38</t>
  </si>
  <si>
    <t>24.02.2023 10:12:39</t>
  </si>
  <si>
    <t>24.02.2023 10:12:41</t>
  </si>
  <si>
    <t>24.02.2023 10:12:42</t>
  </si>
  <si>
    <t>24.02.2023 10:12:44</t>
  </si>
  <si>
    <t>24.02.2023 10:12:45</t>
  </si>
  <si>
    <t>24.02.2023 10:12:47</t>
  </si>
  <si>
    <t>24.02.2023 10:13:35</t>
  </si>
  <si>
    <t>24.02.2023 10:13:36</t>
  </si>
  <si>
    <t>24.02.2023 10:13:38</t>
  </si>
  <si>
    <t>24.02.2023 10:13:39</t>
  </si>
  <si>
    <t>24.02.2023 10:13:41</t>
  </si>
  <si>
    <t>24.02.2023 10:13:42</t>
  </si>
  <si>
    <t>24.02.2023 10:13:44</t>
  </si>
  <si>
    <t>24.02.2023 10:13:45</t>
  </si>
  <si>
    <t>24.02.2023 10:13:47</t>
  </si>
  <si>
    <t>24.02.2023 10:13:48</t>
  </si>
  <si>
    <t>24.02.2023 10:13:50</t>
  </si>
  <si>
    <t>24.02.2023 10:14:12</t>
  </si>
  <si>
    <t>24.02.2023 10:14:14</t>
  </si>
  <si>
    <t>24.02.2023 10:14:15</t>
  </si>
  <si>
    <t>24.02.2023 10:14:17</t>
  </si>
  <si>
    <t>24.02.2023 10:14:18</t>
  </si>
  <si>
    <t>24.02.2023 10:14:20</t>
  </si>
  <si>
    <t>24.02.2023 10:15:02</t>
  </si>
  <si>
    <t>24.02.2023 10:15:03</t>
  </si>
  <si>
    <t>24.02.2023 10:15:05</t>
  </si>
  <si>
    <t>24.02.2023 10:15:06</t>
  </si>
  <si>
    <t>24.02.2023 10:15:08</t>
  </si>
  <si>
    <t>24.02.2023 10:15:09</t>
  </si>
  <si>
    <t>24.02.2023 10:15:11</t>
  </si>
  <si>
    <t>24.02.2023 10:15:14</t>
  </si>
  <si>
    <t>24.02.2023 10:16:11</t>
  </si>
  <si>
    <t>24.02.2023 10:16:12</t>
  </si>
  <si>
    <t>24.02.2023 10:16:14</t>
  </si>
  <si>
    <t>24.02.2023 10:16:15</t>
  </si>
  <si>
    <t>24.02.2023 10:16:17</t>
  </si>
  <si>
    <t>24.02.2023 10:16:18</t>
  </si>
  <si>
    <t>24.02.2023 10:16:20</t>
  </si>
  <si>
    <t>24.02.2023 10:16:21</t>
  </si>
  <si>
    <t>24.02.2023 10:16:23</t>
  </si>
  <si>
    <t>24.02.2023 10:16:27</t>
  </si>
  <si>
    <t>24.02.2023 10:16:29</t>
  </si>
  <si>
    <t>24.02.2023 10:16:30</t>
  </si>
  <si>
    <t>24.02.2023 10:16:32</t>
  </si>
  <si>
    <t>24.02.2023 10:16:33</t>
  </si>
  <si>
    <t>24.02.2023 10:16:35</t>
  </si>
  <si>
    <t>24.02.2023 10:16:36</t>
  </si>
  <si>
    <t>24.02.2023 10:16:38</t>
  </si>
  <si>
    <t>24.02.2023 10:16:39</t>
  </si>
  <si>
    <t>24.02.2023 10:16:54</t>
  </si>
  <si>
    <t>24.02.2023 10:16:56</t>
  </si>
  <si>
    <t>24.02.2023 10:16:57</t>
  </si>
  <si>
    <t>24.02.2023 10:16:59</t>
  </si>
  <si>
    <t>24.02.2023 10:17:00</t>
  </si>
  <si>
    <t>24.02.2023 10:17:02</t>
  </si>
  <si>
    <t>24.02.2023 10:17:03</t>
  </si>
  <si>
    <t>24.02.2023 10:17:05</t>
  </si>
  <si>
    <t>24.02.2023 10:17:08</t>
  </si>
  <si>
    <t>24.02.2023 10:17:09</t>
  </si>
  <si>
    <t>24.02.2023 10:17:11</t>
  </si>
  <si>
    <t>24.02.2023 10:17:12</t>
  </si>
  <si>
    <t>24.02.2023 10:17:14</t>
  </si>
  <si>
    <t>24.02.2023 10:17:36</t>
  </si>
  <si>
    <t>24.02.2023 10:17:38</t>
  </si>
  <si>
    <t>24.02.2023 10:17:39</t>
  </si>
  <si>
    <t>24.02.2023 10:17:42</t>
  </si>
  <si>
    <t>24.02.2023 10:17:44</t>
  </si>
  <si>
    <t>24.02.2023 10:17:45</t>
  </si>
  <si>
    <t>24.02.2023 10:17:47</t>
  </si>
  <si>
    <t>24.02.2023 10:17:48</t>
  </si>
  <si>
    <t>24.02.2023 10:17:50</t>
  </si>
  <si>
    <t>24.02.2023 10:17:51</t>
  </si>
  <si>
    <t>24.02.2023 10:17:53</t>
  </si>
  <si>
    <t>24.02.2023 10:18:03</t>
  </si>
  <si>
    <t>24.02.2023 10:18:05</t>
  </si>
  <si>
    <t>24.02.2023 10:18:06</t>
  </si>
  <si>
    <t>24.02.2023 10:18:08</t>
  </si>
  <si>
    <t>24.02.2023 10:18:09</t>
  </si>
  <si>
    <t>24.02.2023 10:18:11</t>
  </si>
  <si>
    <t>24.02.2023 10:18:12</t>
  </si>
  <si>
    <t>24.02.2023 10:18:45</t>
  </si>
  <si>
    <t>24.02.2023 10:18:47</t>
  </si>
  <si>
    <t>24.02.2023 10:18:48</t>
  </si>
  <si>
    <t>24.02.2023 10:18:50</t>
  </si>
  <si>
    <t>24.02.2023 10:18:51</t>
  </si>
  <si>
    <t>24.02.2023 10:18:53</t>
  </si>
  <si>
    <t>24.02.2023 10:18:54</t>
  </si>
  <si>
    <t>24.02.2023 10:18:56</t>
  </si>
  <si>
    <t>24.02.2023 10:18:57</t>
  </si>
  <si>
    <t>24.02.2023 10:18:59</t>
  </si>
  <si>
    <t>24.02.2023 10:19:30</t>
  </si>
  <si>
    <t>24.02.2023 10:19:32</t>
  </si>
  <si>
    <t>24.02.2023 10:19:33</t>
  </si>
  <si>
    <t>24.02.2023 10:19:35</t>
  </si>
  <si>
    <t>24.02.2023 10:19:36</t>
  </si>
  <si>
    <t>24.02.2023 10:19:38</t>
  </si>
  <si>
    <t>24.02.2023 10:19:39</t>
  </si>
  <si>
    <t>24.02.2023 10:19:44</t>
  </si>
  <si>
    <t>24.02.2023 10:19:45</t>
  </si>
  <si>
    <t>24.02.2023 10:19:47</t>
  </si>
  <si>
    <t>24.02.2023 10:19:48</t>
  </si>
  <si>
    <t>24.02.2023 10:19:50</t>
  </si>
  <si>
    <t>24.02.2023 10:19:51</t>
  </si>
  <si>
    <t>24.02.2023 10:19:53</t>
  </si>
  <si>
    <t>24.02.2023 10:19:54</t>
  </si>
  <si>
    <t>24.02.2023 10:19:56</t>
  </si>
  <si>
    <t>24.02.2023 10:19:57</t>
  </si>
  <si>
    <t>24.02.2023 10:20:53</t>
  </si>
  <si>
    <t>24.02.2023 10:20:54</t>
  </si>
  <si>
    <t>24.02.2023 10:20:56</t>
  </si>
  <si>
    <t>24.02.2023 10:20:57</t>
  </si>
  <si>
    <t>24.02.2023 10:20:59</t>
  </si>
  <si>
    <t>24.02.2023 10:21:00</t>
  </si>
  <si>
    <t>24.02.2023 10:21:03</t>
  </si>
  <si>
    <t>24.02.2023 10:21:15</t>
  </si>
  <si>
    <t>24.02.2023 10:21:18</t>
  </si>
  <si>
    <t>24.02.2023 10:21:20</t>
  </si>
  <si>
    <t>24.02.2023 10:21:21</t>
  </si>
  <si>
    <t>24.02.2023 10:21:23</t>
  </si>
  <si>
    <t>24.02.2023 10:21:24</t>
  </si>
  <si>
    <t>24.02.2023 10:21:26</t>
  </si>
  <si>
    <t>24.02.2023 10:21:27</t>
  </si>
  <si>
    <t>24.02.2023 10:21:30</t>
  </si>
  <si>
    <t>24.02.2023 10:21:32</t>
  </si>
  <si>
    <t>24.02.2023 10:21:33</t>
  </si>
  <si>
    <t>24.02.2023 10:21:54</t>
  </si>
  <si>
    <t>24.02.2023 10:21:55</t>
  </si>
  <si>
    <t>24.02.2023 10:21:57</t>
  </si>
  <si>
    <t>24.02.2023 10:21:58</t>
  </si>
  <si>
    <t>24.02.2023 10:22:00</t>
  </si>
  <si>
    <t>24.02.2023 10:22:01</t>
  </si>
  <si>
    <t>24.02.2023 10:22:03</t>
  </si>
  <si>
    <t>24.02.2023 10:24:22</t>
  </si>
  <si>
    <t>24.02.2023 10:24:24</t>
  </si>
  <si>
    <t>24.02.2023 10:24:25</t>
  </si>
  <si>
    <t>24.02.2023 10:24:27</t>
  </si>
  <si>
    <t>24.02.2023 10:24:28</t>
  </si>
  <si>
    <t>24.02.2023 10:24:30</t>
  </si>
  <si>
    <t>24.02.2023 10:24:31</t>
  </si>
  <si>
    <t>24.02.2023 10:24:33</t>
  </si>
  <si>
    <t>24.02.2023 10:24:34</t>
  </si>
  <si>
    <t>24.02.2023 10:24:36</t>
  </si>
  <si>
    <t>24.02.2023 10:24:37</t>
  </si>
  <si>
    <t>24.02.2023 10:24:39</t>
  </si>
  <si>
    <t>24.02.2023 10:24:40</t>
  </si>
  <si>
    <t>24.02.2023 10:24:42</t>
  </si>
  <si>
    <t>24.02.2023 10:24:43</t>
  </si>
  <si>
    <t>24.02.2023 10:24:54</t>
  </si>
  <si>
    <t>24.02.2023 10:24:55</t>
  </si>
  <si>
    <t>24.02.2023 10:24:57</t>
  </si>
  <si>
    <t>24.02.2023 10:24:58</t>
  </si>
  <si>
    <t>24.02.2023 10:25:00</t>
  </si>
  <si>
    <t>24.02.2023 10:25:01</t>
  </si>
  <si>
    <t>24.02.2023 10:25:07</t>
  </si>
  <si>
    <t>24.02.2023 10:25:09</t>
  </si>
  <si>
    <t>24.02.2023 10:25:10</t>
  </si>
  <si>
    <t>24.02.2023 10:25:13</t>
  </si>
  <si>
    <t>24.02.2023 10:25:15</t>
  </si>
  <si>
    <t>24.02.2023 10:25:16</t>
  </si>
  <si>
    <t>24.02.2023 10:25:18</t>
  </si>
  <si>
    <t>24.02.2023 10:26:10</t>
  </si>
  <si>
    <t>24.02.2023 10:26:12</t>
  </si>
  <si>
    <t>24.02.2023 10:26:13</t>
  </si>
  <si>
    <t>24.02.2023 10:26:15</t>
  </si>
  <si>
    <t>24.02.2023 10:26:16</t>
  </si>
  <si>
    <t>24.02.2023 10:26:18</t>
  </si>
  <si>
    <t>24.02.2023 10:26:55</t>
  </si>
  <si>
    <t>24.02.2023 10:26:57</t>
  </si>
  <si>
    <t>24.02.2023 10:26:58</t>
  </si>
  <si>
    <t>24.02.2023 10:27:00</t>
  </si>
  <si>
    <t>24.02.2023 10:27:45</t>
  </si>
  <si>
    <t>24.02.2023 10:27:46</t>
  </si>
  <si>
    <t>24.02.2023 10:27:48</t>
  </si>
  <si>
    <t>24.02.2023 10:27:49</t>
  </si>
  <si>
    <t>24.02.2023 10:27:51</t>
  </si>
  <si>
    <t>24.02.2023 10:27:52</t>
  </si>
  <si>
    <t>24.02.2023 10:27:54</t>
  </si>
  <si>
    <t>24.02.2023 10:27:55</t>
  </si>
  <si>
    <t>24.02.2023 10:27:58</t>
  </si>
  <si>
    <t>24.02.2023 10:28:00</t>
  </si>
  <si>
    <t>24.02.2023 10:28:01</t>
  </si>
  <si>
    <t>24.02.2023 10:28:03</t>
  </si>
  <si>
    <t>24.02.2023 10:28:07</t>
  </si>
  <si>
    <t>24.02.2023 10:28:10</t>
  </si>
  <si>
    <t>24.02.2023 10:28:12</t>
  </si>
  <si>
    <t>24.02.2023 10:28:13</t>
  </si>
  <si>
    <t>24.02.2023 10:28:15</t>
  </si>
  <si>
    <t>24.02.2023 10:28:16</t>
  </si>
  <si>
    <t>24.02.2023 10:28:18</t>
  </si>
  <si>
    <t>24.02.2023 10:28:19</t>
  </si>
  <si>
    <t>24.02.2023 10:28:21</t>
  </si>
  <si>
    <t>24.02.2023 10:28:22</t>
  </si>
  <si>
    <t>24.02.2023 10:28:24</t>
  </si>
  <si>
    <t>24.02.2023 10:28:25</t>
  </si>
  <si>
    <t>24.02.2023 10:28:27</t>
  </si>
  <si>
    <t>24.02.2023 10:28:28</t>
  </si>
  <si>
    <t>24.02.2023 10:28:30</t>
  </si>
  <si>
    <t>24.02.2023 10:28:31</t>
  </si>
  <si>
    <t>24.02.2023 10:28:33</t>
  </si>
  <si>
    <t>24.02.2023 10:29:01</t>
  </si>
  <si>
    <t>24.02.2023 10:29:03</t>
  </si>
  <si>
    <t>24.02.2023 10:29:04</t>
  </si>
  <si>
    <t>24.02.2023 10:29:06</t>
  </si>
  <si>
    <t>24.02.2023 10:29:07</t>
  </si>
  <si>
    <t>24.02.2023 10:29:09</t>
  </si>
  <si>
    <t>24.02.2023 10:29:10</t>
  </si>
  <si>
    <t>24.02.2023 10:29:12</t>
  </si>
  <si>
    <t>24.02.2023 10:29:15</t>
  </si>
  <si>
    <t>24.02.2023 10:30:49</t>
  </si>
  <si>
    <t>24.02.2023 10:30:52</t>
  </si>
  <si>
    <t>24.02.2023 10:30:54</t>
  </si>
  <si>
    <t>24.02.2023 10:31:19</t>
  </si>
  <si>
    <t>24.02.2023 10:31:21</t>
  </si>
  <si>
    <t>24.02.2023 10:31:22</t>
  </si>
  <si>
    <t>24.02.2023 10:31:24</t>
  </si>
  <si>
    <t>24.02.2023 10:31:25</t>
  </si>
  <si>
    <t>24.02.2023 10:31:27</t>
  </si>
  <si>
    <t>24.02.2023 10:31:28</t>
  </si>
  <si>
    <t>24.02.2023 10:31:30</t>
  </si>
  <si>
    <t>24.02.2023 10:31:31</t>
  </si>
  <si>
    <t>24.02.2023 10:31:55</t>
  </si>
  <si>
    <t>24.02.2023 10:31:57</t>
  </si>
  <si>
    <t>24.02.2023 10:32:00</t>
  </si>
  <si>
    <t>24.02.2023 10:32:01</t>
  </si>
  <si>
    <t>24.02.2023 10:32:03</t>
  </si>
  <si>
    <t>24.02.2023 10:32:06</t>
  </si>
  <si>
    <t>24.02.2023 10:32:07</t>
  </si>
  <si>
    <t>24.02.2023 10:33:28</t>
  </si>
  <si>
    <t>24.02.2023 10:33:30</t>
  </si>
  <si>
    <t>24.02.2023 10:33:31</t>
  </si>
  <si>
    <t>24.02.2023 10:33:33</t>
  </si>
  <si>
    <t>24.02.2023 10:33:34</t>
  </si>
  <si>
    <t>24.02.2023 10:33:36</t>
  </si>
  <si>
    <t>24.02.2023 10:33:37</t>
  </si>
  <si>
    <t>24.02.2023 10:33:40</t>
  </si>
  <si>
    <t>24.02.2023 10:33:42</t>
  </si>
  <si>
    <t>24.02.2023 10:33:52</t>
  </si>
  <si>
    <t>24.02.2023 10:33:55</t>
  </si>
  <si>
    <t>24.02.2023 10:33:57</t>
  </si>
  <si>
    <t>24.02.2023 10:34:00</t>
  </si>
  <si>
    <t>24.02.2023 10:34:01</t>
  </si>
  <si>
    <t>24.02.2023 10:34:07</t>
  </si>
  <si>
    <t>24.02.2023 10:34:09</t>
  </si>
  <si>
    <t>24.02.2023 10:34:10</t>
  </si>
  <si>
    <t>24.02.2023 10:34:12</t>
  </si>
  <si>
    <t>24.02.2023 10:34:13</t>
  </si>
  <si>
    <t>24.02.2023 10:34:15</t>
  </si>
  <si>
    <t>24.02.2023 10:34:16</t>
  </si>
  <si>
    <t>24.02.2023 10:34:18</t>
  </si>
  <si>
    <t>24.02.2023 10:34:19</t>
  </si>
  <si>
    <t>24.02.2023 10:34:21</t>
  </si>
  <si>
    <t>24.02.2023 10:34:22</t>
  </si>
  <si>
    <t>24.02.2023 10:34:25</t>
  </si>
  <si>
    <t>24.02.2023 10:34:27</t>
  </si>
  <si>
    <t>24.02.2023 10:34:28</t>
  </si>
  <si>
    <t>24.02.2023 10:34:30</t>
  </si>
  <si>
    <t>24.02.2023 10:34:34</t>
  </si>
  <si>
    <t>24.02.2023 10:34:36</t>
  </si>
  <si>
    <t>24.02.2023 10:34:37</t>
  </si>
  <si>
    <t>24.02.2023 10:34:39</t>
  </si>
  <si>
    <t>24.02.2023 10:34:43</t>
  </si>
  <si>
    <t>24.02.2023 10:34:45</t>
  </si>
  <si>
    <t>24.02.2023 10:34:49</t>
  </si>
  <si>
    <t>24.02.2023 10:34:51</t>
  </si>
  <si>
    <t>24.02.2023 10:34:52</t>
  </si>
  <si>
    <t>24.02.2023 10:34:54</t>
  </si>
  <si>
    <t>24.02.2023 10:35:09</t>
  </si>
  <si>
    <t>24.02.2023 10:35:10</t>
  </si>
  <si>
    <t>24.02.2023 10:35:12</t>
  </si>
  <si>
    <t>24.02.2023 10:35:13</t>
  </si>
  <si>
    <t>24.02.2023 10:35:15</t>
  </si>
  <si>
    <t>24.02.2023 10:35:16</t>
  </si>
  <si>
    <t>24.02.2023 10:35:18</t>
  </si>
  <si>
    <t>24.02.2023 10:35:19</t>
  </si>
  <si>
    <t>24.02.2023 10:35:21</t>
  </si>
  <si>
    <t>24.02.2023 10:37:28</t>
  </si>
  <si>
    <t>24.02.2023 10:37:30</t>
  </si>
  <si>
    <t>24.02.2023 10:37:34</t>
  </si>
  <si>
    <t>24.02.2023 10:37:36</t>
  </si>
  <si>
    <t>24.02.2023 10:37:37</t>
  </si>
  <si>
    <t>24.02.2023 10:38:31</t>
  </si>
  <si>
    <t>24.02.2023 10:38:33</t>
  </si>
  <si>
    <t>24.02.2023 10:38:34</t>
  </si>
  <si>
    <t>24.02.2023 10:38:36</t>
  </si>
  <si>
    <t>24.02.2023 10:38:37</t>
  </si>
  <si>
    <t>24.02.2023 10:38:39</t>
  </si>
  <si>
    <t>24.02.2023 10:38:40</t>
  </si>
  <si>
    <t>24.02.2023 10:40:01</t>
  </si>
  <si>
    <t>24.02.2023 10:40:03</t>
  </si>
  <si>
    <t>24.02.2023 10:40:04</t>
  </si>
  <si>
    <t>24.02.2023 10:40:06</t>
  </si>
  <si>
    <t>24.02.2023 10:40:07</t>
  </si>
  <si>
    <t>24.02.2023 10:40:12</t>
  </si>
  <si>
    <t>24.02.2023 10:40:13</t>
  </si>
  <si>
    <t>24.02.2023 10:40:15</t>
  </si>
  <si>
    <t>24.02.2023 10:40:16</t>
  </si>
  <si>
    <t>24.02.2023 10:40:18</t>
  </si>
  <si>
    <t>24.02.2023 10:40:19</t>
  </si>
  <si>
    <t>24.02.2023 10:40:21</t>
  </si>
  <si>
    <t>24.02.2023 10:40:22</t>
  </si>
  <si>
    <t>24.02.2023 10:40:43</t>
  </si>
  <si>
    <t>24.02.2023 10:40:45</t>
  </si>
  <si>
    <t>24.02.2023 10:40:46</t>
  </si>
  <si>
    <t>24.02.2023 10:40:48</t>
  </si>
  <si>
    <t>24.02.2023 10:40:49</t>
  </si>
  <si>
    <t>24.02.2023 10:40:51</t>
  </si>
  <si>
    <t>24.02.2023 10:41:33</t>
  </si>
  <si>
    <t>24.02.2023 10:41:34</t>
  </si>
  <si>
    <t>24.02.2023 10:41:36</t>
  </si>
  <si>
    <t>24.02.2023 10:41:37</t>
  </si>
  <si>
    <t>24.02.2023 10:41:39</t>
  </si>
  <si>
    <t>24.02.2023 10:41:40</t>
  </si>
  <si>
    <t>24.02.2023 10:41:42</t>
  </si>
  <si>
    <t>24.02.2023 10:41:43</t>
  </si>
  <si>
    <t>24.02.2023 10:42:01</t>
  </si>
  <si>
    <t>24.02.2023 10:42:03</t>
  </si>
  <si>
    <t>24.02.2023 10:42:04</t>
  </si>
  <si>
    <t>24.02.2023 10:42:07</t>
  </si>
  <si>
    <t>24.02.2023 10:42:09</t>
  </si>
  <si>
    <t>24.02.2023 10:42:10</t>
  </si>
  <si>
    <t>24.02.2023 10:42:12</t>
  </si>
  <si>
    <t>24.02.2023 10:42:13</t>
  </si>
  <si>
    <t>24.02.2023 10:42:15</t>
  </si>
  <si>
    <t>24.02.2023 10:42:16</t>
  </si>
  <si>
    <t>24.02.2023 10:42:18</t>
  </si>
  <si>
    <t>24.02.2023 10:42:19</t>
  </si>
  <si>
    <t>24.02.2023 10:42:21</t>
  </si>
  <si>
    <t>24.02.2023 10:42:22</t>
  </si>
  <si>
    <t>24.02.2023 10:42:24</t>
  </si>
  <si>
    <t>24.02.2023 10:43:33</t>
  </si>
  <si>
    <t>24.02.2023 10:43:34</t>
  </si>
  <si>
    <t>24.02.2023 10:43:36</t>
  </si>
  <si>
    <t>24.02.2023 10:43:37</t>
  </si>
  <si>
    <t>24.02.2023 10:43:39</t>
  </si>
  <si>
    <t>24.02.2023 10:43:42</t>
  </si>
  <si>
    <t>24.02.2023 10:43:45</t>
  </si>
  <si>
    <t>24.02.2023 10:43:48</t>
  </si>
  <si>
    <t>24.02.2023 10:43:49</t>
  </si>
  <si>
    <t>24.02.2023 10:43:51</t>
  </si>
  <si>
    <t>24.02.2023 10:45:18</t>
  </si>
  <si>
    <t>24.02.2023 10:45:19</t>
  </si>
  <si>
    <t>24.02.2023 10:45:21</t>
  </si>
  <si>
    <t>24.02.2023 10:45:24</t>
  </si>
  <si>
    <t>24.02.2023 10:45:25</t>
  </si>
  <si>
    <t>24.02.2023 10:45:27</t>
  </si>
  <si>
    <t>24.02.2023 10:46:28</t>
  </si>
  <si>
    <t>24.02.2023 10:46:30</t>
  </si>
  <si>
    <t>24.02.2023 10:46:31</t>
  </si>
  <si>
    <t>24.02.2023 10:46:33</t>
  </si>
  <si>
    <t>24.02.2023 10:46:34</t>
  </si>
  <si>
    <t>24.02.2023 10:46:36</t>
  </si>
  <si>
    <t>24.02.2023 10:46:48</t>
  </si>
  <si>
    <t>24.02.2023 10:46:49</t>
  </si>
  <si>
    <t>24.02.2023 10:46:51</t>
  </si>
  <si>
    <t>24.02.2023 10:46:52</t>
  </si>
  <si>
    <t>24.02.2023 10:46:54</t>
  </si>
  <si>
    <t>24.02.2023 10:46:55</t>
  </si>
  <si>
    <t>24.02.2023 10:47:19</t>
  </si>
  <si>
    <t>24.02.2023 10:47:21</t>
  </si>
  <si>
    <t>24.02.2023 10:47:22</t>
  </si>
  <si>
    <t>24.02.2023 10:47:24</t>
  </si>
  <si>
    <t>24.02.2023 10:47:25</t>
  </si>
  <si>
    <t>24.02.2023 10:47:27</t>
  </si>
  <si>
    <t>24.02.2023 10:47:28</t>
  </si>
  <si>
    <t>24.02.2023 10:47:30</t>
  </si>
  <si>
    <t>24.02.2023 10:47:31</t>
  </si>
  <si>
    <t>24.02.2023 10:47:33</t>
  </si>
  <si>
    <t>24.02.2023 10:47:34</t>
  </si>
  <si>
    <t>24.02.2023 10:47:37</t>
  </si>
  <si>
    <t>24.02.2023 10:47:40</t>
  </si>
  <si>
    <t>24.02.2023 10:47:54</t>
  </si>
  <si>
    <t>24.02.2023 10:47:55</t>
  </si>
  <si>
    <t>24.02.2023 10:47:57</t>
  </si>
  <si>
    <t>24.02.2023 10:47:58</t>
  </si>
  <si>
    <t>24.02.2023 10:48:00</t>
  </si>
  <si>
    <t>24.02.2023 10:48:01</t>
  </si>
  <si>
    <t>24.02.2023 10:48:55</t>
  </si>
  <si>
    <t>24.02.2023 10:48:57</t>
  </si>
  <si>
    <t>24.02.2023 10:48:58</t>
  </si>
  <si>
    <t>24.02.2023 10:49:00</t>
  </si>
  <si>
    <t>24.02.2023 10:49:01</t>
  </si>
  <si>
    <t>24.02.2023 10:49:03</t>
  </si>
  <si>
    <t>24.02.2023 10:49:06</t>
  </si>
  <si>
    <t>24.02.2023 10:49:09</t>
  </si>
  <si>
    <t>24.02.2023 10:49:10</t>
  </si>
  <si>
    <t>24.02.2023 10:50:16</t>
  </si>
  <si>
    <t>24.02.2023 10:50:18</t>
  </si>
  <si>
    <t>24.02.2023 10:50:19</t>
  </si>
  <si>
    <t>24.02.2023 10:50:21</t>
  </si>
  <si>
    <t>24.02.2023 10:50:22</t>
  </si>
  <si>
    <t>24.02.2023 10:50:24</t>
  </si>
  <si>
    <t>24.02.2023 10:50:25</t>
  </si>
  <si>
    <t>24.02.2023 10:50:27</t>
  </si>
  <si>
    <t>24.02.2023 10:50:28</t>
  </si>
  <si>
    <t>24.02.2023 10:50:54</t>
  </si>
  <si>
    <t>24.02.2023 10:50:55</t>
  </si>
  <si>
    <t>24.02.2023 10:50:57</t>
  </si>
  <si>
    <t>24.02.2023 10:50:58</t>
  </si>
  <si>
    <t>24.02.2023 10:51:00</t>
  </si>
  <si>
    <t>24.02.2023 10:51:01</t>
  </si>
  <si>
    <t>24.02.2023 10:51:04</t>
  </si>
  <si>
    <t>24.02.2023 10:51:06</t>
  </si>
  <si>
    <t>24.02.2023 10:51:07</t>
  </si>
  <si>
    <t>24.02.2023 10:51:12</t>
  </si>
  <si>
    <t>24.02.2023 10:51:13</t>
  </si>
  <si>
    <t>24.02.2023 10:51:15</t>
  </si>
  <si>
    <t>24.02.2023 10:51:22</t>
  </si>
  <si>
    <t>24.02.2023 10:51:24</t>
  </si>
  <si>
    <t>24.02.2023 10:51:25</t>
  </si>
  <si>
    <t>24.02.2023 10:51:27</t>
  </si>
  <si>
    <t>24.02.2023 10:51:28</t>
  </si>
  <si>
    <t>24.02.2023 10:51:30</t>
  </si>
  <si>
    <t>24.02.2023 10:51:31</t>
  </si>
  <si>
    <t>24.02.2023 10:51:33</t>
  </si>
  <si>
    <t>24.02.2023 10:51:34</t>
  </si>
  <si>
    <t>24.02.2023 10:51:36</t>
  </si>
  <si>
    <t>24.02.2023 10:51:52</t>
  </si>
  <si>
    <t>24.02.2023 10:51:54</t>
  </si>
  <si>
    <t>24.02.2023 10:51:55</t>
  </si>
  <si>
    <t>24.02.2023 10:51:57</t>
  </si>
  <si>
    <t>24.02.2023 10:51:58</t>
  </si>
  <si>
    <t>24.02.2023 10:52:00</t>
  </si>
  <si>
    <t>24.02.2023 10:52:01</t>
  </si>
  <si>
    <t>24.02.2023 10:52:03</t>
  </si>
  <si>
    <t>24.02.2023 10:52:31</t>
  </si>
  <si>
    <t>24.02.2023 10:52:33</t>
  </si>
  <si>
    <t>24.02.2023 10:52:34</t>
  </si>
  <si>
    <t>24.02.2023 10:52:36</t>
  </si>
  <si>
    <t>24.02.2023 10:52:37</t>
  </si>
  <si>
    <t>24.02.2023 10:52:39</t>
  </si>
  <si>
    <t>24.02.2023 10:52:40</t>
  </si>
  <si>
    <t>24.02.2023 10:52:42</t>
  </si>
  <si>
    <t>24.02.2023 10:52:54</t>
  </si>
  <si>
    <t>24.02.2023 10:52:55</t>
  </si>
  <si>
    <t>24.02.2023 10:52:57</t>
  </si>
  <si>
    <t>24.02.2023 10:52:58</t>
  </si>
  <si>
    <t>24.02.2023 10:53:00</t>
  </si>
  <si>
    <t>24.02.2023 10:53:16</t>
  </si>
  <si>
    <t>24.02.2023 10:53:18</t>
  </si>
  <si>
    <t>24.02.2023 10:53:19</t>
  </si>
  <si>
    <t>24.02.2023 10:53:21</t>
  </si>
  <si>
    <t>24.02.2023 10:53:22</t>
  </si>
  <si>
    <t>24.02.2023 10:54:24</t>
  </si>
  <si>
    <t>24.02.2023 10:54:25</t>
  </si>
  <si>
    <t>24.02.2023 10:54:27</t>
  </si>
  <si>
    <t>24.02.2023 10:54:28</t>
  </si>
  <si>
    <t>24.02.2023 10:54:30</t>
  </si>
  <si>
    <t>24.02.2023 10:54:31</t>
  </si>
  <si>
    <t>24.02.2023 10:54:33</t>
  </si>
  <si>
    <t>24.02.2023 10:54:37</t>
  </si>
  <si>
    <t>24.02.2023 10:54:39</t>
  </si>
  <si>
    <t>24.02.2023 10:54:40</t>
  </si>
  <si>
    <t>24.02.2023 10:54:43</t>
  </si>
  <si>
    <t>24.02.2023 10:54:45</t>
  </si>
  <si>
    <t>24.02.2023 10:57:31</t>
  </si>
  <si>
    <t>24.02.2023 10:58:37</t>
  </si>
  <si>
    <t>24.02.2023 10:58:39</t>
  </si>
  <si>
    <t>24.02.2023 10:58:40</t>
  </si>
  <si>
    <t>24.02.2023 10:58:42</t>
  </si>
  <si>
    <t>24.02.2023 10:58:43</t>
  </si>
  <si>
    <t>24.02.2023 10:58:45</t>
  </si>
  <si>
    <t>24.02.2023 10:58:46</t>
  </si>
  <si>
    <t>24.02.2023 11:00:46</t>
  </si>
  <si>
    <t>24.02.2023 11:00:48</t>
  </si>
  <si>
    <t>24.02.2023 11:00:49</t>
  </si>
  <si>
    <t>24.02.2023 11:00:51</t>
  </si>
  <si>
    <t>24.02.2023 11:00:52</t>
  </si>
  <si>
    <t>24.02.2023 11:00:54</t>
  </si>
  <si>
    <t>24.02.2023 11:00:55</t>
  </si>
  <si>
    <t>24.02.2023 11:00:57</t>
  </si>
  <si>
    <t>24.02.2023 11:00:58</t>
  </si>
  <si>
    <t>24.02.2023 11:01:00</t>
  </si>
  <si>
    <t>24.02.2023 11:01:04</t>
  </si>
  <si>
    <t>24.02.2023 11:01:06</t>
  </si>
  <si>
    <t>24.02.2023 11:01:07</t>
  </si>
  <si>
    <t>24.02.2023 11:01:09</t>
  </si>
  <si>
    <t>24.02.2023 11:01:10</t>
  </si>
  <si>
    <t>24.02.2023 11:01:12</t>
  </si>
  <si>
    <t>24.02.2023 11:01:13</t>
  </si>
  <si>
    <t>24.02.2023 11:01:16</t>
  </si>
  <si>
    <t>24.02.2023 11:01:18</t>
  </si>
  <si>
    <t>24.02.2023 11:01:19</t>
  </si>
  <si>
    <t>24.02.2023 11:02:24</t>
  </si>
  <si>
    <t>24.02.2023 11:02:25</t>
  </si>
  <si>
    <t>24.02.2023 11:02:27</t>
  </si>
  <si>
    <t>24.02.2023 11:02:28</t>
  </si>
  <si>
    <t>24.02.2023 11:02:30</t>
  </si>
  <si>
    <t>24.02.2023 11:02:31</t>
  </si>
  <si>
    <t>24.02.2023 11:03:16</t>
  </si>
  <si>
    <t>24.02.2023 11:03:19</t>
  </si>
  <si>
    <t>24.02.2023 11:03:21</t>
  </si>
  <si>
    <t>24.02.2023 11:03:22</t>
  </si>
  <si>
    <t>24.02.2023 11:03:24</t>
  </si>
  <si>
    <t>24.02.2023 11:03:25</t>
  </si>
  <si>
    <t>24.02.2023 11:03:27</t>
  </si>
  <si>
    <t>24.02.2023 11:04:21</t>
  </si>
  <si>
    <t>24.02.2023 11:04:22</t>
  </si>
  <si>
    <t>24.02.2023 11:04:24</t>
  </si>
  <si>
    <t>24.02.2023 11:04:27</t>
  </si>
  <si>
    <t>24.02.2023 11:04:28</t>
  </si>
  <si>
    <t>24.02.2023 11:04:30</t>
  </si>
  <si>
    <t>24.02.2023 11:05:30</t>
  </si>
  <si>
    <t>24.02.2023 11:05:31</t>
  </si>
  <si>
    <t>24.02.2023 11:05:33</t>
  </si>
  <si>
    <t>24.02.2023 11:05:34</t>
  </si>
  <si>
    <t>24.02.2023 11:05:36</t>
  </si>
  <si>
    <t>24.02.2023 11:05:37</t>
  </si>
  <si>
    <t>24.02.2023 11:07:04</t>
  </si>
  <si>
    <t>24.02.2023 11:07:06</t>
  </si>
  <si>
    <t>24.02.2023 11:07:07</t>
  </si>
  <si>
    <t>24.02.2023 11:07:09</t>
  </si>
  <si>
    <t>24.02.2023 11:07:12</t>
  </si>
  <si>
    <t>24.02.2023 11:07:13</t>
  </si>
  <si>
    <t>24.02.2023 11:07:15</t>
  </si>
  <si>
    <t>24.02.2023 11:07:34</t>
  </si>
  <si>
    <t>24.02.2023 11:07:36</t>
  </si>
  <si>
    <t>24.02.2023 11:07:37</t>
  </si>
  <si>
    <t>24.02.2023 11:07:39</t>
  </si>
  <si>
    <t>24.02.2023 11:07:40</t>
  </si>
  <si>
    <t>24.02.2023 11:07:42</t>
  </si>
  <si>
    <t>24.02.2023 11:07:43</t>
  </si>
  <si>
    <t>24.02.2023 11:07:45</t>
  </si>
  <si>
    <t>24.02.2023 11:07:46</t>
  </si>
  <si>
    <t>24.02.2023 11:07:48</t>
  </si>
  <si>
    <t>24.02.2023 11:07:49</t>
  </si>
  <si>
    <t>24.02.2023 11:08:49</t>
  </si>
  <si>
    <t>24.02.2023 11:09:51</t>
  </si>
  <si>
    <t>24.02.2023 11:09:52</t>
  </si>
  <si>
    <t>24.02.2023 11:09:54</t>
  </si>
  <si>
    <t>24.02.2023 11:09:55</t>
  </si>
  <si>
    <t>24.02.2023 11:09:57</t>
  </si>
  <si>
    <t>24.02.2023 11:09:58</t>
  </si>
  <si>
    <t>24.02.2023 11:10:04</t>
  </si>
  <si>
    <t>24.02.2023 11:10:06</t>
  </si>
  <si>
    <t>24.02.2023 11:10:07</t>
  </si>
  <si>
    <t>24.02.2023 11:10:09</t>
  </si>
  <si>
    <t>24.02.2023 11:10:10</t>
  </si>
  <si>
    <t>24.02.2023 11:10:12</t>
  </si>
  <si>
    <t>24.02.2023 11:10:13</t>
  </si>
  <si>
    <t>24.02.2023 11:10:15</t>
  </si>
  <si>
    <t>24.02.2023 11:10:16</t>
  </si>
  <si>
    <t>24.02.2023 11:10:18</t>
  </si>
  <si>
    <t>24.02.2023 11:10:19</t>
  </si>
  <si>
    <t>24.02.2023 11:10:52</t>
  </si>
  <si>
    <t>24.02.2023 11:10:54</t>
  </si>
  <si>
    <t>24.02.2023 11:10:55</t>
  </si>
  <si>
    <t>24.02.2023 11:10:57</t>
  </si>
  <si>
    <t>24.02.2023 11:11:00</t>
  </si>
  <si>
    <t>24.02.2023 11:11:01</t>
  </si>
  <si>
    <t>24.02.2023 11:11:03</t>
  </si>
  <si>
    <t>24.02.2023 11:11:06</t>
  </si>
  <si>
    <t>24.02.2023 11:11:07</t>
  </si>
  <si>
    <t>24.02.2023 11:11:37</t>
  </si>
  <si>
    <t>24.02.2023 11:11:39</t>
  </si>
  <si>
    <t>24.02.2023 11:11:40</t>
  </si>
  <si>
    <t>24.02.2023 11:11:42</t>
  </si>
  <si>
    <t>24.02.2023 11:11:43</t>
  </si>
  <si>
    <t>24.02.2023 11:11:46</t>
  </si>
  <si>
    <t>24.02.2023 11:12:40</t>
  </si>
  <si>
    <t>24.02.2023 11:12:42</t>
  </si>
  <si>
    <t>24.02.2023 11:12:43</t>
  </si>
  <si>
    <t>24.02.2023 11:12:45</t>
  </si>
  <si>
    <t>24.02.2023 11:12:46</t>
  </si>
  <si>
    <t>24.02.2023 11:12:48</t>
  </si>
  <si>
    <t>24.02.2023 11:12:49</t>
  </si>
  <si>
    <t>24.02.2023 11:12:51</t>
  </si>
  <si>
    <t>24.02.2023 11:12:52</t>
  </si>
  <si>
    <t>24.02.2023 11:13:12</t>
  </si>
  <si>
    <t>24.02.2023 11:13:13</t>
  </si>
  <si>
    <t>24.02.2023 11:13:16</t>
  </si>
  <si>
    <t>24.02.2023 11:13:18</t>
  </si>
  <si>
    <t>24.02.2023 11:13:19</t>
  </si>
  <si>
    <t>24.02.2023 11:14:19</t>
  </si>
  <si>
    <t>24.02.2023 11:14:21</t>
  </si>
  <si>
    <t>24.02.2023 11:14:22</t>
  </si>
  <si>
    <t>24.02.2023 11:14:24</t>
  </si>
  <si>
    <t>24.02.2023 11:14:25</t>
  </si>
  <si>
    <t>24.02.2023 11:14:27</t>
  </si>
  <si>
    <t>24.02.2023 11:14:30</t>
  </si>
  <si>
    <t>24.02.2023 11:14:33</t>
  </si>
  <si>
    <t>24.02.2023 11:14:34</t>
  </si>
  <si>
    <t>24.02.2023 11:14:36</t>
  </si>
  <si>
    <t>24.02.2023 11:14:37</t>
  </si>
  <si>
    <t>24.02.2023 11:14:39</t>
  </si>
  <si>
    <t>24.02.2023 11:14:48</t>
  </si>
  <si>
    <t>24.02.2023 11:14:52</t>
  </si>
  <si>
    <t>24.02.2023 11:14:54</t>
  </si>
  <si>
    <t>24.02.2023 11:14:55</t>
  </si>
  <si>
    <t>24.02.2023 11:14:57</t>
  </si>
  <si>
    <t>24.02.2023 11:15:07</t>
  </si>
  <si>
    <t>24.02.2023 11:15:09</t>
  </si>
  <si>
    <t>24.02.2023 11:15:10</t>
  </si>
  <si>
    <t>24.02.2023 11:15:12</t>
  </si>
  <si>
    <t>24.02.2023 11:15:13</t>
  </si>
  <si>
    <t>24.02.2023 11:15:15</t>
  </si>
  <si>
    <t>24.02.2023 11:15:16</t>
  </si>
  <si>
    <t>24.02.2023 11:15:18</t>
  </si>
  <si>
    <t>24.02.2023 11:15:19</t>
  </si>
  <si>
    <t>24.02.2023 11:15:21</t>
  </si>
  <si>
    <t>24.02.2023 11:15:22</t>
  </si>
  <si>
    <t>24.02.2023 11:15:24</t>
  </si>
  <si>
    <t>24.02.2023 11:15:25</t>
  </si>
  <si>
    <t>24.02.2023 11:15:27</t>
  </si>
  <si>
    <t>24.02.2023 11:15:28</t>
  </si>
  <si>
    <t>24.02.2023 11:15:30</t>
  </si>
  <si>
    <t>24.02.2023 11:15:34</t>
  </si>
  <si>
    <t>24.02.2023 11:15:36</t>
  </si>
  <si>
    <t>24.02.2023 11:15:37</t>
  </si>
  <si>
    <t>24.02.2023 11:15:39</t>
  </si>
  <si>
    <t>24.02.2023 11:15:40</t>
  </si>
  <si>
    <t>24.02.2023 11:15:42</t>
  </si>
  <si>
    <t>24.02.2023 11:15:43</t>
  </si>
  <si>
    <t>24.02.2023 11:16:48</t>
  </si>
  <si>
    <t>24.02.2023 11:16:49</t>
  </si>
  <si>
    <t>24.02.2023 11:16:51</t>
  </si>
  <si>
    <t>24.02.2023 11:16:52</t>
  </si>
  <si>
    <t>24.02.2023 11:16:54</t>
  </si>
  <si>
    <t>24.02.2023 11:16:55</t>
  </si>
  <si>
    <t>24.02.2023 11:17:16</t>
  </si>
  <si>
    <t>24.02.2023 11:17:18</t>
  </si>
  <si>
    <t>24.02.2023 11:17:19</t>
  </si>
  <si>
    <t>24.02.2023 11:17:21</t>
  </si>
  <si>
    <t>24.02.2023 11:17:24</t>
  </si>
  <si>
    <t>24.02.2023 11:17:25</t>
  </si>
  <si>
    <t>24.02.2023 11:17:27</t>
  </si>
  <si>
    <t>24.02.2023 11:17:28</t>
  </si>
  <si>
    <t>24.02.2023 11:17:30</t>
  </si>
  <si>
    <t>24.02.2023 11:17:31</t>
  </si>
  <si>
    <t>24.02.2023 11:17:33</t>
  </si>
  <si>
    <t>24.02.2023 11:18:28</t>
  </si>
  <si>
    <t>24.02.2023 11:18:30</t>
  </si>
  <si>
    <t>24.02.2023 11:18:31</t>
  </si>
  <si>
    <t>24.02.2023 11:18:33</t>
  </si>
  <si>
    <t>24.02.2023 11:18:34</t>
  </si>
  <si>
    <t>24.02.2023 11:18:36</t>
  </si>
  <si>
    <t>24.02.2023 11:18:37</t>
  </si>
  <si>
    <t>24.02.2023 11:18:39</t>
  </si>
  <si>
    <t>24.02.2023 11:18:40</t>
  </si>
  <si>
    <t>24.02.2023 11:18:42</t>
  </si>
  <si>
    <t>24.02.2023 11:20:41</t>
  </si>
  <si>
    <t>24.02.2023 11:20:43</t>
  </si>
  <si>
    <t>24.02.2023 11:20:44</t>
  </si>
  <si>
    <t>24.02.2023 11:20:46</t>
  </si>
  <si>
    <t>24.02.2023 11:20:47</t>
  </si>
  <si>
    <t>24.02.2023 11:20:49</t>
  </si>
  <si>
    <t>24.02.2023 11:20:50</t>
  </si>
  <si>
    <t>24.02.2023 11:20:52</t>
  </si>
  <si>
    <t>24.02.2023 11:20:59</t>
  </si>
  <si>
    <t>24.02.2023 11:21:01</t>
  </si>
  <si>
    <t>24.02.2023 11:21:02</t>
  </si>
  <si>
    <t>24.02.2023 11:21:04</t>
  </si>
  <si>
    <t>24.02.2023 11:21:05</t>
  </si>
  <si>
    <t>24.02.2023 11:21:07</t>
  </si>
  <si>
    <t>24.02.2023 11:21:08</t>
  </si>
  <si>
    <t>24.02.2023 11:21:32</t>
  </si>
  <si>
    <t>24.02.2023 11:21:34</t>
  </si>
  <si>
    <t>24.02.2023 11:21:35</t>
  </si>
  <si>
    <t>24.02.2023 11:21:37</t>
  </si>
  <si>
    <t>24.02.2023 11:21:38</t>
  </si>
  <si>
    <t>24.02.2023 11:21:40</t>
  </si>
  <si>
    <t>24.02.2023 11:21:41</t>
  </si>
  <si>
    <t>24.02.2023 11:21:43</t>
  </si>
  <si>
    <t>24.02.2023 11:21:44</t>
  </si>
  <si>
    <t>24.02.2023 11:21:59</t>
  </si>
  <si>
    <t>24.02.2023 11:22:01</t>
  </si>
  <si>
    <t>24.02.2023 11:22:02</t>
  </si>
  <si>
    <t>24.02.2023 11:22:04</t>
  </si>
  <si>
    <t>24.02.2023 11:22:05</t>
  </si>
  <si>
    <t>24.02.2023 11:22:07</t>
  </si>
  <si>
    <t>24.02.2023 11:22:08</t>
  </si>
  <si>
    <t>24.02.2023 11:22:10</t>
  </si>
  <si>
    <t>24.02.2023 11:22:11</t>
  </si>
  <si>
    <t>24.02.2023 11:22:16</t>
  </si>
  <si>
    <t>24.02.2023 11:22:17</t>
  </si>
  <si>
    <t>24.02.2023 11:22:19</t>
  </si>
  <si>
    <t>24.02.2023 11:22:35</t>
  </si>
  <si>
    <t>24.02.2023 11:22:38</t>
  </si>
  <si>
    <t>24.02.2023 11:22:40</t>
  </si>
  <si>
    <t>24.02.2023 11:22:41</t>
  </si>
  <si>
    <t>24.02.2023 11:22:44</t>
  </si>
  <si>
    <t>24.02.2023 11:22:58</t>
  </si>
  <si>
    <t>24.02.2023 11:22:59</t>
  </si>
  <si>
    <t>24.02.2023 11:23:01</t>
  </si>
  <si>
    <t>24.02.2023 11:23:02</t>
  </si>
  <si>
    <t>24.02.2023 11:23:04</t>
  </si>
  <si>
    <t>24.02.2023 11:23:05</t>
  </si>
  <si>
    <t>24.02.2023 11:23:07</t>
  </si>
  <si>
    <t>24.02.2023 11:23:11</t>
  </si>
  <si>
    <t>24.02.2023 11:23:37</t>
  </si>
  <si>
    <t>24.02.2023 11:23:38</t>
  </si>
  <si>
    <t>24.02.2023 11:23:40</t>
  </si>
  <si>
    <t>24.02.2023 11:23:41</t>
  </si>
  <si>
    <t>24.02.2023 11:23:43</t>
  </si>
  <si>
    <t>24.02.2023 11:23:44</t>
  </si>
  <si>
    <t>24.02.2023 11:23:46</t>
  </si>
  <si>
    <t>24.02.2023 11:24:07</t>
  </si>
  <si>
    <t>24.02.2023 11:24:08</t>
  </si>
  <si>
    <t>24.02.2023 11:24:10</t>
  </si>
  <si>
    <t>24.02.2023 11:24:11</t>
  </si>
  <si>
    <t>24.02.2023 11:24:13</t>
  </si>
  <si>
    <t>24.02.2023 11:24:14</t>
  </si>
  <si>
    <t>24.02.2023 11:24:16</t>
  </si>
  <si>
    <t>24.02.2023 11:25:05</t>
  </si>
  <si>
    <t>24.02.2023 11:25:07</t>
  </si>
  <si>
    <t>24.02.2023 11:25:08</t>
  </si>
  <si>
    <t>24.02.2023 11:25:10</t>
  </si>
  <si>
    <t>24.02.2023 11:25:11</t>
  </si>
  <si>
    <t>24.02.2023 11:25:13</t>
  </si>
  <si>
    <t>24.02.2023 11:25:19</t>
  </si>
  <si>
    <t>24.02.2023 11:25:20</t>
  </si>
  <si>
    <t>24.02.2023 11:25:22</t>
  </si>
  <si>
    <t>24.02.2023 11:25:23</t>
  </si>
  <si>
    <t>24.02.2023 11:25:25</t>
  </si>
  <si>
    <t>24.02.2023 11:25:26</t>
  </si>
  <si>
    <t>24.02.2023 11:25:28</t>
  </si>
  <si>
    <t>24.02.2023 11:26:02</t>
  </si>
  <si>
    <t>24.02.2023 11:26:04</t>
  </si>
  <si>
    <t>24.02.2023 11:26:05</t>
  </si>
  <si>
    <t>24.02.2023 11:26:07</t>
  </si>
  <si>
    <t>24.02.2023 11:26:08</t>
  </si>
  <si>
    <t>24.02.2023 11:26:10</t>
  </si>
  <si>
    <t>24.02.2023 11:26:13</t>
  </si>
  <si>
    <t>24.02.2023 11:26:14</t>
  </si>
  <si>
    <t>24.02.2023 11:26:16</t>
  </si>
  <si>
    <t>24.02.2023 11:27:49</t>
  </si>
  <si>
    <t>24.02.2023 11:27:50</t>
  </si>
  <si>
    <t>24.02.2023 11:27:52</t>
  </si>
  <si>
    <t>24.02.2023 11:27:53</t>
  </si>
  <si>
    <t>24.02.2023 11:27:55</t>
  </si>
  <si>
    <t>24.02.2023 11:27:58</t>
  </si>
  <si>
    <t>24.02.2023 11:27:59</t>
  </si>
  <si>
    <t>24.02.2023 11:28:00</t>
  </si>
  <si>
    <t>24.02.2023 11:28:02</t>
  </si>
  <si>
    <t>24.02.2023 11:28:03</t>
  </si>
  <si>
    <t>24.02.2023 11:28:05</t>
  </si>
  <si>
    <t>24.02.2023 11:28:06</t>
  </si>
  <si>
    <t>24.02.2023 11:29:18</t>
  </si>
  <si>
    <t>24.02.2023 11:29:20</t>
  </si>
  <si>
    <t>24.02.2023 11:29:21</t>
  </si>
  <si>
    <t>24.02.2023 11:29:23</t>
  </si>
  <si>
    <t>24.02.2023 11:29:24</t>
  </si>
  <si>
    <t>24.02.2023 11:29:26</t>
  </si>
  <si>
    <t>24.02.2023 11:29:27</t>
  </si>
  <si>
    <t>24.02.2023 11:29:41</t>
  </si>
  <si>
    <t>24.02.2023 11:29:42</t>
  </si>
  <si>
    <t>24.02.2023 11:29:44</t>
  </si>
  <si>
    <t>24.02.2023 11:29:45</t>
  </si>
  <si>
    <t>24.02.2023 11:29:48</t>
  </si>
  <si>
    <t>24.02.2023 11:29:50</t>
  </si>
  <si>
    <t>24.02.2023 11:29:53</t>
  </si>
  <si>
    <t>24.02.2023 11:29:54</t>
  </si>
  <si>
    <t>24.02.2023 11:29:56</t>
  </si>
  <si>
    <t>24.02.2023 11:29:59</t>
  </si>
  <si>
    <t>24.02.2023 11:30:02</t>
  </si>
  <si>
    <t>24.02.2023 11:30:05</t>
  </si>
  <si>
    <t>24.02.2023 11:30:06</t>
  </si>
  <si>
    <t>24.02.2023 11:30:08</t>
  </si>
  <si>
    <t>24.02.2023 11:31:06</t>
  </si>
  <si>
    <t>24.02.2023 11:31:08</t>
  </si>
  <si>
    <t>24.02.2023 11:31:09</t>
  </si>
  <si>
    <t>24.02.2023 11:31:10</t>
  </si>
  <si>
    <t>24.02.2023 11:31:12</t>
  </si>
  <si>
    <t>24.02.2023 11:31:13</t>
  </si>
  <si>
    <t>24.02.2023 11:31:15</t>
  </si>
  <si>
    <t>24.02.2023 11:31:17</t>
  </si>
  <si>
    <t>24.02.2023 11:31:22</t>
  </si>
  <si>
    <t>24.02.2023 11:31:23</t>
  </si>
  <si>
    <t>24.02.2023 11:31:25</t>
  </si>
  <si>
    <t>24.02.2023 11:31:26</t>
  </si>
  <si>
    <t>24.02.2023 11:31:28</t>
  </si>
  <si>
    <t>24.02.2023 11:31:29</t>
  </si>
  <si>
    <t>24.02.2023 11:31:31</t>
  </si>
  <si>
    <t>24.02.2023 11:31:32</t>
  </si>
  <si>
    <t>24.02.2023 11:31:38</t>
  </si>
  <si>
    <t>24.02.2023 11:31:40</t>
  </si>
  <si>
    <t>24.02.2023 11:31:41</t>
  </si>
  <si>
    <t>24.02.2023 11:31:43</t>
  </si>
  <si>
    <t>24.02.2023 11:31:44</t>
  </si>
  <si>
    <t>24.02.2023 11:31:46</t>
  </si>
  <si>
    <t>24.02.2023 11:31:47</t>
  </si>
  <si>
    <t>24.02.2023 11:31:49</t>
  </si>
  <si>
    <t>24.02.2023 11:32:20</t>
  </si>
  <si>
    <t>24.02.2023 11:32:22</t>
  </si>
  <si>
    <t>24.02.2023 11:32:23</t>
  </si>
  <si>
    <t>24.02.2023 11:32:25</t>
  </si>
  <si>
    <t>24.02.2023 11:32:26</t>
  </si>
  <si>
    <t>24.02.2023 11:32:29</t>
  </si>
  <si>
    <t>24.02.2023 11:32:31</t>
  </si>
  <si>
    <t>24.02.2023 11:32:32</t>
  </si>
  <si>
    <t>24.02.2023 11:32:34</t>
  </si>
  <si>
    <t>24.02.2023 11:32:35</t>
  </si>
  <si>
    <t>24.02.2023 11:32:37</t>
  </si>
  <si>
    <t>24.02.2023 11:32:38</t>
  </si>
  <si>
    <t>24.02.2023 11:32:40</t>
  </si>
  <si>
    <t>24.02.2023 11:32:43</t>
  </si>
  <si>
    <t>24.02.2023 11:32:46</t>
  </si>
  <si>
    <t>24.02.2023 11:32:47</t>
  </si>
  <si>
    <t>24.02.2023 11:32:49</t>
  </si>
  <si>
    <t>24.02.2023 11:32:50</t>
  </si>
  <si>
    <t>24.02.2023 11:32:52</t>
  </si>
  <si>
    <t>24.02.2023 11:33:09</t>
  </si>
  <si>
    <t>24.02.2023 11:33:11</t>
  </si>
  <si>
    <t>24.02.2023 11:33:12</t>
  </si>
  <si>
    <t>24.02.2023 11:33:14</t>
  </si>
  <si>
    <t>24.02.2023 11:33:15</t>
  </si>
  <si>
    <t>24.02.2023 11:33:16</t>
  </si>
  <si>
    <t>24.02.2023 11:33:18</t>
  </si>
  <si>
    <t>24.02.2023 11:33:19</t>
  </si>
  <si>
    <t>24.02.2023 11:33:22</t>
  </si>
  <si>
    <t>24.02.2023 11:34:04</t>
  </si>
  <si>
    <t>24.02.2023 11:34:07</t>
  </si>
  <si>
    <t>24.02.2023 11:34:09</t>
  </si>
  <si>
    <t>24.02.2023 11:34:10</t>
  </si>
  <si>
    <t>24.02.2023 11:35:48</t>
  </si>
  <si>
    <t>24.02.2023 11:35:49</t>
  </si>
  <si>
    <t>24.02.2023 11:35:51</t>
  </si>
  <si>
    <t>24.02.2023 11:35:52</t>
  </si>
  <si>
    <t>24.02.2023 11:35:54</t>
  </si>
  <si>
    <t>24.02.2023 11:35:55</t>
  </si>
  <si>
    <t>24.02.2023 11:35:57</t>
  </si>
  <si>
    <t>24.02.2023 11:36:41</t>
  </si>
  <si>
    <t>24.02.2023 11:36:43</t>
  </si>
  <si>
    <t>24.02.2023 11:36:44</t>
  </si>
  <si>
    <t>24.02.2023 11:36:46</t>
  </si>
  <si>
    <t>24.02.2023 11:36:47</t>
  </si>
  <si>
    <t>24.02.2023 11:36:49</t>
  </si>
  <si>
    <t>24.02.2023 11:36:50</t>
  </si>
  <si>
    <t>24.02.2023 11:36:51</t>
  </si>
  <si>
    <t>24.02.2023 11:36:53</t>
  </si>
  <si>
    <t>24.02.2023 11:36:54</t>
  </si>
  <si>
    <t>24.02.2023 11:37:11</t>
  </si>
  <si>
    <t>24.02.2023 11:37:12</t>
  </si>
  <si>
    <t>24.02.2023 11:37:14</t>
  </si>
  <si>
    <t>24.02.2023 11:37:17</t>
  </si>
  <si>
    <t>24.02.2023 11:37:18</t>
  </si>
  <si>
    <t>24.02.2023 11:37:20</t>
  </si>
  <si>
    <t>24.02.2023 11:37:21</t>
  </si>
  <si>
    <t>24.02.2023 11:37:47</t>
  </si>
  <si>
    <t>24.02.2023 11:37:48</t>
  </si>
  <si>
    <t>24.02.2023 11:37:50</t>
  </si>
  <si>
    <t>24.02.2023 11:37:51</t>
  </si>
  <si>
    <t>24.02.2023 11:37:53</t>
  </si>
  <si>
    <t>24.02.2023 11:37:54</t>
  </si>
  <si>
    <t>24.02.2023 11:37:56</t>
  </si>
  <si>
    <t>24.02.2023 11:37:57</t>
  </si>
  <si>
    <t>24.02.2023 11:37:59</t>
  </si>
  <si>
    <t>24.02.2023 11:38:29</t>
  </si>
  <si>
    <t>24.02.2023 11:38:30</t>
  </si>
  <si>
    <t>24.02.2023 11:38:32</t>
  </si>
  <si>
    <t>24.02.2023 11:38:33</t>
  </si>
  <si>
    <t>24.02.2023 11:38:35</t>
  </si>
  <si>
    <t>24.02.2023 11:38:36</t>
  </si>
  <si>
    <t>24.02.2023 11:38:38</t>
  </si>
  <si>
    <t>24.02.2023 11:39:36</t>
  </si>
  <si>
    <t>24.02.2023 11:39:38</t>
  </si>
  <si>
    <t>24.02.2023 11:39:39</t>
  </si>
  <si>
    <t>24.02.2023 11:39:41</t>
  </si>
  <si>
    <t>24.02.2023 11:39:42</t>
  </si>
  <si>
    <t>24.02.2023 11:39:44</t>
  </si>
  <si>
    <t>24.02.2023 11:39:45</t>
  </si>
  <si>
    <t>24.02.2023 11:40:08</t>
  </si>
  <si>
    <t>24.02.2023 11:40:09</t>
  </si>
  <si>
    <t>24.02.2023 11:40:11</t>
  </si>
  <si>
    <t>24.02.2023 11:40:12</t>
  </si>
  <si>
    <t>24.02.2023 11:40:14</t>
  </si>
  <si>
    <t>24.02.2023 11:40:15</t>
  </si>
  <si>
    <t>24.02.2023 11:40:17</t>
  </si>
  <si>
    <t>24.02.2023 11:40:18</t>
  </si>
  <si>
    <t>24.02.2023 11:40:20</t>
  </si>
  <si>
    <t>24.02.2023 11:40:35</t>
  </si>
  <si>
    <t>24.02.2023 11:40:36</t>
  </si>
  <si>
    <t>24.02.2023 11:40:38</t>
  </si>
  <si>
    <t>24.02.2023 11:40:39</t>
  </si>
  <si>
    <t>24.02.2023 11:40:41</t>
  </si>
  <si>
    <t>24.02.2023 11:40:42</t>
  </si>
  <si>
    <t>24.02.2023 11:40:44</t>
  </si>
  <si>
    <t>24.02.2023 11:40:45</t>
  </si>
  <si>
    <t>24.02.2023 11:42:45</t>
  </si>
  <si>
    <t>24.02.2023 11:42:47</t>
  </si>
  <si>
    <t>24.02.2023 11:42:48</t>
  </si>
  <si>
    <t>24.02.2023 11:42:50</t>
  </si>
  <si>
    <t>24.02.2023 11:42:51</t>
  </si>
  <si>
    <t>24.02.2023 11:42:53</t>
  </si>
  <si>
    <t>24.02.2023 11:43:20</t>
  </si>
  <si>
    <t>24.02.2023 11:43:21</t>
  </si>
  <si>
    <t>24.02.2023 11:43:23</t>
  </si>
  <si>
    <t>24.02.2023 11:43:27</t>
  </si>
  <si>
    <t>24.02.2023 11:43:29</t>
  </si>
  <si>
    <t>24.02.2023 11:43:30</t>
  </si>
  <si>
    <t>24.02.2023 11:43:32</t>
  </si>
  <si>
    <t>24.02.2023 11:43:33</t>
  </si>
  <si>
    <t>24.02.2023 11:43:35</t>
  </si>
  <si>
    <t>24.02.2023 11:44:05</t>
  </si>
  <si>
    <t>24.02.2023 11:44:06</t>
  </si>
  <si>
    <t>24.02.2023 11:44:08</t>
  </si>
  <si>
    <t>24.02.2023 11:44:09</t>
  </si>
  <si>
    <t>24.02.2023 11:44:11</t>
  </si>
  <si>
    <t>24.02.2023 11:44:12</t>
  </si>
  <si>
    <t>24.02.2023 11:44:14</t>
  </si>
  <si>
    <t>24.02.2023 11:44:36</t>
  </si>
  <si>
    <t>24.02.2023 11:44:38</t>
  </si>
  <si>
    <t>24.02.2023 11:44:39</t>
  </si>
  <si>
    <t>24.02.2023 11:44:41</t>
  </si>
  <si>
    <t>24.02.2023 11:44:42</t>
  </si>
  <si>
    <t>24.02.2023 11:44:44</t>
  </si>
  <si>
    <t>24.02.2023 11:44:45</t>
  </si>
  <si>
    <t>24.02.2023 11:44:47</t>
  </si>
  <si>
    <t>24.02.2023 11:44:48</t>
  </si>
  <si>
    <t>24.02.2023 11:45:32</t>
  </si>
  <si>
    <t>24.02.2023 11:45:33</t>
  </si>
  <si>
    <t>24.02.2023 11:45:35</t>
  </si>
  <si>
    <t>24.02.2023 11:45:36</t>
  </si>
  <si>
    <t>24.02.2023 11:45:38</t>
  </si>
  <si>
    <t>24.02.2023 11:45:39</t>
  </si>
  <si>
    <t>24.02.2023 11:45:41</t>
  </si>
  <si>
    <t>24.02.2023 11:45:42</t>
  </si>
  <si>
    <t>24.02.2023 11:46:44</t>
  </si>
  <si>
    <t>24.02.2023 11:46:45</t>
  </si>
  <si>
    <t>24.02.2023 11:46:47</t>
  </si>
  <si>
    <t>24.02.2023 11:46:48</t>
  </si>
  <si>
    <t>24.02.2023 11:46:53</t>
  </si>
  <si>
    <t>24.02.2023 11:46:54</t>
  </si>
  <si>
    <t>24.02.2023 11:46:57</t>
  </si>
  <si>
    <t>24.02.2023 11:47:00</t>
  </si>
  <si>
    <t>24.02.2023 11:47:02</t>
  </si>
  <si>
    <t>24.02.2023 11:47:05</t>
  </si>
  <si>
    <t>24.02.2023 11:47:06</t>
  </si>
  <si>
    <t>24.02.2023 11:47:08</t>
  </si>
  <si>
    <t>24.02.2023 11:47:09</t>
  </si>
  <si>
    <t>24.02.2023 11:47:41</t>
  </si>
  <si>
    <t>24.02.2023 11:47:44</t>
  </si>
  <si>
    <t>24.02.2023 11:47:45</t>
  </si>
  <si>
    <t>24.02.2023 11:47:47</t>
  </si>
  <si>
    <t>24.02.2023 11:47:48</t>
  </si>
  <si>
    <t>24.02.2023 11:48:09</t>
  </si>
  <si>
    <t>24.02.2023 11:48:12</t>
  </si>
  <si>
    <t>24.02.2023 11:48:14</t>
  </si>
  <si>
    <t>24.02.2023 11:48:15</t>
  </si>
  <si>
    <t>24.02.2023 11:48:17</t>
  </si>
  <si>
    <t>24.02.2023 11:48:18</t>
  </si>
  <si>
    <t>24.02.2023 11:48:20</t>
  </si>
  <si>
    <t>24.02.2023 11:48:21</t>
  </si>
  <si>
    <t>24.02.2023 11:48:23</t>
  </si>
  <si>
    <t>24.02.2023 11:48:24</t>
  </si>
  <si>
    <t>24.02.2023 11:48:26</t>
  </si>
  <si>
    <t>24.02.2023 11:48:38</t>
  </si>
  <si>
    <t>24.02.2023 11:48:39</t>
  </si>
  <si>
    <t>24.02.2023 11:48:41</t>
  </si>
  <si>
    <t>24.02.2023 11:48:42</t>
  </si>
  <si>
    <t>24.02.2023 11:48:44</t>
  </si>
  <si>
    <t>24.02.2023 11:48:45</t>
  </si>
  <si>
    <t>24.02.2023 11:48:47</t>
  </si>
  <si>
    <t>24.02.2023 11:48:48</t>
  </si>
  <si>
    <t>24.02.2023 11:48:50</t>
  </si>
  <si>
    <t>24.02.2023 11:48:59</t>
  </si>
  <si>
    <t>24.02.2023 11:49:00</t>
  </si>
  <si>
    <t>24.02.2023 11:49:02</t>
  </si>
  <si>
    <t>24.02.2023 11:49:03</t>
  </si>
  <si>
    <t>24.02.2023 11:49:05</t>
  </si>
  <si>
    <t>24.02.2023 11:49:06</t>
  </si>
  <si>
    <t>24.02.2023 11:49:11</t>
  </si>
  <si>
    <t>24.02.2023 11:49:21</t>
  </si>
  <si>
    <t>24.02.2023 11:50:15</t>
  </si>
  <si>
    <t>24.02.2023 11:50:17</t>
  </si>
  <si>
    <t>24.02.2023 11:50:18</t>
  </si>
  <si>
    <t>24.02.2023 11:50:20</t>
  </si>
  <si>
    <t>24.02.2023 11:50:21</t>
  </si>
  <si>
    <t>24.02.2023 11:50:23</t>
  </si>
  <si>
    <t>24.02.2023 11:50:24</t>
  </si>
  <si>
    <t>24.02.2023 11:50:26</t>
  </si>
  <si>
    <t>24.02.2023 11:50:27</t>
  </si>
  <si>
    <t>24.02.2023 11:50:29</t>
  </si>
  <si>
    <t>24.02.2023 11:50:30</t>
  </si>
  <si>
    <t>24.02.2023 11:50:32</t>
  </si>
  <si>
    <t>24.02.2023 11:50:33</t>
  </si>
  <si>
    <t>24.02.2023 11:50:35</t>
  </si>
  <si>
    <t>24.02.2023 11:50:36</t>
  </si>
  <si>
    <t>24.02.2023 11:50:44</t>
  </si>
  <si>
    <t>24.02.2023 11:50:45</t>
  </si>
  <si>
    <t>24.02.2023 11:50:47</t>
  </si>
  <si>
    <t>24.02.2023 11:50:48</t>
  </si>
  <si>
    <t>24.02.2023 11:50:50</t>
  </si>
  <si>
    <t>24.02.2023 11:50:51</t>
  </si>
  <si>
    <t>24.02.2023 11:50:53</t>
  </si>
  <si>
    <t>24.02.2023 11:50:54</t>
  </si>
  <si>
    <t>24.02.2023 11:50:56</t>
  </si>
  <si>
    <t>24.02.2023 11:50:57</t>
  </si>
  <si>
    <t>24.02.2023 11:50:59</t>
  </si>
  <si>
    <t>24.02.2023 11:51:00</t>
  </si>
  <si>
    <t>24.02.2023 11:51:02</t>
  </si>
  <si>
    <t>24.02.2023 11:51:08</t>
  </si>
  <si>
    <t>24.02.2023 11:51:09</t>
  </si>
  <si>
    <t>24.02.2023 11:51:11</t>
  </si>
  <si>
    <t>24.02.2023 11:51:12</t>
  </si>
  <si>
    <t>24.02.2023 11:51:18</t>
  </si>
  <si>
    <t>24.02.2023 11:51:21</t>
  </si>
  <si>
    <t>24.02.2023 11:51:23</t>
  </si>
  <si>
    <t>24.02.2023 11:52:06</t>
  </si>
  <si>
    <t>24.02.2023 11:52:08</t>
  </si>
  <si>
    <t>24.02.2023 11:52:09</t>
  </si>
  <si>
    <t>24.02.2023 11:52:11</t>
  </si>
  <si>
    <t>24.02.2023 11:52:12</t>
  </si>
  <si>
    <t>24.02.2023 11:52:14</t>
  </si>
  <si>
    <t>24.02.2023 11:52:15</t>
  </si>
  <si>
    <t>24.02.2023 11:52:17</t>
  </si>
  <si>
    <t>24.02.2023 11:52:18</t>
  </si>
  <si>
    <t>24.02.2023 11:52:20</t>
  </si>
  <si>
    <t>24.02.2023 11:53:18</t>
  </si>
  <si>
    <t>24.02.2023 11:53:23</t>
  </si>
  <si>
    <t>24.02.2023 11:53:24</t>
  </si>
  <si>
    <t>24.02.2023 11:53:26</t>
  </si>
  <si>
    <t>24.02.2023 11:53:27</t>
  </si>
  <si>
    <t>24.02.2023 11:53:29</t>
  </si>
  <si>
    <t>24.02.2023 11:53:30</t>
  </si>
  <si>
    <t>24.02.2023 11:53:32</t>
  </si>
  <si>
    <t>24.02.2023 11:53:33</t>
  </si>
  <si>
    <t>24.02.2023 11:53:35</t>
  </si>
  <si>
    <t>24.02.2023 11:53:36</t>
  </si>
  <si>
    <t>24.02.2023 11:53:38</t>
  </si>
  <si>
    <t>24.02.2023 11:53:39</t>
  </si>
  <si>
    <t>24.02.2023 11:53:40</t>
  </si>
  <si>
    <t>24.02.2023 11:53:42</t>
  </si>
  <si>
    <t>24.02.2023 11:53:43</t>
  </si>
  <si>
    <t>24.02.2023 11:53:45</t>
  </si>
  <si>
    <t>24.02.2023 11:54:42</t>
  </si>
  <si>
    <t>24.02.2023 11:54:43</t>
  </si>
  <si>
    <t>24.02.2023 11:54:45</t>
  </si>
  <si>
    <t>24.02.2023 11:54:46</t>
  </si>
  <si>
    <t>24.02.2023 11:54:49</t>
  </si>
  <si>
    <t>24.02.2023 11:54:51</t>
  </si>
  <si>
    <t>24.02.2023 11:54:52</t>
  </si>
  <si>
    <t>24.02.2023 11:54:54</t>
  </si>
  <si>
    <t>24.02.2023 11:54:55</t>
  </si>
  <si>
    <t>24.02.2023 11:54:57</t>
  </si>
  <si>
    <t>24.02.2023 11:54:58</t>
  </si>
  <si>
    <t>24.02.2023 11:55:00</t>
  </si>
  <si>
    <t>24.02.2023 11:55:01</t>
  </si>
  <si>
    <t>24.02.2023 11:55:12</t>
  </si>
  <si>
    <t>24.02.2023 11:55:13</t>
  </si>
  <si>
    <t>24.02.2023 11:55:15</t>
  </si>
  <si>
    <t>24.02.2023 11:55:18</t>
  </si>
  <si>
    <t>24.02.2023 11:55:21</t>
  </si>
  <si>
    <t>24.02.2023 11:55:22</t>
  </si>
  <si>
    <t>24.02.2023 11:55:24</t>
  </si>
  <si>
    <t>24.02.2023 11:55:25</t>
  </si>
  <si>
    <t>24.02.2023 11:55:27</t>
  </si>
  <si>
    <t>24.02.2023 11:55:30</t>
  </si>
  <si>
    <t>24.02.2023 11:55:31</t>
  </si>
  <si>
    <t>24.02.2023 11:55:33</t>
  </si>
  <si>
    <t>24.02.2023 11:55:34</t>
  </si>
  <si>
    <t>24.02.2023 11:55:36</t>
  </si>
  <si>
    <t>24.02.2023 11:55:37</t>
  </si>
  <si>
    <t>24.02.2023 11:55:39</t>
  </si>
  <si>
    <t>24.02.2023 11:55:40</t>
  </si>
  <si>
    <t>24.02.2023 11:55:42</t>
  </si>
  <si>
    <t>24.02.2023 11:55:43</t>
  </si>
  <si>
    <t>24.02.2023 11:55:45</t>
  </si>
  <si>
    <t>24.02.2023 11:55:46</t>
  </si>
  <si>
    <t>24.02.2023 11:55:48</t>
  </si>
  <si>
    <t>24.02.2023 11:55:49</t>
  </si>
  <si>
    <t>24.02.2023 11:55:51</t>
  </si>
  <si>
    <t>24.02.2023 11:56:06</t>
  </si>
  <si>
    <t>24.02.2023 11:56:07</t>
  </si>
  <si>
    <t>24.02.2023 11:56:09</t>
  </si>
  <si>
    <t>24.02.2023 11:56:10</t>
  </si>
  <si>
    <t>24.02.2023 11:56:12</t>
  </si>
  <si>
    <t>24.02.2023 11:56:13</t>
  </si>
  <si>
    <t>24.02.2023 11:56:15</t>
  </si>
  <si>
    <t>24.02.2023 11:56:16</t>
  </si>
  <si>
    <t>24.02.2023 11:56:18</t>
  </si>
  <si>
    <t>24.02.2023 11:56:19</t>
  </si>
  <si>
    <t>24.02.2023 11:56:21</t>
  </si>
  <si>
    <t>24.02.2023 11:56:22</t>
  </si>
  <si>
    <t>24.02.2023 11:56:24</t>
  </si>
  <si>
    <t>24.02.2023 11:56:25</t>
  </si>
  <si>
    <t>24.02.2023 11:56:27</t>
  </si>
  <si>
    <t>24.02.2023 11:56:28</t>
  </si>
  <si>
    <t>24.02.2023 11:56:30</t>
  </si>
  <si>
    <t>24.02.2023 11:56:31</t>
  </si>
  <si>
    <t>24.02.2023 11:56:33</t>
  </si>
  <si>
    <t>24.02.2023 11:56:34</t>
  </si>
  <si>
    <t>24.02.2023 11:56:36</t>
  </si>
  <si>
    <t>24.02.2023 11:57:04</t>
  </si>
  <si>
    <t>24.02.2023 11:57:06</t>
  </si>
  <si>
    <t>24.02.2023 11:57:07</t>
  </si>
  <si>
    <t>24.02.2023 11:57:10</t>
  </si>
  <si>
    <t>24.02.2023 11:57:12</t>
  </si>
  <si>
    <t>24.02.2023 11:57:13</t>
  </si>
  <si>
    <t>24.02.2023 11:57:15</t>
  </si>
  <si>
    <t>24.02.2023 11:57:16</t>
  </si>
  <si>
    <t>24.02.2023 11:57:42</t>
  </si>
  <si>
    <t>24.02.2023 11:57:43</t>
  </si>
  <si>
    <t>24.02.2023 11:57:45</t>
  </si>
  <si>
    <t>24.02.2023 11:57:46</t>
  </si>
  <si>
    <t>24.02.2023 11:57:49</t>
  </si>
  <si>
    <t>24.02.2023 11:58:10</t>
  </si>
  <si>
    <t>24.02.2023 11:58:12</t>
  </si>
  <si>
    <t>24.02.2023 11:58:13</t>
  </si>
  <si>
    <t>24.02.2023 11:58:15</t>
  </si>
  <si>
    <t>24.02.2023 11:58:16</t>
  </si>
  <si>
    <t>24.02.2023 11:58:22</t>
  </si>
  <si>
    <t>24.02.2023 11:58:24</t>
  </si>
  <si>
    <t>24.02.2023 11:58:25</t>
  </si>
  <si>
    <t>24.02.2023 11:58:27</t>
  </si>
  <si>
    <t>24.02.2023 11:58:28</t>
  </si>
  <si>
    <t>24.02.2023 11:58:30</t>
  </si>
  <si>
    <t>24.02.2023 11:58:31</t>
  </si>
  <si>
    <t>24.02.2023 11:58:33</t>
  </si>
  <si>
    <t>24.02.2023 11:58:34</t>
  </si>
  <si>
    <t>24.02.2023 11:58:36</t>
  </si>
  <si>
    <t>24.02.2023 11:58:37</t>
  </si>
  <si>
    <t>24.02.2023 11:58:39</t>
  </si>
  <si>
    <t>24.02.2023 11:58:40</t>
  </si>
  <si>
    <t>24.02.2023 11:58:42</t>
  </si>
  <si>
    <t>24.02.2023 11:58:43</t>
  </si>
  <si>
    <t>24.02.2023 11:59:27</t>
  </si>
  <si>
    <t>24.02.2023 11:59:28</t>
  </si>
  <si>
    <t>24.02.2023 11:59:30</t>
  </si>
  <si>
    <t>24.02.2023 11:59:31</t>
  </si>
  <si>
    <t>24.02.2023 11:59:33</t>
  </si>
  <si>
    <t>24.02.2023 11:59:34</t>
  </si>
  <si>
    <t>24.02.2023 11:59:36</t>
  </si>
  <si>
    <t>24.02.2023 11:59:37</t>
  </si>
  <si>
    <t>24.02.2023 11:59:40</t>
  </si>
  <si>
    <t>24.02.2023 11:59:42</t>
  </si>
  <si>
    <t>24.02.2023 11:59:45</t>
  </si>
  <si>
    <t>24.02.2023 11:59:46</t>
  </si>
  <si>
    <t>24.02.2023 11:59:48</t>
  </si>
  <si>
    <t>24.02.2023 11:59:49</t>
  </si>
  <si>
    <t>24.02.2023 11:59:58</t>
  </si>
  <si>
    <t>24.02.2023 12:00:00</t>
  </si>
  <si>
    <t>24.02.2023 12:00:01</t>
  </si>
  <si>
    <t>24.02.2023 12:00:03</t>
  </si>
  <si>
    <t>24.02.2023 12:00:04</t>
  </si>
  <si>
    <t>24.02.2023 12:00:06</t>
  </si>
  <si>
    <t>24.02.2023 12:00:07</t>
  </si>
  <si>
    <t>24.02.2023 12:00:30</t>
  </si>
  <si>
    <t>24.02.2023 12:00:31</t>
  </si>
  <si>
    <t>24.02.2023 12:00:33</t>
  </si>
  <si>
    <t>24.02.2023 12:00:34</t>
  </si>
  <si>
    <t>24.02.2023 12:00:36</t>
  </si>
  <si>
    <t>24.02.2023 12:00:37</t>
  </si>
  <si>
    <t>24.02.2023 12:00:39</t>
  </si>
  <si>
    <t>24.02.2023 12:00:42</t>
  </si>
  <si>
    <t>24.02.2023 12:01:27</t>
  </si>
  <si>
    <t>24.02.2023 12:01:28</t>
  </si>
  <si>
    <t>24.02.2023 12:01:30</t>
  </si>
  <si>
    <t>24.02.2023 12:01:31</t>
  </si>
  <si>
    <t>24.02.2023 12:01:33</t>
  </si>
  <si>
    <t>24.02.2023 12:01:34</t>
  </si>
  <si>
    <t>24.02.2023 12:01:36</t>
  </si>
  <si>
    <t>24.02.2023 12:01:37</t>
  </si>
  <si>
    <t>24.02.2023 12:01:39</t>
  </si>
  <si>
    <t>24.02.2023 12:01:40</t>
  </si>
  <si>
    <t>24.02.2023 12:01:42</t>
  </si>
  <si>
    <t>24.02.2023 12:01:43</t>
  </si>
  <si>
    <t>24.02.2023 12:01:45</t>
  </si>
  <si>
    <t>24.02.2023 12:01:46</t>
  </si>
  <si>
    <t>24.02.2023 12:01:48</t>
  </si>
  <si>
    <t>24.02.2023 12:01:49</t>
  </si>
  <si>
    <t>24.02.2023 12:02:04</t>
  </si>
  <si>
    <t>24.02.2023 12:02:05</t>
  </si>
  <si>
    <t>24.02.2023 12:02:07</t>
  </si>
  <si>
    <t>24.02.2023 12:02:11</t>
  </si>
  <si>
    <t>24.02.2023 12:02:14</t>
  </si>
  <si>
    <t>24.02.2023 12:02:16</t>
  </si>
  <si>
    <t>24.02.2023 12:02:17</t>
  </si>
  <si>
    <t>24.02.2023 12:02:19</t>
  </si>
  <si>
    <t>24.02.2023 12:02:20</t>
  </si>
  <si>
    <t>24.02.2023 12:02:52</t>
  </si>
  <si>
    <t>24.02.2023 12:02:53</t>
  </si>
  <si>
    <t>24.02.2023 12:02:55</t>
  </si>
  <si>
    <t>24.02.2023 12:02:56</t>
  </si>
  <si>
    <t>24.02.2023 12:02:58</t>
  </si>
  <si>
    <t>24.02.2023 12:03:02</t>
  </si>
  <si>
    <t>24.02.2023 12:03:04</t>
  </si>
  <si>
    <t>24.02.2023 12:03:05</t>
  </si>
  <si>
    <t>24.02.2023 12:03:14</t>
  </si>
  <si>
    <t>24.02.2023 12:03:17</t>
  </si>
  <si>
    <t>24.02.2023 12:03:22</t>
  </si>
  <si>
    <t>24.02.2023 12:03:23</t>
  </si>
  <si>
    <t>24.02.2023 12:03:25</t>
  </si>
  <si>
    <t>24.02.2023 12:03:28</t>
  </si>
  <si>
    <t>24.02.2023 12:03:29</t>
  </si>
  <si>
    <t>24.02.2023 12:03:31</t>
  </si>
  <si>
    <t>24.02.2023 12:03:32</t>
  </si>
  <si>
    <t>24.02.2023 12:03:34</t>
  </si>
  <si>
    <t>24.02.2023 12:03:41</t>
  </si>
  <si>
    <t>24.02.2023 12:03:43</t>
  </si>
  <si>
    <t>24.02.2023 12:03:44</t>
  </si>
  <si>
    <t>24.02.2023 12:03:46</t>
  </si>
  <si>
    <t>24.02.2023 12:03:47</t>
  </si>
  <si>
    <t>24.02.2023 12:03:49</t>
  </si>
  <si>
    <t>24.02.2023 12:03:50</t>
  </si>
  <si>
    <t>24.02.2023 12:03:52</t>
  </si>
  <si>
    <t>24.02.2023 12:03:53</t>
  </si>
  <si>
    <t>24.02.2023 12:04:01</t>
  </si>
  <si>
    <t>24.02.2023 12:04:02</t>
  </si>
  <si>
    <t>24.02.2023 12:04:04</t>
  </si>
  <si>
    <t>24.02.2023 12:04:05</t>
  </si>
  <si>
    <t>24.02.2023 12:04:07</t>
  </si>
  <si>
    <t>24.02.2023 12:04:08</t>
  </si>
  <si>
    <t>24.02.2023 12:04:22</t>
  </si>
  <si>
    <t>24.02.2023 12:04:23</t>
  </si>
  <si>
    <t>24.02.2023 12:04:25</t>
  </si>
  <si>
    <t>24.02.2023 12:04:26</t>
  </si>
  <si>
    <t>24.02.2023 12:04:28</t>
  </si>
  <si>
    <t>24.02.2023 12:04:38</t>
  </si>
  <si>
    <t>24.02.2023 12:04:40</t>
  </si>
  <si>
    <t>24.02.2023 12:04:41</t>
  </si>
  <si>
    <t>24.02.2023 12:04:44</t>
  </si>
  <si>
    <t>24.02.2023 12:04:46</t>
  </si>
  <si>
    <t>24.02.2023 12:05:22</t>
  </si>
  <si>
    <t>24.02.2023 12:05:23</t>
  </si>
  <si>
    <t>24.02.2023 12:05:25</t>
  </si>
  <si>
    <t>24.02.2023 12:05:28</t>
  </si>
  <si>
    <t>24.02.2023 12:05:31</t>
  </si>
  <si>
    <t>24.02.2023 12:06:11</t>
  </si>
  <si>
    <t>24.02.2023 12:06:13</t>
  </si>
  <si>
    <t>24.02.2023 12:06:14</t>
  </si>
  <si>
    <t>24.02.2023 12:06:16</t>
  </si>
  <si>
    <t>24.02.2023 12:06:17</t>
  </si>
  <si>
    <t>24.02.2023 12:06:19</t>
  </si>
  <si>
    <t>24.02.2023 12:06:20</t>
  </si>
  <si>
    <t>24.02.2023 12:06:22</t>
  </si>
  <si>
    <t>24.02.2023 12:06:23</t>
  </si>
  <si>
    <t>24.02.2023 12:06:25</t>
  </si>
  <si>
    <t>24.02.2023 12:06:26</t>
  </si>
  <si>
    <t>24.02.2023 12:06:28</t>
  </si>
  <si>
    <t>24.02.2023 12:06:29</t>
  </si>
  <si>
    <t>24.02.2023 12:06:41</t>
  </si>
  <si>
    <t>24.02.2023 12:06:43</t>
  </si>
  <si>
    <t>24.02.2023 12:06:44</t>
  </si>
  <si>
    <t>24.02.2023 12:06:46</t>
  </si>
  <si>
    <t>24.02.2023 12:06:47</t>
  </si>
  <si>
    <t>24.02.2023 12:06:49</t>
  </si>
  <si>
    <t>24.02.2023 12:06:50</t>
  </si>
  <si>
    <t>24.02.2023 12:07:17</t>
  </si>
  <si>
    <t>24.02.2023 12:07:19</t>
  </si>
  <si>
    <t>24.02.2023 12:07:20</t>
  </si>
  <si>
    <t>24.02.2023 12:07:22</t>
  </si>
  <si>
    <t>24.02.2023 12:07:23</t>
  </si>
  <si>
    <t>24.02.2023 12:07:25</t>
  </si>
  <si>
    <t>24.02.2023 12:07:26</t>
  </si>
  <si>
    <t>24.02.2023 12:07:46</t>
  </si>
  <si>
    <t>24.02.2023 12:07:47</t>
  </si>
  <si>
    <t>24.02.2023 12:07:49</t>
  </si>
  <si>
    <t>24.02.2023 12:07:50</t>
  </si>
  <si>
    <t>24.02.2023 12:07:52</t>
  </si>
  <si>
    <t>24.02.2023 12:07:53</t>
  </si>
  <si>
    <t>24.02.2023 12:07:58</t>
  </si>
  <si>
    <t>24.02.2023 12:07:59</t>
  </si>
  <si>
    <t>24.02.2023 12:08:01</t>
  </si>
  <si>
    <t>24.02.2023 12:08:08</t>
  </si>
  <si>
    <t>24.02.2023 12:08:10</t>
  </si>
  <si>
    <t>24.02.2023 12:08:11</t>
  </si>
  <si>
    <t>24.02.2023 12:08:13</t>
  </si>
  <si>
    <t>24.02.2023 12:08:14</t>
  </si>
  <si>
    <t>24.02.2023 12:08:16</t>
  </si>
  <si>
    <t>24.02.2023 12:08:17</t>
  </si>
  <si>
    <t>24.02.2023 12:09:26</t>
  </si>
  <si>
    <t>24.02.2023 12:09:28</t>
  </si>
  <si>
    <t>24.02.2023 12:09:29</t>
  </si>
  <si>
    <t>24.02.2023 12:09:31</t>
  </si>
  <si>
    <t>24.02.2023 12:09:32</t>
  </si>
  <si>
    <t>24.02.2023 12:09:34</t>
  </si>
  <si>
    <t>24.02.2023 12:09:35</t>
  </si>
  <si>
    <t>24.02.2023 12:09:37</t>
  </si>
  <si>
    <t>24.02.2023 12:09:38</t>
  </si>
  <si>
    <t>24.02.2023 12:09:40</t>
  </si>
  <si>
    <t>24.02.2023 12:09:41</t>
  </si>
  <si>
    <t>24.02.2023 12:09:43</t>
  </si>
  <si>
    <t>24.02.2023 12:09:44</t>
  </si>
  <si>
    <t>24.02.2023 12:09:46</t>
  </si>
  <si>
    <t>24.02.2023 12:10:08</t>
  </si>
  <si>
    <t>24.02.2023 12:10:10</t>
  </si>
  <si>
    <t>24.02.2023 12:10:11</t>
  </si>
  <si>
    <t>24.02.2023 12:10:13</t>
  </si>
  <si>
    <t>24.02.2023 12:10:14</t>
  </si>
  <si>
    <t>24.02.2023 12:10:25</t>
  </si>
  <si>
    <t>24.02.2023 12:10:26</t>
  </si>
  <si>
    <t>24.02.2023 12:10:28</t>
  </si>
  <si>
    <t>24.02.2023 12:10:29</t>
  </si>
  <si>
    <t>24.02.2023 12:10:31</t>
  </si>
  <si>
    <t>24.02.2023 12:10:34</t>
  </si>
  <si>
    <t>24.02.2023 12:10:35</t>
  </si>
  <si>
    <t>24.02.2023 12:10:38</t>
  </si>
  <si>
    <t>24.02.2023 12:10:40</t>
  </si>
  <si>
    <t>24.02.2023 12:10:43</t>
  </si>
  <si>
    <t>24.02.2023 12:10:44</t>
  </si>
  <si>
    <t>24.02.2023 12:10:57</t>
  </si>
  <si>
    <t>24.02.2023 12:10:59</t>
  </si>
  <si>
    <t>24.02.2023 12:11:00</t>
  </si>
  <si>
    <t>24.02.2023 12:11:05</t>
  </si>
  <si>
    <t>24.02.2023 12:11:18</t>
  </si>
  <si>
    <t>24.02.2023 12:11:29</t>
  </si>
  <si>
    <t>24.02.2023 12:11:30</t>
  </si>
  <si>
    <t>24.02.2023 12:11:33</t>
  </si>
  <si>
    <t>24.02.2023 12:11:47</t>
  </si>
  <si>
    <t>24.02.2023 12:11:48</t>
  </si>
  <si>
    <t>24.02.2023 12:11:50</t>
  </si>
  <si>
    <t>24.02.2023 12:11:51</t>
  </si>
  <si>
    <t>24.02.2023 12:11:53</t>
  </si>
  <si>
    <t>24.02.2023 12:11:54</t>
  </si>
  <si>
    <t>24.02.2023 12:11:56</t>
  </si>
  <si>
    <t>24.02.2023 12:11:57</t>
  </si>
  <si>
    <t>24.02.2023 12:11:59</t>
  </si>
  <si>
    <t>24.02.2023 12:12:02</t>
  </si>
  <si>
    <t>24.02.2023 12:12:15</t>
  </si>
  <si>
    <t>24.02.2023 12:12:17</t>
  </si>
  <si>
    <t>24.02.2023 12:12:18</t>
  </si>
  <si>
    <t>24.02.2023 12:12:21</t>
  </si>
  <si>
    <t>24.02.2023 12:12:23</t>
  </si>
  <si>
    <t>24.02.2023 12:12:24</t>
  </si>
  <si>
    <t>24.02.2023 12:12:41</t>
  </si>
  <si>
    <t>24.02.2023 12:12:42</t>
  </si>
  <si>
    <t>24.02.2023 12:12:44</t>
  </si>
  <si>
    <t>24.02.2023 12:12:45</t>
  </si>
  <si>
    <t>24.02.2023 12:12:47</t>
  </si>
  <si>
    <t>24.02.2023 12:12:48</t>
  </si>
  <si>
    <t>24.02.2023 12:12:51</t>
  </si>
  <si>
    <t>24.02.2023 12:13:09</t>
  </si>
  <si>
    <t>24.02.2023 12:13:17</t>
  </si>
  <si>
    <t>24.02.2023 12:13:18</t>
  </si>
  <si>
    <t>24.02.2023 12:13:20</t>
  </si>
  <si>
    <t>24.02.2023 12:13:21</t>
  </si>
  <si>
    <t>24.02.2023 12:13:23</t>
  </si>
  <si>
    <t>24.02.2023 12:13:42</t>
  </si>
  <si>
    <t>24.02.2023 12:13:44</t>
  </si>
  <si>
    <t>24.02.2023 12:13:47</t>
  </si>
  <si>
    <t>24.02.2023 12:13:48</t>
  </si>
  <si>
    <t>24.02.2023 12:13:50</t>
  </si>
  <si>
    <t>24.02.2023 12:13:51</t>
  </si>
  <si>
    <t>24.02.2023 12:14:41</t>
  </si>
  <si>
    <t>24.02.2023 12:14:42</t>
  </si>
  <si>
    <t>24.02.2023 12:14:44</t>
  </si>
  <si>
    <t>24.02.2023 12:14:45</t>
  </si>
  <si>
    <t>24.02.2023 12:14:47</t>
  </si>
  <si>
    <t>24.02.2023 12:15:03</t>
  </si>
  <si>
    <t>24.02.2023 12:15:05</t>
  </si>
  <si>
    <t>24.02.2023 12:15:06</t>
  </si>
  <si>
    <t>24.02.2023 12:15:08</t>
  </si>
  <si>
    <t>24.02.2023 12:15:09</t>
  </si>
  <si>
    <t>24.02.2023 12:15:11</t>
  </si>
  <si>
    <t>24.02.2023 12:15:12</t>
  </si>
  <si>
    <t>24.02.2023 12:15:14</t>
  </si>
  <si>
    <t>24.02.2023 12:15:15</t>
  </si>
  <si>
    <t>24.02.2023 12:15:17</t>
  </si>
  <si>
    <t>24.02.2023 12:15:44</t>
  </si>
  <si>
    <t>24.02.2023 12:15:45</t>
  </si>
  <si>
    <t>24.02.2023 12:15:47</t>
  </si>
  <si>
    <t>24.02.2023 12:15:48</t>
  </si>
  <si>
    <t>24.02.2023 12:15:50</t>
  </si>
  <si>
    <t>24.02.2023 12:15:51</t>
  </si>
  <si>
    <t>24.02.2023 12:15:53</t>
  </si>
  <si>
    <t>24.02.2023 12:15:54</t>
  </si>
  <si>
    <t>24.02.2023 12:15:56</t>
  </si>
  <si>
    <t>24.02.2023 12:16:00</t>
  </si>
  <si>
    <t>24.02.2023 12:16:05</t>
  </si>
  <si>
    <t>24.02.2023 12:16:06</t>
  </si>
  <si>
    <t>24.02.2023 12:16:08</t>
  </si>
  <si>
    <t>24.02.2023 12:16:09</t>
  </si>
  <si>
    <t>24.02.2023 12:16:11</t>
  </si>
  <si>
    <t>24.02.2023 12:16:12</t>
  </si>
  <si>
    <t>24.02.2023 12:16:15</t>
  </si>
  <si>
    <t>24.02.2023 12:16:17</t>
  </si>
  <si>
    <t>24.02.2023 12:16:32</t>
  </si>
  <si>
    <t>24.02.2023 12:16:33</t>
  </si>
  <si>
    <t>24.02.2023 12:16:35</t>
  </si>
  <si>
    <t>24.02.2023 12:16:36</t>
  </si>
  <si>
    <t>24.02.2023 12:16:38</t>
  </si>
  <si>
    <t>24.02.2023 12:16:39</t>
  </si>
  <si>
    <t>24.02.2023 12:16:41</t>
  </si>
  <si>
    <t>24.02.2023 12:16:42</t>
  </si>
  <si>
    <t>24.02.2023 12:16:44</t>
  </si>
  <si>
    <t>24.02.2023 12:16:45</t>
  </si>
  <si>
    <t>24.02.2023 12:16:47</t>
  </si>
  <si>
    <t>24.02.2023 12:16:48</t>
  </si>
  <si>
    <t>24.02.2023 12:16:50</t>
  </si>
  <si>
    <t>24.02.2023 12:16:51</t>
  </si>
  <si>
    <t>24.02.2023 12:16:53</t>
  </si>
  <si>
    <t>24.02.2023 12:16:57</t>
  </si>
  <si>
    <t>24.02.2023 12:16:59</t>
  </si>
  <si>
    <t>24.02.2023 12:17:12</t>
  </si>
  <si>
    <t>24.02.2023 12:17:14</t>
  </si>
  <si>
    <t>24.02.2023 12:17:15</t>
  </si>
  <si>
    <t>24.02.2023 12:17:17</t>
  </si>
  <si>
    <t>24.02.2023 12:17:18</t>
  </si>
  <si>
    <t>24.02.2023 12:17:20</t>
  </si>
  <si>
    <t>24.02.2023 12:17:21</t>
  </si>
  <si>
    <t>24.02.2023 12:17:23</t>
  </si>
  <si>
    <t>24.02.2023 12:17:24</t>
  </si>
  <si>
    <t>24.02.2023 12:17:39</t>
  </si>
  <si>
    <t>24.02.2023 12:17:41</t>
  </si>
  <si>
    <t>24.02.2023 12:17:42</t>
  </si>
  <si>
    <t>24.02.2023 12:17:44</t>
  </si>
  <si>
    <t>24.02.2023 12:17:45</t>
  </si>
  <si>
    <t>24.02.2023 12:17:47</t>
  </si>
  <si>
    <t>24.02.2023 12:17:48</t>
  </si>
  <si>
    <t>24.02.2023 12:17:50</t>
  </si>
  <si>
    <t>24.02.2023 12:17:51</t>
  </si>
  <si>
    <t>24.02.2023 12:17:53</t>
  </si>
  <si>
    <t>24.02.2023 12:18:20</t>
  </si>
  <si>
    <t>24.02.2023 12:18:21</t>
  </si>
  <si>
    <t>24.02.2023 12:18:24</t>
  </si>
  <si>
    <t>24.02.2023 12:18:29</t>
  </si>
  <si>
    <t>24.02.2023 12:18:30</t>
  </si>
  <si>
    <t>24.02.2023 12:19:35</t>
  </si>
  <si>
    <t>24.02.2023 12:19:36</t>
  </si>
  <si>
    <t>24.02.2023 12:19:38</t>
  </si>
  <si>
    <t>24.02.2023 12:19:39</t>
  </si>
  <si>
    <t>24.02.2023 12:19:41</t>
  </si>
  <si>
    <t>24.02.2023 12:19:42</t>
  </si>
  <si>
    <t>24.02.2023 12:19:45</t>
  </si>
  <si>
    <t>24.02.2023 12:19:46</t>
  </si>
  <si>
    <t>24.02.2023 12:19:48</t>
  </si>
  <si>
    <t>24.02.2023 12:19:49</t>
  </si>
  <si>
    <t>24.02.2023 12:19:51</t>
  </si>
  <si>
    <t>24.02.2023 12:19:52</t>
  </si>
  <si>
    <t>24.02.2023 12:19:55</t>
  </si>
  <si>
    <t>24.02.2023 12:19:57</t>
  </si>
  <si>
    <t>24.02.2023 12:19:58</t>
  </si>
  <si>
    <t>24.02.2023 12:20:16</t>
  </si>
  <si>
    <t>24.02.2023 12:20:21</t>
  </si>
  <si>
    <t>24.02.2023 12:20:22</t>
  </si>
  <si>
    <t>24.02.2023 12:20:24</t>
  </si>
  <si>
    <t>24.02.2023 12:20:25</t>
  </si>
  <si>
    <t>24.02.2023 12:20:28</t>
  </si>
  <si>
    <t>24.02.2023 12:20:58</t>
  </si>
  <si>
    <t>24.02.2023 12:21:00</t>
  </si>
  <si>
    <t>24.02.2023 12:21:01</t>
  </si>
  <si>
    <t>24.02.2023 12:21:03</t>
  </si>
  <si>
    <t>24.02.2023 12:21:06</t>
  </si>
  <si>
    <t>24.02.2023 12:21:07</t>
  </si>
  <si>
    <t>24.02.2023 12:21:09</t>
  </si>
  <si>
    <t>24.02.2023 12:21:10</t>
  </si>
  <si>
    <t>24.02.2023 12:21:12</t>
  </si>
  <si>
    <t>24.02.2023 12:21:13</t>
  </si>
  <si>
    <t>24.02.2023 12:21:16</t>
  </si>
  <si>
    <t>24.02.2023 12:21:19</t>
  </si>
  <si>
    <t>24.02.2023 12:21:21</t>
  </si>
  <si>
    <t>24.02.2023 12:21:22</t>
  </si>
  <si>
    <t>24.02.2023 12:21:24</t>
  </si>
  <si>
    <t>24.02.2023 12:21:25</t>
  </si>
  <si>
    <t>24.02.2023 12:21:27</t>
  </si>
  <si>
    <t>24.02.2023 12:22:33</t>
  </si>
  <si>
    <t>24.02.2023 12:22:34</t>
  </si>
  <si>
    <t>24.02.2023 12:22:39</t>
  </si>
  <si>
    <t>24.02.2023 12:22:42</t>
  </si>
  <si>
    <t>24.02.2023 12:22:52</t>
  </si>
  <si>
    <t>24.02.2023 12:22:54</t>
  </si>
  <si>
    <t>24.02.2023 12:22:55</t>
  </si>
  <si>
    <t>24.02.2023 12:22:57</t>
  </si>
  <si>
    <t>24.02.2023 12:23:10</t>
  </si>
  <si>
    <t>24.02.2023 12:23:27</t>
  </si>
  <si>
    <t>24.02.2023 12:23:28</t>
  </si>
  <si>
    <t>24.02.2023 12:23:30</t>
  </si>
  <si>
    <t>24.02.2023 12:23:31</t>
  </si>
  <si>
    <t>24.02.2023 12:23:33</t>
  </si>
  <si>
    <t>24.02.2023 12:23:34</t>
  </si>
  <si>
    <t>24.02.2023 12:23:37</t>
  </si>
  <si>
    <t>24.02.2023 12:23:51</t>
  </si>
  <si>
    <t>24.02.2023 12:23:52</t>
  </si>
  <si>
    <t>24.02.2023 12:23:55</t>
  </si>
  <si>
    <t>24.02.2023 12:23:57</t>
  </si>
  <si>
    <t>24.02.2023 12:23:58</t>
  </si>
  <si>
    <t>24.02.2023 12:24:00</t>
  </si>
  <si>
    <t>24.02.2023 12:24:01</t>
  </si>
  <si>
    <t>24.02.2023 12:24:03</t>
  </si>
  <si>
    <t>24.02.2023 12:24:04</t>
  </si>
  <si>
    <t>24.02.2023 12:24:10</t>
  </si>
  <si>
    <t>24.02.2023 12:24:12</t>
  </si>
  <si>
    <t>24.02.2023 12:24:13</t>
  </si>
  <si>
    <t>24.02.2023 12:24:48</t>
  </si>
  <si>
    <t>24.02.2023 12:24:49</t>
  </si>
  <si>
    <t>24.02.2023 12:24:51</t>
  </si>
  <si>
    <t>24.02.2023 12:24:52</t>
  </si>
  <si>
    <t>24.02.2023 12:24:54</t>
  </si>
  <si>
    <t>24.02.2023 12:24:55</t>
  </si>
  <si>
    <t>24.02.2023 12:25:40</t>
  </si>
  <si>
    <t>24.02.2023 12:25:42</t>
  </si>
  <si>
    <t>24.02.2023 12:25:43</t>
  </si>
  <si>
    <t>24.02.2023 12:25:45</t>
  </si>
  <si>
    <t>24.02.2023 12:25:46</t>
  </si>
  <si>
    <t>24.02.2023 12:25:48</t>
  </si>
  <si>
    <t>24.02.2023 12:25:49</t>
  </si>
  <si>
    <t>24.02.2023 12:25:51</t>
  </si>
  <si>
    <t>24.02.2023 12:26:06</t>
  </si>
  <si>
    <t>24.02.2023 12:26:07</t>
  </si>
  <si>
    <t>24.02.2023 12:26:09</t>
  </si>
  <si>
    <t>24.02.2023 12:26:10</t>
  </si>
  <si>
    <t>24.02.2023 12:26:12</t>
  </si>
  <si>
    <t>24.02.2023 12:26:13</t>
  </si>
  <si>
    <t>24.02.2023 12:26:15</t>
  </si>
  <si>
    <t>24.02.2023 12:26:24</t>
  </si>
  <si>
    <t>24.02.2023 12:26:25</t>
  </si>
  <si>
    <t>24.02.2023 12:26:27</t>
  </si>
  <si>
    <t>24.02.2023 12:26:28</t>
  </si>
  <si>
    <t>24.02.2023 12:26:30</t>
  </si>
  <si>
    <t>24.02.2023 12:26:31</t>
  </si>
  <si>
    <t>24.02.2023 12:26:33</t>
  </si>
  <si>
    <t>24.02.2023 12:26:34</t>
  </si>
  <si>
    <t>24.02.2023 12:27:25</t>
  </si>
  <si>
    <t>24.02.2023 12:27:27</t>
  </si>
  <si>
    <t>24.02.2023 12:27:28</t>
  </si>
  <si>
    <t>24.02.2023 12:27:30</t>
  </si>
  <si>
    <t>24.02.2023 12:27:31</t>
  </si>
  <si>
    <t>24.02.2023 12:27:33</t>
  </si>
  <si>
    <t>24.02.2023 12:27:34</t>
  </si>
  <si>
    <t>24.02.2023 12:27:37</t>
  </si>
  <si>
    <t>24.02.2023 12:27:48</t>
  </si>
  <si>
    <t>24.02.2023 12:27:49</t>
  </si>
  <si>
    <t>24.02.2023 12:27:52</t>
  </si>
  <si>
    <t>24.02.2023 12:27:53</t>
  </si>
  <si>
    <t>24.02.2023 12:29:05</t>
  </si>
  <si>
    <t>24.02.2023 12:29:07</t>
  </si>
  <si>
    <t>24.02.2023 12:29:08</t>
  </si>
  <si>
    <t>24.02.2023 12:29:10</t>
  </si>
  <si>
    <t>24.02.2023 12:29:11</t>
  </si>
  <si>
    <t>24.02.2023 12:29:13</t>
  </si>
  <si>
    <t>24.02.2023 12:29:14</t>
  </si>
  <si>
    <t>24.02.2023 12:29:16</t>
  </si>
  <si>
    <t>24.02.2023 12:29:17</t>
  </si>
  <si>
    <t>24.02.2023 12:29:19</t>
  </si>
  <si>
    <t>24.02.2023 12:29:23</t>
  </si>
  <si>
    <t>24.02.2023 12:29:25</t>
  </si>
  <si>
    <t>24.02.2023 12:29:26</t>
  </si>
  <si>
    <t>24.02.2023 12:29:28</t>
  </si>
  <si>
    <t>24.02.2023 12:29:29</t>
  </si>
  <si>
    <t>24.02.2023 12:29:31</t>
  </si>
  <si>
    <t>24.02.2023 12:30:11</t>
  </si>
  <si>
    <t>24.02.2023 12:30:13</t>
  </si>
  <si>
    <t>24.02.2023 12:30:14</t>
  </si>
  <si>
    <t>24.02.2023 12:30:16</t>
  </si>
  <si>
    <t>24.02.2023 12:30:17</t>
  </si>
  <si>
    <t>24.02.2023 12:30:19</t>
  </si>
  <si>
    <t>24.02.2023 12:30:20</t>
  </si>
  <si>
    <t>24.02.2023 12:30:22</t>
  </si>
  <si>
    <t>24.02.2023 12:30:35</t>
  </si>
  <si>
    <t>24.02.2023 12:30:37</t>
  </si>
  <si>
    <t>24.02.2023 12:30:38</t>
  </si>
  <si>
    <t>24.02.2023 12:30:40</t>
  </si>
  <si>
    <t>24.02.2023 12:30:41</t>
  </si>
  <si>
    <t>24.02.2023 12:30:43</t>
  </si>
  <si>
    <t>24.02.2023 12:30:44</t>
  </si>
  <si>
    <t>24.02.2023 12:30:46</t>
  </si>
  <si>
    <t>24.02.2023 12:30:47</t>
  </si>
  <si>
    <t>24.02.2023 12:30:49</t>
  </si>
  <si>
    <t>24.02.2023 12:30:50</t>
  </si>
  <si>
    <t>24.02.2023 12:30:52</t>
  </si>
  <si>
    <t>24.02.2023 12:30:53</t>
  </si>
  <si>
    <t>24.02.2023 12:30:56</t>
  </si>
  <si>
    <t>24.02.2023 12:31:47</t>
  </si>
  <si>
    <t>24.02.2023 12:31:49</t>
  </si>
  <si>
    <t>24.02.2023 12:31:50</t>
  </si>
  <si>
    <t>24.02.2023 12:31:52</t>
  </si>
  <si>
    <t>24.02.2023 12:31:53</t>
  </si>
  <si>
    <t>24.02.2023 12:31:55</t>
  </si>
  <si>
    <t>24.02.2023 12:31:56</t>
  </si>
  <si>
    <t>24.02.2023 12:31:59</t>
  </si>
  <si>
    <t>24.02.2023 12:32:59</t>
  </si>
  <si>
    <t>24.02.2023 12:33:01</t>
  </si>
  <si>
    <t>24.02.2023 12:33:02</t>
  </si>
  <si>
    <t>24.02.2023 12:33:04</t>
  </si>
  <si>
    <t>24.02.2023 12:33:05</t>
  </si>
  <si>
    <t>24.02.2023 12:33:07</t>
  </si>
  <si>
    <t>24.02.2023 12:33:08</t>
  </si>
  <si>
    <t>24.02.2023 12:33:10</t>
  </si>
  <si>
    <t>24.02.2023 12:33:11</t>
  </si>
  <si>
    <t>24.02.2023 12:33:13</t>
  </si>
  <si>
    <t>24.02.2023 12:33:28</t>
  </si>
  <si>
    <t>24.02.2023 12:33:29</t>
  </si>
  <si>
    <t>24.02.2023 12:33:31</t>
  </si>
  <si>
    <t>24.02.2023 12:33:32</t>
  </si>
  <si>
    <t>24.02.2023 12:33:34</t>
  </si>
  <si>
    <t>24.02.2023 12:33:38</t>
  </si>
  <si>
    <t>24.02.2023 12:33:40</t>
  </si>
  <si>
    <t>24.02.2023 12:33:43</t>
  </si>
  <si>
    <t>24.02.2023 12:33:46</t>
  </si>
  <si>
    <t>24.02.2023 12:33:50</t>
  </si>
  <si>
    <t>24.02.2023 12:33:52</t>
  </si>
  <si>
    <t>24.02.2023 12:33:53</t>
  </si>
  <si>
    <t>24.02.2023 12:33:55</t>
  </si>
  <si>
    <t>24.02.2023 12:33:56</t>
  </si>
  <si>
    <t>24.02.2023 12:33:58</t>
  </si>
  <si>
    <t>24.02.2023 12:33:59</t>
  </si>
  <si>
    <t>24.02.2023 12:34:01</t>
  </si>
  <si>
    <t>24.02.2023 12:34:07</t>
  </si>
  <si>
    <t>24.02.2023 12:34:50</t>
  </si>
  <si>
    <t>24.02.2023 12:34:52</t>
  </si>
  <si>
    <t>24.02.2023 12:34:53</t>
  </si>
  <si>
    <t>24.02.2023 12:34:55</t>
  </si>
  <si>
    <t>24.02.2023 12:34:56</t>
  </si>
  <si>
    <t>24.02.2023 12:34:58</t>
  </si>
  <si>
    <t>24.02.2023 12:34:59</t>
  </si>
  <si>
    <t>24.02.2023 12:35:01</t>
  </si>
  <si>
    <t>24.02.2023 12:35:13</t>
  </si>
  <si>
    <t>24.02.2023 12:35:14</t>
  </si>
  <si>
    <t>24.02.2023 12:35:16</t>
  </si>
  <si>
    <t>24.02.2023 12:35:17</t>
  </si>
  <si>
    <t>24.02.2023 12:35:19</t>
  </si>
  <si>
    <t>24.02.2023 12:35:20</t>
  </si>
  <si>
    <t>24.02.2023 12:35:22</t>
  </si>
  <si>
    <t>24.02.2023 12:35:56</t>
  </si>
  <si>
    <t>24.02.2023 12:36:25</t>
  </si>
  <si>
    <t>24.02.2023 12:36:26</t>
  </si>
  <si>
    <t>24.02.2023 12:36:28</t>
  </si>
  <si>
    <t>24.02.2023 12:36:29</t>
  </si>
  <si>
    <t>24.02.2023 12:36:31</t>
  </si>
  <si>
    <t>24.02.2023 12:36:32</t>
  </si>
  <si>
    <t>24.02.2023 12:36:34</t>
  </si>
  <si>
    <t>24.02.2023 12:36:35</t>
  </si>
  <si>
    <t>24.02.2023 12:36:37</t>
  </si>
  <si>
    <t>24.02.2023 12:37:59</t>
  </si>
  <si>
    <t>24.02.2023 12:38:01</t>
  </si>
  <si>
    <t>24.02.2023 12:38:02</t>
  </si>
  <si>
    <t>24.02.2023 12:38:04</t>
  </si>
  <si>
    <t>24.02.2023 12:38:05</t>
  </si>
  <si>
    <t>24.02.2023 12:38:07</t>
  </si>
  <si>
    <t>24.02.2023 12:38:08</t>
  </si>
  <si>
    <t>24.02.2023 12:39:08</t>
  </si>
  <si>
    <t>24.02.2023 12:39:20</t>
  </si>
  <si>
    <t>24.02.2023 12:39:22</t>
  </si>
  <si>
    <t>24.02.2023 12:39:23</t>
  </si>
  <si>
    <t>24.02.2023 12:39:25</t>
  </si>
  <si>
    <t>24.02.2023 12:39:26</t>
  </si>
  <si>
    <t>24.02.2023 12:39:28</t>
  </si>
  <si>
    <t>24.02.2023 12:39:29</t>
  </si>
  <si>
    <t>24.02.2023 12:40:41</t>
  </si>
  <si>
    <t>24.02.2023 12:40:43</t>
  </si>
  <si>
    <t>24.02.2023 12:40:44</t>
  </si>
  <si>
    <t>24.02.2023 12:40:46</t>
  </si>
  <si>
    <t>24.02.2023 12:40:47</t>
  </si>
  <si>
    <t>24.02.2023 12:41:14</t>
  </si>
  <si>
    <t>24.02.2023 12:41:16</t>
  </si>
  <si>
    <t>24.02.2023 12:41:17</t>
  </si>
  <si>
    <t>24.02.2023 12:41:19</t>
  </si>
  <si>
    <t>24.02.2023 12:41:20</t>
  </si>
  <si>
    <t>24.02.2023 12:41:22</t>
  </si>
  <si>
    <t>24.02.2023 12:41:23</t>
  </si>
  <si>
    <t>24.02.2023 12:41:25</t>
  </si>
  <si>
    <t>24.02.2023 12:41:26</t>
  </si>
  <si>
    <t>24.02.2023 12:41:28</t>
  </si>
  <si>
    <t>24.02.2023 12:41:29</t>
  </si>
  <si>
    <t>24.02.2023 12:41:31</t>
  </si>
  <si>
    <t>24.02.2023 12:41:34</t>
  </si>
  <si>
    <t>24.02.2023 12:41:35</t>
  </si>
  <si>
    <t>24.02.2023 12:41:37</t>
  </si>
  <si>
    <t>24.02.2023 12:41:38</t>
  </si>
  <si>
    <t>24.02.2023 12:42:25</t>
  </si>
  <si>
    <t>24.02.2023 12:42:28</t>
  </si>
  <si>
    <t>24.02.2023 12:42:29</t>
  </si>
  <si>
    <t>24.02.2023 12:42:31</t>
  </si>
  <si>
    <t>24.02.2023 12:42:32</t>
  </si>
  <si>
    <t>24.02.2023 12:42:34</t>
  </si>
  <si>
    <t>24.02.2023 12:42:35</t>
  </si>
  <si>
    <t>24.02.2023 12:46:41</t>
  </si>
  <si>
    <t>24.02.2023 12:46:43</t>
  </si>
  <si>
    <t>24.02.2023 12:46:44</t>
  </si>
  <si>
    <t>24.02.2023 12:46:46</t>
  </si>
  <si>
    <t>24.02.2023 12:46:47</t>
  </si>
  <si>
    <t>24.02.2023 12:46:49</t>
  </si>
  <si>
    <t>24.02.2023 12:46:50</t>
  </si>
  <si>
    <t>24.02.2023 12:46:52</t>
  </si>
  <si>
    <t>24.02.2023 12:48:04</t>
  </si>
  <si>
    <t>24.02.2023 12:48:05</t>
  </si>
  <si>
    <t>24.02.2023 12:48:07</t>
  </si>
  <si>
    <t>24.02.2023 12:48:08</t>
  </si>
  <si>
    <t>24.02.2023 12:48:10</t>
  </si>
  <si>
    <t>24.02.2023 12:48:11</t>
  </si>
  <si>
    <t>24.02.2023 12:48:31</t>
  </si>
  <si>
    <t>24.02.2023 12:48:32</t>
  </si>
  <si>
    <t>24.02.2023 12:48:34</t>
  </si>
  <si>
    <t>24.02.2023 12:48:35</t>
  </si>
  <si>
    <t>24.02.2023 12:48:37</t>
  </si>
  <si>
    <t>24.02.2023 12:48:38</t>
  </si>
  <si>
    <t>24.02.2023 12:48:40</t>
  </si>
  <si>
    <t>24.02.2023 12:48:41</t>
  </si>
  <si>
    <t>24.02.2023 12:48:43</t>
  </si>
  <si>
    <t>24.02.2023 12:49:22</t>
  </si>
  <si>
    <t>24.02.2023 12:49:25</t>
  </si>
  <si>
    <t>24.02.2023 12:49:26</t>
  </si>
  <si>
    <t>24.02.2023 12:49:28</t>
  </si>
  <si>
    <t>24.02.2023 12:49:32</t>
  </si>
  <si>
    <t>24.02.2023 12:49:34</t>
  </si>
  <si>
    <t>24.02.2023 12:49:35</t>
  </si>
  <si>
    <t>24.02.2023 12:49:37</t>
  </si>
  <si>
    <t>24.02.2023 12:49:38</t>
  </si>
  <si>
    <t>24.02.2023 12:49:40</t>
  </si>
  <si>
    <t>24.02.2023 12:50:10</t>
  </si>
  <si>
    <t>24.02.2023 12:50:11</t>
  </si>
  <si>
    <t>24.02.2023 12:50:13</t>
  </si>
  <si>
    <t>24.02.2023 12:50:14</t>
  </si>
  <si>
    <t>24.02.2023 12:50:17</t>
  </si>
  <si>
    <t>24.02.2023 12:50:18</t>
  </si>
  <si>
    <t>24.02.2023 12:50:30</t>
  </si>
  <si>
    <t>24.02.2023 12:50:32</t>
  </si>
  <si>
    <t>24.02.2023 12:50:33</t>
  </si>
  <si>
    <t>24.02.2023 12:50:36</t>
  </si>
  <si>
    <t>24.02.2023 12:50:38</t>
  </si>
  <si>
    <t>24.02.2023 12:50:39</t>
  </si>
  <si>
    <t>24.02.2023 12:50:41</t>
  </si>
  <si>
    <t>24.02.2023 12:50:47</t>
  </si>
  <si>
    <t>24.02.2023 12:50:48</t>
  </si>
  <si>
    <t>24.02.2023 12:50:50</t>
  </si>
  <si>
    <t>24.02.2023 12:51:20</t>
  </si>
  <si>
    <t>24.02.2023 12:51:21</t>
  </si>
  <si>
    <t>24.02.2023 12:51:23</t>
  </si>
  <si>
    <t>24.02.2023 12:51:24</t>
  </si>
  <si>
    <t>24.02.2023 12:51:26</t>
  </si>
  <si>
    <t>24.02.2023 12:51:27</t>
  </si>
  <si>
    <t>24.02.2023 12:52:02</t>
  </si>
  <si>
    <t>24.02.2023 12:52:03</t>
  </si>
  <si>
    <t>24.02.2023 12:52:05</t>
  </si>
  <si>
    <t>24.02.2023 12:52:06</t>
  </si>
  <si>
    <t>24.02.2023 12:52:08</t>
  </si>
  <si>
    <t>24.02.2023 12:52:09</t>
  </si>
  <si>
    <t>24.02.2023 12:52:11</t>
  </si>
  <si>
    <t>24.02.2023 12:52:26</t>
  </si>
  <si>
    <t>24.02.2023 12:52:27</t>
  </si>
  <si>
    <t>24.02.2023 12:52:38</t>
  </si>
  <si>
    <t>24.02.2023 12:52:39</t>
  </si>
  <si>
    <t>24.02.2023 12:52:41</t>
  </si>
  <si>
    <t>24.02.2023 12:52:42</t>
  </si>
  <si>
    <t>24.02.2023 12:52:44</t>
  </si>
  <si>
    <t>24.02.2023 12:52:45</t>
  </si>
  <si>
    <t>24.02.2023 12:52:47</t>
  </si>
  <si>
    <t>24.02.2023 12:52:48</t>
  </si>
  <si>
    <t>24.02.2023 12:53:15</t>
  </si>
  <si>
    <t>24.02.2023 12:53:17</t>
  </si>
  <si>
    <t>24.02.2023 12:53:18</t>
  </si>
  <si>
    <t>24.02.2023 12:53:23</t>
  </si>
  <si>
    <t>24.02.2023 12:53:24</t>
  </si>
  <si>
    <t>24.02.2023 12:53:32</t>
  </si>
  <si>
    <t>24.02.2023 12:53:33</t>
  </si>
  <si>
    <t>24.02.2023 12:53:35</t>
  </si>
  <si>
    <t>24.02.2023 12:53:38</t>
  </si>
  <si>
    <t>24.02.2023 12:53:45</t>
  </si>
  <si>
    <t>24.02.2023 12:53:47</t>
  </si>
  <si>
    <t>24.02.2023 12:53:48</t>
  </si>
  <si>
    <t>24.02.2023 12:53:50</t>
  </si>
  <si>
    <t>24.02.2023 12:53:51</t>
  </si>
  <si>
    <t>24.02.2023 12:53:54</t>
  </si>
  <si>
    <t>24.02.2023 12:54:27</t>
  </si>
  <si>
    <t>24.02.2023 12:54:29</t>
  </si>
  <si>
    <t>24.02.2023 12:54:30</t>
  </si>
  <si>
    <t>24.02.2023 12:54:32</t>
  </si>
  <si>
    <t>24.02.2023 12:54:33</t>
  </si>
  <si>
    <t>24.02.2023 12:54:35</t>
  </si>
  <si>
    <t>24.02.2023 12:54:36</t>
  </si>
  <si>
    <t>24.02.2023 12:54:38</t>
  </si>
  <si>
    <t>24.02.2023 12:54:39</t>
  </si>
  <si>
    <t>24.02.2023 12:54:41</t>
  </si>
  <si>
    <t>24.02.2023 12:54:42</t>
  </si>
  <si>
    <t>24.02.2023 12:55:23</t>
  </si>
  <si>
    <t>24.02.2023 12:55:24</t>
  </si>
  <si>
    <t>24.02.2023 12:55:26</t>
  </si>
  <si>
    <t>24.02.2023 12:55:29</t>
  </si>
  <si>
    <t>24.02.2023 12:55:30</t>
  </si>
  <si>
    <t>24.02.2023 12:55:31</t>
  </si>
  <si>
    <t>24.02.2023 12:55:33</t>
  </si>
  <si>
    <t>24.02.2023 12:56:09</t>
  </si>
  <si>
    <t>24.02.2023 12:56:10</t>
  </si>
  <si>
    <t>24.02.2023 12:56:12</t>
  </si>
  <si>
    <t>24.02.2023 12:56:15</t>
  </si>
  <si>
    <t>24.02.2023 12:56:16</t>
  </si>
  <si>
    <t>24.02.2023 12:56:18</t>
  </si>
  <si>
    <t>24.02.2023 12:56:19</t>
  </si>
  <si>
    <t>24.02.2023 12:56:21</t>
  </si>
  <si>
    <t>24.02.2023 12:56:22</t>
  </si>
  <si>
    <t>24.02.2023 12:56:24</t>
  </si>
  <si>
    <t>24.02.2023 12:56:25</t>
  </si>
  <si>
    <t>24.02.2023 12:56:27</t>
  </si>
  <si>
    <t>24.02.2023 12:56:28</t>
  </si>
  <si>
    <t>24.02.2023 12:57:00</t>
  </si>
  <si>
    <t>24.02.2023 12:57:01</t>
  </si>
  <si>
    <t>24.02.2023 12:57:03</t>
  </si>
  <si>
    <t>24.02.2023 12:57:04</t>
  </si>
  <si>
    <t>24.02.2023 12:57:06</t>
  </si>
  <si>
    <t>24.02.2023 12:57:07</t>
  </si>
  <si>
    <t>24.02.2023 12:57:25</t>
  </si>
  <si>
    <t>24.02.2023 12:57:27</t>
  </si>
  <si>
    <t>24.02.2023 12:57:28</t>
  </si>
  <si>
    <t>24.02.2023 12:57:30</t>
  </si>
  <si>
    <t>24.02.2023 12:57:31</t>
  </si>
  <si>
    <t>24.02.2023 12:57:33</t>
  </si>
  <si>
    <t>24.02.2023 12:57:34</t>
  </si>
  <si>
    <t>24.02.2023 12:57:36</t>
  </si>
  <si>
    <t>24.02.2023 12:58:37</t>
  </si>
  <si>
    <t>24.02.2023 12:58:39</t>
  </si>
  <si>
    <t>24.02.2023 12:58:40</t>
  </si>
  <si>
    <t>24.02.2023 12:58:42</t>
  </si>
  <si>
    <t>24.02.2023 12:58:43</t>
  </si>
  <si>
    <t>24.02.2023 12:58:45</t>
  </si>
  <si>
    <t>24.02.2023 12:58:46</t>
  </si>
  <si>
    <t>24.02.2023 12:58:48</t>
  </si>
  <si>
    <t>24.02.2023 12:58:49</t>
  </si>
  <si>
    <t>24.02.2023 12:58:51</t>
  </si>
  <si>
    <t>24.02.2023 12:58:52</t>
  </si>
  <si>
    <t>24.02.2023 12:58:54</t>
  </si>
  <si>
    <t>24.02.2023 12:58:55</t>
  </si>
  <si>
    <t>24.02.2023 12:58:57</t>
  </si>
  <si>
    <t>24.02.2023 12:59:19</t>
  </si>
  <si>
    <t>24.02.2023 12:59:21</t>
  </si>
  <si>
    <t>24.02.2023 12:59:24</t>
  </si>
  <si>
    <t>24.02.2023 12:59:25</t>
  </si>
  <si>
    <t>24.02.2023 12:59:27</t>
  </si>
  <si>
    <t>24.02.2023 12:59:28</t>
  </si>
  <si>
    <t>24.02.2023 12:59:31</t>
  </si>
  <si>
    <t>24.02.2023 13:00:06</t>
  </si>
  <si>
    <t>24.02.2023 13:01:52</t>
  </si>
  <si>
    <t>24.02.2023 13:01:54</t>
  </si>
  <si>
    <t>24.02.2023 13:01:55</t>
  </si>
  <si>
    <t>24.02.2023 13:01:57</t>
  </si>
  <si>
    <t>24.02.2023 13:01:58</t>
  </si>
  <si>
    <t>24.02.2023 13:02:00</t>
  </si>
  <si>
    <t>24.02.2023 13:02:43</t>
  </si>
  <si>
    <t>24.02.2023 13:02:45</t>
  </si>
  <si>
    <t>24.02.2023 13:02:46</t>
  </si>
  <si>
    <t>24.02.2023 13:02:48</t>
  </si>
  <si>
    <t>24.02.2023 13:02:49</t>
  </si>
  <si>
    <t>24.02.2023 13:02:51</t>
  </si>
  <si>
    <t>24.02.2023 13:02:54</t>
  </si>
  <si>
    <t>24.02.2023 13:02:57</t>
  </si>
  <si>
    <t>24.02.2023 13:03:00</t>
  </si>
  <si>
    <t>24.02.2023 13:03:01</t>
  </si>
  <si>
    <t>24.02.2023 13:03:03</t>
  </si>
  <si>
    <t>24.02.2023 13:03:04</t>
  </si>
  <si>
    <t>24.02.2023 13:03:06</t>
  </si>
  <si>
    <t>24.02.2023 13:03:07</t>
  </si>
  <si>
    <t>24.02.2023 13:03:09</t>
  </si>
  <si>
    <t>24.02.2023 13:03:10</t>
  </si>
  <si>
    <t>24.02.2023 13:03:12</t>
  </si>
  <si>
    <t>24.02.2023 13:03:15</t>
  </si>
  <si>
    <t>24.02.2023 13:03:52</t>
  </si>
  <si>
    <t>24.02.2023 13:03:55</t>
  </si>
  <si>
    <t>24.02.2023 13:03:57</t>
  </si>
  <si>
    <t>24.02.2023 13:03:58</t>
  </si>
  <si>
    <t>24.02.2023 13:04:48</t>
  </si>
  <si>
    <t>24.02.2023 13:04:49</t>
  </si>
  <si>
    <t>24.02.2023 13:04:51</t>
  </si>
  <si>
    <t>24.02.2023 13:04:52</t>
  </si>
  <si>
    <t>24.02.2023 13:04:54</t>
  </si>
  <si>
    <t>24.02.2023 13:04:55</t>
  </si>
  <si>
    <t>24.02.2023 13:04:57</t>
  </si>
  <si>
    <t>24.02.2023 13:04:58</t>
  </si>
  <si>
    <t>24.02.2023 13:05:00</t>
  </si>
  <si>
    <t>24.02.2023 13:05:29</t>
  </si>
  <si>
    <t>24.02.2023 13:05:31</t>
  </si>
  <si>
    <t>24.02.2023 13:05:35</t>
  </si>
  <si>
    <t>24.02.2023 13:05:37</t>
  </si>
  <si>
    <t>24.02.2023 13:05:38</t>
  </si>
  <si>
    <t>24.02.2023 13:05:40</t>
  </si>
  <si>
    <t>24.02.2023 13:05:41</t>
  </si>
  <si>
    <t>24.02.2023 13:05:43</t>
  </si>
  <si>
    <t>24.02.2023 13:06:01</t>
  </si>
  <si>
    <t>24.02.2023 13:06:02</t>
  </si>
  <si>
    <t>24.02.2023 13:06:04</t>
  </si>
  <si>
    <t>24.02.2023 13:06:05</t>
  </si>
  <si>
    <t>24.02.2023 13:06:07</t>
  </si>
  <si>
    <t>24.02.2023 13:06:08</t>
  </si>
  <si>
    <t>24.02.2023 13:06:10</t>
  </si>
  <si>
    <t>24.02.2023 13:06:26</t>
  </si>
  <si>
    <t>24.02.2023 13:06:28</t>
  </si>
  <si>
    <t>24.02.2023 13:06:29</t>
  </si>
  <si>
    <t>24.02.2023 13:06:31</t>
  </si>
  <si>
    <t>24.02.2023 13:06:32</t>
  </si>
  <si>
    <t>24.02.2023 13:06:34</t>
  </si>
  <si>
    <t>24.02.2023 13:06:35</t>
  </si>
  <si>
    <t>24.02.2023 13:06:37</t>
  </si>
  <si>
    <t>24.02.2023 13:06:38</t>
  </si>
  <si>
    <t>24.02.2023 13:06:40</t>
  </si>
  <si>
    <t>24.02.2023 13:09:25</t>
  </si>
  <si>
    <t>24.02.2023 13:09:26</t>
  </si>
  <si>
    <t>24.02.2023 13:09:28</t>
  </si>
  <si>
    <t>24.02.2023 13:09:29</t>
  </si>
  <si>
    <t>24.02.2023 13:09:30</t>
  </si>
  <si>
    <t>24.02.2023 13:09:35</t>
  </si>
  <si>
    <t>24.02.2023 13:09:36</t>
  </si>
  <si>
    <t>24.02.2023 13:09:38</t>
  </si>
  <si>
    <t>24.02.2023 13:09:39</t>
  </si>
  <si>
    <t>24.02.2023 13:09:41</t>
  </si>
  <si>
    <t>24.02.2023 13:09:42</t>
  </si>
  <si>
    <t>24.02.2023 13:09:43</t>
  </si>
  <si>
    <t>24.02.2023 13:11:07</t>
  </si>
  <si>
    <t>24.02.2023 13:11:09</t>
  </si>
  <si>
    <t>24.02.2023 13:11:10</t>
  </si>
  <si>
    <t>24.02.2023 13:11:12</t>
  </si>
  <si>
    <t>24.02.2023 13:11:13</t>
  </si>
  <si>
    <t>24.02.2023 13:11:15</t>
  </si>
  <si>
    <t>24.02.2023 13:11:16</t>
  </si>
  <si>
    <t>24.02.2023 13:11:18</t>
  </si>
  <si>
    <t>24.02.2023 13:11:19</t>
  </si>
  <si>
    <t>24.02.2023 13:11:21</t>
  </si>
  <si>
    <t>24.02.2023 13:11:22</t>
  </si>
  <si>
    <t>24.02.2023 13:11:24</t>
  </si>
  <si>
    <t>24.02.2023 13:11:25</t>
  </si>
  <si>
    <t>24.02.2023 13:11:26</t>
  </si>
  <si>
    <t>24.02.2023 13:11:28</t>
  </si>
  <si>
    <t>24.02.2023 13:11:29</t>
  </si>
  <si>
    <t>24.02.2023 13:11:31</t>
  </si>
  <si>
    <t>24.02.2023 13:12:13</t>
  </si>
  <si>
    <t>24.02.2023 13:12:14</t>
  </si>
  <si>
    <t>24.02.2023 13:12:16</t>
  </si>
  <si>
    <t>24.02.2023 13:12:17</t>
  </si>
  <si>
    <t>24.02.2023 13:12:18</t>
  </si>
  <si>
    <t>24.02.2023 13:12:20</t>
  </si>
  <si>
    <t>24.02.2023 13:12:21</t>
  </si>
  <si>
    <t>24.02.2023 13:12:23</t>
  </si>
  <si>
    <t>24.02.2023 13:12:24</t>
  </si>
  <si>
    <t>24.02.2023 13:12:27</t>
  </si>
  <si>
    <t>24.02.2023 13:12:33</t>
  </si>
  <si>
    <t>24.02.2023 13:12:34</t>
  </si>
  <si>
    <t>24.02.2023 13:12:49</t>
  </si>
  <si>
    <t>24.02.2023 13:12:51</t>
  </si>
  <si>
    <t>24.02.2023 13:12:52</t>
  </si>
  <si>
    <t>24.02.2023 13:12:54</t>
  </si>
  <si>
    <t>24.02.2023 13:12:55</t>
  </si>
  <si>
    <t>24.02.2023 13:12:57</t>
  </si>
  <si>
    <t>24.02.2023 13:12:58</t>
  </si>
  <si>
    <t>24.02.2023 13:13:00</t>
  </si>
  <si>
    <t>24.02.2023 13:13:51</t>
  </si>
  <si>
    <t>24.02.2023 13:13:52</t>
  </si>
  <si>
    <t>24.02.2023 13:13:54</t>
  </si>
  <si>
    <t>24.02.2023 13:13:55</t>
  </si>
  <si>
    <t>24.02.2023 13:13:56</t>
  </si>
  <si>
    <t>24.02.2023 13:13:58</t>
  </si>
  <si>
    <t>24.02.2023 13:13:59</t>
  </si>
  <si>
    <t>24.02.2023 13:14:00</t>
  </si>
  <si>
    <t>24.02.2023 13:14:02</t>
  </si>
  <si>
    <t>24.02.2023 13:14:03</t>
  </si>
  <si>
    <t>24.02.2023 13:14:05</t>
  </si>
  <si>
    <t>24.02.2023 13:14:06</t>
  </si>
  <si>
    <t>24.02.2023 13:14:07</t>
  </si>
  <si>
    <t>24.02.2023 13:14:09</t>
  </si>
  <si>
    <t>24.02.2023 13:14:10</t>
  </si>
  <si>
    <t>24.02.2023 13:14:30</t>
  </si>
  <si>
    <t>24.02.2023 13:14:31</t>
  </si>
  <si>
    <t>24.02.2023 13:14:33</t>
  </si>
  <si>
    <t>24.02.2023 13:14:34</t>
  </si>
  <si>
    <t>24.02.2023 13:14:36</t>
  </si>
  <si>
    <t>24.02.2023 13:14:37</t>
  </si>
  <si>
    <t>24.02.2023 13:14:39</t>
  </si>
  <si>
    <t>24.02.2023 13:14:40</t>
  </si>
  <si>
    <t>24.02.2023 13:14:42</t>
  </si>
  <si>
    <t>24.02.2023 13:14:43</t>
  </si>
  <si>
    <t>24.02.2023 13:15:40</t>
  </si>
  <si>
    <t>24.02.2023 13:15:41</t>
  </si>
  <si>
    <t>24.02.2023 13:15:43</t>
  </si>
  <si>
    <t>24.02.2023 13:15:44</t>
  </si>
  <si>
    <t>24.02.2023 13:15:50</t>
  </si>
  <si>
    <t>24.02.2023 13:15:53</t>
  </si>
  <si>
    <t>24.02.2023 13:15:55</t>
  </si>
  <si>
    <t>24.02.2023 13:15:58</t>
  </si>
  <si>
    <t>24.02.2023 13:15:59</t>
  </si>
  <si>
    <t>24.02.2023 13:16:01</t>
  </si>
  <si>
    <t>24.02.2023 13:16:02</t>
  </si>
  <si>
    <t>24.02.2023 13:16:04</t>
  </si>
  <si>
    <t>24.02.2023 13:16:05</t>
  </si>
  <si>
    <t>24.02.2023 13:16:06</t>
  </si>
  <si>
    <t>24.02.2023 13:16:08</t>
  </si>
  <si>
    <t>24.02.2023 13:16:09</t>
  </si>
  <si>
    <t>24.02.2023 13:16:10</t>
  </si>
  <si>
    <t>24.02.2023 13:16:12</t>
  </si>
  <si>
    <t>24.02.2023 13:16:22</t>
  </si>
  <si>
    <t>24.02.2023 13:16:25</t>
  </si>
  <si>
    <t>24.02.2023 13:16:27</t>
  </si>
  <si>
    <t>24.02.2023 13:16:28</t>
  </si>
  <si>
    <t>24.02.2023 13:16:30</t>
  </si>
  <si>
    <t>24.02.2023 13:16:31</t>
  </si>
  <si>
    <t>24.02.2023 13:16:33</t>
  </si>
  <si>
    <t>24.02.2023 13:16:34</t>
  </si>
  <si>
    <t>24.02.2023 13:17:48</t>
  </si>
  <si>
    <t>24.02.2023 13:17:49</t>
  </si>
  <si>
    <t>24.02.2023 13:17:51</t>
  </si>
  <si>
    <t>24.02.2023 13:17:52</t>
  </si>
  <si>
    <t>24.02.2023 13:17:54</t>
  </si>
  <si>
    <t>24.02.2023 13:17:55</t>
  </si>
  <si>
    <t>24.02.2023 13:17:57</t>
  </si>
  <si>
    <t>24.02.2023 13:18:00</t>
  </si>
  <si>
    <t>24.02.2023 13:18:01</t>
  </si>
  <si>
    <t>24.02.2023 13:18:02</t>
  </si>
  <si>
    <t>24.02.2023 13:18:14</t>
  </si>
  <si>
    <t>24.02.2023 13:18:16</t>
  </si>
  <si>
    <t>24.02.2023 13:18:17</t>
  </si>
  <si>
    <t>24.02.2023 13:18:18</t>
  </si>
  <si>
    <t>24.02.2023 13:18:20</t>
  </si>
  <si>
    <t>24.02.2023 13:18:21</t>
  </si>
  <si>
    <t>24.02.2023 13:18:22</t>
  </si>
  <si>
    <t>24.02.2023 13:18:25</t>
  </si>
  <si>
    <t>24.02.2023 13:18:51</t>
  </si>
  <si>
    <t>24.02.2023 13:18:54</t>
  </si>
  <si>
    <t>24.02.2023 13:18:55</t>
  </si>
  <si>
    <t>24.02.2023 13:18:57</t>
  </si>
  <si>
    <t>24.02.2023 13:19:00</t>
  </si>
  <si>
    <t>24.02.2023 13:19:01</t>
  </si>
  <si>
    <t>24.02.2023 13:19:03</t>
  </si>
  <si>
    <t>24.02.2023 13:19:06</t>
  </si>
  <si>
    <t>24.02.2023 13:19:07</t>
  </si>
  <si>
    <t>24.02.2023 13:19:09</t>
  </si>
  <si>
    <t>24.02.2023 13:19:13</t>
  </si>
  <si>
    <t>24.02.2023 13:19:19</t>
  </si>
  <si>
    <t>24.02.2023 13:19:37</t>
  </si>
  <si>
    <t>24.02.2023 13:19:38</t>
  </si>
  <si>
    <t>24.02.2023 13:19:40</t>
  </si>
  <si>
    <t>24.02.2023 13:19:41</t>
  </si>
  <si>
    <t>24.02.2023 13:19:42</t>
  </si>
  <si>
    <t>24.02.2023 13:19:43</t>
  </si>
  <si>
    <t>24.02.2023 13:19:48</t>
  </si>
  <si>
    <t>24.02.2023 13:20:46</t>
  </si>
  <si>
    <t>24.02.2023 13:20:47</t>
  </si>
  <si>
    <t>24.02.2023 13:20:49</t>
  </si>
  <si>
    <t>24.02.2023 13:20:50</t>
  </si>
  <si>
    <t>24.02.2023 13:20:52</t>
  </si>
  <si>
    <t>24.02.2023 13:20:53</t>
  </si>
  <si>
    <t>24.02.2023 13:20:55</t>
  </si>
  <si>
    <t>24.02.2023 13:21:46</t>
  </si>
  <si>
    <t>24.02.2023 13:21:47</t>
  </si>
  <si>
    <t>24.02.2023 13:21:49</t>
  </si>
  <si>
    <t>24.02.2023 13:21:50</t>
  </si>
  <si>
    <t>24.02.2023 13:21:51</t>
  </si>
  <si>
    <t>24.02.2023 13:21:53</t>
  </si>
  <si>
    <t>24.02.2023 13:21:55</t>
  </si>
  <si>
    <t>24.02.2023 13:22:48</t>
  </si>
  <si>
    <t>24.02.2023 13:22:49</t>
  </si>
  <si>
    <t>24.02.2023 13:22:50</t>
  </si>
  <si>
    <t>24.02.2023 13:22:52</t>
  </si>
  <si>
    <t>24.02.2023 13:22:53</t>
  </si>
  <si>
    <t>24.02.2023 13:22:55</t>
  </si>
  <si>
    <t>24.02.2023 13:22:56</t>
  </si>
  <si>
    <t>24.02.2023 13:22:57</t>
  </si>
  <si>
    <t>24.02.2023 13:22:58</t>
  </si>
  <si>
    <t>24.02.2023 13:23:28</t>
  </si>
  <si>
    <t>24.02.2023 13:23:30</t>
  </si>
  <si>
    <t>24.02.2023 13:23:31</t>
  </si>
  <si>
    <t>24.02.2023 13:23:33</t>
  </si>
  <si>
    <t>24.02.2023 13:23:34</t>
  </si>
  <si>
    <t>24.02.2023 13:23:36</t>
  </si>
  <si>
    <t>24.02.2023 13:23:48</t>
  </si>
  <si>
    <t>24.02.2023 13:23:49</t>
  </si>
  <si>
    <t>24.02.2023 13:23:51</t>
  </si>
  <si>
    <t>24.02.2023 13:23:52</t>
  </si>
  <si>
    <t>24.02.2023 13:23:53</t>
  </si>
  <si>
    <t>24.02.2023 13:23:54</t>
  </si>
  <si>
    <t>24.02.2023 13:23:56</t>
  </si>
  <si>
    <t>24.02.2023 13:23:57</t>
  </si>
  <si>
    <t>24.02.2023 13:23:58</t>
  </si>
  <si>
    <t>24.02.2023 13:23:59</t>
  </si>
  <si>
    <t>24.02.2023 13:24:01</t>
  </si>
  <si>
    <t>24.02.2023 13:24:06</t>
  </si>
  <si>
    <t>24.02.2023 13:24:08</t>
  </si>
  <si>
    <t>24.02.2023 13:24:09</t>
  </si>
  <si>
    <t>24.02.2023 13:24:45</t>
  </si>
  <si>
    <t>24.02.2023 13:24:47</t>
  </si>
  <si>
    <t>24.02.2023 13:24:48</t>
  </si>
  <si>
    <t>24.02.2023 13:24:49</t>
  </si>
  <si>
    <t>24.02.2023 13:24:51</t>
  </si>
  <si>
    <t>24.02.2023 13:24:52</t>
  </si>
  <si>
    <t>24.02.2023 13:24:53</t>
  </si>
  <si>
    <t>24.02.2023 13:24:56</t>
  </si>
  <si>
    <t>24.02.2023 13:24:57</t>
  </si>
  <si>
    <t>24.02.2023 13:25:06</t>
  </si>
  <si>
    <t>24.02.2023 13:25:07</t>
  </si>
  <si>
    <t>24.02.2023 13:25:09</t>
  </si>
  <si>
    <t>24.02.2023 13:25:10</t>
  </si>
  <si>
    <t>24.02.2023 13:25:12</t>
  </si>
  <si>
    <t>24.02.2023 13:26:23</t>
  </si>
  <si>
    <t>24.02.2023 13:26:26</t>
  </si>
  <si>
    <t>24.02.2023 13:26:28</t>
  </si>
  <si>
    <t>24.02.2023 13:26:29</t>
  </si>
  <si>
    <t>24.02.2023 13:26:32</t>
  </si>
  <si>
    <t>24.02.2023 13:26:34</t>
  </si>
  <si>
    <t>24.02.2023 13:26:35</t>
  </si>
  <si>
    <t>24.02.2023 13:27:10</t>
  </si>
  <si>
    <t>24.02.2023 13:27:11</t>
  </si>
  <si>
    <t>24.02.2023 13:27:13</t>
  </si>
  <si>
    <t>24.02.2023 13:27:14</t>
  </si>
  <si>
    <t>24.02.2023 13:27:16</t>
  </si>
  <si>
    <t>24.02.2023 13:27:17</t>
  </si>
  <si>
    <t>24.02.2023 13:27:46</t>
  </si>
  <si>
    <t>24.02.2023 13:27:47</t>
  </si>
  <si>
    <t>24.02.2023 13:27:49</t>
  </si>
  <si>
    <t>24.02.2023 13:27:50</t>
  </si>
  <si>
    <t>24.02.2023 13:27:51</t>
  </si>
  <si>
    <t>24.02.2023 13:27:53</t>
  </si>
  <si>
    <t>24.02.2023 13:27:54</t>
  </si>
  <si>
    <t>24.02.2023 13:27:55</t>
  </si>
  <si>
    <t>24.02.2023 13:28:30</t>
  </si>
  <si>
    <t>24.02.2023 13:28:31</t>
  </si>
  <si>
    <t>24.02.2023 13:28:32</t>
  </si>
  <si>
    <t>24.02.2023 13:28:34</t>
  </si>
  <si>
    <t>24.02.2023 13:28:35</t>
  </si>
  <si>
    <t>24.02.2023 13:28:46</t>
  </si>
  <si>
    <t>24.02.2023 13:28:47</t>
  </si>
  <si>
    <t>24.02.2023 13:28:49</t>
  </si>
  <si>
    <t>24.02.2023 13:28:50</t>
  </si>
  <si>
    <t>24.02.2023 13:28:52</t>
  </si>
  <si>
    <t>24.02.2023 13:28:53</t>
  </si>
  <si>
    <t>24.02.2023 13:28:55</t>
  </si>
  <si>
    <t>24.02.2023 13:29:25</t>
  </si>
  <si>
    <t>24.02.2023 13:29:26</t>
  </si>
  <si>
    <t>24.02.2023 13:29:27</t>
  </si>
  <si>
    <t>24.02.2023 13:29:29</t>
  </si>
  <si>
    <t>24.02.2023 13:29:30</t>
  </si>
  <si>
    <t>24.02.2023 13:29:31</t>
  </si>
  <si>
    <t>24.02.2023 13:29:33</t>
  </si>
  <si>
    <t>24.02.2023 13:29:40</t>
  </si>
  <si>
    <t>24.02.2023 13:29:42</t>
  </si>
  <si>
    <t>24.02.2023 13:29:43</t>
  </si>
  <si>
    <t>24.02.2023 13:29:45</t>
  </si>
  <si>
    <t>24.02.2023 13:29:46</t>
  </si>
  <si>
    <t>24.02.2023 13:29:48</t>
  </si>
  <si>
    <t>24.02.2023 13:29:51</t>
  </si>
  <si>
    <t>24.02.2023 13:29:52</t>
  </si>
  <si>
    <t>24.02.2023 13:30:34</t>
  </si>
  <si>
    <t>24.02.2023 13:30:39</t>
  </si>
  <si>
    <t>24.02.2023 13:30:42</t>
  </si>
  <si>
    <t>24.02.2023 13:31:01</t>
  </si>
  <si>
    <t>24.02.2023 13:31:03</t>
  </si>
  <si>
    <t>24.02.2023 13:31:04</t>
  </si>
  <si>
    <t>24.02.2023 13:31:05</t>
  </si>
  <si>
    <t>24.02.2023 13:31:07</t>
  </si>
  <si>
    <t>24.02.2023 13:31:08</t>
  </si>
  <si>
    <t>24.02.2023 13:31:09</t>
  </si>
  <si>
    <t>24.02.2023 13:31:27</t>
  </si>
  <si>
    <t>24.02.2023 13:31:29</t>
  </si>
  <si>
    <t>24.02.2023 13:31:33</t>
  </si>
  <si>
    <t>24.02.2023 13:31:35</t>
  </si>
  <si>
    <t>24.02.2023 13:31:36</t>
  </si>
  <si>
    <t>24.02.2023 13:31:38</t>
  </si>
  <si>
    <t>24.02.2023 13:31:59</t>
  </si>
  <si>
    <t>24.02.2023 13:32:00</t>
  </si>
  <si>
    <t>24.02.2023 13:32:02</t>
  </si>
  <si>
    <t>24.02.2023 13:32:05</t>
  </si>
  <si>
    <t>24.02.2023 13:32:06</t>
  </si>
  <si>
    <t>24.02.2023 13:32:08</t>
  </si>
  <si>
    <t>24.02.2023 13:32:17</t>
  </si>
  <si>
    <t>24.02.2023 13:32:18</t>
  </si>
  <si>
    <t>24.02.2023 13:32:20</t>
  </si>
  <si>
    <t>24.02.2023 13:32:21</t>
  </si>
  <si>
    <t>24.02.2023 13:32:22</t>
  </si>
  <si>
    <t>24.02.2023 13:32:23</t>
  </si>
  <si>
    <t>24.02.2023 13:32:25</t>
  </si>
  <si>
    <t>24.02.2023 13:32:26</t>
  </si>
  <si>
    <t>24.02.2023 13:32:27</t>
  </si>
  <si>
    <t>24.02.2023 13:32:28</t>
  </si>
  <si>
    <t>24.02.2023 13:32:30</t>
  </si>
  <si>
    <t>24.02.2023 13:32:31</t>
  </si>
  <si>
    <t>24.02.2023 13:32:32</t>
  </si>
  <si>
    <t>24.02.2023 13:33:13</t>
  </si>
  <si>
    <t>24.02.2023 13:33:14</t>
  </si>
  <si>
    <t>24.02.2023 13:33:16</t>
  </si>
  <si>
    <t>24.02.2023 13:33:17</t>
  </si>
  <si>
    <t>24.02.2023 13:33:19</t>
  </si>
  <si>
    <t>24.02.2023 13:33:34</t>
  </si>
  <si>
    <t>24.02.2023 13:33:35</t>
  </si>
  <si>
    <t>24.02.2023 13:33:36</t>
  </si>
  <si>
    <t>24.02.2023 13:33:38</t>
  </si>
  <si>
    <t>24.02.2023 13:33:39</t>
  </si>
  <si>
    <t>24.02.2023 13:33:40</t>
  </si>
  <si>
    <t>24.02.2023 13:33:42</t>
  </si>
  <si>
    <t>24.02.2023 13:33:43</t>
  </si>
  <si>
    <t>24.02.2023 13:35:14</t>
  </si>
  <si>
    <t>24.02.2023 13:35:16</t>
  </si>
  <si>
    <t>24.02.2023 13:35:17</t>
  </si>
  <si>
    <t>24.02.2023 13:35:18</t>
  </si>
  <si>
    <t>24.02.2023 13:35:20</t>
  </si>
  <si>
    <t>24.02.2023 13:35:21</t>
  </si>
  <si>
    <t>24.02.2023 13:35:22</t>
  </si>
  <si>
    <t>24.02.2023 13:35:25</t>
  </si>
  <si>
    <t>24.02.2023 13:36:31</t>
  </si>
  <si>
    <t>24.02.2023 13:36:32</t>
  </si>
  <si>
    <t>24.02.2023 13:36:34</t>
  </si>
  <si>
    <t>24.02.2023 13:36:35</t>
  </si>
  <si>
    <t>24.02.2023 13:36:36</t>
  </si>
  <si>
    <t>24.02.2023 13:36:38</t>
  </si>
  <si>
    <t>24.02.2023 13:36:39</t>
  </si>
  <si>
    <t>24.02.2023 13:36:42</t>
  </si>
  <si>
    <t>24.02.2023 13:36:45</t>
  </si>
  <si>
    <t>24.02.2023 13:36:46</t>
  </si>
  <si>
    <t>24.02.2023 13:36:48</t>
  </si>
  <si>
    <t>24.02.2023 13:36:49</t>
  </si>
  <si>
    <t>24.02.2023 13:36:51</t>
  </si>
  <si>
    <t>24.02.2023 13:36:52</t>
  </si>
  <si>
    <t>24.02.2023 13:37:01</t>
  </si>
  <si>
    <t>24.02.2023 13:37:03</t>
  </si>
  <si>
    <t>24.02.2023 13:37:04</t>
  </si>
  <si>
    <t>24.02.2023 13:37:05</t>
  </si>
  <si>
    <t>24.02.2023 13:37:06</t>
  </si>
  <si>
    <t>24.02.2023 13:37:09</t>
  </si>
  <si>
    <t>24.02.2023 13:37:11</t>
  </si>
  <si>
    <t>24.02.2023 13:37:19</t>
  </si>
  <si>
    <t>24.02.2023 13:37:21</t>
  </si>
  <si>
    <t>24.02.2023 13:37:22</t>
  </si>
  <si>
    <t>24.02.2023 13:37:25</t>
  </si>
  <si>
    <t>24.02.2023 13:37:28</t>
  </si>
  <si>
    <t>24.02.2023 13:37:30</t>
  </si>
  <si>
    <t>24.02.2023 13:37:31</t>
  </si>
  <si>
    <t>24.02.2023 13:37:55</t>
  </si>
  <si>
    <t>24.02.2023 13:37:57</t>
  </si>
  <si>
    <t>24.02.2023 13:37:58</t>
  </si>
  <si>
    <t>24.02.2023 13:37:59</t>
  </si>
  <si>
    <t>24.02.2023 13:38:00</t>
  </si>
  <si>
    <t>24.02.2023 13:38:02</t>
  </si>
  <si>
    <t>24.02.2023 13:38:03</t>
  </si>
  <si>
    <t>24.02.2023 13:38:09</t>
  </si>
  <si>
    <t>24.02.2023 13:38:10</t>
  </si>
  <si>
    <t>24.02.2023 13:38:11</t>
  </si>
  <si>
    <t>24.02.2023 13:38:13</t>
  </si>
  <si>
    <t>24.02.2023 13:38:14</t>
  </si>
  <si>
    <t>24.02.2023 13:38:15</t>
  </si>
  <si>
    <t>24.02.2023 13:38:16</t>
  </si>
  <si>
    <t>24.02.2023 13:38:18</t>
  </si>
  <si>
    <t>24.02.2023 13:38:19</t>
  </si>
  <si>
    <t>24.02.2023 13:38:20</t>
  </si>
  <si>
    <t>24.02.2023 13:40:15</t>
  </si>
  <si>
    <t>24.02.2023 13:40:17</t>
  </si>
  <si>
    <t>24.02.2023 13:40:18</t>
  </si>
  <si>
    <t>24.02.2023 13:40:19</t>
  </si>
  <si>
    <t>24.02.2023 13:40:21</t>
  </si>
  <si>
    <t>24.02.2023 13:40:22</t>
  </si>
  <si>
    <t>24.02.2023 13:40:23</t>
  </si>
  <si>
    <t>24.02.2023 13:40:24</t>
  </si>
  <si>
    <t>24.02.2023 13:40:26</t>
  </si>
  <si>
    <t>24.02.2023 13:40:51</t>
  </si>
  <si>
    <t>24.02.2023 13:40:52</t>
  </si>
  <si>
    <t>24.02.2023 13:40:54</t>
  </si>
  <si>
    <t>24.02.2023 13:40:55</t>
  </si>
  <si>
    <t>24.02.2023 13:40:58</t>
  </si>
  <si>
    <t>24.02.2023 13:40:59</t>
  </si>
  <si>
    <t>24.02.2023 13:41:00</t>
  </si>
  <si>
    <t>24.02.2023 13:41:02</t>
  </si>
  <si>
    <t>24.02.2023 13:41:07</t>
  </si>
  <si>
    <t>24.02.2023 13:41:09</t>
  </si>
  <si>
    <t>24.02.2023 13:41:10</t>
  </si>
  <si>
    <t>24.02.2023 13:41:11</t>
  </si>
  <si>
    <t>24.02.2023 13:41:12</t>
  </si>
  <si>
    <t>24.02.2023 13:41:14</t>
  </si>
  <si>
    <t>24.02.2023 13:41:16</t>
  </si>
  <si>
    <t>24.02.2023 13:41:18</t>
  </si>
  <si>
    <t>24.02.2023 13:41:19</t>
  </si>
  <si>
    <t>24.02.2023 13:41:44</t>
  </si>
  <si>
    <t>24.02.2023 13:41:47</t>
  </si>
  <si>
    <t>24.02.2023 13:41:49</t>
  </si>
  <si>
    <t>24.02.2023 13:41:50</t>
  </si>
  <si>
    <t>24.02.2023 13:41:52</t>
  </si>
  <si>
    <t>24.02.2023 13:41:53</t>
  </si>
  <si>
    <t>24.02.2023 13:41:55</t>
  </si>
  <si>
    <t>24.02.2023 13:43:02</t>
  </si>
  <si>
    <t>24.02.2023 13:43:04</t>
  </si>
  <si>
    <t>24.02.2023 13:43:05</t>
  </si>
  <si>
    <t>24.02.2023 13:43:06</t>
  </si>
  <si>
    <t>24.02.2023 13:43:07</t>
  </si>
  <si>
    <t>24.02.2023 13:43:10</t>
  </si>
  <si>
    <t>24.02.2023 13:43:12</t>
  </si>
  <si>
    <t>24.02.2023 13:43:39</t>
  </si>
  <si>
    <t>24.02.2023 13:43:40</t>
  </si>
  <si>
    <t>24.02.2023 13:43:41</t>
  </si>
  <si>
    <t>24.02.2023 13:43:43</t>
  </si>
  <si>
    <t>24.02.2023 13:43:44</t>
  </si>
  <si>
    <t>24.02.2023 13:43:45</t>
  </si>
  <si>
    <t>24.02.2023 13:44:01</t>
  </si>
  <si>
    <t>24.02.2023 13:44:03</t>
  </si>
  <si>
    <t>24.02.2023 13:44:04</t>
  </si>
  <si>
    <t>24.02.2023 13:44:06</t>
  </si>
  <si>
    <t>24.02.2023 13:44:07</t>
  </si>
  <si>
    <t>24.02.2023 13:44:09</t>
  </si>
  <si>
    <t>24.02.2023 13:46:24</t>
  </si>
  <si>
    <t>24.02.2023 13:46:25</t>
  </si>
  <si>
    <t>24.02.2023 13:46:27</t>
  </si>
  <si>
    <t>24.02.2023 13:46:28</t>
  </si>
  <si>
    <t>24.02.2023 13:46:29</t>
  </si>
  <si>
    <t>24.02.2023 13:46:32</t>
  </si>
  <si>
    <t>24.02.2023 13:46:33</t>
  </si>
  <si>
    <t>24.02.2023 13:46:47</t>
  </si>
  <si>
    <t>24.02.2023 13:46:48</t>
  </si>
  <si>
    <t>24.02.2023 13:46:51</t>
  </si>
  <si>
    <t>24.02.2023 13:46:53</t>
  </si>
  <si>
    <t>24.02.2023 13:46:54</t>
  </si>
  <si>
    <t>24.02.2023 13:46:56</t>
  </si>
  <si>
    <t>24.02.2023 13:47:50</t>
  </si>
  <si>
    <t>24.02.2023 13:47:51</t>
  </si>
  <si>
    <t>24.02.2023 13:47:53</t>
  </si>
  <si>
    <t>24.02.2023 13:47:54</t>
  </si>
  <si>
    <t>24.02.2023 13:47:55</t>
  </si>
  <si>
    <t>24.02.2023 13:47:56</t>
  </si>
  <si>
    <t>24.02.2023 13:47:58</t>
  </si>
  <si>
    <t>24.02.2023 13:47:59</t>
  </si>
  <si>
    <t>24.02.2023 13:48:00</t>
  </si>
  <si>
    <t>24.02.2023 13:48:01</t>
  </si>
  <si>
    <t>24.02.2023 13:48:03</t>
  </si>
  <si>
    <t>24.02.2023 13:48:04</t>
  </si>
  <si>
    <t>24.02.2023 13:48:05</t>
  </si>
  <si>
    <t>24.02.2023 13:48:06</t>
  </si>
  <si>
    <t>24.02.2023 13:48:08</t>
  </si>
  <si>
    <t>24.02.2023 13:48:45</t>
  </si>
  <si>
    <t>24.02.2023 13:48:46</t>
  </si>
  <si>
    <t>24.02.2023 13:48:48</t>
  </si>
  <si>
    <t>24.02.2023 13:48:49</t>
  </si>
  <si>
    <t>24.02.2023 13:48:50</t>
  </si>
  <si>
    <t>24.02.2023 13:48:51</t>
  </si>
  <si>
    <t>24.02.2023 13:48:53</t>
  </si>
  <si>
    <t>24.02.2023 13:48:54</t>
  </si>
  <si>
    <t>24.02.2023 13:48:55</t>
  </si>
  <si>
    <t>24.02.2023 13:48:58</t>
  </si>
  <si>
    <t>24.02.2023 13:49:04</t>
  </si>
  <si>
    <t>24.02.2023 13:49:14</t>
  </si>
  <si>
    <t>24.02.2023 13:49:16</t>
  </si>
  <si>
    <t>24.02.2023 13:49:19</t>
  </si>
  <si>
    <t>24.02.2023 13:49:20</t>
  </si>
  <si>
    <t>24.02.2023 13:49:22</t>
  </si>
  <si>
    <t>24.02.2023 13:49:23</t>
  </si>
  <si>
    <t>24.02.2023 13:49:25</t>
  </si>
  <si>
    <t>24.02.2023 13:49:26</t>
  </si>
  <si>
    <t>24.02.2023 13:50:14</t>
  </si>
  <si>
    <t>24.02.2023 13:50:16</t>
  </si>
  <si>
    <t>24.02.2023 13:50:17</t>
  </si>
  <si>
    <t>24.02.2023 13:50:19</t>
  </si>
  <si>
    <t>24.02.2023 13:50:20</t>
  </si>
  <si>
    <t>24.02.2023 13:50:22</t>
  </si>
  <si>
    <t>24.02.2023 13:51:56</t>
  </si>
  <si>
    <t>24.02.2023 13:51:58</t>
  </si>
  <si>
    <t>24.02.2023 13:51:59</t>
  </si>
  <si>
    <t>24.02.2023 13:52:00</t>
  </si>
  <si>
    <t>24.02.2023 13:52:01</t>
  </si>
  <si>
    <t>24.02.2023 13:52:03</t>
  </si>
  <si>
    <t>24.02.2023 13:52:29</t>
  </si>
  <si>
    <t>24.02.2023 13:52:31</t>
  </si>
  <si>
    <t>24.02.2023 13:52:32</t>
  </si>
  <si>
    <t>24.02.2023 13:52:34</t>
  </si>
  <si>
    <t>24.02.2023 13:52:35</t>
  </si>
  <si>
    <t>24.02.2023 13:52:36</t>
  </si>
  <si>
    <t>24.02.2023 13:52:37</t>
  </si>
  <si>
    <t>24.02.2023 13:52:39</t>
  </si>
  <si>
    <t>24.02.2023 13:52:50</t>
  </si>
  <si>
    <t>24.02.2023 13:52:52</t>
  </si>
  <si>
    <t>24.02.2023 13:52:53</t>
  </si>
  <si>
    <t>24.02.2023 13:52:55</t>
  </si>
  <si>
    <t>24.02.2023 13:52:56</t>
  </si>
  <si>
    <t>24.02.2023 13:52:58</t>
  </si>
  <si>
    <t>24.02.2023 13:53:22</t>
  </si>
  <si>
    <t>24.02.2023 13:53:23</t>
  </si>
  <si>
    <t>24.02.2023 13:53:25</t>
  </si>
  <si>
    <t>24.02.2023 13:53:26</t>
  </si>
  <si>
    <t>24.02.2023 13:53:28</t>
  </si>
  <si>
    <t>24.02.2023 13:53:44</t>
  </si>
  <si>
    <t>24.02.2023 13:53:46</t>
  </si>
  <si>
    <t>24.02.2023 13:53:47</t>
  </si>
  <si>
    <t>24.02.2023 13:53:48</t>
  </si>
  <si>
    <t>24.02.2023 13:54:13</t>
  </si>
  <si>
    <t>24.02.2023 13:54:15</t>
  </si>
  <si>
    <t>24.02.2023 13:54:16</t>
  </si>
  <si>
    <t>24.02.2023 13:54:18</t>
  </si>
  <si>
    <t>24.02.2023 13:54:19</t>
  </si>
  <si>
    <t>24.02.2023 13:54:21</t>
  </si>
  <si>
    <t>24.02.2023 13:54:22</t>
  </si>
  <si>
    <t>24.02.2023 13:54:24</t>
  </si>
  <si>
    <t>24.02.2023 13:54:25</t>
  </si>
  <si>
    <t>24.02.2023 13:54:42</t>
  </si>
  <si>
    <t>24.02.2023 13:54:43</t>
  </si>
  <si>
    <t>24.02.2023 13:54:45</t>
  </si>
  <si>
    <t>24.02.2023 13:54:46</t>
  </si>
  <si>
    <t>24.02.2023 13:54:47</t>
  </si>
  <si>
    <t>24.02.2023 13:54:48</t>
  </si>
  <si>
    <t>24.02.2023 13:54:50</t>
  </si>
  <si>
    <t>24.02.2023 13:54:51</t>
  </si>
  <si>
    <t>24.02.2023 13:55:42</t>
  </si>
  <si>
    <t>24.02.2023 13:55:43</t>
  </si>
  <si>
    <t>24.02.2023 13:55:45</t>
  </si>
  <si>
    <t>24.02.2023 13:55:46</t>
  </si>
  <si>
    <t>24.02.2023 13:58:01</t>
  </si>
  <si>
    <t>24.02.2023 13:58:03</t>
  </si>
  <si>
    <t>24.02.2023 13:58:06</t>
  </si>
  <si>
    <t>24.02.2023 13:58:07</t>
  </si>
  <si>
    <t>24.02.2023 13:58:09</t>
  </si>
  <si>
    <t>24.02.2023 13:58:10</t>
  </si>
  <si>
    <t>24.02.2023 13:58:12</t>
  </si>
  <si>
    <t>24.02.2023 13:58:19</t>
  </si>
  <si>
    <t>24.02.2023 13:58:21</t>
  </si>
  <si>
    <t>24.02.2023 13:58:23</t>
  </si>
  <si>
    <t>24.02.2023 13:58:25</t>
  </si>
  <si>
    <t>24.02.2023 13:58:26</t>
  </si>
  <si>
    <t>24.02.2023 13:58:27</t>
  </si>
  <si>
    <t>24.02.2023 13:58:29</t>
  </si>
  <si>
    <t>24.02.2023 13:58:30</t>
  </si>
  <si>
    <t>24.02.2023 13:58:31</t>
  </si>
  <si>
    <t>24.02.2023 14:00:25</t>
  </si>
  <si>
    <t>24.02.2023 14:00:26</t>
  </si>
  <si>
    <t>24.02.2023 14:00:27</t>
  </si>
  <si>
    <t>24.02.2023 14:00:29</t>
  </si>
  <si>
    <t>24.02.2023 14:00:30</t>
  </si>
  <si>
    <t>24.02.2023 14:00:31</t>
  </si>
  <si>
    <t>24.02.2023 14:01:17</t>
  </si>
  <si>
    <t>24.02.2023 14:01:19</t>
  </si>
  <si>
    <t>24.02.2023 14:01:20</t>
  </si>
  <si>
    <t>24.02.2023 14:01:22</t>
  </si>
  <si>
    <t>24.02.2023 14:01:23</t>
  </si>
  <si>
    <t>24.02.2023 14:01:25</t>
  </si>
  <si>
    <t>24.02.2023 14:01:26</t>
  </si>
  <si>
    <t>24.02.2023 14:01:35</t>
  </si>
  <si>
    <t>24.02.2023 14:01:37</t>
  </si>
  <si>
    <t>24.02.2023 14:01:38</t>
  </si>
  <si>
    <t>24.02.2023 14:01:39</t>
  </si>
  <si>
    <t>24.02.2023 14:01:41</t>
  </si>
  <si>
    <t>24.02.2023 14:01:42</t>
  </si>
  <si>
    <t>24.02.2023 14:01:43</t>
  </si>
  <si>
    <t>24.02.2023 14:01:44</t>
  </si>
  <si>
    <t>24.02.2023 14:01:46</t>
  </si>
  <si>
    <t>24.02.2023 14:01:47</t>
  </si>
  <si>
    <t>24.02.2023 14:01:50</t>
  </si>
  <si>
    <t>24.02.2023 14:02:42</t>
  </si>
  <si>
    <t>24.02.2023 14:02:45</t>
  </si>
  <si>
    <t>24.02.2023 14:02:46</t>
  </si>
  <si>
    <t>24.02.2023 14:02:48</t>
  </si>
  <si>
    <t>24.02.2023 14:02:49</t>
  </si>
  <si>
    <t>24.02.2023 14:02:51</t>
  </si>
  <si>
    <t>24.02.2023 14:02:52</t>
  </si>
  <si>
    <t>24.02.2023 14:02:54</t>
  </si>
  <si>
    <t>24.02.2023 14:02:57</t>
  </si>
  <si>
    <t>24.02.2023 14:02:58</t>
  </si>
  <si>
    <t>24.02.2023 14:03:00</t>
  </si>
  <si>
    <t>24.02.2023 14:03:01</t>
  </si>
  <si>
    <t>24.02.2023 14:03:03</t>
  </si>
  <si>
    <t>24.02.2023 14:03:04</t>
  </si>
  <si>
    <t>24.02.2023 14:03:06</t>
  </si>
  <si>
    <t>24.02.2023 14:03:07</t>
  </si>
  <si>
    <t>24.02.2023 14:03:58</t>
  </si>
  <si>
    <t>24.02.2023 14:04:00</t>
  </si>
  <si>
    <t>24.02.2023 14:04:01</t>
  </si>
  <si>
    <t>24.02.2023 14:04:03</t>
  </si>
  <si>
    <t>24.02.2023 14:04:04</t>
  </si>
  <si>
    <t>24.02.2023 14:04:06</t>
  </si>
  <si>
    <t>24.02.2023 14:04:09</t>
  </si>
  <si>
    <t>24.02.2023 14:04:31</t>
  </si>
  <si>
    <t>24.02.2023 14:04:33</t>
  </si>
  <si>
    <t>24.02.2023 14:04:34</t>
  </si>
  <si>
    <t>24.02.2023 14:04:36</t>
  </si>
  <si>
    <t>24.02.2023 14:04:37</t>
  </si>
  <si>
    <t>24.02.2023 14:04:38</t>
  </si>
  <si>
    <t>24.02.2023 14:04:39</t>
  </si>
  <si>
    <t>24.02.2023 14:04:41</t>
  </si>
  <si>
    <t>24.02.2023 14:04:43</t>
  </si>
  <si>
    <t>24.02.2023 14:04:52</t>
  </si>
  <si>
    <t>24.02.2023 14:04:57</t>
  </si>
  <si>
    <t>24.02.2023 14:05:03</t>
  </si>
  <si>
    <t>24.02.2023 14:05:37</t>
  </si>
  <si>
    <t>24.02.2023 14:05:39</t>
  </si>
  <si>
    <t>24.02.2023 14:05:40</t>
  </si>
  <si>
    <t>24.02.2023 14:05:42</t>
  </si>
  <si>
    <t>24.02.2023 14:06:01</t>
  </si>
  <si>
    <t>24.02.2023 14:06:03</t>
  </si>
  <si>
    <t>24.02.2023 14:06:04</t>
  </si>
  <si>
    <t>24.02.2023 14:06:05</t>
  </si>
  <si>
    <t>24.02.2023 14:06:07</t>
  </si>
  <si>
    <t>24.02.2023 14:06:08</t>
  </si>
  <si>
    <t>24.02.2023 14:06:48</t>
  </si>
  <si>
    <t>24.02.2023 14:06:50</t>
  </si>
  <si>
    <t>24.02.2023 14:06:51</t>
  </si>
  <si>
    <t>24.02.2023 14:06:54</t>
  </si>
  <si>
    <t>24.02.2023 14:06:56</t>
  </si>
  <si>
    <t>24.02.2023 14:06:57</t>
  </si>
  <si>
    <t>24.02.2023 14:07:03</t>
  </si>
  <si>
    <t>24.02.2023 14:07:53</t>
  </si>
  <si>
    <t>24.02.2023 14:07:54</t>
  </si>
  <si>
    <t>24.02.2023 14:07:57</t>
  </si>
  <si>
    <t>24.02.2023 14:07:59</t>
  </si>
  <si>
    <t>24.02.2023 14:08:00</t>
  </si>
  <si>
    <t>24.02.2023 14:08:02</t>
  </si>
  <si>
    <t>24.02.2023 14:08:05</t>
  </si>
  <si>
    <t>24.02.2023 14:08:09</t>
  </si>
  <si>
    <t>24.02.2023 14:08:11</t>
  </si>
  <si>
    <t>24.02.2023 14:08:12</t>
  </si>
  <si>
    <t>24.02.2023 14:08:13</t>
  </si>
  <si>
    <t>24.02.2023 14:08:17</t>
  </si>
  <si>
    <t>24.02.2023 14:08:38</t>
  </si>
  <si>
    <t>24.02.2023 14:08:40</t>
  </si>
  <si>
    <t>24.02.2023 14:08:41</t>
  </si>
  <si>
    <t>24.02.2023 14:08:43</t>
  </si>
  <si>
    <t>24.02.2023 14:08:44</t>
  </si>
  <si>
    <t>24.02.2023 14:08:46</t>
  </si>
  <si>
    <t>24.02.2023 14:08:47</t>
  </si>
  <si>
    <t>24.02.2023 14:08:49</t>
  </si>
  <si>
    <t>24.02.2023 14:08:52</t>
  </si>
  <si>
    <t>24.02.2023 14:08:53</t>
  </si>
  <si>
    <t>24.02.2023 14:08:55</t>
  </si>
  <si>
    <t>24.02.2023 14:08:56</t>
  </si>
  <si>
    <t>24.02.2023 14:10:07</t>
  </si>
  <si>
    <t>24.02.2023 14:10:08</t>
  </si>
  <si>
    <t>24.02.2023 14:10:10</t>
  </si>
  <si>
    <t>24.02.2023 14:10:12</t>
  </si>
  <si>
    <t>24.02.2023 14:10:14</t>
  </si>
  <si>
    <t>24.02.2023 14:10:15</t>
  </si>
  <si>
    <t>24.02.2023 14:10:33</t>
  </si>
  <si>
    <t>24.02.2023 14:10:36</t>
  </si>
  <si>
    <t>24.02.2023 14:10:37</t>
  </si>
  <si>
    <t>24.02.2023 14:10:40</t>
  </si>
  <si>
    <t>24.02.2023 14:10:42</t>
  </si>
  <si>
    <t>24.02.2023 14:10:43</t>
  </si>
  <si>
    <t>24.02.2023 14:10:44</t>
  </si>
  <si>
    <t>24.02.2023 14:10:46</t>
  </si>
  <si>
    <t>24.02.2023 14:10:47</t>
  </si>
  <si>
    <t>24.02.2023 14:10:48</t>
  </si>
  <si>
    <t>24.02.2023 14:10:51</t>
  </si>
  <si>
    <t>24.02.2023 14:10:52</t>
  </si>
  <si>
    <t>24.02.2023 14:11:04</t>
  </si>
  <si>
    <t>24.02.2023 14:11:06</t>
  </si>
  <si>
    <t>24.02.2023 14:11:07</t>
  </si>
  <si>
    <t>24.02.2023 14:11:09</t>
  </si>
  <si>
    <t>24.02.2023 14:11:10</t>
  </si>
  <si>
    <t>24.02.2023 14:11:39</t>
  </si>
  <si>
    <t>24.02.2023 14:11:40</t>
  </si>
  <si>
    <t>24.02.2023 14:11:42</t>
  </si>
  <si>
    <t>24.02.2023 14:11:45</t>
  </si>
  <si>
    <t>24.02.2023 14:11:46</t>
  </si>
  <si>
    <t>24.02.2023 14:11:49</t>
  </si>
  <si>
    <t>24.02.2023 14:11:52</t>
  </si>
  <si>
    <t>24.02.2023 14:11:55</t>
  </si>
  <si>
    <t>24.02.2023 14:11:57</t>
  </si>
  <si>
    <t>24.02.2023 14:11:58</t>
  </si>
  <si>
    <t>24.02.2023 14:11:59</t>
  </si>
  <si>
    <t>24.02.2023 14:12:01</t>
  </si>
  <si>
    <t>24.02.2023 14:12:02</t>
  </si>
  <si>
    <t>24.02.2023 14:12:03</t>
  </si>
  <si>
    <t>24.02.2023 14:12:05</t>
  </si>
  <si>
    <t>24.02.2023 14:12:06</t>
  </si>
  <si>
    <t>24.02.2023 14:12:08</t>
  </si>
  <si>
    <t>24.02.2023 14:12:53</t>
  </si>
  <si>
    <t>24.02.2023 14:12:54</t>
  </si>
  <si>
    <t>24.02.2023 14:12:56</t>
  </si>
  <si>
    <t>24.02.2023 14:12:57</t>
  </si>
  <si>
    <t>24.02.2023 14:12:59</t>
  </si>
  <si>
    <t>24.02.2023 14:13:02</t>
  </si>
  <si>
    <t>24.02.2023 14:13:06</t>
  </si>
  <si>
    <t>24.02.2023 14:13:08</t>
  </si>
  <si>
    <t>24.02.2023 14:13:09</t>
  </si>
  <si>
    <t>24.02.2023 14:13:10</t>
  </si>
  <si>
    <t>24.02.2023 14:13:11</t>
  </si>
  <si>
    <t>24.02.2023 14:13:13</t>
  </si>
  <si>
    <t>24.02.2023 14:13:15</t>
  </si>
  <si>
    <t>24.02.2023 14:13:17</t>
  </si>
  <si>
    <t>24.02.2023 14:13:27</t>
  </si>
  <si>
    <t>24.02.2023 14:13:32</t>
  </si>
  <si>
    <t>24.02.2023 14:13:45</t>
  </si>
  <si>
    <t>24.02.2023 14:13:47</t>
  </si>
  <si>
    <t>24.02.2023 14:13:48</t>
  </si>
  <si>
    <t>24.02.2023 14:13:50</t>
  </si>
  <si>
    <t>24.02.2023 14:13:51</t>
  </si>
  <si>
    <t>24.02.2023 14:13:53</t>
  </si>
  <si>
    <t>24.02.2023 14:13:54</t>
  </si>
  <si>
    <t>24.02.2023 14:13:56</t>
  </si>
  <si>
    <t>24.02.2023 14:14:41</t>
  </si>
  <si>
    <t>24.02.2023 14:14:45</t>
  </si>
  <si>
    <t>24.02.2023 14:14:47</t>
  </si>
  <si>
    <t>24.02.2023 14:14:48</t>
  </si>
  <si>
    <t>24.02.2023 14:14:50</t>
  </si>
  <si>
    <t>24.02.2023 14:14:51</t>
  </si>
  <si>
    <t>24.02.2023 14:14:53</t>
  </si>
  <si>
    <t>24.02.2023 14:14:54</t>
  </si>
  <si>
    <t>24.02.2023 14:15:32</t>
  </si>
  <si>
    <t>24.02.2023 14:15:33</t>
  </si>
  <si>
    <t>24.02.2023 14:15:36</t>
  </si>
  <si>
    <t>24.02.2023 14:15:38</t>
  </si>
  <si>
    <t>24.02.2023 14:15:39</t>
  </si>
  <si>
    <t>24.02.2023 14:15:41</t>
  </si>
  <si>
    <t>24.02.2023 14:15:42</t>
  </si>
  <si>
    <t>24.02.2023 14:18:39</t>
  </si>
  <si>
    <t>24.02.2023 14:18:41</t>
  </si>
  <si>
    <t>24.02.2023 14:18:42</t>
  </si>
  <si>
    <t>24.02.2023 14:18:45</t>
  </si>
  <si>
    <t>24.02.2023 14:18:47</t>
  </si>
  <si>
    <t>24.02.2023 14:18:50</t>
  </si>
  <si>
    <t>24.02.2023 14:18:51</t>
  </si>
  <si>
    <t>24.02.2023 14:18:52</t>
  </si>
  <si>
    <t>24.02.2023 14:18:54</t>
  </si>
  <si>
    <t>24.02.2023 14:18:56</t>
  </si>
  <si>
    <t>24.02.2023 14:18:59</t>
  </si>
  <si>
    <t>24.02.2023 14:19:01</t>
  </si>
  <si>
    <t>24.02.2023 14:19:02</t>
  </si>
  <si>
    <t>24.02.2023 14:19:05</t>
  </si>
  <si>
    <t>24.02.2023 14:19:08</t>
  </si>
  <si>
    <t>24.02.2023 14:20:11</t>
  </si>
  <si>
    <t>24.02.2023 14:20:12</t>
  </si>
  <si>
    <t>24.02.2023 14:20:14</t>
  </si>
  <si>
    <t>24.02.2023 14:20:15</t>
  </si>
  <si>
    <t>24.02.2023 14:20:17</t>
  </si>
  <si>
    <t>24.02.2023 14:20:18</t>
  </si>
  <si>
    <t>24.02.2023 14:20:20</t>
  </si>
  <si>
    <t>24.02.2023 14:20:21</t>
  </si>
  <si>
    <t>24.02.2023 14:20:23</t>
  </si>
  <si>
    <t>24.02.2023 14:20:24</t>
  </si>
  <si>
    <t>24.02.2023 14:20:25</t>
  </si>
  <si>
    <t>24.02.2023 14:20:27</t>
  </si>
  <si>
    <t>24.02.2023 14:20:29</t>
  </si>
  <si>
    <t>24.02.2023 14:20:31</t>
  </si>
  <si>
    <t>24.02.2023 14:20:32</t>
  </si>
  <si>
    <t>24.02.2023 14:20:33</t>
  </si>
  <si>
    <t>24.02.2023 14:20:36</t>
  </si>
  <si>
    <t>24.02.2023 14:20:37</t>
  </si>
  <si>
    <t>24.02.2023 14:20:39</t>
  </si>
  <si>
    <t>24.02.2023 14:21:10</t>
  </si>
  <si>
    <t>24.02.2023 14:21:11</t>
  </si>
  <si>
    <t>24.02.2023 14:21:14</t>
  </si>
  <si>
    <t>24.02.2023 14:21:16</t>
  </si>
  <si>
    <t>24.02.2023 14:21:17</t>
  </si>
  <si>
    <t>24.02.2023 14:21:20</t>
  </si>
  <si>
    <t>24.02.2023 14:21:22</t>
  </si>
  <si>
    <t>24.02.2023 14:21:41</t>
  </si>
  <si>
    <t>24.02.2023 14:21:43</t>
  </si>
  <si>
    <t>24.02.2023 14:21:44</t>
  </si>
  <si>
    <t>24.02.2023 14:21:46</t>
  </si>
  <si>
    <t>24.02.2023 14:21:47</t>
  </si>
  <si>
    <t>24.02.2023 14:21:49</t>
  </si>
  <si>
    <t>24.02.2023 14:21:50</t>
  </si>
  <si>
    <t>24.02.2023 14:21:56</t>
  </si>
  <si>
    <t>24.02.2023 14:21:58</t>
  </si>
  <si>
    <t>24.02.2023 14:21:59</t>
  </si>
  <si>
    <t>24.02.2023 14:22:13</t>
  </si>
  <si>
    <t>24.02.2023 14:22:16</t>
  </si>
  <si>
    <t>24.02.2023 14:22:17</t>
  </si>
  <si>
    <t>24.02.2023 14:22:19</t>
  </si>
  <si>
    <t>24.02.2023 14:22:20</t>
  </si>
  <si>
    <t>24.02.2023 14:22:52</t>
  </si>
  <si>
    <t>24.02.2023 14:22:53</t>
  </si>
  <si>
    <t>24.02.2023 14:22:54</t>
  </si>
  <si>
    <t>24.02.2023 14:22:56</t>
  </si>
  <si>
    <t>24.02.2023 14:22:57</t>
  </si>
  <si>
    <t>24.02.2023 14:22:58</t>
  </si>
  <si>
    <t>24.02.2023 14:22:59</t>
  </si>
  <si>
    <t>24.02.2023 14:23:01</t>
  </si>
  <si>
    <t>24.02.2023 14:23:03</t>
  </si>
  <si>
    <t>24.02.2023 14:23:06</t>
  </si>
  <si>
    <t>24.02.2023 14:23:08</t>
  </si>
  <si>
    <t>24.02.2023 14:23:09</t>
  </si>
  <si>
    <t>24.02.2023 14:23:11</t>
  </si>
  <si>
    <t>24.02.2023 14:23:12</t>
  </si>
  <si>
    <t>24.02.2023 14:23:13</t>
  </si>
  <si>
    <t>24.02.2023 14:23:15</t>
  </si>
  <si>
    <t>24.02.2023 14:23:16</t>
  </si>
  <si>
    <t>24.02.2023 14:23:17</t>
  </si>
  <si>
    <t>24.02.2023 14:23:20</t>
  </si>
  <si>
    <t>24.02.2023 14:23:21</t>
  </si>
  <si>
    <t>24.02.2023 14:23:23</t>
  </si>
  <si>
    <t>24.02.2023 14:23:24</t>
  </si>
  <si>
    <t>24.02.2023 14:23:26</t>
  </si>
  <si>
    <t>24.02.2023 14:23:27</t>
  </si>
  <si>
    <t>24.02.2023 14:23:28</t>
  </si>
  <si>
    <t>24.02.2023 14:23:30</t>
  </si>
  <si>
    <t>24.02.2023 14:23:31</t>
  </si>
  <si>
    <t>24.02.2023 14:23:32</t>
  </si>
  <si>
    <t>24.02.2023 14:23:34</t>
  </si>
  <si>
    <t>24.02.2023 14:23:35</t>
  </si>
  <si>
    <t>24.02.2023 14:23:38</t>
  </si>
  <si>
    <t>24.02.2023 14:23:39</t>
  </si>
  <si>
    <t>24.02.2023 14:23:41</t>
  </si>
  <si>
    <t>24.02.2023 14:23:58</t>
  </si>
  <si>
    <t>24.02.2023 14:24:28</t>
  </si>
  <si>
    <t>24.02.2023 14:24:30</t>
  </si>
  <si>
    <t>24.02.2023 14:24:31</t>
  </si>
  <si>
    <t>24.02.2023 14:24:32</t>
  </si>
  <si>
    <t>24.02.2023 14:24:34</t>
  </si>
  <si>
    <t>24.02.2023 14:24:35</t>
  </si>
  <si>
    <t>24.02.2023 14:24:36</t>
  </si>
  <si>
    <t>24.02.2023 14:24:37</t>
  </si>
  <si>
    <t>24.02.2023 14:24:39</t>
  </si>
  <si>
    <t>24.02.2023 14:24:40</t>
  </si>
  <si>
    <t>24.02.2023 14:24:43</t>
  </si>
  <si>
    <t>24.02.2023 14:25:05</t>
  </si>
  <si>
    <t>24.02.2023 14:25:06</t>
  </si>
  <si>
    <t>24.02.2023 14:25:08</t>
  </si>
  <si>
    <t>24.02.2023 14:25:09</t>
  </si>
  <si>
    <t>24.02.2023 14:25:11</t>
  </si>
  <si>
    <t>24.02.2023 14:25:12</t>
  </si>
  <si>
    <t>24.02.2023 14:25:14</t>
  </si>
  <si>
    <t>24.02.2023 14:25:15</t>
  </si>
  <si>
    <t>24.02.2023 14:25:59</t>
  </si>
  <si>
    <t>24.02.2023 14:26:00</t>
  </si>
  <si>
    <t>24.02.2023 14:26:03</t>
  </si>
  <si>
    <t>24.02.2023 14:26:06</t>
  </si>
  <si>
    <t>24.02.2023 14:26:08</t>
  </si>
  <si>
    <t>24.02.2023 14:26:09</t>
  </si>
  <si>
    <t>24.02.2023 14:26:12</t>
  </si>
  <si>
    <t>24.02.2023 14:26:14</t>
  </si>
  <si>
    <t>24.02.2023 14:26:15</t>
  </si>
  <si>
    <t>24.02.2023 14:26:17</t>
  </si>
  <si>
    <t>24.02.2023 14:26:18</t>
  </si>
  <si>
    <t>24.02.2023 14:26:32</t>
  </si>
  <si>
    <t>24.02.2023 14:26:33</t>
  </si>
  <si>
    <t>24.02.2023 14:26:35</t>
  </si>
  <si>
    <t>24.02.2023 14:26:36</t>
  </si>
  <si>
    <t>24.02.2023 14:26:37</t>
  </si>
  <si>
    <t>24.02.2023 14:26:41</t>
  </si>
  <si>
    <t>24.02.2023 14:27:04</t>
  </si>
  <si>
    <t>24.02.2023 14:27:07</t>
  </si>
  <si>
    <t>24.02.2023 14:27:08</t>
  </si>
  <si>
    <t>24.02.2023 14:27:10</t>
  </si>
  <si>
    <t>24.02.2023 14:27:11</t>
  </si>
  <si>
    <t>24.02.2023 14:27:14</t>
  </si>
  <si>
    <t>24.02.2023 14:27:34</t>
  </si>
  <si>
    <t>24.02.2023 14:27:35</t>
  </si>
  <si>
    <t>24.02.2023 14:27:37</t>
  </si>
  <si>
    <t>24.02.2023 14:27:38</t>
  </si>
  <si>
    <t>24.02.2023 14:27:40</t>
  </si>
  <si>
    <t>24.02.2023 14:27:41</t>
  </si>
  <si>
    <t>24.02.2023 14:27:43</t>
  </si>
  <si>
    <t>24.02.2023 14:27:44</t>
  </si>
  <si>
    <t>24.02.2023 14:27:47</t>
  </si>
  <si>
    <t>24.02.2023 14:27:49</t>
  </si>
  <si>
    <t>24.02.2023 14:27:50</t>
  </si>
  <si>
    <t>24.02.2023 14:27:52</t>
  </si>
  <si>
    <t>24.02.2023 14:27:53</t>
  </si>
  <si>
    <t>24.02.2023 14:27:55</t>
  </si>
  <si>
    <t>24.02.2023 14:27:56</t>
  </si>
  <si>
    <t>24.02.2023 14:27:58</t>
  </si>
  <si>
    <t>24.02.2023 14:27:59</t>
  </si>
  <si>
    <t>24.02.2023 14:28:01</t>
  </si>
  <si>
    <t>24.02.2023 14:28:02</t>
  </si>
  <si>
    <t>24.02.2023 14:28:14</t>
  </si>
  <si>
    <t>24.02.2023 14:28:15</t>
  </si>
  <si>
    <t>24.02.2023 14:28:18</t>
  </si>
  <si>
    <t>24.02.2023 14:28:20</t>
  </si>
  <si>
    <t>24.02.2023 14:28:21</t>
  </si>
  <si>
    <t>24.02.2023 14:28:23</t>
  </si>
  <si>
    <t>24.02.2023 14:28:27</t>
  </si>
  <si>
    <t>24.02.2023 14:28:30</t>
  </si>
  <si>
    <t>24.02.2023 14:28:35</t>
  </si>
  <si>
    <t>24.02.2023 14:28:36</t>
  </si>
  <si>
    <t>24.02.2023 14:28:38</t>
  </si>
  <si>
    <t>24.02.2023 14:28:39</t>
  </si>
  <si>
    <t>24.02.2023 14:28:41</t>
  </si>
  <si>
    <t>24.02.2023 14:28:42</t>
  </si>
  <si>
    <t>24.02.2023 14:29:24</t>
  </si>
  <si>
    <t>24.02.2023 14:29:26</t>
  </si>
  <si>
    <t>24.02.2023 14:29:27</t>
  </si>
  <si>
    <t>24.02.2023 14:29:29</t>
  </si>
  <si>
    <t>24.02.2023 14:29:44</t>
  </si>
  <si>
    <t>24.02.2023 14:29:45</t>
  </si>
  <si>
    <t>24.02.2023 14:29:47</t>
  </si>
  <si>
    <t>24.02.2023 14:29:48</t>
  </si>
  <si>
    <t>24.02.2023 14:29:50</t>
  </si>
  <si>
    <t>24.02.2023 14:29:51</t>
  </si>
  <si>
    <t>24.02.2023 14:29:53</t>
  </si>
  <si>
    <t>24.02.2023 14:29:54</t>
  </si>
  <si>
    <t>24.02.2023 14:30:09</t>
  </si>
  <si>
    <t>24.02.2023 14:30:11</t>
  </si>
  <si>
    <t>24.02.2023 14:30:12</t>
  </si>
  <si>
    <t>24.02.2023 14:30:33</t>
  </si>
  <si>
    <t>24.02.2023 14:30:35</t>
  </si>
  <si>
    <t>24.02.2023 14:30:36</t>
  </si>
  <si>
    <t>24.02.2023 14:30:41</t>
  </si>
  <si>
    <t>24.02.2023 14:30:45</t>
  </si>
  <si>
    <t>24.02.2023 14:31:02</t>
  </si>
  <si>
    <t>24.02.2023 14:31:03</t>
  </si>
  <si>
    <t>24.02.2023 14:31:06</t>
  </si>
  <si>
    <t>24.02.2023 14:31:08</t>
  </si>
  <si>
    <t>24.02.2023 14:31:09</t>
  </si>
  <si>
    <t>24.02.2023 14:31:11</t>
  </si>
  <si>
    <t>24.02.2023 14:31:12</t>
  </si>
  <si>
    <t>24.02.2023 14:31:14</t>
  </si>
  <si>
    <t>24.02.2023 14:31:15</t>
  </si>
  <si>
    <t>24.02.2023 14:31:17</t>
  </si>
  <si>
    <t>24.02.2023 14:31:18</t>
  </si>
  <si>
    <t>24.02.2023 14:31:20</t>
  </si>
  <si>
    <t>24.02.2023 14:31:32</t>
  </si>
  <si>
    <t>24.02.2023 14:31:33</t>
  </si>
  <si>
    <t>24.02.2023 14:31:35</t>
  </si>
  <si>
    <t>24.02.2023 14:31:36</t>
  </si>
  <si>
    <t>24.02.2023 14:31:38</t>
  </si>
  <si>
    <t>24.02.2023 14:31:39</t>
  </si>
  <si>
    <t>24.02.2023 14:31:41</t>
  </si>
  <si>
    <t>24.02.2023 14:31:42</t>
  </si>
  <si>
    <t>24.02.2023 14:31:57</t>
  </si>
  <si>
    <t>24.02.2023 14:32:00</t>
  </si>
  <si>
    <t>24.02.2023 14:32:01</t>
  </si>
  <si>
    <t>24.02.2023 14:32:03</t>
  </si>
  <si>
    <t>24.02.2023 14:32:04</t>
  </si>
  <si>
    <t>24.02.2023 14:32:06</t>
  </si>
  <si>
    <t>24.02.2023 14:32:10</t>
  </si>
  <si>
    <t>24.02.2023 14:32:12</t>
  </si>
  <si>
    <t>24.02.2023 14:32:13</t>
  </si>
  <si>
    <t>24.02.2023 14:32:15</t>
  </si>
  <si>
    <t>24.02.2023 14:32:16</t>
  </si>
  <si>
    <t>24.02.2023 14:32:18</t>
  </si>
  <si>
    <t>24.02.2023 14:32:46</t>
  </si>
  <si>
    <t>24.02.2023 14:32:48</t>
  </si>
  <si>
    <t>24.02.2023 14:32:49</t>
  </si>
  <si>
    <t>24.02.2023 14:32:51</t>
  </si>
  <si>
    <t>24.02.2023 14:32:52</t>
  </si>
  <si>
    <t>24.02.2023 14:32:54</t>
  </si>
  <si>
    <t>24.02.2023 14:32:55</t>
  </si>
  <si>
    <t>24.02.2023 14:32:57</t>
  </si>
  <si>
    <t>24.02.2023 14:32:58</t>
  </si>
  <si>
    <t>24.02.2023 14:33:00</t>
  </si>
  <si>
    <t>24.02.2023 14:33:01</t>
  </si>
  <si>
    <t>24.02.2023 14:33:24</t>
  </si>
  <si>
    <t>24.02.2023 14:33:25</t>
  </si>
  <si>
    <t>24.02.2023 14:33:27</t>
  </si>
  <si>
    <t>24.02.2023 14:33:28</t>
  </si>
  <si>
    <t>24.02.2023 14:33:30</t>
  </si>
  <si>
    <t>24.02.2023 14:33:31</t>
  </si>
  <si>
    <t>24.02.2023 14:33:34</t>
  </si>
  <si>
    <t>24.02.2023 14:33:37</t>
  </si>
  <si>
    <t>24.02.2023 14:33:39</t>
  </si>
  <si>
    <t>24.02.2023 14:33:40</t>
  </si>
  <si>
    <t>24.02.2023 14:33:42</t>
  </si>
  <si>
    <t>24.02.2023 14:33:45</t>
  </si>
  <si>
    <t>24.02.2023 14:33:46</t>
  </si>
  <si>
    <t>24.02.2023 14:33:48</t>
  </si>
  <si>
    <t>24.02.2023 14:33:49</t>
  </si>
  <si>
    <t>24.02.2023 14:33:51</t>
  </si>
  <si>
    <t>24.02.2023 14:33:52</t>
  </si>
  <si>
    <t>24.02.2023 14:34:18</t>
  </si>
  <si>
    <t>24.02.2023 14:34:19</t>
  </si>
  <si>
    <t>24.02.2023 14:34:21</t>
  </si>
  <si>
    <t>24.02.2023 14:34:22</t>
  </si>
  <si>
    <t>24.02.2023 14:34:23</t>
  </si>
  <si>
    <t>24.02.2023 14:34:24</t>
  </si>
  <si>
    <t>24.02.2023 14:34:27</t>
  </si>
  <si>
    <t>24.02.2023 14:34:44</t>
  </si>
  <si>
    <t>24.02.2023 14:34:45</t>
  </si>
  <si>
    <t>24.02.2023 14:34:46</t>
  </si>
  <si>
    <t>24.02.2023 14:34:47</t>
  </si>
  <si>
    <t>24.02.2023 14:34:50</t>
  </si>
  <si>
    <t>24.02.2023 14:34:52</t>
  </si>
  <si>
    <t>24.02.2023 14:34:53</t>
  </si>
  <si>
    <t>24.02.2023 14:34:54</t>
  </si>
  <si>
    <t>24.02.2023 14:35:38</t>
  </si>
  <si>
    <t>24.02.2023 14:35:39</t>
  </si>
  <si>
    <t>24.02.2023 14:35:40</t>
  </si>
  <si>
    <t>24.02.2023 14:35:42</t>
  </si>
  <si>
    <t>24.02.2023 14:35:43</t>
  </si>
  <si>
    <t>24.02.2023 14:35:44</t>
  </si>
  <si>
    <t>24.02.2023 14:35:45</t>
  </si>
  <si>
    <t>24.02.2023 14:35:47</t>
  </si>
  <si>
    <t>24.02.2023 14:35:48</t>
  </si>
  <si>
    <t>24.02.2023 14:35:49</t>
  </si>
  <si>
    <t>24.02.2023 14:36:01</t>
  </si>
  <si>
    <t>24.02.2023 14:36:04</t>
  </si>
  <si>
    <t>24.02.2023 14:36:05</t>
  </si>
  <si>
    <t>24.02.2023 14:36:07</t>
  </si>
  <si>
    <t>24.02.2023 14:36:08</t>
  </si>
  <si>
    <t>24.02.2023 14:36:10</t>
  </si>
  <si>
    <t>24.02.2023 14:36:11</t>
  </si>
  <si>
    <t>24.02.2023 14:36:13</t>
  </si>
  <si>
    <t>24.02.2023 14:36:22</t>
  </si>
  <si>
    <t>24.02.2023 14:36:23</t>
  </si>
  <si>
    <t>24.02.2023 14:36:25</t>
  </si>
  <si>
    <t>24.02.2023 14:36:26</t>
  </si>
  <si>
    <t>24.02.2023 14:36:27</t>
  </si>
  <si>
    <t>24.02.2023 14:36:57</t>
  </si>
  <si>
    <t>24.02.2023 14:36:58</t>
  </si>
  <si>
    <t>24.02.2023 14:37:00</t>
  </si>
  <si>
    <t>24.02.2023 14:37:01</t>
  </si>
  <si>
    <t>24.02.2023 14:37:02</t>
  </si>
  <si>
    <t>24.02.2023 14:37:03</t>
  </si>
  <si>
    <t>24.02.2023 14:37:05</t>
  </si>
  <si>
    <t>24.02.2023 14:37:06</t>
  </si>
  <si>
    <t>24.02.2023 14:37:07</t>
  </si>
  <si>
    <t>24.02.2023 14:37:08</t>
  </si>
  <si>
    <t>24.02.2023 14:37:10</t>
  </si>
  <si>
    <t>24.02.2023 14:37:11</t>
  </si>
  <si>
    <t>24.02.2023 14:37:12</t>
  </si>
  <si>
    <t>24.02.2023 14:37:13</t>
  </si>
  <si>
    <t>24.02.2023 14:37:15</t>
  </si>
  <si>
    <t>24.02.2023 14:37:16</t>
  </si>
  <si>
    <t>24.02.2023 14:37:43</t>
  </si>
  <si>
    <t>24.02.2023 14:37:45</t>
  </si>
  <si>
    <t>24.02.2023 14:37:46</t>
  </si>
  <si>
    <t>24.02.2023 14:37:47</t>
  </si>
  <si>
    <t>24.02.2023 14:37:49</t>
  </si>
  <si>
    <t>24.02.2023 14:37:50</t>
  </si>
  <si>
    <t>24.02.2023 14:37:51</t>
  </si>
  <si>
    <t>24.02.2023 14:37:52</t>
  </si>
  <si>
    <t>24.02.2023 14:37:54</t>
  </si>
  <si>
    <t>24.02.2023 14:37:55</t>
  </si>
  <si>
    <t>24.02.2023 14:37:56</t>
  </si>
  <si>
    <t>24.02.2023 14:37:57</t>
  </si>
  <si>
    <t>24.02.2023 14:38:21</t>
  </si>
  <si>
    <t>24.02.2023 14:38:23</t>
  </si>
  <si>
    <t>24.02.2023 14:38:26</t>
  </si>
  <si>
    <t>24.02.2023 14:38:27</t>
  </si>
  <si>
    <t>24.02.2023 14:38:30</t>
  </si>
  <si>
    <t>24.02.2023 14:38:36</t>
  </si>
  <si>
    <t>24.02.2023 14:38:38</t>
  </si>
  <si>
    <t>24.02.2023 14:38:39</t>
  </si>
  <si>
    <t>24.02.2023 14:38:41</t>
  </si>
  <si>
    <t>24.02.2023 14:38:42</t>
  </si>
  <si>
    <t>24.02.2023 14:38:44</t>
  </si>
  <si>
    <t>24.02.2023 14:38:45</t>
  </si>
  <si>
    <t>24.02.2023 14:38:57</t>
  </si>
  <si>
    <t>24.02.2023 14:38:58</t>
  </si>
  <si>
    <t>24.02.2023 14:39:00</t>
  </si>
  <si>
    <t>24.02.2023 14:39:01</t>
  </si>
  <si>
    <t>24.02.2023 14:39:02</t>
  </si>
  <si>
    <t>24.02.2023 14:39:03</t>
  </si>
  <si>
    <t>24.02.2023 14:39:05</t>
  </si>
  <si>
    <t>24.02.2023 14:39:07</t>
  </si>
  <si>
    <t>24.02.2023 14:39:09</t>
  </si>
  <si>
    <t>24.02.2023 14:39:10</t>
  </si>
  <si>
    <t>24.02.2023 14:39:11</t>
  </si>
  <si>
    <t>24.02.2023 14:39:13</t>
  </si>
  <si>
    <t>24.02.2023 14:39:14</t>
  </si>
  <si>
    <t>24.02.2023 14:39:15</t>
  </si>
  <si>
    <t>24.02.2023 14:39:16</t>
  </si>
  <si>
    <t>24.02.2023 14:39:18</t>
  </si>
  <si>
    <t>24.02.2023 14:39:19</t>
  </si>
  <si>
    <t>24.02.2023 14:39:34</t>
  </si>
  <si>
    <t>24.02.2023 14:39:37</t>
  </si>
  <si>
    <t>24.02.2023 14:39:38</t>
  </si>
  <si>
    <t>24.02.2023 14:39:40</t>
  </si>
  <si>
    <t>24.02.2023 14:39:41</t>
  </si>
  <si>
    <t>24.02.2023 14:39:44</t>
  </si>
  <si>
    <t>24.02.2023 14:39:46</t>
  </si>
  <si>
    <t>24.02.2023 14:39:47</t>
  </si>
  <si>
    <t>24.02.2023 14:40:08</t>
  </si>
  <si>
    <t>24.02.2023 14:40:10</t>
  </si>
  <si>
    <t>24.02.2023 14:40:53</t>
  </si>
  <si>
    <t>24.02.2023 14:40:54</t>
  </si>
  <si>
    <t>24.02.2023 14:40:56</t>
  </si>
  <si>
    <t>24.02.2023 14:40:57</t>
  </si>
  <si>
    <t>24.02.2023 14:41:00</t>
  </si>
  <si>
    <t>24.02.2023 14:41:01</t>
  </si>
  <si>
    <t>24.02.2023 14:41:02</t>
  </si>
  <si>
    <t>24.02.2023 14:41:37</t>
  </si>
  <si>
    <t>24.02.2023 14:41:38</t>
  </si>
  <si>
    <t>24.02.2023 14:41:39</t>
  </si>
  <si>
    <t>24.02.2023 14:41:41</t>
  </si>
  <si>
    <t>24.02.2023 14:41:43</t>
  </si>
  <si>
    <t>24.02.2023 14:42:10</t>
  </si>
  <si>
    <t>24.02.2023 14:42:12</t>
  </si>
  <si>
    <t>24.02.2023 14:42:13</t>
  </si>
  <si>
    <t>24.02.2023 14:42:15</t>
  </si>
  <si>
    <t>24.02.2023 14:42:16</t>
  </si>
  <si>
    <t>24.02.2023 14:42:18</t>
  </si>
  <si>
    <t>24.02.2023 14:42:19</t>
  </si>
  <si>
    <t>24.02.2023 14:42:21</t>
  </si>
  <si>
    <t>24.02.2023 14:42:22</t>
  </si>
  <si>
    <t>24.02.2023 14:42:24</t>
  </si>
  <si>
    <t>24.02.2023 14:42:25</t>
  </si>
  <si>
    <t>24.02.2023 14:42:27</t>
  </si>
  <si>
    <t>24.02.2023 14:42:28</t>
  </si>
  <si>
    <t>24.02.2023 14:42:30</t>
  </si>
  <si>
    <t>24.02.2023 14:42:33</t>
  </si>
  <si>
    <t>24.02.2023 14:42:54</t>
  </si>
  <si>
    <t>24.02.2023 14:42:55</t>
  </si>
  <si>
    <t>24.02.2023 14:42:56</t>
  </si>
  <si>
    <t>24.02.2023 14:42:58</t>
  </si>
  <si>
    <t>24.02.2023 14:42:59</t>
  </si>
  <si>
    <t>24.02.2023 14:43:00</t>
  </si>
  <si>
    <t>24.02.2023 14:43:01</t>
  </si>
  <si>
    <t>24.02.2023 14:44:57</t>
  </si>
  <si>
    <t>24.02.2023 14:44:58</t>
  </si>
  <si>
    <t>24.02.2023 14:44:59</t>
  </si>
  <si>
    <t>24.02.2023 14:45:01</t>
  </si>
  <si>
    <t>24.02.2023 14:45:02</t>
  </si>
  <si>
    <t>24.02.2023 14:45:05</t>
  </si>
  <si>
    <t>24.02.2023 14:45:06</t>
  </si>
  <si>
    <t>24.02.2023 14:45:28</t>
  </si>
  <si>
    <t>24.02.2023 14:45:30</t>
  </si>
  <si>
    <t>24.02.2023 14:45:31</t>
  </si>
  <si>
    <t>24.02.2023 14:45:33</t>
  </si>
  <si>
    <t>24.02.2023 14:45:34</t>
  </si>
  <si>
    <t>24.02.2023 14:45:37</t>
  </si>
  <si>
    <t>24.02.2023 14:45:39</t>
  </si>
  <si>
    <t>24.02.2023 14:45:40</t>
  </si>
  <si>
    <t>24.02.2023 14:45:42</t>
  </si>
  <si>
    <t>24.02.2023 14:45:43</t>
  </si>
  <si>
    <t>24.02.2023 14:45:45</t>
  </si>
  <si>
    <t>24.02.2023 14:45:46</t>
  </si>
  <si>
    <t>24.02.2023 14:45:48</t>
  </si>
  <si>
    <t>24.02.2023 14:45:49</t>
  </si>
  <si>
    <t>24.02.2023 14:46:40</t>
  </si>
  <si>
    <t>24.02.2023 14:46:42</t>
  </si>
  <si>
    <t>24.02.2023 14:46:43</t>
  </si>
  <si>
    <t>24.02.2023 14:46:45</t>
  </si>
  <si>
    <t>24.02.2023 14:46:46</t>
  </si>
  <si>
    <t>24.02.2023 14:46:48</t>
  </si>
  <si>
    <t>24.02.2023 14:47:21</t>
  </si>
  <si>
    <t>24.02.2023 14:47:22</t>
  </si>
  <si>
    <t>24.02.2023 14:47:24</t>
  </si>
  <si>
    <t>24.02.2023 14:47:25</t>
  </si>
  <si>
    <t>24.02.2023 14:47:27</t>
  </si>
  <si>
    <t>24.02.2023 14:48:09</t>
  </si>
  <si>
    <t>24.02.2023 14:48:10</t>
  </si>
  <si>
    <t>24.02.2023 14:48:12</t>
  </si>
  <si>
    <t>24.02.2023 14:48:13</t>
  </si>
  <si>
    <t>24.02.2023 14:48:15</t>
  </si>
  <si>
    <t>24.02.2023 14:48:16</t>
  </si>
  <si>
    <t>24.02.2023 14:48:18</t>
  </si>
  <si>
    <t>24.02.2023 14:48:19</t>
  </si>
  <si>
    <t>24.02.2023 14:49:01</t>
  </si>
  <si>
    <t>24.02.2023 14:49:03</t>
  </si>
  <si>
    <t>24.02.2023 14:49:04</t>
  </si>
  <si>
    <t>24.02.2023 14:49:05</t>
  </si>
  <si>
    <t>24.02.2023 14:49:07</t>
  </si>
  <si>
    <t>24.02.2023 14:49:08</t>
  </si>
  <si>
    <t>24.02.2023 14:49:09</t>
  </si>
  <si>
    <t>24.02.2023 14:49:10</t>
  </si>
  <si>
    <t>24.02.2023 14:49:18</t>
  </si>
  <si>
    <t>24.02.2023 14:49:21</t>
  </si>
  <si>
    <t>24.02.2023 14:49:22</t>
  </si>
  <si>
    <t>24.02.2023 14:49:24</t>
  </si>
  <si>
    <t>24.02.2023 14:49:27</t>
  </si>
  <si>
    <t>24.02.2023 14:49:54</t>
  </si>
  <si>
    <t>24.02.2023 14:49:55</t>
  </si>
  <si>
    <t>24.02.2023 14:49:56</t>
  </si>
  <si>
    <t>24.02.2023 14:49:58</t>
  </si>
  <si>
    <t>24.02.2023 14:49:59</t>
  </si>
  <si>
    <t>24.02.2023 14:50:00</t>
  </si>
  <si>
    <t>24.02.2023 14:50:01</t>
  </si>
  <si>
    <t>24.02.2023 14:50:03</t>
  </si>
  <si>
    <t>24.02.2023 14:50:04</t>
  </si>
  <si>
    <t>24.02.2023 14:50:05</t>
  </si>
  <si>
    <t>24.02.2023 14:50:08</t>
  </si>
  <si>
    <t>24.02.2023 14:50:09</t>
  </si>
  <si>
    <t>24.02.2023 14:50:11</t>
  </si>
  <si>
    <t>24.02.2023 14:50:12</t>
  </si>
  <si>
    <t>24.02.2023 14:50:13</t>
  </si>
  <si>
    <t>24.02.2023 14:50:14</t>
  </si>
  <si>
    <t>24.02.2023 14:50:16</t>
  </si>
  <si>
    <t>24.02.2023 14:50:57</t>
  </si>
  <si>
    <t>24.02.2023 14:50:59</t>
  </si>
  <si>
    <t>24.02.2023 14:51:00</t>
  </si>
  <si>
    <t>24.02.2023 14:51:02</t>
  </si>
  <si>
    <t>24.02.2023 14:51:03</t>
  </si>
  <si>
    <t>24.02.2023 14:51:05</t>
  </si>
  <si>
    <t>24.02.2023 14:51:06</t>
  </si>
  <si>
    <t>24.02.2023 14:51:08</t>
  </si>
  <si>
    <t>24.02.2023 14:51:09</t>
  </si>
  <si>
    <t>24.02.2023 14:51:23</t>
  </si>
  <si>
    <t>24.02.2023 14:51:24</t>
  </si>
  <si>
    <t>24.02.2023 14:51:26</t>
  </si>
  <si>
    <t>24.02.2023 14:51:27</t>
  </si>
  <si>
    <t>24.02.2023 14:51:29</t>
  </si>
  <si>
    <t>24.02.2023 14:51:30</t>
  </si>
  <si>
    <t>24.02.2023 14:51:32</t>
  </si>
  <si>
    <t>24.02.2023 14:51:33</t>
  </si>
  <si>
    <t>24.02.2023 14:51:35</t>
  </si>
  <si>
    <t>24.02.2023 14:53:17</t>
  </si>
  <si>
    <t>24.02.2023 14:53:18</t>
  </si>
  <si>
    <t>24.02.2023 14:53:20</t>
  </si>
  <si>
    <t>24.02.2023 14:53:21</t>
  </si>
  <si>
    <t>24.02.2023 14:53:22</t>
  </si>
  <si>
    <t>24.02.2023 14:53:23</t>
  </si>
  <si>
    <t>24.02.2023 14:53:25</t>
  </si>
  <si>
    <t>24.02.2023 14:53:27</t>
  </si>
  <si>
    <t>24.02.2023 14:53:29</t>
  </si>
  <si>
    <t>24.02.2023 14:53:30</t>
  </si>
  <si>
    <t>24.02.2023 14:53:31</t>
  </si>
  <si>
    <t>24.02.2023 14:53:32</t>
  </si>
  <si>
    <t>24.02.2023 14:53:34</t>
  </si>
  <si>
    <t>24.02.2023 14:53:35</t>
  </si>
  <si>
    <t>24.02.2023 14:53:38</t>
  </si>
  <si>
    <t>24.02.2023 14:53:39</t>
  </si>
  <si>
    <t>24.02.2023 14:53:45</t>
  </si>
  <si>
    <t>24.02.2023 14:53:47</t>
  </si>
  <si>
    <t>24.02.2023 14:53:48</t>
  </si>
  <si>
    <t>24.02.2023 14:53:49</t>
  </si>
  <si>
    <t>24.02.2023 14:53:50</t>
  </si>
  <si>
    <t>24.02.2023 14:53:52</t>
  </si>
  <si>
    <t>24.02.2023 14:53:53</t>
  </si>
  <si>
    <t>24.02.2023 14:53:56</t>
  </si>
  <si>
    <t>24.02.2023 14:54:02</t>
  </si>
  <si>
    <t>24.02.2023 14:54:03</t>
  </si>
  <si>
    <t>24.02.2023 14:54:05</t>
  </si>
  <si>
    <t>24.02.2023 14:54:06</t>
  </si>
  <si>
    <t>24.02.2023 14:56:17</t>
  </si>
  <si>
    <t>24.02.2023 14:56:18</t>
  </si>
  <si>
    <t>24.02.2023 14:56:19</t>
  </si>
  <si>
    <t>24.02.2023 14:56:20</t>
  </si>
  <si>
    <t>24.02.2023 14:56:25</t>
  </si>
  <si>
    <t>24.02.2023 14:56:26</t>
  </si>
  <si>
    <t>24.02.2023 14:56:27</t>
  </si>
  <si>
    <t>24.02.2023 14:56:30</t>
  </si>
  <si>
    <t>24.02.2023 14:56:45</t>
  </si>
  <si>
    <t>24.02.2023 14:56:50</t>
  </si>
  <si>
    <t>24.02.2023 14:56:51</t>
  </si>
  <si>
    <t>24.02.2023 14:56:52</t>
  </si>
  <si>
    <t>24.02.2023 14:56:54</t>
  </si>
  <si>
    <t>24.02.2023 14:56:55</t>
  </si>
  <si>
    <t>24.02.2023 14:56:56</t>
  </si>
  <si>
    <t>24.02.2023 14:56:57</t>
  </si>
  <si>
    <t>24.02.2023 14:56:59</t>
  </si>
  <si>
    <t>24.02.2023 14:57:22</t>
  </si>
  <si>
    <t>24.02.2023 14:57:24</t>
  </si>
  <si>
    <t>24.02.2023 14:57:28</t>
  </si>
  <si>
    <t>24.02.2023 14:57:30</t>
  </si>
  <si>
    <t>24.02.2023 14:57:31</t>
  </si>
  <si>
    <t>24.02.2023 14:57:33</t>
  </si>
  <si>
    <t>24.02.2023 14:57:34</t>
  </si>
  <si>
    <t>24.02.2023 14:57:51</t>
  </si>
  <si>
    <t>24.02.2023 14:57:52</t>
  </si>
  <si>
    <t>24.02.2023 14:57:54</t>
  </si>
  <si>
    <t>24.02.2023 14:57:55</t>
  </si>
  <si>
    <t>24.02.2023 14:57:56</t>
  </si>
  <si>
    <t>24.02.2023 14:57:57</t>
  </si>
  <si>
    <t>24.02.2023 14:57:59</t>
  </si>
  <si>
    <t>24.02.2023 14:58:00</t>
  </si>
  <si>
    <t>24.02.2023 14:58:01</t>
  </si>
  <si>
    <t>24.02.2023 14:59:46</t>
  </si>
  <si>
    <t>24.02.2023 14:59:47</t>
  </si>
  <si>
    <t>24.02.2023 14:59:49</t>
  </si>
  <si>
    <t>24.02.2023 14:59:50</t>
  </si>
  <si>
    <t>24.02.2023 14:59:52</t>
  </si>
  <si>
    <t>24.02.2023 14:59:53</t>
  </si>
  <si>
    <t>24.02.2023 14:59:56</t>
  </si>
  <si>
    <t>24.02.2023 14:59:58</t>
  </si>
  <si>
    <t>24.02.2023 15:00:02</t>
  </si>
  <si>
    <t>24.02.2023 15:00:04</t>
  </si>
  <si>
    <t>24.02.2023 15:00:05</t>
  </si>
  <si>
    <t>24.02.2023 15:00:07</t>
  </si>
  <si>
    <t>24.02.2023 15:00:25</t>
  </si>
  <si>
    <t>24.02.2023 15:00:26</t>
  </si>
  <si>
    <t>24.02.2023 15:00:27</t>
  </si>
  <si>
    <t>24.02.2023 15:02:08</t>
  </si>
  <si>
    <t>24.02.2023 15:02:09</t>
  </si>
  <si>
    <t>24.02.2023 15:02:10</t>
  </si>
  <si>
    <t>24.02.2023 15:02:12</t>
  </si>
  <si>
    <t>24.02.2023 15:02:14</t>
  </si>
  <si>
    <t>24.02.2023 15:03:56</t>
  </si>
  <si>
    <t>24.02.2023 15:03:58</t>
  </si>
  <si>
    <t>24.02.2023 15:03:59</t>
  </si>
  <si>
    <t>24.02.2023 15:04:09</t>
  </si>
  <si>
    <t>24.02.2023 15:04:12</t>
  </si>
  <si>
    <t>24.02.2023 15:04:14</t>
  </si>
  <si>
    <t>24.02.2023 15:04:15</t>
  </si>
  <si>
    <t>24.02.2023 15:04:35</t>
  </si>
  <si>
    <t>24.02.2023 15:04:36</t>
  </si>
  <si>
    <t>24.02.2023 15:04:37</t>
  </si>
  <si>
    <t>24.02.2023 15:04:39</t>
  </si>
  <si>
    <t>24.02.2023 15:04:40</t>
  </si>
  <si>
    <t>24.02.2023 15:04:41</t>
  </si>
  <si>
    <t>24.02.2023 15:04:42</t>
  </si>
  <si>
    <t>24.02.2023 15:04:44</t>
  </si>
  <si>
    <t>24.02.2023 15:04:45</t>
  </si>
  <si>
    <t>24.02.2023 15:04:46</t>
  </si>
  <si>
    <t>24.02.2023 15:04:47</t>
  </si>
  <si>
    <t>24.02.2023 15:04:49</t>
  </si>
  <si>
    <t>24.02.2023 15:04:50</t>
  </si>
  <si>
    <t>24.02.2023 15:04:51</t>
  </si>
  <si>
    <t>24.02.2023 15:04:52</t>
  </si>
  <si>
    <t>24.02.2023 15:04:54</t>
  </si>
  <si>
    <t>24.02.2023 15:04:55</t>
  </si>
  <si>
    <t>24.02.2023 15:04:56</t>
  </si>
  <si>
    <t>24.02.2023 15:04:59</t>
  </si>
  <si>
    <t>24.02.2023 15:05:05</t>
  </si>
  <si>
    <t>24.02.2023 15:05:06</t>
  </si>
  <si>
    <t>24.02.2023 15:05:08</t>
  </si>
  <si>
    <t>24.02.2023 15:05:09</t>
  </si>
  <si>
    <t>24.02.2023 15:05:16</t>
  </si>
  <si>
    <t>24.02.2023 15:05:18</t>
  </si>
  <si>
    <t>24.02.2023 15:05:19</t>
  </si>
  <si>
    <t>24.02.2023 15:05:24</t>
  </si>
  <si>
    <t>24.02.2023 15:05:25</t>
  </si>
  <si>
    <t>24.02.2023 15:05:27</t>
  </si>
  <si>
    <t>24.02.2023 15:05:57</t>
  </si>
  <si>
    <t>24.02.2023 15:06:04</t>
  </si>
  <si>
    <t>24.02.2023 15:06:09</t>
  </si>
  <si>
    <t>24.02.2023 15:06:10</t>
  </si>
  <si>
    <t>24.02.2023 15:06:12</t>
  </si>
  <si>
    <t>24.02.2023 15:06:28</t>
  </si>
  <si>
    <t>24.02.2023 15:06:30</t>
  </si>
  <si>
    <t>24.02.2023 15:06:31</t>
  </si>
  <si>
    <t>24.02.2023 15:06:33</t>
  </si>
  <si>
    <t>24.02.2023 15:06:36</t>
  </si>
  <si>
    <t>24.02.2023 15:06:37</t>
  </si>
  <si>
    <t>24.02.2023 15:06:39</t>
  </si>
  <si>
    <t>24.02.2023 15:06:40</t>
  </si>
  <si>
    <t>24.02.2023 15:06:42</t>
  </si>
  <si>
    <t>24.02.2023 15:06:46</t>
  </si>
  <si>
    <t>24.02.2023 15:06:53</t>
  </si>
  <si>
    <t>24.02.2023 15:06:55</t>
  </si>
  <si>
    <t>24.02.2023 15:06:56</t>
  </si>
  <si>
    <t>24.02.2023 15:06:59</t>
  </si>
  <si>
    <t>24.02.2023 15:07:00</t>
  </si>
  <si>
    <t>24.02.2023 15:08:06</t>
  </si>
  <si>
    <t>24.02.2023 15:08:07</t>
  </si>
  <si>
    <t>24.02.2023 15:08:09</t>
  </si>
  <si>
    <t>24.02.2023 15:08:10</t>
  </si>
  <si>
    <t>24.02.2023 15:08:12</t>
  </si>
  <si>
    <t>24.02.2023 15:09:09</t>
  </si>
  <si>
    <t>24.02.2023 15:09:10</t>
  </si>
  <si>
    <t>24.02.2023 15:09:12</t>
  </si>
  <si>
    <t>24.02.2023 15:09:13</t>
  </si>
  <si>
    <t>24.02.2023 15:09:14</t>
  </si>
  <si>
    <t>24.02.2023 15:09:15</t>
  </si>
  <si>
    <t>24.02.2023 15:09:18</t>
  </si>
  <si>
    <t>24.02.2023 15:09:22</t>
  </si>
  <si>
    <t>24.02.2023 15:09:24</t>
  </si>
  <si>
    <t>24.02.2023 15:09:25</t>
  </si>
  <si>
    <t>24.02.2023 15:09:26</t>
  </si>
  <si>
    <t>24.02.2023 15:09:29</t>
  </si>
  <si>
    <t>24.02.2023 15:09:31</t>
  </si>
  <si>
    <t>24.02.2023 15:10:32</t>
  </si>
  <si>
    <t>24.02.2023 15:10:33</t>
  </si>
  <si>
    <t>24.02.2023 15:10:35</t>
  </si>
  <si>
    <t>24.02.2023 15:10:38</t>
  </si>
  <si>
    <t>24.02.2023 15:10:39</t>
  </si>
  <si>
    <t>24.02.2023 15:10:41</t>
  </si>
  <si>
    <t>24.02.2023 15:10:42</t>
  </si>
  <si>
    <t>24.02.2023 15:10:47</t>
  </si>
  <si>
    <t>24.02.2023 15:10:48</t>
  </si>
  <si>
    <t>24.02.2023 15:10:50</t>
  </si>
  <si>
    <t>24.02.2023 15:10:51</t>
  </si>
  <si>
    <t>24.02.2023 15:11:08</t>
  </si>
  <si>
    <t>24.02.2023 15:11:09</t>
  </si>
  <si>
    <t>24.02.2023 15:11:11</t>
  </si>
  <si>
    <t>24.02.2023 15:11:12</t>
  </si>
  <si>
    <t>24.02.2023 15:11:14</t>
  </si>
  <si>
    <t>24.02.2023 15:11:15</t>
  </si>
  <si>
    <t>24.02.2023 15:11:17</t>
  </si>
  <si>
    <t>24.02.2023 15:11:18</t>
  </si>
  <si>
    <t>24.02.2023 15:11:20</t>
  </si>
  <si>
    <t>24.02.2023 15:11:21</t>
  </si>
  <si>
    <t>24.02.2023 15:11:23</t>
  </si>
  <si>
    <t>24.02.2023 15:11:24</t>
  </si>
  <si>
    <t>24.02.2023 15:12:33</t>
  </si>
  <si>
    <t>24.02.2023 15:12:35</t>
  </si>
  <si>
    <t>24.02.2023 15:12:36</t>
  </si>
  <si>
    <t>24.02.2023 15:12:38</t>
  </si>
  <si>
    <t>24.02.2023 15:12:39</t>
  </si>
  <si>
    <t>24.02.2023 15:12:41</t>
  </si>
  <si>
    <t>24.02.2023 15:12:49</t>
  </si>
  <si>
    <t>24.02.2023 15:12:51</t>
  </si>
  <si>
    <t>24.02.2023 15:12:57</t>
  </si>
  <si>
    <t>24.02.2023 15:12:58</t>
  </si>
  <si>
    <t>24.02.2023 15:13:00</t>
  </si>
  <si>
    <t>24.02.2023 15:13:01</t>
  </si>
  <si>
    <t>24.02.2023 15:13:03</t>
  </si>
  <si>
    <t>24.02.2023 15:13:04</t>
  </si>
  <si>
    <t>24.02.2023 15:13:39</t>
  </si>
  <si>
    <t>24.02.2023 15:13:40</t>
  </si>
  <si>
    <t>24.02.2023 15:13:42</t>
  </si>
  <si>
    <t>24.02.2023 15:13:43</t>
  </si>
  <si>
    <t>24.02.2023 15:13:44</t>
  </si>
  <si>
    <t>24.02.2023 15:13:45</t>
  </si>
  <si>
    <t>24.02.2023 15:14:38</t>
  </si>
  <si>
    <t>24.02.2023 15:14:39</t>
  </si>
  <si>
    <t>24.02.2023 15:15:21</t>
  </si>
  <si>
    <t>24.02.2023 15:15:24</t>
  </si>
  <si>
    <t>24.02.2023 15:15:25</t>
  </si>
  <si>
    <t>24.02.2023 15:15:27</t>
  </si>
  <si>
    <t>24.02.2023 15:15:28</t>
  </si>
  <si>
    <t>24.02.2023 15:15:58</t>
  </si>
  <si>
    <t>24.02.2023 15:16:00</t>
  </si>
  <si>
    <t>24.02.2023 15:16:01</t>
  </si>
  <si>
    <t>24.02.2023 15:16:02</t>
  </si>
  <si>
    <t>24.02.2023 15:16:04</t>
  </si>
  <si>
    <t>24.02.2023 15:16:05</t>
  </si>
  <si>
    <t>24.02.2023 15:16:06</t>
  </si>
  <si>
    <t>24.02.2023 15:16:51</t>
  </si>
  <si>
    <t>24.02.2023 15:16:52</t>
  </si>
  <si>
    <t>24.02.2023 15:16:57</t>
  </si>
  <si>
    <t>24.02.2023 15:16:58</t>
  </si>
  <si>
    <t>24.02.2023 15:17:00</t>
  </si>
  <si>
    <t>24.02.2023 15:17:34</t>
  </si>
  <si>
    <t>24.02.2023 15:17:36</t>
  </si>
  <si>
    <t>24.02.2023 15:17:37</t>
  </si>
  <si>
    <t>24.02.2023 15:17:39</t>
  </si>
  <si>
    <t>24.02.2023 15:17:40</t>
  </si>
  <si>
    <t>24.02.2023 15:17:42</t>
  </si>
  <si>
    <t>24.02.2023 15:17:43</t>
  </si>
  <si>
    <t>24.02.2023 15:20:51</t>
  </si>
  <si>
    <t>24.02.2023 15:20:52</t>
  </si>
  <si>
    <t>24.02.2023 15:20:53</t>
  </si>
  <si>
    <t>24.02.2023 15:20:55</t>
  </si>
  <si>
    <t>24.02.2023 15:20:56</t>
  </si>
  <si>
    <t>24.02.2023 15:20:57</t>
  </si>
  <si>
    <t>24.02.2023 15:22:06</t>
  </si>
  <si>
    <t>24.02.2023 15:22:07</t>
  </si>
  <si>
    <t>24.02.2023 15:22:10</t>
  </si>
  <si>
    <t>24.02.2023 15:22:12</t>
  </si>
  <si>
    <t>24.02.2023 15:22:13</t>
  </si>
  <si>
    <t>24.02.2023 15:22:15</t>
  </si>
  <si>
    <t>24.02.2023 15:22:16</t>
  </si>
  <si>
    <t>24.02.2023 15:22:18</t>
  </si>
  <si>
    <t>24.02.2023 15:22:19</t>
  </si>
  <si>
    <t>24.02.2023 15:22:22</t>
  </si>
  <si>
    <t>24.02.2023 15:22:23</t>
  </si>
  <si>
    <t>24.02.2023 15:22:25</t>
  </si>
  <si>
    <t>24.02.2023 15:22:35</t>
  </si>
  <si>
    <t>24.02.2023 15:22:36</t>
  </si>
  <si>
    <t>24.02.2023 15:22:39</t>
  </si>
  <si>
    <t>24.02.2023 15:22:42</t>
  </si>
  <si>
    <t>24.02.2023 15:22:44</t>
  </si>
  <si>
    <t>24.02.2023 15:22:45</t>
  </si>
  <si>
    <t>24.02.2023 15:23:42</t>
  </si>
  <si>
    <t>24.02.2023 15:23:44</t>
  </si>
  <si>
    <t>24.02.2023 15:23:45</t>
  </si>
  <si>
    <t>24.02.2023 15:23:46</t>
  </si>
  <si>
    <t>24.02.2023 15:23:48</t>
  </si>
  <si>
    <t>24.02.2023 15:23:49</t>
  </si>
  <si>
    <t>24.02.2023 15:24:13</t>
  </si>
  <si>
    <t>24.02.2023 15:24:14</t>
  </si>
  <si>
    <t>24.02.2023 15:24:15</t>
  </si>
  <si>
    <t>24.02.2023 15:25:11</t>
  </si>
  <si>
    <t>24.02.2023 15:25:19</t>
  </si>
  <si>
    <t>24.02.2023 15:25:30</t>
  </si>
  <si>
    <t>24.02.2023 15:25:31</t>
  </si>
  <si>
    <t>24.02.2023 15:25:33</t>
  </si>
  <si>
    <t>24.02.2023 15:25:34</t>
  </si>
  <si>
    <t>24.02.2023 15:25:35</t>
  </si>
  <si>
    <t>24.02.2023 15:25:37</t>
  </si>
  <si>
    <t>24.02.2023 15:25:38</t>
  </si>
  <si>
    <t>24.02.2023 15:25:41</t>
  </si>
  <si>
    <t>24.02.2023 15:27:03</t>
  </si>
  <si>
    <t>24.02.2023 15:27:05</t>
  </si>
  <si>
    <t>24.02.2023 15:27:06</t>
  </si>
  <si>
    <t>24.02.2023 15:27:09</t>
  </si>
  <si>
    <t>24.02.2023 15:27:12</t>
  </si>
  <si>
    <t>24.02.2023 15:28:39</t>
  </si>
  <si>
    <t>24.02.2023 15:28:40</t>
  </si>
  <si>
    <t>24.02.2023 15:28:41</t>
  </si>
  <si>
    <t>24.02.2023 15:28:43</t>
  </si>
  <si>
    <t>24.02.2023 15:28:44</t>
  </si>
  <si>
    <t>24.02.2023 15:28:45</t>
  </si>
  <si>
    <t>24.02.2023 15:28:46</t>
  </si>
  <si>
    <t>24.02.2023 15:28:48</t>
  </si>
  <si>
    <t>24.02.2023 15:28:49</t>
  </si>
  <si>
    <t>24.02.2023 15:29:23</t>
  </si>
  <si>
    <t>24.02.2023 15:29:25</t>
  </si>
  <si>
    <t>24.02.2023 15:29:26</t>
  </si>
  <si>
    <t>24.02.2023 15:29:27</t>
  </si>
  <si>
    <t>24.02.2023 15:29:28</t>
  </si>
  <si>
    <t>24.02.2023 15:29:30</t>
  </si>
  <si>
    <t>24.02.2023 15:29:59</t>
  </si>
  <si>
    <t>24.02.2023 15:30:01</t>
  </si>
  <si>
    <t>24.02.2023 15:31:53</t>
  </si>
  <si>
    <t>24.02.2023 15:31:54</t>
  </si>
  <si>
    <t>24.02.2023 15:31:55</t>
  </si>
  <si>
    <t>24.02.2023 15:31:57</t>
  </si>
  <si>
    <t>24.02.2023 15:31:58</t>
  </si>
  <si>
    <t>24.02.2023 15:32:00</t>
  </si>
  <si>
    <t>24.02.2023 15:32:01</t>
  </si>
  <si>
    <t>24.02.2023 15:32:28</t>
  </si>
  <si>
    <t>24.02.2023 15:32:30</t>
  </si>
  <si>
    <t>24.02.2023 15:32:31</t>
  </si>
  <si>
    <t>24.02.2023 15:32:33</t>
  </si>
  <si>
    <t>24.02.2023 15:32:34</t>
  </si>
  <si>
    <t>24.02.2023 15:32:36</t>
  </si>
  <si>
    <t>24.02.2023 15:32:37</t>
  </si>
  <si>
    <t>24.02.2023 15:32:39</t>
  </si>
  <si>
    <t>24.02.2023 15:33:04</t>
  </si>
  <si>
    <t>24.02.2023 15:33:05</t>
  </si>
  <si>
    <t>24.02.2023 15:33:08</t>
  </si>
  <si>
    <t>24.02.2023 15:33:10</t>
  </si>
  <si>
    <t>24.02.2023 15:33:13</t>
  </si>
  <si>
    <t>24.02.2023 15:33:14</t>
  </si>
  <si>
    <t>24.02.2023 15:33:16</t>
  </si>
  <si>
    <t>24.02.2023 15:33:17</t>
  </si>
  <si>
    <t>24.02.2023 15:33:19</t>
  </si>
  <si>
    <t>24.02.2023 15:33:20</t>
  </si>
  <si>
    <t>24.02.2023 15:33:21</t>
  </si>
  <si>
    <t>24.02.2023 15:33:22</t>
  </si>
  <si>
    <t>24.02.2023 15:33:27</t>
  </si>
  <si>
    <t>24.02.2023 15:33:28</t>
  </si>
  <si>
    <t>24.02.2023 15:33:31</t>
  </si>
  <si>
    <t>24.02.2023 15:33:33</t>
  </si>
  <si>
    <t>24.02.2023 15:33:34</t>
  </si>
  <si>
    <t>24.02.2023 15:33:49</t>
  </si>
  <si>
    <t>24.02.2023 15:33:51</t>
  </si>
  <si>
    <t>24.02.2023 15:33:52</t>
  </si>
  <si>
    <t>24.02.2023 15:34:17</t>
  </si>
  <si>
    <t>24.02.2023 15:34:19</t>
  </si>
  <si>
    <t>24.02.2023 15:34:20</t>
  </si>
  <si>
    <t>24.02.2023 15:34:21</t>
  </si>
  <si>
    <t>24.02.2023 15:34:22</t>
  </si>
  <si>
    <t>24.02.2023 15:34:24</t>
  </si>
  <si>
    <t>24.02.2023 15:34:25</t>
  </si>
  <si>
    <t>24.02.2023 15:34:26</t>
  </si>
  <si>
    <t>24.02.2023 15:34:27</t>
  </si>
  <si>
    <t>24.02.2023 15:34:29</t>
  </si>
  <si>
    <t>24.02.2023 15:34:30</t>
  </si>
  <si>
    <t>24.02.2023 15:34:31</t>
  </si>
  <si>
    <t>24.02.2023 15:34:32</t>
  </si>
  <si>
    <t>24.02.2023 15:34:34</t>
  </si>
  <si>
    <t>24.02.2023 15:34:35</t>
  </si>
  <si>
    <t>24.02.2023 15:34:38</t>
  </si>
  <si>
    <t>24.02.2023 15:34:41</t>
  </si>
  <si>
    <t>24.02.2023 15:34:42</t>
  </si>
  <si>
    <t>24.02.2023 15:34:43</t>
  </si>
  <si>
    <t>24.02.2023 15:34:45</t>
  </si>
  <si>
    <t>24.02.2023 15:35:02</t>
  </si>
  <si>
    <t>24.02.2023 15:35:08</t>
  </si>
  <si>
    <t>24.02.2023 15:35:10</t>
  </si>
  <si>
    <t>24.02.2023 15:35:11</t>
  </si>
  <si>
    <t>24.02.2023 15:35:13</t>
  </si>
  <si>
    <t>24.02.2023 15:35:14</t>
  </si>
  <si>
    <t>24.02.2023 15:35:16</t>
  </si>
  <si>
    <t>24.02.2023 15:35:17</t>
  </si>
  <si>
    <t>24.02.2023 15:35:18</t>
  </si>
  <si>
    <t>24.02.2023 15:35:49</t>
  </si>
  <si>
    <t>24.02.2023 15:35:51</t>
  </si>
  <si>
    <t>24.02.2023 15:35:55</t>
  </si>
  <si>
    <t>24.02.2023 15:35:57</t>
  </si>
  <si>
    <t>24.02.2023 15:37:10</t>
  </si>
  <si>
    <t>24.02.2023 15:37:12</t>
  </si>
  <si>
    <t>24.02.2023 15:37:13</t>
  </si>
  <si>
    <t>24.02.2023 15:37:14</t>
  </si>
  <si>
    <t>24.02.2023 15:37:16</t>
  </si>
  <si>
    <t>24.02.2023 15:37:17</t>
  </si>
  <si>
    <t>24.02.2023 15:37:18</t>
  </si>
  <si>
    <t>24.02.2023 15:37:19</t>
  </si>
  <si>
    <t>24.02.2023 15:37:21</t>
  </si>
  <si>
    <t>24.02.2023 15:37:22</t>
  </si>
  <si>
    <t>24.02.2023 15:37:23</t>
  </si>
  <si>
    <t>24.02.2023 15:37:24</t>
  </si>
  <si>
    <t>24.02.2023 15:37:36</t>
  </si>
  <si>
    <t>24.02.2023 15:37:38</t>
  </si>
  <si>
    <t>24.02.2023 15:37:39</t>
  </si>
  <si>
    <t>24.02.2023 15:37:41</t>
  </si>
  <si>
    <t>24.02.2023 15:37:42</t>
  </si>
  <si>
    <t>24.02.2023 15:38:15</t>
  </si>
  <si>
    <t>24.02.2023 15:38:17</t>
  </si>
  <si>
    <t>24.02.2023 15:38:18</t>
  </si>
  <si>
    <t>24.02.2023 15:38:20</t>
  </si>
  <si>
    <t>24.02.2023 15:38:21</t>
  </si>
  <si>
    <t>24.02.2023 15:38:23</t>
  </si>
  <si>
    <t>24.02.2023 15:38:24</t>
  </si>
  <si>
    <t>24.02.2023 15:38:26</t>
  </si>
  <si>
    <t>24.02.2023 15:38:29</t>
  </si>
  <si>
    <t>24.02.2023 15:38:30</t>
  </si>
  <si>
    <t>24.02.2023 15:38:32</t>
  </si>
  <si>
    <t>24.02.2023 15:38:33</t>
  </si>
  <si>
    <t>24.02.2023 15:38:35</t>
  </si>
  <si>
    <t>24.02.2023 15:38:36</t>
  </si>
  <si>
    <t>24.02.2023 15:38:38</t>
  </si>
  <si>
    <t>24.02.2023 15:38:39</t>
  </si>
  <si>
    <t>24.02.2023 15:39:24</t>
  </si>
  <si>
    <t>24.02.2023 15:39:25</t>
  </si>
  <si>
    <t>24.02.2023 15:39:27</t>
  </si>
  <si>
    <t>24.02.2023 15:39:28</t>
  </si>
  <si>
    <t>24.02.2023 15:39:31</t>
  </si>
  <si>
    <t>24.02.2023 15:39:34</t>
  </si>
  <si>
    <t>24.02.2023 15:39:37</t>
  </si>
  <si>
    <t>24.02.2023 15:39:38</t>
  </si>
  <si>
    <t>24.02.2023 15:39:40</t>
  </si>
  <si>
    <t>24.02.2023 15:39:41</t>
  </si>
  <si>
    <t>24.02.2023 15:39:43</t>
  </si>
  <si>
    <t>24.02.2023 15:39:44</t>
  </si>
  <si>
    <t>24.02.2023 15:40:29</t>
  </si>
  <si>
    <t>24.02.2023 15:40:31</t>
  </si>
  <si>
    <t>24.02.2023 15:40:32</t>
  </si>
  <si>
    <t>24.02.2023 15:40:33</t>
  </si>
  <si>
    <t>24.02.2023 15:40:35</t>
  </si>
  <si>
    <t>24.02.2023 15:40:36</t>
  </si>
  <si>
    <t>24.02.2023 15:40:37</t>
  </si>
  <si>
    <t>24.02.2023 15:40:46</t>
  </si>
  <si>
    <t>24.02.2023 15:40:47</t>
  </si>
  <si>
    <t>24.02.2023 15:40:49</t>
  </si>
  <si>
    <t>24.02.2023 15:40:50</t>
  </si>
  <si>
    <t>24.02.2023 15:40:53</t>
  </si>
  <si>
    <t>24.02.2023 15:41:01</t>
  </si>
  <si>
    <t>24.02.2023 15:41:04</t>
  </si>
  <si>
    <t>24.02.2023 15:41:06</t>
  </si>
  <si>
    <t>24.02.2023 15:41:07</t>
  </si>
  <si>
    <t>24.02.2023 15:41:09</t>
  </si>
  <si>
    <t>24.02.2023 15:41:10</t>
  </si>
  <si>
    <t>24.02.2023 15:41:24</t>
  </si>
  <si>
    <t>24.02.2023 15:41:25</t>
  </si>
  <si>
    <t>24.02.2023 15:41:27</t>
  </si>
  <si>
    <t>24.02.2023 15:41:28</t>
  </si>
  <si>
    <t>24.02.2023 15:41:30</t>
  </si>
  <si>
    <t>24.02.2023 15:41:31</t>
  </si>
  <si>
    <t>24.02.2023 15:41:33</t>
  </si>
  <si>
    <t>24.02.2023 15:41:34</t>
  </si>
  <si>
    <t>24.02.2023 15:41:49</t>
  </si>
  <si>
    <t>24.02.2023 15:41:51</t>
  </si>
  <si>
    <t>24.02.2023 15:41:52</t>
  </si>
  <si>
    <t>24.02.2023 15:41:54</t>
  </si>
  <si>
    <t>24.02.2023 15:41:55</t>
  </si>
  <si>
    <t>24.02.2023 15:41:57</t>
  </si>
  <si>
    <t>24.02.2023 15:41:58</t>
  </si>
  <si>
    <t>24.02.2023 15:42:00</t>
  </si>
  <si>
    <t>24.02.2023 15:42:42</t>
  </si>
  <si>
    <t>24.02.2023 15:42:43</t>
  </si>
  <si>
    <t>24.02.2023 15:42:45</t>
  </si>
  <si>
    <t>24.02.2023 15:42:46</t>
  </si>
  <si>
    <t>24.02.2023 15:42:49</t>
  </si>
  <si>
    <t>24.02.2023 15:42:50</t>
  </si>
  <si>
    <t>24.02.2023 15:42:51</t>
  </si>
  <si>
    <t>24.02.2023 15:42:52</t>
  </si>
  <si>
    <t>24.02.2023 15:42:54</t>
  </si>
  <si>
    <t>24.02.2023 15:42:55</t>
  </si>
  <si>
    <t>24.02.2023 15:42:56</t>
  </si>
  <si>
    <t>24.02.2023 15:42:57</t>
  </si>
  <si>
    <t>24.02.2023 15:42:59</t>
  </si>
  <si>
    <t>24.02.2023 15:44:40</t>
  </si>
  <si>
    <t>24.02.2023 15:44:42</t>
  </si>
  <si>
    <t>24.02.2023 15:44:43</t>
  </si>
  <si>
    <t>24.02.2023 15:44:46</t>
  </si>
  <si>
    <t>24.02.2023 15:44:48</t>
  </si>
  <si>
    <t>24.02.2023 15:44:49</t>
  </si>
  <si>
    <t>24.02.2023 15:44:51</t>
  </si>
  <si>
    <t>24.02.2023 15:44:52</t>
  </si>
  <si>
    <t>24.02.2023 15:44:54</t>
  </si>
  <si>
    <t>24.02.2023 15:44:55</t>
  </si>
  <si>
    <t>24.02.2023 15:46:27</t>
  </si>
  <si>
    <t>24.02.2023 15:46:28</t>
  </si>
  <si>
    <t>24.02.2023 15:46:30</t>
  </si>
  <si>
    <t>24.02.2023 15:46:31</t>
  </si>
  <si>
    <t>24.02.2023 15:46:32</t>
  </si>
  <si>
    <t>24.02.2023 15:46:34</t>
  </si>
  <si>
    <t>24.02.2023 15:47:08</t>
  </si>
  <si>
    <t>24.02.2023 15:47:09</t>
  </si>
  <si>
    <t>24.02.2023 15:47:11</t>
  </si>
  <si>
    <t>24.02.2023 15:47:12</t>
  </si>
  <si>
    <t>24.02.2023 15:47:13</t>
  </si>
  <si>
    <t>24.02.2023 15:47:14</t>
  </si>
  <si>
    <t>24.02.2023 15:47:16</t>
  </si>
  <si>
    <t>24.02.2023 15:47:23</t>
  </si>
  <si>
    <t>24.02.2023 15:47:24</t>
  </si>
  <si>
    <t>24.02.2023 15:47:27</t>
  </si>
  <si>
    <t>24.02.2023 15:47:29</t>
  </si>
  <si>
    <t>24.02.2023 15:47:30</t>
  </si>
  <si>
    <t>24.02.2023 15:47:31</t>
  </si>
  <si>
    <t>24.02.2023 15:47:33</t>
  </si>
  <si>
    <t>24.02.2023 15:47:34</t>
  </si>
  <si>
    <t>24.02.2023 15:48:06</t>
  </si>
  <si>
    <t>24.02.2023 15:48:07</t>
  </si>
  <si>
    <t>24.02.2023 15:48:08</t>
  </si>
  <si>
    <t>24.02.2023 15:48:10</t>
  </si>
  <si>
    <t>24.02.2023 15:49:05</t>
  </si>
  <si>
    <t>24.02.2023 15:49:08</t>
  </si>
  <si>
    <t>24.02.2023 15:49:12</t>
  </si>
  <si>
    <t>24.02.2023 15:49:14</t>
  </si>
  <si>
    <t>24.02.2023 15:49:17</t>
  </si>
  <si>
    <t>24.02.2023 15:49:18</t>
  </si>
  <si>
    <t>24.02.2023 15:50:02</t>
  </si>
  <si>
    <t>24.02.2023 15:50:03</t>
  </si>
  <si>
    <t>24.02.2023 15:50:05</t>
  </si>
  <si>
    <t>24.02.2023 15:50:06</t>
  </si>
  <si>
    <t>24.02.2023 15:50:08</t>
  </si>
  <si>
    <t>24.02.2023 15:50:09</t>
  </si>
  <si>
    <t>24.02.2023 15:50:15</t>
  </si>
  <si>
    <t>24.02.2023 15:50:17</t>
  </si>
  <si>
    <t>24.02.2023 15:50:18</t>
  </si>
  <si>
    <t>24.02.2023 15:50:20</t>
  </si>
  <si>
    <t>24.02.2023 15:50:21</t>
  </si>
  <si>
    <t>24.02.2023 15:50:23</t>
  </si>
  <si>
    <t>24.02.2023 15:50:24</t>
  </si>
  <si>
    <t>24.02.2023 15:50:50</t>
  </si>
  <si>
    <t>24.02.2023 15:50:53</t>
  </si>
  <si>
    <t>24.02.2023 15:50:56</t>
  </si>
  <si>
    <t>24.02.2023 15:51:04</t>
  </si>
  <si>
    <t>24.02.2023 15:51:07</t>
  </si>
  <si>
    <t>24.02.2023 15:52:19</t>
  </si>
  <si>
    <t>24.02.2023 15:52:21</t>
  </si>
  <si>
    <t>24.02.2023 15:52:22</t>
  </si>
  <si>
    <t>24.02.2023 15:52:24</t>
  </si>
  <si>
    <t>24.02.2023 15:52:25</t>
  </si>
  <si>
    <t>24.02.2023 15:52:27</t>
  </si>
  <si>
    <t>24.02.2023 15:53:46</t>
  </si>
  <si>
    <t>24.02.2023 15:53:48</t>
  </si>
  <si>
    <t>24.02.2023 15:53:49</t>
  </si>
  <si>
    <t>24.02.2023 15:53:50</t>
  </si>
  <si>
    <t>24.02.2023 15:53:51</t>
  </si>
  <si>
    <t>24.02.2023 15:53:53</t>
  </si>
  <si>
    <t>24.02.2023 15:53:54</t>
  </si>
  <si>
    <t>24.02.2023 15:53:55</t>
  </si>
  <si>
    <t>24.02.2023 15:54:38</t>
  </si>
  <si>
    <t>24.02.2023 15:54:41</t>
  </si>
  <si>
    <t>24.02.2023 15:54:44</t>
  </si>
  <si>
    <t>24.02.2023 15:54:46</t>
  </si>
  <si>
    <t>24.02.2023 15:55:16</t>
  </si>
  <si>
    <t>24.02.2023 15:55:19</t>
  </si>
  <si>
    <t>24.02.2023 15:55:22</t>
  </si>
  <si>
    <t>24.02.2023 15:55:34</t>
  </si>
  <si>
    <t>24.02.2023 15:55:35</t>
  </si>
  <si>
    <t>24.02.2023 15:55:37</t>
  </si>
  <si>
    <t>24.02.2023 15:55:38</t>
  </si>
  <si>
    <t>24.02.2023 15:55:40</t>
  </si>
  <si>
    <t>24.02.2023 15:55:41</t>
  </si>
  <si>
    <t>24.02.2023 15:55:43</t>
  </si>
  <si>
    <t>24.02.2023 15:55:44</t>
  </si>
  <si>
    <t>24.02.2023 15:55:46</t>
  </si>
  <si>
    <t>24.02.2023 15:55:47</t>
  </si>
  <si>
    <t>24.02.2023 15:55:49</t>
  </si>
  <si>
    <t>24.02.2023 15:55:50</t>
  </si>
  <si>
    <t>24.02.2023 15:55:52</t>
  </si>
  <si>
    <t>24.02.2023 15:55:53</t>
  </si>
  <si>
    <t>24.02.2023 15:55:55</t>
  </si>
  <si>
    <t>24.02.2023 15:55:58</t>
  </si>
  <si>
    <t>24.02.2023 15:56:38</t>
  </si>
  <si>
    <t>24.02.2023 15:56:40</t>
  </si>
  <si>
    <t>24.02.2023 15:56:41</t>
  </si>
  <si>
    <t>24.02.2023 15:56:42</t>
  </si>
  <si>
    <t>24.02.2023 15:56:44</t>
  </si>
  <si>
    <t>24.02.2023 15:56:45</t>
  </si>
  <si>
    <t>24.02.2023 15:56:46</t>
  </si>
  <si>
    <t>24.02.2023 15:56:47</t>
  </si>
  <si>
    <t>24.02.2023 15:56:49</t>
  </si>
  <si>
    <t>24.02.2023 15:56:50</t>
  </si>
  <si>
    <t>24.02.2023 15:57:00</t>
  </si>
  <si>
    <t>24.02.2023 15:57:02</t>
  </si>
  <si>
    <t>24.02.2023 15:57:03</t>
  </si>
  <si>
    <t>24.02.2023 15:57:05</t>
  </si>
  <si>
    <t>24.02.2023 15:57:06</t>
  </si>
  <si>
    <t>24.02.2023 15:57:08</t>
  </si>
  <si>
    <t>24.02.2023 15:57:10</t>
  </si>
  <si>
    <t>24.02.2023 15:57:12</t>
  </si>
  <si>
    <t>24.02.2023 15:57:13</t>
  </si>
  <si>
    <t>24.02.2023 15:57:14</t>
  </si>
  <si>
    <t>24.02.2023 15:57:19</t>
  </si>
  <si>
    <t>24.02.2023 15:57:20</t>
  </si>
  <si>
    <t>24.02.2023 15:57:21</t>
  </si>
  <si>
    <t>24.02.2023 15:57:23</t>
  </si>
  <si>
    <t>24.02.2023 15:57:24</t>
  </si>
  <si>
    <t>24.02.2023 15:57:25</t>
  </si>
  <si>
    <t>24.02.2023 15:57:26</t>
  </si>
  <si>
    <t>24.02.2023 15:57:28</t>
  </si>
  <si>
    <t>24.02.2023 15:57:29</t>
  </si>
  <si>
    <t>24.02.2023 15:57:30</t>
  </si>
  <si>
    <t>24.02.2023 15:57:31</t>
  </si>
  <si>
    <t>24.02.2023 15:57:33</t>
  </si>
  <si>
    <t>24.02.2023 15:57:34</t>
  </si>
  <si>
    <t>24.02.2023 15:57:35</t>
  </si>
  <si>
    <t>24.02.2023 15:57:46</t>
  </si>
  <si>
    <t>24.02.2023 15:57:47</t>
  </si>
  <si>
    <t>24.02.2023 15:57:48</t>
  </si>
  <si>
    <t>24.02.2023 15:57:50</t>
  </si>
  <si>
    <t>24.02.2023 15:57:51</t>
  </si>
  <si>
    <t>24.02.2023 15:57:52</t>
  </si>
  <si>
    <t>24.02.2023 15:57:53</t>
  </si>
  <si>
    <t>24.02.2023 15:58:10</t>
  </si>
  <si>
    <t>24.02.2023 15:58:11</t>
  </si>
  <si>
    <t>24.02.2023 15:58:13</t>
  </si>
  <si>
    <t>24.02.2023 15:58:16</t>
  </si>
  <si>
    <t>24.02.2023 15:58:17</t>
  </si>
  <si>
    <t>24.02.2023 15:58:19</t>
  </si>
  <si>
    <t>24.02.2023 15:58:23</t>
  </si>
  <si>
    <t>24.02.2023 15:58:25</t>
  </si>
  <si>
    <t>24.02.2023 15:58:26</t>
  </si>
  <si>
    <t>24.02.2023 15:58:27</t>
  </si>
  <si>
    <t>24.02.2023 15:58:28</t>
  </si>
  <si>
    <t>24.02.2023 15:58:30</t>
  </si>
  <si>
    <t>24.02.2023 15:58:31</t>
  </si>
  <si>
    <t>24.02.2023 15:58:32</t>
  </si>
  <si>
    <t>24.02.2023 15:58:34</t>
  </si>
  <si>
    <t>24.02.2023 15:59:23</t>
  </si>
  <si>
    <t>24.02.2023 15:59:24</t>
  </si>
  <si>
    <t>24.02.2023 15:59:26</t>
  </si>
  <si>
    <t>24.02.2023 15:59:27</t>
  </si>
  <si>
    <t>24.02.2023 15:59:29</t>
  </si>
  <si>
    <t>24.02.2023 15:59:30</t>
  </si>
  <si>
    <t>24.02.2023 15:59:32</t>
  </si>
  <si>
    <t>24.02.2023 15:59:50</t>
  </si>
  <si>
    <t>24.02.2023 15:59:51</t>
  </si>
  <si>
    <t>24.02.2023 15:59:53</t>
  </si>
  <si>
    <t>24.02.2023 15:59:54</t>
  </si>
  <si>
    <t>24.02.2023 15:59:56</t>
  </si>
  <si>
    <t>24.02.2023 15:59:57</t>
  </si>
  <si>
    <t>24.02.2023 15:59:59</t>
  </si>
  <si>
    <t>24.02.2023 16:00:00</t>
  </si>
  <si>
    <t>24.02.2023 16:01:20</t>
  </si>
  <si>
    <t>24.02.2023 16:01:21</t>
  </si>
  <si>
    <t>24.02.2023 16:01:23</t>
  </si>
  <si>
    <t>24.02.2023 16:01:24</t>
  </si>
  <si>
    <t>24.02.2023 16:01:27</t>
  </si>
  <si>
    <t>24.02.2023 16:01:29</t>
  </si>
  <si>
    <t>24.02.2023 16:01:30</t>
  </si>
  <si>
    <t>24.02.2023 16:01:32</t>
  </si>
  <si>
    <t>24.02.2023 16:03:38</t>
  </si>
  <si>
    <t>24.02.2023 16:03:39</t>
  </si>
  <si>
    <t>24.02.2023 16:03:41</t>
  </si>
  <si>
    <t>24.02.2023 16:03:42</t>
  </si>
  <si>
    <t>24.02.2023 16:03:44</t>
  </si>
  <si>
    <t>24.02.2023 16:03:45</t>
  </si>
  <si>
    <t>24.02.2023 16:03:47</t>
  </si>
  <si>
    <t>24.02.2023 16:04:12</t>
  </si>
  <si>
    <t>24.02.2023 16:04:13</t>
  </si>
  <si>
    <t>24.02.2023 16:04:15</t>
  </si>
  <si>
    <t>24.02.2023 16:04:16</t>
  </si>
  <si>
    <t>24.02.2023 16:04:17</t>
  </si>
  <si>
    <t>24.02.2023 16:04:18</t>
  </si>
  <si>
    <t>24.02.2023 16:04:20</t>
  </si>
  <si>
    <t>24.02.2023 16:04:21</t>
  </si>
  <si>
    <t>24.02.2023 16:04:22</t>
  </si>
  <si>
    <t>24.02.2023 16:04:23</t>
  </si>
  <si>
    <t>24.02.2023 16:05:32</t>
  </si>
  <si>
    <t>24.02.2023 16:05:34</t>
  </si>
  <si>
    <t>24.02.2023 16:05:35</t>
  </si>
  <si>
    <t>24.02.2023 16:05:37</t>
  </si>
  <si>
    <t>24.02.2023 16:05:38</t>
  </si>
  <si>
    <t>24.02.2023 16:06:40</t>
  </si>
  <si>
    <t>24.02.2023 16:06:41</t>
  </si>
  <si>
    <t>24.02.2023 16:06:42</t>
  </si>
  <si>
    <t>24.02.2023 16:06:44</t>
  </si>
  <si>
    <t>24.02.2023 16:06:45</t>
  </si>
  <si>
    <t>24.02.2023 16:06:46</t>
  </si>
  <si>
    <t>24.02.2023 16:06:49</t>
  </si>
  <si>
    <t>24.02.2023 16:06:55</t>
  </si>
  <si>
    <t>24.02.2023 16:07:02</t>
  </si>
  <si>
    <t>24.02.2023 16:07:04</t>
  </si>
  <si>
    <t>24.02.2023 16:07:05</t>
  </si>
  <si>
    <t>24.02.2023 16:07:06</t>
  </si>
  <si>
    <t>24.02.2023 16:07:07</t>
  </si>
  <si>
    <t>24.02.2023 16:07:13</t>
  </si>
  <si>
    <t>24.02.2023 16:07:15</t>
  </si>
  <si>
    <t>24.02.2023 16:07:16</t>
  </si>
  <si>
    <t>24.02.2023 16:07:17</t>
  </si>
  <si>
    <t>24.02.2023 16:07:18</t>
  </si>
  <si>
    <t>24.02.2023 16:07:20</t>
  </si>
  <si>
    <t>24.02.2023 16:07:21</t>
  </si>
  <si>
    <t>24.02.2023 16:07:22</t>
  </si>
  <si>
    <t>24.02.2023 16:07:53</t>
  </si>
  <si>
    <t>24.02.2023 16:07:55</t>
  </si>
  <si>
    <t>24.02.2023 16:07:56</t>
  </si>
  <si>
    <t>24.02.2023 16:07:57</t>
  </si>
  <si>
    <t>24.02.2023 16:07:59</t>
  </si>
  <si>
    <t>24.02.2023 16:08:00</t>
  </si>
  <si>
    <t>24.02.2023 16:08:01</t>
  </si>
  <si>
    <t>24.02.2023 16:09:04</t>
  </si>
  <si>
    <t>24.02.2023 16:09:05</t>
  </si>
  <si>
    <t>24.02.2023 16:09:07</t>
  </si>
  <si>
    <t>24.02.2023 16:09:08</t>
  </si>
  <si>
    <t>24.02.2023 16:09:10</t>
  </si>
  <si>
    <t>24.02.2023 16:09:11</t>
  </si>
  <si>
    <t>24.02.2023 16:11:37</t>
  </si>
  <si>
    <t>24.02.2023 16:11:38</t>
  </si>
  <si>
    <t>24.02.2023 16:11:40</t>
  </si>
  <si>
    <t>24.02.2023 16:11:41</t>
  </si>
  <si>
    <t>24.02.2023 16:11:42</t>
  </si>
  <si>
    <t>24.02.2023 16:11:43</t>
  </si>
  <si>
    <t>24.02.2023 16:11:45</t>
  </si>
  <si>
    <t>24.02.2023 16:11:46</t>
  </si>
  <si>
    <t>24.02.2023 16:11:47</t>
  </si>
  <si>
    <t>24.02.2023 16:12:50</t>
  </si>
  <si>
    <t>24.02.2023 16:12:51</t>
  </si>
  <si>
    <t>24.02.2023 16:12:53</t>
  </si>
  <si>
    <t>24.02.2023 16:12:54</t>
  </si>
  <si>
    <t>24.02.2023 16:12:56</t>
  </si>
  <si>
    <t>24.02.2023 16:12:57</t>
  </si>
  <si>
    <t>24.02.2023 16:13:02</t>
  </si>
  <si>
    <t>24.02.2023 16:13:03</t>
  </si>
  <si>
    <t>24.02.2023 16:13:05</t>
  </si>
  <si>
    <t>24.02.2023 16:13:06</t>
  </si>
  <si>
    <t>24.02.2023 16:13:07</t>
  </si>
  <si>
    <t>24.02.2023 16:13:08</t>
  </si>
  <si>
    <t>24.02.2023 16:13:16</t>
  </si>
  <si>
    <t>24.02.2023 16:13:17</t>
  </si>
  <si>
    <t>24.02.2023 16:13:18</t>
  </si>
  <si>
    <t>24.02.2023 16:13:20</t>
  </si>
  <si>
    <t>24.02.2023 16:13:21</t>
  </si>
  <si>
    <t>24.02.2023 16:13:22</t>
  </si>
  <si>
    <t>24.02.2023 16:13:23</t>
  </si>
  <si>
    <t>24.02.2023 16:13:25</t>
  </si>
  <si>
    <t>24.02.2023 16:13:48</t>
  </si>
  <si>
    <t>24.02.2023 16:13:50</t>
  </si>
  <si>
    <t>24.02.2023 16:13:51</t>
  </si>
  <si>
    <t>24.02.2023 16:13:53</t>
  </si>
  <si>
    <t>24.02.2023 16:13:54</t>
  </si>
  <si>
    <t>24.02.2023 16:13:56</t>
  </si>
  <si>
    <t>24.02.2023 16:13:57</t>
  </si>
  <si>
    <t>24.02.2023 16:13:58</t>
  </si>
  <si>
    <t>24.02.2023 16:14:00</t>
  </si>
  <si>
    <t>24.02.2023 16:14:01</t>
  </si>
  <si>
    <t>24.02.2023 16:14:04</t>
  </si>
  <si>
    <t>24.02.2023 16:14:43</t>
  </si>
  <si>
    <t>24.02.2023 16:14:44</t>
  </si>
  <si>
    <t>24.02.2023 16:14:47</t>
  </si>
  <si>
    <t>24.02.2023 16:14:49</t>
  </si>
  <si>
    <t>24.02.2023 16:14:50</t>
  </si>
  <si>
    <t>24.02.2023 16:14:52</t>
  </si>
  <si>
    <t>24.02.2023 16:14:53</t>
  </si>
  <si>
    <t>24.02.2023 16:15:04</t>
  </si>
  <si>
    <t>24.02.2023 16:15:05</t>
  </si>
  <si>
    <t>24.02.2023 16:15:07</t>
  </si>
  <si>
    <t>24.02.2023 16:15:08</t>
  </si>
  <si>
    <t>24.02.2023 16:15:10</t>
  </si>
  <si>
    <t>24.02.2023 16:15:13</t>
  </si>
  <si>
    <t>24.02.2023 16:15:14</t>
  </si>
  <si>
    <t>24.02.2023 16:15:18</t>
  </si>
  <si>
    <t>24.02.2023 16:15:20</t>
  </si>
  <si>
    <t>24.02.2023 16:15:21</t>
  </si>
  <si>
    <t>24.02.2023 16:15:23</t>
  </si>
  <si>
    <t>24.02.2023 16:15:24</t>
  </si>
  <si>
    <t>24.02.2023 16:15:26</t>
  </si>
  <si>
    <t>24.02.2023 16:15:27</t>
  </si>
  <si>
    <t>24.02.2023 16:15:29</t>
  </si>
  <si>
    <t>24.02.2023 16:15:30</t>
  </si>
  <si>
    <t>24.02.2023 16:15:32</t>
  </si>
  <si>
    <t>24.02.2023 16:16:51</t>
  </si>
  <si>
    <t>24.02.2023 16:16:53</t>
  </si>
  <si>
    <t>24.02.2023 16:16:54</t>
  </si>
  <si>
    <t>24.02.2023 16:16:56</t>
  </si>
  <si>
    <t>24.02.2023 16:16:57</t>
  </si>
  <si>
    <t>24.02.2023 16:16:58</t>
  </si>
  <si>
    <t>24.02.2023 16:17:00</t>
  </si>
  <si>
    <t>24.02.2023 16:17:35</t>
  </si>
  <si>
    <t>24.02.2023 16:17:37</t>
  </si>
  <si>
    <t>24.02.2023 16:17:38</t>
  </si>
  <si>
    <t>24.02.2023 16:17:40</t>
  </si>
  <si>
    <t>24.02.2023 16:17:41</t>
  </si>
  <si>
    <t>24.02.2023 16:17:44</t>
  </si>
  <si>
    <t>24.02.2023 16:17:45</t>
  </si>
  <si>
    <t>24.02.2023 16:18:09</t>
  </si>
  <si>
    <t>24.02.2023 16:18:11</t>
  </si>
  <si>
    <t>24.02.2023 16:18:12</t>
  </si>
  <si>
    <t>24.02.2023 16:18:15</t>
  </si>
  <si>
    <t>24.02.2023 16:18:17</t>
  </si>
  <si>
    <t>24.02.2023 16:18:18</t>
  </si>
  <si>
    <t>24.02.2023 16:18:20</t>
  </si>
  <si>
    <t>24.02.2023 16:19:02</t>
  </si>
  <si>
    <t>24.02.2023 16:19:03</t>
  </si>
  <si>
    <t>24.02.2023 16:19:05</t>
  </si>
  <si>
    <t>24.02.2023 16:19:06</t>
  </si>
  <si>
    <t>24.02.2023 16:19:08</t>
  </si>
  <si>
    <t>24.02.2023 16:19:09</t>
  </si>
  <si>
    <t>24.02.2023 16:19:10</t>
  </si>
  <si>
    <t>24.02.2023 16:19:25</t>
  </si>
  <si>
    <t>24.02.2023 16:19:27</t>
  </si>
  <si>
    <t>24.02.2023 16:19:28</t>
  </si>
  <si>
    <t>24.02.2023 16:19:30</t>
  </si>
  <si>
    <t>24.02.2023 16:19:31</t>
  </si>
  <si>
    <t>24.02.2023 16:19:41</t>
  </si>
  <si>
    <t>24.02.2023 16:20:26</t>
  </si>
  <si>
    <t>24.02.2023 16:20:28</t>
  </si>
  <si>
    <t>24.02.2023 16:20:29</t>
  </si>
  <si>
    <t>24.02.2023 16:20:31</t>
  </si>
  <si>
    <t>24.02.2023 16:20:32</t>
  </si>
  <si>
    <t>24.02.2023 16:20:34</t>
  </si>
  <si>
    <t>24.02.2023 16:20:35</t>
  </si>
  <si>
    <t>24.02.2023 16:20:37</t>
  </si>
  <si>
    <t>24.02.2023 16:20:38</t>
  </si>
  <si>
    <t>24.02.2023 16:20:40</t>
  </si>
  <si>
    <t>24.02.2023 16:20:41</t>
  </si>
  <si>
    <t>24.02.2023 16:20:43</t>
  </si>
  <si>
    <t>24.02.2023 16:20:44</t>
  </si>
  <si>
    <t>24.02.2023 16:20:46</t>
  </si>
  <si>
    <t>24.02.2023 16:20:47</t>
  </si>
  <si>
    <t>24.02.2023 16:20:49</t>
  </si>
  <si>
    <t>24.02.2023 16:20:50</t>
  </si>
  <si>
    <t>24.02.2023 16:20:51</t>
  </si>
  <si>
    <t>24.02.2023 16:21:03</t>
  </si>
  <si>
    <t>24.02.2023 16:21:05</t>
  </si>
  <si>
    <t>24.02.2023 16:21:06</t>
  </si>
  <si>
    <t>24.02.2023 16:21:08</t>
  </si>
  <si>
    <t>24.02.2023 16:21:09</t>
  </si>
  <si>
    <t>24.02.2023 16:21:11</t>
  </si>
  <si>
    <t>24.02.2023 16:21:12</t>
  </si>
  <si>
    <t>24.02.2023 16:21:51</t>
  </si>
  <si>
    <t>24.02.2023 16:21:53</t>
  </si>
  <si>
    <t>24.02.2023 16:21:54</t>
  </si>
  <si>
    <t>24.02.2023 16:21:56</t>
  </si>
  <si>
    <t>24.02.2023 16:21:57</t>
  </si>
  <si>
    <t>24.02.2023 16:22:00</t>
  </si>
  <si>
    <t>24.02.2023 16:22:45</t>
  </si>
  <si>
    <t>24.02.2023 16:22:47</t>
  </si>
  <si>
    <t>24.02.2023 16:22:48</t>
  </si>
  <si>
    <t>24.02.2023 16:22:50</t>
  </si>
  <si>
    <t>24.02.2023 16:22:51</t>
  </si>
  <si>
    <t>24.02.2023 16:22:53</t>
  </si>
  <si>
    <t>24.02.2023 16:22:54</t>
  </si>
  <si>
    <t>24.02.2023 16:23:05</t>
  </si>
  <si>
    <t>24.02.2023 16:23:06</t>
  </si>
  <si>
    <t>24.02.2023 16:23:08</t>
  </si>
  <si>
    <t>24.02.2023 16:23:09</t>
  </si>
  <si>
    <t>24.02.2023 16:23:11</t>
  </si>
  <si>
    <t>24.02.2023 16:23:14</t>
  </si>
  <si>
    <t>24.02.2023 16:23:47</t>
  </si>
  <si>
    <t>24.02.2023 16:23:48</t>
  </si>
  <si>
    <t>24.02.2023 16:23:50</t>
  </si>
  <si>
    <t>24.02.2023 16:23:54</t>
  </si>
  <si>
    <t>24.02.2023 16:23:56</t>
  </si>
  <si>
    <t>24.02.2023 16:23:57</t>
  </si>
  <si>
    <t>24.02.2023 16:24:21</t>
  </si>
  <si>
    <t>24.02.2023 16:24:23</t>
  </si>
  <si>
    <t>24.02.2023 16:24:24</t>
  </si>
  <si>
    <t>24.02.2023 16:24:26</t>
  </si>
  <si>
    <t>24.02.2023 16:24:27</t>
  </si>
  <si>
    <t>24.02.2023 16:24:29</t>
  </si>
  <si>
    <t>24.02.2023 16:24:30</t>
  </si>
  <si>
    <t>24.02.2023 16:24:32</t>
  </si>
  <si>
    <t>24.02.2023 16:24:33</t>
  </si>
  <si>
    <t>24.02.2023 16:26:09</t>
  </si>
  <si>
    <t>24.02.2023 16:26:11</t>
  </si>
  <si>
    <t>24.02.2023 16:26:12</t>
  </si>
  <si>
    <t>24.02.2023 16:26:14</t>
  </si>
  <si>
    <t>24.02.2023 16:26:15</t>
  </si>
  <si>
    <t>24.02.2023 16:26:21</t>
  </si>
  <si>
    <t>24.02.2023 16:26:23</t>
  </si>
  <si>
    <t>24.02.2023 16:26:24</t>
  </si>
  <si>
    <t>24.02.2023 16:26:26</t>
  </si>
  <si>
    <t>24.02.2023 16:26:27</t>
  </si>
  <si>
    <t>24.02.2023 16:26:29</t>
  </si>
  <si>
    <t>24.02.2023 16:26:30</t>
  </si>
  <si>
    <t>24.02.2023 16:26:32</t>
  </si>
  <si>
    <t>24.02.2023 16:26:42</t>
  </si>
  <si>
    <t>24.02.2023 16:26:44</t>
  </si>
  <si>
    <t>24.02.2023 16:26:45</t>
  </si>
  <si>
    <t>24.02.2023 16:26:47</t>
  </si>
  <si>
    <t>24.02.2023 16:26:48</t>
  </si>
  <si>
    <t>24.02.2023 16:26:50</t>
  </si>
  <si>
    <t>24.02.2023 16:26:51</t>
  </si>
  <si>
    <t>24.02.2023 16:26:54</t>
  </si>
  <si>
    <t>24.02.2023 16:26:56</t>
  </si>
  <si>
    <t>24.02.2023 16:27:08</t>
  </si>
  <si>
    <t>24.02.2023 16:27:09</t>
  </si>
  <si>
    <t>24.02.2023 16:27:11</t>
  </si>
  <si>
    <t>24.02.2023 16:27:12</t>
  </si>
  <si>
    <t>24.02.2023 16:27:14</t>
  </si>
  <si>
    <t>24.02.2023 16:27:15</t>
  </si>
  <si>
    <t>24.02.2023 16:27:17</t>
  </si>
  <si>
    <t>24.02.2023 16:27:18</t>
  </si>
  <si>
    <t>24.02.2023 16:27:20</t>
  </si>
  <si>
    <t>24.02.2023 16:27:21</t>
  </si>
  <si>
    <t>24.02.2023 16:27:39</t>
  </si>
  <si>
    <t>24.02.2023 16:27:48</t>
  </si>
  <si>
    <t>24.02.2023 16:27:50</t>
  </si>
  <si>
    <t>24.02.2023 16:27:51</t>
  </si>
  <si>
    <t>24.02.2023 16:27:53</t>
  </si>
  <si>
    <t>24.02.2023 16:27:54</t>
  </si>
  <si>
    <t>24.02.2023 16:29:33</t>
  </si>
  <si>
    <t>24.02.2023 16:29:35</t>
  </si>
  <si>
    <t>24.02.2023 16:29:36</t>
  </si>
  <si>
    <t>24.02.2023 16:29:38</t>
  </si>
  <si>
    <t>24.02.2023 16:29:39</t>
  </si>
  <si>
    <t>24.02.2023 16:29:41</t>
  </si>
  <si>
    <t>24.02.2023 16:29:42</t>
  </si>
  <si>
    <t>24.02.2023 16:29:44</t>
  </si>
  <si>
    <t>24.02.2023 16:29:45</t>
  </si>
  <si>
    <t>24.02.2023 16:29:47</t>
  </si>
  <si>
    <t>24.02.2023 16:30:18</t>
  </si>
  <si>
    <t>24.02.2023 16:30:20</t>
  </si>
  <si>
    <t>24.02.2023 16:30:21</t>
  </si>
  <si>
    <t>24.02.2023 16:30:23</t>
  </si>
  <si>
    <t>24.02.2023 16:30:24</t>
  </si>
  <si>
    <t>24.02.2023 16:30:26</t>
  </si>
  <si>
    <t>24.02.2023 16:30:27</t>
  </si>
  <si>
    <t>24.02.2023 16:30:29</t>
  </si>
  <si>
    <t>24.02.2023 16:30:30</t>
  </si>
  <si>
    <t>24.02.2023 16:31:05</t>
  </si>
  <si>
    <t>24.02.2023 16:31:06</t>
  </si>
  <si>
    <t>24.02.2023 16:31:08</t>
  </si>
  <si>
    <t>24.02.2023 16:31:09</t>
  </si>
  <si>
    <t>24.02.2023 16:31:11</t>
  </si>
  <si>
    <t>24.02.2023 16:31:12</t>
  </si>
  <si>
    <t>24.02.2023 16:31:14</t>
  </si>
  <si>
    <t>24.02.2023 16:32:02</t>
  </si>
  <si>
    <t>24.02.2023 16:32:03</t>
  </si>
  <si>
    <t>24.02.2023 16:32:05</t>
  </si>
  <si>
    <t>24.02.2023 16:32:06</t>
  </si>
  <si>
    <t>24.02.2023 16:32:08</t>
  </si>
  <si>
    <t>24.02.2023 16:32:09</t>
  </si>
  <si>
    <t>24.02.2023 16:32:11</t>
  </si>
  <si>
    <t>24.02.2023 16:32:12</t>
  </si>
  <si>
    <t>24.02.2023 16:32:14</t>
  </si>
  <si>
    <t>24.02.2023 16:32:15</t>
  </si>
  <si>
    <t>24.02.2023 16:32:17</t>
  </si>
  <si>
    <t>24.02.2023 16:32:18</t>
  </si>
  <si>
    <t>24.02.2023 16:32:20</t>
  </si>
  <si>
    <t>24.02.2023 16:32:21</t>
  </si>
  <si>
    <t>24.02.2023 16:32:23</t>
  </si>
  <si>
    <t>24.02.2023 16:32:24</t>
  </si>
  <si>
    <t>24.02.2023 16:32:26</t>
  </si>
  <si>
    <t>24.02.2023 16:32:39</t>
  </si>
  <si>
    <t>24.02.2023 16:32:41</t>
  </si>
  <si>
    <t>24.02.2023 16:32:42</t>
  </si>
  <si>
    <t>24.02.2023 16:32:44</t>
  </si>
  <si>
    <t>24.02.2023 16:32:45</t>
  </si>
  <si>
    <t>24.02.2023 16:32:47</t>
  </si>
  <si>
    <t>24.02.2023 16:32:48</t>
  </si>
  <si>
    <t>24.02.2023 16:32:50</t>
  </si>
  <si>
    <t>24.02.2023 16:33:51</t>
  </si>
  <si>
    <t>24.02.2023 16:33:53</t>
  </si>
  <si>
    <t>24.02.2023 16:33:54</t>
  </si>
  <si>
    <t>24.02.2023 16:33:56</t>
  </si>
  <si>
    <t>24.02.2023 16:33:57</t>
  </si>
  <si>
    <t>24.02.2023 16:33:59</t>
  </si>
  <si>
    <t>24.02.2023 16:34:00</t>
  </si>
  <si>
    <t>24.02.2023 16:34:02</t>
  </si>
  <si>
    <t>24.02.2023 16:34:03</t>
  </si>
  <si>
    <t>24.02.2023 16:34:18</t>
  </si>
  <si>
    <t>24.02.2023 16:34:20</t>
  </si>
  <si>
    <t>24.02.2023 16:34:23</t>
  </si>
  <si>
    <t>24.02.2023 16:34:26</t>
  </si>
  <si>
    <t>24.02.2023 16:34:27</t>
  </si>
  <si>
    <t>24.02.2023 16:34:29</t>
  </si>
  <si>
    <t>24.02.2023 16:34:32</t>
  </si>
  <si>
    <t>24.02.2023 16:34:33</t>
  </si>
  <si>
    <t>24.02.2023 16:34:35</t>
  </si>
  <si>
    <t>24.02.2023 16:34:36</t>
  </si>
  <si>
    <t>24.02.2023 16:34:38</t>
  </si>
  <si>
    <t>24.02.2023 16:34:39</t>
  </si>
  <si>
    <t>24.02.2023 16:34:41</t>
  </si>
  <si>
    <t>24.02.2023 16:34:44</t>
  </si>
  <si>
    <t>24.02.2023 16:34:58</t>
  </si>
  <si>
    <t>24.02.2023 16:35:00</t>
  </si>
  <si>
    <t>24.02.2023 16:35:01</t>
  </si>
  <si>
    <t>24.02.2023 16:35:03</t>
  </si>
  <si>
    <t>24.02.2023 16:35:04</t>
  </si>
  <si>
    <t>24.02.2023 16:35:06</t>
  </si>
  <si>
    <t>24.02.2023 16:35:07</t>
  </si>
  <si>
    <t>24.02.2023 16:36:06</t>
  </si>
  <si>
    <t>24.02.2023 16:36:07</t>
  </si>
  <si>
    <t>24.02.2023 16:36:09</t>
  </si>
  <si>
    <t>24.02.2023 16:36:10</t>
  </si>
  <si>
    <t>24.02.2023 16:36:12</t>
  </si>
  <si>
    <t>24.02.2023 16:36:15</t>
  </si>
  <si>
    <t>24.02.2023 16:36:16</t>
  </si>
  <si>
    <t>24.02.2023 16:36:19</t>
  </si>
  <si>
    <t>24.02.2023 16:36:21</t>
  </si>
  <si>
    <t>24.02.2023 16:36:22</t>
  </si>
  <si>
    <t>24.02.2023 16:36:24</t>
  </si>
  <si>
    <t>24.02.2023 16:37:37</t>
  </si>
  <si>
    <t>24.02.2023 16:37:39</t>
  </si>
  <si>
    <t>24.02.2023 16:37:40</t>
  </si>
  <si>
    <t>24.02.2023 16:37:42</t>
  </si>
  <si>
    <t>24.02.2023 16:37:43</t>
  </si>
  <si>
    <t>24.02.2023 16:37:45</t>
  </si>
  <si>
    <t>24.02.2023 16:37:46</t>
  </si>
  <si>
    <t>24.02.2023 16:37:48</t>
  </si>
  <si>
    <t>24.02.2023 16:38:00</t>
  </si>
  <si>
    <t>24.02.2023 16:38:01</t>
  </si>
  <si>
    <t>24.02.2023 16:38:03</t>
  </si>
  <si>
    <t>24.02.2023 16:38:04</t>
  </si>
  <si>
    <t>24.02.2023 16:38:06</t>
  </si>
  <si>
    <t>24.02.2023 16:38:07</t>
  </si>
  <si>
    <t>24.02.2023 16:38:09</t>
  </si>
  <si>
    <t>24.02.2023 16:40:14</t>
  </si>
  <si>
    <t>24.02.2023 16:40:16</t>
  </si>
  <si>
    <t>24.02.2023 16:40:17</t>
  </si>
  <si>
    <t>24.02.2023 16:40:19</t>
  </si>
  <si>
    <t>24.02.2023 16:40:20</t>
  </si>
  <si>
    <t>24.02.2023 16:40:22</t>
  </si>
  <si>
    <t>24.02.2023 16:40:23</t>
  </si>
  <si>
    <t>24.02.2023 16:42:25</t>
  </si>
  <si>
    <t>24.02.2023 16:42:26</t>
  </si>
  <si>
    <t>24.02.2023 16:42:28</t>
  </si>
  <si>
    <t>24.02.2023 16:42:29</t>
  </si>
  <si>
    <t>24.02.2023 16:42:31</t>
  </si>
  <si>
    <t>24.02.2023 16:42:32</t>
  </si>
  <si>
    <t>24.02.2023 16:42:46</t>
  </si>
  <si>
    <t>24.02.2023 16:42:47</t>
  </si>
  <si>
    <t>24.02.2023 16:42:49</t>
  </si>
  <si>
    <t>24.02.2023 16:42:50</t>
  </si>
  <si>
    <t>24.02.2023 16:42:52</t>
  </si>
  <si>
    <t>24.02.2023 16:42:53</t>
  </si>
  <si>
    <t>24.02.2023 16:43:10</t>
  </si>
  <si>
    <t>24.02.2023 16:43:11</t>
  </si>
  <si>
    <t>24.02.2023 16:43:13</t>
  </si>
  <si>
    <t>24.02.2023 16:43:14</t>
  </si>
  <si>
    <t>24.02.2023 16:43:16</t>
  </si>
  <si>
    <t>24.02.2023 16:43:17</t>
  </si>
  <si>
    <t>24.02.2023 16:43:55</t>
  </si>
  <si>
    <t>24.02.2023 16:43:56</t>
  </si>
  <si>
    <t>24.02.2023 16:43:58</t>
  </si>
  <si>
    <t>24.02.2023 16:43:59</t>
  </si>
  <si>
    <t>24.02.2023 16:44:01</t>
  </si>
  <si>
    <t>24.02.2023 16:44:02</t>
  </si>
  <si>
    <t>24.02.2023 16:44:04</t>
  </si>
  <si>
    <t>24.02.2023 16:44:55</t>
  </si>
  <si>
    <t>24.02.2023 16:44:56</t>
  </si>
  <si>
    <t>24.02.2023 16:44:58</t>
  </si>
  <si>
    <t>24.02.2023 16:44:59</t>
  </si>
  <si>
    <t>24.02.2023 16:45:01</t>
  </si>
  <si>
    <t>24.02.2023 16:45:02</t>
  </si>
  <si>
    <t>24.02.2023 16:45:04</t>
  </si>
  <si>
    <t>24.02.2023 16:45:34</t>
  </si>
  <si>
    <t>24.02.2023 16:45:35</t>
  </si>
  <si>
    <t>24.02.2023 16:45:37</t>
  </si>
  <si>
    <t>24.02.2023 16:45:38</t>
  </si>
  <si>
    <t>24.02.2023 16:45:40</t>
  </si>
  <si>
    <t>24.02.2023 16:45:41</t>
  </si>
  <si>
    <t>24.02.2023 16:45:43</t>
  </si>
  <si>
    <t>24.02.2023 16:45:49</t>
  </si>
  <si>
    <t>24.02.2023 16:45:52</t>
  </si>
  <si>
    <t>24.02.2023 16:45:53</t>
  </si>
  <si>
    <t>24.02.2023 16:45:55</t>
  </si>
  <si>
    <t>24.02.2023 16:45:56</t>
  </si>
  <si>
    <t>24.02.2023 16:45:58</t>
  </si>
  <si>
    <t>24.02.2023 16:46:11</t>
  </si>
  <si>
    <t>24.02.2023 16:46:13</t>
  </si>
  <si>
    <t>24.02.2023 16:46:14</t>
  </si>
  <si>
    <t>24.02.2023 16:46:16</t>
  </si>
  <si>
    <t>24.02.2023 16:46:17</t>
  </si>
  <si>
    <t>24.02.2023 16:46:19</t>
  </si>
  <si>
    <t>24.02.2023 16:46:20</t>
  </si>
  <si>
    <t>24.02.2023 16:46:41</t>
  </si>
  <si>
    <t>24.02.2023 16:46:43</t>
  </si>
  <si>
    <t>24.02.2023 16:46:44</t>
  </si>
  <si>
    <t>24.02.2023 16:46:46</t>
  </si>
  <si>
    <t>24.02.2023 16:46:47</t>
  </si>
  <si>
    <t>24.02.2023 16:46:49</t>
  </si>
  <si>
    <t>24.02.2023 16:46:50</t>
  </si>
  <si>
    <t>24.02.2023 16:46:52</t>
  </si>
  <si>
    <t>24.02.2023 16:46:59</t>
  </si>
  <si>
    <t>24.02.2023 16:47:01</t>
  </si>
  <si>
    <t>24.02.2023 16:47:02</t>
  </si>
  <si>
    <t>24.02.2023 16:47:04</t>
  </si>
  <si>
    <t>24.02.2023 16:47:05</t>
  </si>
  <si>
    <t>24.02.2023 16:47:08</t>
  </si>
  <si>
    <t>24.02.2023 16:47:44</t>
  </si>
  <si>
    <t>24.02.2023 16:47:46</t>
  </si>
  <si>
    <t>24.02.2023 16:47:47</t>
  </si>
  <si>
    <t>24.02.2023 16:47:49</t>
  </si>
  <si>
    <t>24.02.2023 16:47:50</t>
  </si>
  <si>
    <t>24.02.2023 16:47:52</t>
  </si>
  <si>
    <t>24.02.2023 16:47:53</t>
  </si>
  <si>
    <t>24.02.2023 16:47:55</t>
  </si>
  <si>
    <t>24.02.2023 16:47:56</t>
  </si>
  <si>
    <t>24.02.2023 16:47:58</t>
  </si>
  <si>
    <t>24.02.2023 16:47:59</t>
  </si>
  <si>
    <t>24.02.2023 16:48:01</t>
  </si>
  <si>
    <t>24.02.2023 16:48:02</t>
  </si>
  <si>
    <t>24.02.2023 16:48:04</t>
  </si>
  <si>
    <t>24.02.2023 16:48:13</t>
  </si>
  <si>
    <t>24.02.2023 16:48:14</t>
  </si>
  <si>
    <t>24.02.2023 16:48:16</t>
  </si>
  <si>
    <t>24.02.2023 16:48:17</t>
  </si>
  <si>
    <t>24.02.2023 16:48:19</t>
  </si>
  <si>
    <t>24.02.2023 16:48:20</t>
  </si>
  <si>
    <t>24.02.2023 16:48:22</t>
  </si>
  <si>
    <t>24.02.2023 16:48:23</t>
  </si>
  <si>
    <t>24.02.2023 16:50:13</t>
  </si>
  <si>
    <t>24.02.2023 16:50:14</t>
  </si>
  <si>
    <t>24.02.2023 16:50:16</t>
  </si>
  <si>
    <t>24.02.2023 16:50:43</t>
  </si>
  <si>
    <t>24.02.2023 16:50:44</t>
  </si>
  <si>
    <t>24.02.2023 16:50:46</t>
  </si>
  <si>
    <t>24.02.2023 16:50:47</t>
  </si>
  <si>
    <t>24.02.2023 16:50:49</t>
  </si>
  <si>
    <t>24.02.2023 16:51:37</t>
  </si>
  <si>
    <t>24.02.2023 16:51:38</t>
  </si>
  <si>
    <t>24.02.2023 16:51:40</t>
  </si>
  <si>
    <t>24.02.2023 16:51:41</t>
  </si>
  <si>
    <t>24.02.2023 16:51:44</t>
  </si>
  <si>
    <t>24.02.2023 16:51:46</t>
  </si>
  <si>
    <t>24.02.2023 16:51:47</t>
  </si>
  <si>
    <t>24.02.2023 16:51:49</t>
  </si>
  <si>
    <t>24.02.2023 16:51:50</t>
  </si>
  <si>
    <t>24.02.2023 16:51:52</t>
  </si>
  <si>
    <t>24.02.2023 16:51:53</t>
  </si>
  <si>
    <t>24.02.2023 16:52:28</t>
  </si>
  <si>
    <t>24.02.2023 16:52:29</t>
  </si>
  <si>
    <t>24.02.2023 16:52:31</t>
  </si>
  <si>
    <t>24.02.2023 16:52:32</t>
  </si>
  <si>
    <t>24.02.2023 16:52:34</t>
  </si>
  <si>
    <t>24.02.2023 16:52:35</t>
  </si>
  <si>
    <t>24.02.2023 16:53:23</t>
  </si>
  <si>
    <t>24.02.2023 16:53:25</t>
  </si>
  <si>
    <t>24.02.2023 16:53:26</t>
  </si>
  <si>
    <t>24.02.2023 16:53:28</t>
  </si>
  <si>
    <t>24.02.2023 16:53:29</t>
  </si>
  <si>
    <t>24.02.2023 16:53:31</t>
  </si>
  <si>
    <t>24.02.2023 16:53:32</t>
  </si>
  <si>
    <t>24.02.2023 16:53:34</t>
  </si>
  <si>
    <t>24.02.2023 16:53:35</t>
  </si>
  <si>
    <t>24.02.2023 16:53:37</t>
  </si>
  <si>
    <t>24.02.2023 16:53:41</t>
  </si>
  <si>
    <t>24.02.2023 16:53:42</t>
  </si>
  <si>
    <t>24.02.2023 16:53:44</t>
  </si>
  <si>
    <t>24.02.2023 16:53:45</t>
  </si>
  <si>
    <t>24.02.2023 16:53:47</t>
  </si>
  <si>
    <t>24.02.2023 16:53:48</t>
  </si>
  <si>
    <t>24.02.2023 16:53:50</t>
  </si>
  <si>
    <t>24.02.2023 16:53:51</t>
  </si>
  <si>
    <t>24.02.2023 16:54:14</t>
  </si>
  <si>
    <t>24.02.2023 16:54:15</t>
  </si>
  <si>
    <t>24.02.2023 16:54:17</t>
  </si>
  <si>
    <t>24.02.2023 16:54:18</t>
  </si>
  <si>
    <t>24.02.2023 16:54:20</t>
  </si>
  <si>
    <t>24.02.2023 16:54:27</t>
  </si>
  <si>
    <t>24.02.2023 16:54:29</t>
  </si>
  <si>
    <t>24.02.2023 16:54:30</t>
  </si>
  <si>
    <t>24.02.2023 16:54:32</t>
  </si>
  <si>
    <t>24.02.2023 16:54:33</t>
  </si>
  <si>
    <t>24.02.2023 16:54:35</t>
  </si>
  <si>
    <t>24.02.2023 16:54:36</t>
  </si>
  <si>
    <t>24.02.2023 16:54:39</t>
  </si>
  <si>
    <t>24.02.2023 16:54:41</t>
  </si>
  <si>
    <t>24.02.2023 16:54:42</t>
  </si>
  <si>
    <t>24.02.2023 16:54:44</t>
  </si>
  <si>
    <t>24.02.2023 16:54:45</t>
  </si>
  <si>
    <t>24.02.2023 16:55:02</t>
  </si>
  <si>
    <t>24.02.2023 16:55:03</t>
  </si>
  <si>
    <t>24.02.2023 16:55:05</t>
  </si>
  <si>
    <t>24.02.2023 16:55:06</t>
  </si>
  <si>
    <t>24.02.2023 16:55:08</t>
  </si>
  <si>
    <t>24.02.2023 16:55:11</t>
  </si>
  <si>
    <t>24.02.2023 16:55:14</t>
  </si>
  <si>
    <t>24.02.2023 16:55:15</t>
  </si>
  <si>
    <t>24.02.2023 16:55:17</t>
  </si>
  <si>
    <t>24.02.2023 16:55:18</t>
  </si>
  <si>
    <t>24.02.2023 16:55:20</t>
  </si>
  <si>
    <t>24.02.2023 16:55:21</t>
  </si>
  <si>
    <t>24.02.2023 16:55:23</t>
  </si>
  <si>
    <t>24.02.2023 16:55:24</t>
  </si>
  <si>
    <t>24.02.2023 16:55:26</t>
  </si>
  <si>
    <t>24.02.2023 16:55:29</t>
  </si>
  <si>
    <t>24.02.2023 16:55:32</t>
  </si>
  <si>
    <t>24.02.2023 16:57:03</t>
  </si>
  <si>
    <t>24.02.2023 16:57:05</t>
  </si>
  <si>
    <t>24.02.2023 16:57:06</t>
  </si>
  <si>
    <t>24.02.2023 16:57:08</t>
  </si>
  <si>
    <t>24.02.2023 16:57:09</t>
  </si>
  <si>
    <t>24.02.2023 16:57:11</t>
  </si>
  <si>
    <t>24.02.2023 16:57:12</t>
  </si>
  <si>
    <t>24.02.2023 16:57:14</t>
  </si>
  <si>
    <t>24.02.2023 16:57:32</t>
  </si>
  <si>
    <t>24.02.2023 16:57:33</t>
  </si>
  <si>
    <t>24.02.2023 16:57:35</t>
  </si>
  <si>
    <t>24.02.2023 16:57:36</t>
  </si>
  <si>
    <t>24.02.2023 16:57:38</t>
  </si>
  <si>
    <t>24.02.2023 16:57:41</t>
  </si>
  <si>
    <t>24.02.2023 16:58:57</t>
  </si>
  <si>
    <t>24.02.2023 16:58:59</t>
  </si>
  <si>
    <t>24.02.2023 16:59:21</t>
  </si>
  <si>
    <t>24.02.2023 16:59:23</t>
  </si>
  <si>
    <t>24.02.2023 16:59:24</t>
  </si>
  <si>
    <t>24.02.2023 16:59:26</t>
  </si>
  <si>
    <t>24.02.2023 16:59:27</t>
  </si>
  <si>
    <t>24.02.2023 16:59:29</t>
  </si>
  <si>
    <t>24.02.2023 16:59:30</t>
  </si>
  <si>
    <t>24.02.2023 16:59:32</t>
  </si>
  <si>
    <t>24.02.2023 16:59:33</t>
  </si>
  <si>
    <t>24.02.2023 16:59:35</t>
  </si>
  <si>
    <t>24.02.2023 17:00:08</t>
  </si>
  <si>
    <t>24.02.2023 17:00:09</t>
  </si>
  <si>
    <t>24.02.2023 17:00:11</t>
  </si>
  <si>
    <t>24.02.2023 17:00:12</t>
  </si>
  <si>
    <t>24.02.2023 17:00:14</t>
  </si>
  <si>
    <t>24.02.2023 17:00:15</t>
  </si>
  <si>
    <t>24.02.2023 17:00:17</t>
  </si>
  <si>
    <t>24.02.2023 17:00:18</t>
  </si>
  <si>
    <t>24.02.2023 17:00:20</t>
  </si>
  <si>
    <t>24.02.2023 17:00:50</t>
  </si>
  <si>
    <t>24.02.2023 17:00:51</t>
  </si>
  <si>
    <t>24.02.2023 17:00:53</t>
  </si>
  <si>
    <t>24.02.2023 17:00:54</t>
  </si>
  <si>
    <t>24.02.2023 17:00:56</t>
  </si>
  <si>
    <t>24.02.2023 17:00:57</t>
  </si>
  <si>
    <t>24.02.2023 17:00:59</t>
  </si>
  <si>
    <t>24.02.2023 17:01:00</t>
  </si>
  <si>
    <t>24.02.2023 17:01:57</t>
  </si>
  <si>
    <t>24.02.2023 17:01:59</t>
  </si>
  <si>
    <t>24.02.2023 17:02:00</t>
  </si>
  <si>
    <t>24.02.2023 17:02:02</t>
  </si>
  <si>
    <t>24.02.2023 17:02:03</t>
  </si>
  <si>
    <t>24.02.2023 17:02:05</t>
  </si>
  <si>
    <t>24.02.2023 17:02:06</t>
  </si>
  <si>
    <t>24.02.2023 17:02:20</t>
  </si>
  <si>
    <t>24.02.2023 17:02:21</t>
  </si>
  <si>
    <t>24.02.2023 17:02:23</t>
  </si>
  <si>
    <t>24.02.2023 17:02:24</t>
  </si>
  <si>
    <t>24.02.2023 17:02:26</t>
  </si>
  <si>
    <t>24.02.2023 17:02:27</t>
  </si>
  <si>
    <t>24.02.2023 17:02:32</t>
  </si>
  <si>
    <t>24.02.2023 17:02:33</t>
  </si>
  <si>
    <t>24.02.2023 17:02:35</t>
  </si>
  <si>
    <t>24.02.2023 17:02:36</t>
  </si>
  <si>
    <t>24.02.2023 17:02:38</t>
  </si>
  <si>
    <t>24.02.2023 17:02:39</t>
  </si>
  <si>
    <t>24.02.2023 17:02:41</t>
  </si>
  <si>
    <t>24.02.2023 17:02:42</t>
  </si>
  <si>
    <t>24.02.2023 17:03:38</t>
  </si>
  <si>
    <t>24.02.2023 17:03:39</t>
  </si>
  <si>
    <t>24.02.2023 17:03:41</t>
  </si>
  <si>
    <t>24.02.2023 17:03:42</t>
  </si>
  <si>
    <t>24.02.2023 17:03:44</t>
  </si>
  <si>
    <t>24.02.2023 17:03:45</t>
  </si>
  <si>
    <t>24.02.2023 17:03:47</t>
  </si>
  <si>
    <t>24.02.2023 17:03:48</t>
  </si>
  <si>
    <t>24.02.2023 17:03:50</t>
  </si>
  <si>
    <t>24.02.2023 17:04:21</t>
  </si>
  <si>
    <t>24.02.2023 17:04:23</t>
  </si>
  <si>
    <t>24.02.2023 17:04:24</t>
  </si>
  <si>
    <t>24.02.2023 17:04:27</t>
  </si>
  <si>
    <t>24.02.2023 17:05:08</t>
  </si>
  <si>
    <t>24.02.2023 17:05:09</t>
  </si>
  <si>
    <t>24.02.2023 17:05:11</t>
  </si>
  <si>
    <t>24.02.2023 17:05:12</t>
  </si>
  <si>
    <t>24.02.2023 17:05:14</t>
  </si>
  <si>
    <t>24.02.2023 17:05:15</t>
  </si>
  <si>
    <t>24.02.2023 17:05:17</t>
  </si>
  <si>
    <t>24.02.2023 17:06:06</t>
  </si>
  <si>
    <t>24.02.2023 17:06:09</t>
  </si>
  <si>
    <t>24.02.2023 17:06:14</t>
  </si>
  <si>
    <t>24.02.2023 17:06:15</t>
  </si>
  <si>
    <t>24.02.2023 17:06:17</t>
  </si>
  <si>
    <t>24.02.2023 17:06:18</t>
  </si>
  <si>
    <t>24.02.2023 17:06:20</t>
  </si>
  <si>
    <t>24.02.2023 17:06:21</t>
  </si>
  <si>
    <t>24.02.2023 17:06:23</t>
  </si>
  <si>
    <t>24.02.2023 17:06:26</t>
  </si>
  <si>
    <t>24.02.2023 17:06:27</t>
  </si>
  <si>
    <t>24.02.2023 17:06:29</t>
  </si>
  <si>
    <t>24.02.2023 17:07:05</t>
  </si>
  <si>
    <t>24.02.2023 17:07:06</t>
  </si>
  <si>
    <t>24.02.2023 17:07:08</t>
  </si>
  <si>
    <t>24.02.2023 17:07:09</t>
  </si>
  <si>
    <t>24.02.2023 17:07:11</t>
  </si>
  <si>
    <t>24.02.2023 17:07:12</t>
  </si>
  <si>
    <t>24.02.2023 17:07:57</t>
  </si>
  <si>
    <t>24.02.2023 17:07:59</t>
  </si>
  <si>
    <t>24.02.2023 17:08:00</t>
  </si>
  <si>
    <t>24.02.2023 17:08:02</t>
  </si>
  <si>
    <t>24.02.2023 17:08:03</t>
  </si>
  <si>
    <t>24.02.2023 17:08:05</t>
  </si>
  <si>
    <t>24.02.2023 17:08:51</t>
  </si>
  <si>
    <t>24.02.2023 17:08:53</t>
  </si>
  <si>
    <t>24.02.2023 17:08:56</t>
  </si>
  <si>
    <t>24.02.2023 17:08:57</t>
  </si>
  <si>
    <t>24.02.2023 17:09:18</t>
  </si>
  <si>
    <t>24.02.2023 17:09:20</t>
  </si>
  <si>
    <t>24.02.2023 17:09:21</t>
  </si>
  <si>
    <t>24.02.2023 17:09:23</t>
  </si>
  <si>
    <t>24.02.2023 17:09:24</t>
  </si>
  <si>
    <t>24.02.2023 17:09:26</t>
  </si>
  <si>
    <t>24.02.2023 17:09:27</t>
  </si>
  <si>
    <t>24.02.2023 17:09:29</t>
  </si>
  <si>
    <t>24.02.2023 17:10:39</t>
  </si>
  <si>
    <t>24.02.2023 17:10:41</t>
  </si>
  <si>
    <t>24.02.2023 17:10:42</t>
  </si>
  <si>
    <t>24.02.2023 17:10:44</t>
  </si>
  <si>
    <t>24.02.2023 17:10:45</t>
  </si>
  <si>
    <t>24.02.2023 17:10:47</t>
  </si>
  <si>
    <t>24.02.2023 17:10:50</t>
  </si>
  <si>
    <t>24.02.2023 17:11:17</t>
  </si>
  <si>
    <t>24.02.2023 17:11:18</t>
  </si>
  <si>
    <t>24.02.2023 17:11:20</t>
  </si>
  <si>
    <t>24.02.2023 17:11:21</t>
  </si>
  <si>
    <t>24.02.2023 17:11:23</t>
  </si>
  <si>
    <t>24.02.2023 17:11:24</t>
  </si>
  <si>
    <t>24.02.2023 17:11:26</t>
  </si>
  <si>
    <t>24.02.2023 17:11:36</t>
  </si>
  <si>
    <t>24.02.2023 17:11:38</t>
  </si>
  <si>
    <t>24.02.2023 17:11:39</t>
  </si>
  <si>
    <t>24.02.2023 17:11:42</t>
  </si>
  <si>
    <t>24.02.2023 17:11:44</t>
  </si>
  <si>
    <t>24.02.2023 17:11:45</t>
  </si>
  <si>
    <t>24.02.2023 17:11:47</t>
  </si>
  <si>
    <t>24.02.2023 17:12:29</t>
  </si>
  <si>
    <t>24.02.2023 17:12:30</t>
  </si>
  <si>
    <t>24.02.2023 17:12:32</t>
  </si>
  <si>
    <t>24.02.2023 17:12:33</t>
  </si>
  <si>
    <t>24.02.2023 17:12:35</t>
  </si>
  <si>
    <t>24.02.2023 17:12:36</t>
  </si>
  <si>
    <t>24.02.2023 17:12:41</t>
  </si>
  <si>
    <t>24.02.2023 17:12:47</t>
  </si>
  <si>
    <t>24.02.2023 17:12:48</t>
  </si>
  <si>
    <t>24.02.2023 17:12:50</t>
  </si>
  <si>
    <t>24.02.2023 17:12:51</t>
  </si>
  <si>
    <t>24.02.2023 17:12:53</t>
  </si>
  <si>
    <t>24.02.2023 17:12:54</t>
  </si>
  <si>
    <t>24.02.2023 17:12:56</t>
  </si>
  <si>
    <t>24.02.2023 17:12:59</t>
  </si>
  <si>
    <t>24.02.2023 17:13:00</t>
  </si>
  <si>
    <t>24.02.2023 17:13:02</t>
  </si>
  <si>
    <t>24.02.2023 17:13:03</t>
  </si>
  <si>
    <t>24.02.2023 17:13:42</t>
  </si>
  <si>
    <t>24.02.2023 17:13:44</t>
  </si>
  <si>
    <t>24.02.2023 17:13:45</t>
  </si>
  <si>
    <t>24.02.2023 17:13:47</t>
  </si>
  <si>
    <t>24.02.2023 17:13:48</t>
  </si>
  <si>
    <t>24.02.2023 17:13:50</t>
  </si>
  <si>
    <t>24.02.2023 17:13:53</t>
  </si>
  <si>
    <t>24.02.2023 17:14:21</t>
  </si>
  <si>
    <t>24.02.2023 17:14:23</t>
  </si>
  <si>
    <t>24.02.2023 17:14:26</t>
  </si>
  <si>
    <t>24.02.2023 17:14:35</t>
  </si>
  <si>
    <t>24.02.2023 17:14:36</t>
  </si>
  <si>
    <t>24.02.2023 17:14:38</t>
  </si>
  <si>
    <t>24.02.2023 17:14:39</t>
  </si>
  <si>
    <t>24.02.2023 17:14:41</t>
  </si>
  <si>
    <t>24.02.2023 17:14:42</t>
  </si>
  <si>
    <t>24.02.2023 17:14:44</t>
  </si>
  <si>
    <t>24.02.2023 17:14:45</t>
  </si>
  <si>
    <t>24.02.2023 17:14:47</t>
  </si>
  <si>
    <t>24.02.2023 17:14:48</t>
  </si>
  <si>
    <t>24.02.2023 17:14:51</t>
  </si>
  <si>
    <t>24.02.2023 17:15:14</t>
  </si>
  <si>
    <t>24.02.2023 17:15:15</t>
  </si>
  <si>
    <t>24.02.2023 17:15:17</t>
  </si>
  <si>
    <t>24.02.2023 17:15:18</t>
  </si>
  <si>
    <t>24.02.2023 17:15:21</t>
  </si>
  <si>
    <t>24.02.2023 17:15:23</t>
  </si>
  <si>
    <t>24.02.2023 17:15:24</t>
  </si>
  <si>
    <t>24.02.2023 17:15:26</t>
  </si>
  <si>
    <t>24.02.2023 17:16:05</t>
  </si>
  <si>
    <t>24.02.2023 17:16:06</t>
  </si>
  <si>
    <t>24.02.2023 17:16:08</t>
  </si>
  <si>
    <t>24.02.2023 17:16:09</t>
  </si>
  <si>
    <t>24.02.2023 17:16:11</t>
  </si>
  <si>
    <t>24.02.2023 17:16:12</t>
  </si>
  <si>
    <t>24.02.2023 17:16:14</t>
  </si>
  <si>
    <t>24.02.2023 17:16:25</t>
  </si>
  <si>
    <t>24.02.2023 17:16:28</t>
  </si>
  <si>
    <t>24.02.2023 17:16:30</t>
  </si>
  <si>
    <t>24.02.2023 17:16:34</t>
  </si>
  <si>
    <t>24.02.2023 17:16:43</t>
  </si>
  <si>
    <t>24.02.2023 17:16:46</t>
  </si>
  <si>
    <t>24.02.2023 17:16:48</t>
  </si>
  <si>
    <t>24.02.2023 17:16:54</t>
  </si>
  <si>
    <t>24.02.2023 17:16:55</t>
  </si>
  <si>
    <t>24.02.2023 17:16:57</t>
  </si>
  <si>
    <t>24.02.2023 17:16:58</t>
  </si>
  <si>
    <t>24.02.2023 17:17:00</t>
  </si>
  <si>
    <t>24.02.2023 17:17:01</t>
  </si>
  <si>
    <t>24.02.2023 17:17:12</t>
  </si>
  <si>
    <t>24.02.2023 17:17:13</t>
  </si>
  <si>
    <t>24.02.2023 17:17:18</t>
  </si>
  <si>
    <t>24.02.2023 17:17:19</t>
  </si>
  <si>
    <t>24.02.2023 17:17:21</t>
  </si>
  <si>
    <t>24.02.2023 17:17:22</t>
  </si>
  <si>
    <t>24.02.2023 17:17:25</t>
  </si>
  <si>
    <t>24.02.2023 17:17:27</t>
  </si>
  <si>
    <t>24.02.2023 17:17:31</t>
  </si>
  <si>
    <t>24.02.2023 17:17:33</t>
  </si>
  <si>
    <t>24.02.2023 17:17:36</t>
  </si>
  <si>
    <t>24.02.2023 17:17:42</t>
  </si>
  <si>
    <t>24.02.2023 17:17:43</t>
  </si>
  <si>
    <t>24.02.2023 17:17:45</t>
  </si>
  <si>
    <t>24.02.2023 17:17:46</t>
  </si>
  <si>
    <t>24.02.2023 17:17:48</t>
  </si>
  <si>
    <t>24.02.2023 17:17:51</t>
  </si>
  <si>
    <t>24.02.2023 17:17:54</t>
  </si>
  <si>
    <t>24.02.2023 17:18:01</t>
  </si>
  <si>
    <t>24.02.2023 17:18:03</t>
  </si>
  <si>
    <t>24.02.2023 17:18:06</t>
  </si>
  <si>
    <t>24.02.2023 17:18:10</t>
  </si>
  <si>
    <t>24.02.2023 17:18:16</t>
  </si>
  <si>
    <t>24.02.2023 17:18:18</t>
  </si>
  <si>
    <t>24.02.2023 17:18:19</t>
  </si>
  <si>
    <t>24.02.2023 17:19:16</t>
  </si>
  <si>
    <t>24.02.2023 17:19:18</t>
  </si>
  <si>
    <t>24.02.2023 17:19:19</t>
  </si>
  <si>
    <t>24.02.2023 17:19:21</t>
  </si>
  <si>
    <t>24.02.2023 17:19:22</t>
  </si>
  <si>
    <t>24.02.2023 17:19:27</t>
  </si>
  <si>
    <t>24.02.2023 17:19:30</t>
  </si>
  <si>
    <t>24.02.2023 17:19:31</t>
  </si>
  <si>
    <t>24.02.2023 17:19:33</t>
  </si>
  <si>
    <t>24.02.2023 17:21:12</t>
  </si>
  <si>
    <t>24.02.2023 17:21:13</t>
  </si>
  <si>
    <t>24.02.2023 17:21:15</t>
  </si>
  <si>
    <t>24.02.2023 17:21:16</t>
  </si>
  <si>
    <t>24.02.2023 17:21:18</t>
  </si>
  <si>
    <t>24.02.2023 17:21:19</t>
  </si>
  <si>
    <t>24.02.2023 17:21:21</t>
  </si>
  <si>
    <t>24.02.2023 17:21:22</t>
  </si>
  <si>
    <t>24.02.2023 17:21:25</t>
  </si>
  <si>
    <t>24.02.2023 17:21:46</t>
  </si>
  <si>
    <t>24.02.2023 17:21:48</t>
  </si>
  <si>
    <t>24.02.2023 17:21:51</t>
  </si>
  <si>
    <t>24.02.2023 17:21:54</t>
  </si>
  <si>
    <t>24.02.2023 17:22:57</t>
  </si>
  <si>
    <t>24.02.2023 17:22:58</t>
  </si>
  <si>
    <t>24.02.2023 17:23:00</t>
  </si>
  <si>
    <t>24.02.2023 17:23:01</t>
  </si>
  <si>
    <t>24.02.2023 17:23:03</t>
  </si>
  <si>
    <t>24.02.2023 17:23:04</t>
  </si>
  <si>
    <t>24.02.2023 17:23:33</t>
  </si>
  <si>
    <t>24.02.2023 17:24:18</t>
  </si>
  <si>
    <t>24.02.2023 17:24:19</t>
  </si>
  <si>
    <t>24.02.2023 17:24:21</t>
  </si>
  <si>
    <t>24.02.2023 17:24:22</t>
  </si>
  <si>
    <t>24.02.2023 17:24:24</t>
  </si>
  <si>
    <t>24.02.2023 17:24:25</t>
  </si>
  <si>
    <t>24.02.2023 17:25:03</t>
  </si>
  <si>
    <t>24.02.2023 17:25:04</t>
  </si>
  <si>
    <t>24.02.2023 17:25:06</t>
  </si>
  <si>
    <t>24.02.2023 17:25:07</t>
  </si>
  <si>
    <t>24.02.2023 17:25:09</t>
  </si>
  <si>
    <t>24.02.2023 17:25:10</t>
  </si>
  <si>
    <t>24.02.2023 17:25:13</t>
  </si>
  <si>
    <t>24.02.2023 17:26:16</t>
  </si>
  <si>
    <t>24.02.2023 17:26:18</t>
  </si>
  <si>
    <t>24.02.2023 17:26:19</t>
  </si>
  <si>
    <t>24.02.2023 17:26:21</t>
  </si>
  <si>
    <t>24.02.2023 17:26:22</t>
  </si>
  <si>
    <t>24.02.2023 17:26:24</t>
  </si>
  <si>
    <t>24.02.2023 17:26:25</t>
  </si>
  <si>
    <t>24.02.2023 17:26:27</t>
  </si>
  <si>
    <t>24.02.2023 17:26:28</t>
  </si>
  <si>
    <t>24.02.2023 17:26:30</t>
  </si>
  <si>
    <t>24.02.2023 17:26:37</t>
  </si>
  <si>
    <t>24.02.2023 17:26:39</t>
  </si>
  <si>
    <t>24.02.2023 17:26:40</t>
  </si>
  <si>
    <t>24.02.2023 17:26:42</t>
  </si>
  <si>
    <t>24.02.2023 17:26:45</t>
  </si>
  <si>
    <t>24.02.2023 17:26:46</t>
  </si>
  <si>
    <t>24.02.2023 17:26:48</t>
  </si>
  <si>
    <t>24.02.2023 17:26:49</t>
  </si>
  <si>
    <t>24.02.2023 17:26:51</t>
  </si>
  <si>
    <t>24.02.2023 17:26:52</t>
  </si>
  <si>
    <t>24.02.2023 17:26:57</t>
  </si>
  <si>
    <t>24.02.2023 17:27:10</t>
  </si>
  <si>
    <t>24.02.2023 17:27:12</t>
  </si>
  <si>
    <t>24.02.2023 17:27:13</t>
  </si>
  <si>
    <t>24.02.2023 17:27:15</t>
  </si>
  <si>
    <t>24.02.2023 17:27:16</t>
  </si>
  <si>
    <t>24.02.2023 17:27:18</t>
  </si>
  <si>
    <t>24.02.2023 17:27:19</t>
  </si>
  <si>
    <t>24.02.2023 17:27:21</t>
  </si>
  <si>
    <t>24.02.2023 17:28:12</t>
  </si>
  <si>
    <t>24.02.2023 17:28:13</t>
  </si>
  <si>
    <t>24.02.2023 17:28:15</t>
  </si>
  <si>
    <t>24.02.2023 17:28:16</t>
  </si>
  <si>
    <t>24.02.2023 17:28:18</t>
  </si>
  <si>
    <t>24.02.2023 17:28:19</t>
  </si>
  <si>
    <t>24.02.2023 17:28:21</t>
  </si>
  <si>
    <t>24.02.2023 17:28:22</t>
  </si>
  <si>
    <t>24.02.2023 17:28:24</t>
  </si>
  <si>
    <t>24.02.2023 17:29:07</t>
  </si>
  <si>
    <t>24.02.2023 17:29:09</t>
  </si>
  <si>
    <t>24.02.2023 17:29:10</t>
  </si>
  <si>
    <t>24.02.2023 17:29:12</t>
  </si>
  <si>
    <t>24.02.2023 17:29:13</t>
  </si>
  <si>
    <t>24.02.2023 17:29:18</t>
  </si>
  <si>
    <t>24.02.2023 17:29:19</t>
  </si>
  <si>
    <t>24.02.2023 17:29:21</t>
  </si>
  <si>
    <t>24.02.2023 17:29:22</t>
  </si>
  <si>
    <t>24.02.2023 17:29:24</t>
  </si>
  <si>
    <t>24.02.2023 17:30:58</t>
  </si>
  <si>
    <t>24.02.2023 17:31:00</t>
  </si>
  <si>
    <t>24.02.2023 17:31:01</t>
  </si>
  <si>
    <t>24.02.2023 17:31:03</t>
  </si>
  <si>
    <t>24.02.2023 17:31:04</t>
  </si>
  <si>
    <t>24.02.2023 17:31:06</t>
  </si>
  <si>
    <t>24.02.2023 17:31:07</t>
  </si>
  <si>
    <t>24.02.2023 17:32:07</t>
  </si>
  <si>
    <t>24.02.2023 17:32:09</t>
  </si>
  <si>
    <t>24.02.2023 17:32:10</t>
  </si>
  <si>
    <t>24.02.2023 17:32:12</t>
  </si>
  <si>
    <t>24.02.2023 17:32:13</t>
  </si>
  <si>
    <t>24.02.2023 17:32:57</t>
  </si>
  <si>
    <t>24.02.2023 17:32:58</t>
  </si>
  <si>
    <t>24.02.2023 17:33:00</t>
  </si>
  <si>
    <t>24.02.2023 17:33:01</t>
  </si>
  <si>
    <t>24.02.2023 17:33:03</t>
  </si>
  <si>
    <t>24.02.2023 17:33:04</t>
  </si>
  <si>
    <t>24.02.2023 17:33:06</t>
  </si>
  <si>
    <t>24.02.2023 17:33:51</t>
  </si>
  <si>
    <t>24.02.2023 17:33:52</t>
  </si>
  <si>
    <t>24.02.2023 17:33:54</t>
  </si>
  <si>
    <t>24.02.2023 17:33:55</t>
  </si>
  <si>
    <t>24.02.2023 17:34:13</t>
  </si>
  <si>
    <t>24.02.2023 17:34:16</t>
  </si>
  <si>
    <t>24.02.2023 17:34:18</t>
  </si>
  <si>
    <t>24.02.2023 17:34:22</t>
  </si>
  <si>
    <t>24.02.2023 17:34:24</t>
  </si>
  <si>
    <t>24.02.2023 17:34:25</t>
  </si>
  <si>
    <t>24.02.2023 17:34:27</t>
  </si>
  <si>
    <t>24.02.2023 17:35:40</t>
  </si>
  <si>
    <t>24.02.2023 17:35:42</t>
  </si>
  <si>
    <t>24.02.2023 17:35:43</t>
  </si>
  <si>
    <t>24.02.2023 17:35:45</t>
  </si>
  <si>
    <t>24.02.2023 17:35:46</t>
  </si>
  <si>
    <t>24.02.2023 17:35:48</t>
  </si>
  <si>
    <t>24.02.2023 17:35:49</t>
  </si>
  <si>
    <t>24.02.2023 17:35:51</t>
  </si>
  <si>
    <t>24.02.2023 17:35:52</t>
  </si>
  <si>
    <t>24.02.2023 17:35:54</t>
  </si>
  <si>
    <t>24.02.2023 17:36:06</t>
  </si>
  <si>
    <t>24.02.2023 17:36:07</t>
  </si>
  <si>
    <t>24.02.2023 17:36:09</t>
  </si>
  <si>
    <t>24.02.2023 17:36:10</t>
  </si>
  <si>
    <t>24.02.2023 17:36:12</t>
  </si>
  <si>
    <t>24.02.2023 17:36:13</t>
  </si>
  <si>
    <t>24.02.2023 17:36:15</t>
  </si>
  <si>
    <t>24.02.2023 17:36:16</t>
  </si>
  <si>
    <t>24.02.2023 17:36:18</t>
  </si>
  <si>
    <t>24.02.2023 17:36:21</t>
  </si>
  <si>
    <t>24.02.2023 17:36:22</t>
  </si>
  <si>
    <t>24.02.2023 17:36:24</t>
  </si>
  <si>
    <t>24.02.2023 17:37:04</t>
  </si>
  <si>
    <t>24.02.2023 17:37:05</t>
  </si>
  <si>
    <t>24.02.2023 17:37:07</t>
  </si>
  <si>
    <t>24.02.2023 17:37:10</t>
  </si>
  <si>
    <t>24.02.2023 17:37:14</t>
  </si>
  <si>
    <t>24.02.2023 17:37:16</t>
  </si>
  <si>
    <t>24.02.2023 17:37:17</t>
  </si>
  <si>
    <t>24.02.2023 17:37:19</t>
  </si>
  <si>
    <t>24.02.2023 17:37:20</t>
  </si>
  <si>
    <t>24.02.2023 17:37:22</t>
  </si>
  <si>
    <t>24.02.2023 17:37:23</t>
  </si>
  <si>
    <t>24.02.2023 17:37:25</t>
  </si>
  <si>
    <t>24.02.2023 17:37:35</t>
  </si>
  <si>
    <t>24.02.2023 17:37:37</t>
  </si>
  <si>
    <t>24.02.2023 17:37:38</t>
  </si>
  <si>
    <t>24.02.2023 17:37:40</t>
  </si>
  <si>
    <t>24.02.2023 17:37:41</t>
  </si>
  <si>
    <t>24.02.2023 17:37:43</t>
  </si>
  <si>
    <t>24.02.2023 17:38:01</t>
  </si>
  <si>
    <t>24.02.2023 17:38:02</t>
  </si>
  <si>
    <t>24.02.2023 17:38:04</t>
  </si>
  <si>
    <t>24.02.2023 17:38:05</t>
  </si>
  <si>
    <t>24.02.2023 17:38:07</t>
  </si>
  <si>
    <t>24.02.2023 17:38:08</t>
  </si>
  <si>
    <t>24.02.2023 17:38:10</t>
  </si>
  <si>
    <t>24.02.2023 17:38:11</t>
  </si>
  <si>
    <t>24.02.2023 17:38:13</t>
  </si>
  <si>
    <t>24.02.2023 17:38:14</t>
  </si>
  <si>
    <t>24.02.2023 17:38:16</t>
  </si>
  <si>
    <t>24.02.2023 17:38:17</t>
  </si>
  <si>
    <t>24.02.2023 17:38:19</t>
  </si>
  <si>
    <t>24.02.2023 17:38:44</t>
  </si>
  <si>
    <t>24.02.2023 17:38:46</t>
  </si>
  <si>
    <t>24.02.2023 17:38:47</t>
  </si>
  <si>
    <t>24.02.2023 17:38:49</t>
  </si>
  <si>
    <t>24.02.2023 17:38:52</t>
  </si>
  <si>
    <t>24.02.2023 17:38:53</t>
  </si>
  <si>
    <t>24.02.2023 17:40:26</t>
  </si>
  <si>
    <t>24.02.2023 17:40:28</t>
  </si>
  <si>
    <t>24.02.2023 17:40:31</t>
  </si>
  <si>
    <t>24.02.2023 17:40:32</t>
  </si>
  <si>
    <t>24.02.2023 17:40:34</t>
  </si>
  <si>
    <t>24.02.2023 17:40:35</t>
  </si>
  <si>
    <t>24.02.2023 17:40:37</t>
  </si>
  <si>
    <t>24.02.2023 17:40:38</t>
  </si>
  <si>
    <t>24.02.2023 17:40:40</t>
  </si>
  <si>
    <t>24.02.2023 17:40:41</t>
  </si>
  <si>
    <t>24.02.2023 17:40:43</t>
  </si>
  <si>
    <t>24.02.2023 17:41:40</t>
  </si>
  <si>
    <t>24.02.2023 17:41:41</t>
  </si>
  <si>
    <t>24.02.2023 17:41:43</t>
  </si>
  <si>
    <t>24.02.2023 17:41:44</t>
  </si>
  <si>
    <t>24.02.2023 17:41:46</t>
  </si>
  <si>
    <t>24.02.2023 17:41:47</t>
  </si>
  <si>
    <t>24.02.2023 17:41:49</t>
  </si>
  <si>
    <t>24.02.2023 17:41:52</t>
  </si>
  <si>
    <t>24.02.2023 17:41:53</t>
  </si>
  <si>
    <t>24.02.2023 17:41:55</t>
  </si>
  <si>
    <t>24.02.2023 17:41:58</t>
  </si>
  <si>
    <t>24.02.2023 17:42:19</t>
  </si>
  <si>
    <t>24.02.2023 17:42:20</t>
  </si>
  <si>
    <t>24.02.2023 17:42:22</t>
  </si>
  <si>
    <t>24.02.2023 17:42:23</t>
  </si>
  <si>
    <t>24.02.2023 17:42:25</t>
  </si>
  <si>
    <t>24.02.2023 17:42:26</t>
  </si>
  <si>
    <t>24.02.2023 17:42:28</t>
  </si>
  <si>
    <t>24.02.2023 17:42:29</t>
  </si>
  <si>
    <t>24.02.2023 17:42:31</t>
  </si>
  <si>
    <t>24.02.2023 17:42:32</t>
  </si>
  <si>
    <t>24.02.2023 17:42:34</t>
  </si>
  <si>
    <t>24.02.2023 17:42:35</t>
  </si>
  <si>
    <t>24.02.2023 17:42:52</t>
  </si>
  <si>
    <t>24.02.2023 17:42:53</t>
  </si>
  <si>
    <t>24.02.2023 17:42:56</t>
  </si>
  <si>
    <t>24.02.2023 17:42:58</t>
  </si>
  <si>
    <t>24.02.2023 17:42:59</t>
  </si>
  <si>
    <t>24.02.2023 17:43:01</t>
  </si>
  <si>
    <t>24.02.2023 17:43:14</t>
  </si>
  <si>
    <t>24.02.2023 17:43:16</t>
  </si>
  <si>
    <t>24.02.2023 17:43:17</t>
  </si>
  <si>
    <t>24.02.2023 17:43:20</t>
  </si>
  <si>
    <t>24.02.2023 17:43:22</t>
  </si>
  <si>
    <t>24.02.2023 17:43:23</t>
  </si>
  <si>
    <t>24.02.2023 17:43:25</t>
  </si>
  <si>
    <t>24.02.2023 17:44:17</t>
  </si>
  <si>
    <t>24.02.2023 17:44:19</t>
  </si>
  <si>
    <t>24.02.2023 17:44:20</t>
  </si>
  <si>
    <t>24.02.2023 17:44:23</t>
  </si>
  <si>
    <t>24.02.2023 17:44:25</t>
  </si>
  <si>
    <t>24.02.2023 17:44:26</t>
  </si>
  <si>
    <t>24.02.2023 17:44:28</t>
  </si>
  <si>
    <t>24.02.2023 17:44:34</t>
  </si>
  <si>
    <t>24.02.2023 17:44:35</t>
  </si>
  <si>
    <t>24.02.2023 17:44:37</t>
  </si>
  <si>
    <t>24.02.2023 17:44:38</t>
  </si>
  <si>
    <t>24.02.2023 17:44:40</t>
  </si>
  <si>
    <t>24.02.2023 17:44:41</t>
  </si>
  <si>
    <t>24.02.2023 17:44:43</t>
  </si>
  <si>
    <t>24.02.2023 17:44:44</t>
  </si>
  <si>
    <t>24.02.2023 17:44:46</t>
  </si>
  <si>
    <t>24.02.2023 17:44:47</t>
  </si>
  <si>
    <t>24.02.2023 17:44:49</t>
  </si>
  <si>
    <t>24.02.2023 17:44:50</t>
  </si>
  <si>
    <t>24.02.2023 17:44:52</t>
  </si>
  <si>
    <t>24.02.2023 17:45:05</t>
  </si>
  <si>
    <t>24.02.2023 17:45:07</t>
  </si>
  <si>
    <t>24.02.2023 17:45:08</t>
  </si>
  <si>
    <t>24.02.2023 17:45:10</t>
  </si>
  <si>
    <t>24.02.2023 17:45:32</t>
  </si>
  <si>
    <t>24.02.2023 17:45:34</t>
  </si>
  <si>
    <t>24.02.2023 17:45:35</t>
  </si>
  <si>
    <t>24.02.2023 17:45:37</t>
  </si>
  <si>
    <t>24.02.2023 17:45:38</t>
  </si>
  <si>
    <t>24.02.2023 17:45:40</t>
  </si>
  <si>
    <t>24.02.2023 17:45:41</t>
  </si>
  <si>
    <t>24.02.2023 17:45:43</t>
  </si>
  <si>
    <t>24.02.2023 17:45:44</t>
  </si>
  <si>
    <t>24.02.2023 17:45:46</t>
  </si>
  <si>
    <t>24.02.2023 17:45:47</t>
  </si>
  <si>
    <t>24.02.2023 17:45:49</t>
  </si>
  <si>
    <t>24.02.2023 17:45:50</t>
  </si>
  <si>
    <t>24.02.2023 17:46:06</t>
  </si>
  <si>
    <t>24.02.2023 17:46:08</t>
  </si>
  <si>
    <t>24.02.2023 17:46:09</t>
  </si>
  <si>
    <t>24.02.2023 17:46:11</t>
  </si>
  <si>
    <t>24.02.2023 17:46:12</t>
  </si>
  <si>
    <t>24.02.2023 17:46:27</t>
  </si>
  <si>
    <t>24.02.2023 17:46:29</t>
  </si>
  <si>
    <t>24.02.2023 17:46:30</t>
  </si>
  <si>
    <t>24.02.2023 17:46:32</t>
  </si>
  <si>
    <t>24.02.2023 17:46:33</t>
  </si>
  <si>
    <t>24.02.2023 17:46:35</t>
  </si>
  <si>
    <t>24.02.2023 17:46:36</t>
  </si>
  <si>
    <t>24.02.2023 17:46:38</t>
  </si>
  <si>
    <t>24.02.2023 17:47:03</t>
  </si>
  <si>
    <t>24.02.2023 17:47:05</t>
  </si>
  <si>
    <t>24.02.2023 17:47:06</t>
  </si>
  <si>
    <t>24.02.2023 17:47:08</t>
  </si>
  <si>
    <t>24.02.2023 17:47:09</t>
  </si>
  <si>
    <t>24.02.2023 17:47:11</t>
  </si>
  <si>
    <t>24.02.2023 17:47:12</t>
  </si>
  <si>
    <t>24.02.2023 17:47:56</t>
  </si>
  <si>
    <t>24.02.2023 17:47:57</t>
  </si>
  <si>
    <t>24.02.2023 17:47:59</t>
  </si>
  <si>
    <t>24.02.2023 17:48:00</t>
  </si>
  <si>
    <t>24.02.2023 17:48:02</t>
  </si>
  <si>
    <t>24.02.2023 17:48:03</t>
  </si>
  <si>
    <t>24.02.2023 17:48:05</t>
  </si>
  <si>
    <t>24.02.2023 17:48:06</t>
  </si>
  <si>
    <t>24.02.2023 17:48:08</t>
  </si>
  <si>
    <t>24.02.2023 17:48:09</t>
  </si>
  <si>
    <t>24.02.2023 17:48:11</t>
  </si>
  <si>
    <t>24.02.2023 17:48:12</t>
  </si>
  <si>
    <t>24.02.2023 17:48:15</t>
  </si>
  <si>
    <t>24.02.2023 17:48:17</t>
  </si>
  <si>
    <t>24.02.2023 17:48:18</t>
  </si>
  <si>
    <t>24.02.2023 17:48:50</t>
  </si>
  <si>
    <t>24.02.2023 17:48:51</t>
  </si>
  <si>
    <t>24.02.2023 17:48:53</t>
  </si>
  <si>
    <t>24.02.2023 17:48:54</t>
  </si>
  <si>
    <t>24.02.2023 17:48:56</t>
  </si>
  <si>
    <t>24.02.2023 17:49:02</t>
  </si>
  <si>
    <t>24.02.2023 17:49:03</t>
  </si>
  <si>
    <t>24.02.2023 17:49:05</t>
  </si>
  <si>
    <t>24.02.2023 17:49:06</t>
  </si>
  <si>
    <t>24.02.2023 17:49:08</t>
  </si>
  <si>
    <t>24.02.2023 17:49:09</t>
  </si>
  <si>
    <t>24.02.2023 17:49:12</t>
  </si>
  <si>
    <t>24.02.2023 17:49:17</t>
  </si>
  <si>
    <t>24.02.2023 17:49:18</t>
  </si>
  <si>
    <t>24.02.2023 17:49:20</t>
  </si>
  <si>
    <t>24.02.2023 17:49:21</t>
  </si>
  <si>
    <t>24.02.2023 17:49:23</t>
  </si>
  <si>
    <t>24.02.2023 17:49:24</t>
  </si>
  <si>
    <t>24.02.2023 17:49:27</t>
  </si>
  <si>
    <t>24.02.2023 17:49:29</t>
  </si>
  <si>
    <t>24.02.2023 17:49:32</t>
  </si>
  <si>
    <t>24.02.2023 17:49:33</t>
  </si>
  <si>
    <t>24.02.2023 17:49:35</t>
  </si>
  <si>
    <t>24.02.2023 17:49:36</t>
  </si>
  <si>
    <t>24.02.2023 17:49:48</t>
  </si>
  <si>
    <t>24.02.2023 17:49:50</t>
  </si>
  <si>
    <t>24.02.2023 17:49:51</t>
  </si>
  <si>
    <t>24.02.2023 17:49:53</t>
  </si>
  <si>
    <t>24.02.2023 17:49:54</t>
  </si>
  <si>
    <t>24.02.2023 17:49:56</t>
  </si>
  <si>
    <t>24.02.2023 17:49:57</t>
  </si>
  <si>
    <t>24.02.2023 17:49:59</t>
  </si>
  <si>
    <t>24.02.2023 17:50:00</t>
  </si>
  <si>
    <t>24.02.2023 17:50:02</t>
  </si>
  <si>
    <t>24.02.2023 17:50:03</t>
  </si>
  <si>
    <t>24.02.2023 17:50:05</t>
  </si>
  <si>
    <t>24.02.2023 17:50:21</t>
  </si>
  <si>
    <t>24.02.2023 17:50:23</t>
  </si>
  <si>
    <t>24.02.2023 17:50:24</t>
  </si>
  <si>
    <t>24.02.2023 17:50:26</t>
  </si>
  <si>
    <t>24.02.2023 17:50:27</t>
  </si>
  <si>
    <t>24.02.2023 17:50:29</t>
  </si>
  <si>
    <t>24.02.2023 17:50:30</t>
  </si>
  <si>
    <t>24.02.2023 17:50:32</t>
  </si>
  <si>
    <t>24.02.2023 17:50:33</t>
  </si>
  <si>
    <t>24.02.2023 17:50:45</t>
  </si>
  <si>
    <t>24.02.2023 17:50:47</t>
  </si>
  <si>
    <t>24.02.2023 17:50:48</t>
  </si>
  <si>
    <t>24.02.2023 17:50:50</t>
  </si>
  <si>
    <t>24.02.2023 17:50:51</t>
  </si>
  <si>
    <t>24.02.2023 17:50:53</t>
  </si>
  <si>
    <t>24.02.2023 17:50:54</t>
  </si>
  <si>
    <t>24.02.2023 17:51:09</t>
  </si>
  <si>
    <t>24.02.2023 17:51:11</t>
  </si>
  <si>
    <t>24.02.2023 17:51:12</t>
  </si>
  <si>
    <t>24.02.2023 17:51:17</t>
  </si>
  <si>
    <t>24.02.2023 17:51:18</t>
  </si>
  <si>
    <t>24.02.2023 17:51:20</t>
  </si>
  <si>
    <t>24.02.2023 17:51:21</t>
  </si>
  <si>
    <t>24.02.2023 17:51:23</t>
  </si>
  <si>
    <t>24.02.2023 17:51:24</t>
  </si>
  <si>
    <t>24.02.2023 17:51:33</t>
  </si>
  <si>
    <t>24.02.2023 17:51:36</t>
  </si>
  <si>
    <t>24.02.2023 17:51:38</t>
  </si>
  <si>
    <t>24.02.2023 17:51:41</t>
  </si>
  <si>
    <t>24.02.2023 17:52:14</t>
  </si>
  <si>
    <t>24.02.2023 17:52:15</t>
  </si>
  <si>
    <t>24.02.2023 17:52:17</t>
  </si>
  <si>
    <t>24.02.2023 17:52:18</t>
  </si>
  <si>
    <t>24.02.2023 17:52:20</t>
  </si>
  <si>
    <t>24.02.2023 17:52:21</t>
  </si>
  <si>
    <t>24.02.2023 17:52:23</t>
  </si>
  <si>
    <t>24.02.2023 17:52:24</t>
  </si>
  <si>
    <t>24.02.2023 17:52:30</t>
  </si>
  <si>
    <t>24.02.2023 17:52:32</t>
  </si>
  <si>
    <t>24.02.2023 17:52:33</t>
  </si>
  <si>
    <t>24.02.2023 17:52:35</t>
  </si>
  <si>
    <t>24.02.2023 17:52:36</t>
  </si>
  <si>
    <t>24.02.2023 17:52:38</t>
  </si>
  <si>
    <t>24.02.2023 17:52:51</t>
  </si>
  <si>
    <t>24.02.2023 17:52:53</t>
  </si>
  <si>
    <t>24.02.2023 17:52:54</t>
  </si>
  <si>
    <t>24.02.2023 17:52:56</t>
  </si>
  <si>
    <t>24.02.2023 17:52:57</t>
  </si>
  <si>
    <t>24.02.2023 17:52:59</t>
  </si>
  <si>
    <t>24.02.2023 17:53:00</t>
  </si>
  <si>
    <t>24.02.2023 17:54:06</t>
  </si>
  <si>
    <t>24.02.2023 17:54:08</t>
  </si>
  <si>
    <t>24.02.2023 17:54:09</t>
  </si>
  <si>
    <t>24.02.2023 17:54:11</t>
  </si>
  <si>
    <t>24.02.2023 17:54:14</t>
  </si>
  <si>
    <t>24.02.2023 17:54:15</t>
  </si>
  <si>
    <t>24.02.2023 17:54:20</t>
  </si>
  <si>
    <t>24.02.2023 17:54:21</t>
  </si>
  <si>
    <t>24.02.2023 17:54:24</t>
  </si>
  <si>
    <t>24.02.2023 17:54:26</t>
  </si>
  <si>
    <t>24.02.2023 17:54:27</t>
  </si>
  <si>
    <t>24.02.2023 17:54:29</t>
  </si>
  <si>
    <t>24.02.2023 17:54:32</t>
  </si>
  <si>
    <t>24.02.2023 17:54:33</t>
  </si>
  <si>
    <t>24.02.2023 17:54:35</t>
  </si>
  <si>
    <t>24.02.2023 17:54:36</t>
  </si>
  <si>
    <t>24.02.2023 17:54:38</t>
  </si>
  <si>
    <t>24.02.2023 17:54:39</t>
  </si>
  <si>
    <t>24.02.2023 17:54:41</t>
  </si>
  <si>
    <t>24.02.2023 17:54:42</t>
  </si>
  <si>
    <t>24.02.2023 17:54:45</t>
  </si>
  <si>
    <t>24.02.2023 17:56:23</t>
  </si>
  <si>
    <t>24.02.2023 17:56:24</t>
  </si>
  <si>
    <t>24.02.2023 17:56:26</t>
  </si>
  <si>
    <t>24.02.2023 17:56:27</t>
  </si>
  <si>
    <t>24.02.2023 17:56:29</t>
  </si>
  <si>
    <t>24.02.2023 17:56:30</t>
  </si>
  <si>
    <t>24.02.2023 17:56:58</t>
  </si>
  <si>
    <t>24.02.2023 17:57:00</t>
  </si>
  <si>
    <t>24.02.2023 17:57:01</t>
  </si>
  <si>
    <t>24.02.2023 17:57:03</t>
  </si>
  <si>
    <t>24.02.2023 17:57:04</t>
  </si>
  <si>
    <t>24.02.2023 17:57:06</t>
  </si>
  <si>
    <t>24.02.2023 17:57:07</t>
  </si>
  <si>
    <t>24.02.2023 17:58:13</t>
  </si>
  <si>
    <t>24.02.2023 17:58:15</t>
  </si>
  <si>
    <t>24.02.2023 17:58:16</t>
  </si>
  <si>
    <t>24.02.2023 17:58:18</t>
  </si>
  <si>
    <t>24.02.2023 17:58:19</t>
  </si>
  <si>
    <t>24.02.2023 17:58:21</t>
  </si>
  <si>
    <t>24.02.2023 17:58:22</t>
  </si>
  <si>
    <t>24.02.2023 17:59:06</t>
  </si>
  <si>
    <t>24.02.2023 17:59:07</t>
  </si>
  <si>
    <t>24.02.2023 17:59:09</t>
  </si>
  <si>
    <t>24.02.2023 17:59:10</t>
  </si>
  <si>
    <t>24.02.2023 17:59:12</t>
  </si>
  <si>
    <t>24.02.2023 17:59:13</t>
  </si>
  <si>
    <t>24.02.2023 17:59:15</t>
  </si>
  <si>
    <t>24.02.2023 17:59:16</t>
  </si>
  <si>
    <t>24.02.2023 17:59:28</t>
  </si>
  <si>
    <t>24.02.2023 17:59:30</t>
  </si>
  <si>
    <t>24.02.2023 17:59:31</t>
  </si>
  <si>
    <t>24.02.2023 17:59:33</t>
  </si>
  <si>
    <t>24.02.2023 17:59:34</t>
  </si>
  <si>
    <t>24.02.2023 17:59:36</t>
  </si>
  <si>
    <t>24.02.2023 17:59:42</t>
  </si>
  <si>
    <t>24.02.2023 18:00:16</t>
  </si>
  <si>
    <t>24.02.2023 18:00:18</t>
  </si>
  <si>
    <t>24.02.2023 18:00:21</t>
  </si>
  <si>
    <t>24.02.2023 18:00:22</t>
  </si>
  <si>
    <t>24.02.2023 18:00:24</t>
  </si>
  <si>
    <t>24.02.2023 18:00:25</t>
  </si>
  <si>
    <t>24.02.2023 18:00:27</t>
  </si>
  <si>
    <t>24.02.2023 18:00:28</t>
  </si>
  <si>
    <t>24.02.2023 18:00:30</t>
  </si>
  <si>
    <t>24.02.2023 18:00:31</t>
  </si>
  <si>
    <t>24.02.2023 18:00:43</t>
  </si>
  <si>
    <t>24.02.2023 18:00:45</t>
  </si>
  <si>
    <t>24.02.2023 18:00:46</t>
  </si>
  <si>
    <t>24.02.2023 18:00:49</t>
  </si>
  <si>
    <t>24.02.2023 18:00:51</t>
  </si>
  <si>
    <t>24.02.2023 18:00:52</t>
  </si>
  <si>
    <t>24.02.2023 18:00:54</t>
  </si>
  <si>
    <t>24.02.2023 18:00:55</t>
  </si>
  <si>
    <t>24.02.2023 18:00:57</t>
  </si>
  <si>
    <t>24.02.2023 18:00:58</t>
  </si>
  <si>
    <t>24.02.2023 18:01:00</t>
  </si>
  <si>
    <t>24.02.2023 18:01:01</t>
  </si>
  <si>
    <t>24.02.2023 18:01:43</t>
  </si>
  <si>
    <t>24.02.2023 18:01:45</t>
  </si>
  <si>
    <t>24.02.2023 18:01:46</t>
  </si>
  <si>
    <t>24.02.2023 18:01:48</t>
  </si>
  <si>
    <t>24.02.2023 18:01:49</t>
  </si>
  <si>
    <t>24.02.2023 18:01:52</t>
  </si>
  <si>
    <t>24.02.2023 18:03:03</t>
  </si>
  <si>
    <t>24.02.2023 18:03:04</t>
  </si>
  <si>
    <t>24.02.2023 18:03:06</t>
  </si>
  <si>
    <t>24.02.2023 18:03:07</t>
  </si>
  <si>
    <t>24.02.2023 18:03:09</t>
  </si>
  <si>
    <t>24.02.2023 18:03:10</t>
  </si>
  <si>
    <t>24.02.2023 18:03:12</t>
  </si>
  <si>
    <t>24.02.2023 18:03:15</t>
  </si>
  <si>
    <t>24.02.2023 18:04:24</t>
  </si>
  <si>
    <t>24.02.2023 18:04:25</t>
  </si>
  <si>
    <t>24.02.2023 18:04:27</t>
  </si>
  <si>
    <t>24.02.2023 18:04:28</t>
  </si>
  <si>
    <t>24.02.2023 18:04:30</t>
  </si>
  <si>
    <t>24.02.2023 18:04:31</t>
  </si>
  <si>
    <t>24.02.2023 18:04:34</t>
  </si>
  <si>
    <t>24.02.2023 18:04:36</t>
  </si>
  <si>
    <t>24.02.2023 18:04:40</t>
  </si>
  <si>
    <t>24.02.2023 18:04:42</t>
  </si>
  <si>
    <t>24.02.2023 18:04:43</t>
  </si>
  <si>
    <t>24.02.2023 18:04:45</t>
  </si>
  <si>
    <t>24.02.2023 18:04:46</t>
  </si>
  <si>
    <t>24.02.2023 18:04:48</t>
  </si>
  <si>
    <t>24.02.2023 18:05:12</t>
  </si>
  <si>
    <t>24.02.2023 18:05:13</t>
  </si>
  <si>
    <t>24.02.2023 18:05:15</t>
  </si>
  <si>
    <t>24.02.2023 18:05:16</t>
  </si>
  <si>
    <t>24.02.2023 18:05:18</t>
  </si>
  <si>
    <t>24.02.2023 18:05:19</t>
  </si>
  <si>
    <t>24.02.2023 18:05:21</t>
  </si>
  <si>
    <t>24.02.2023 18:05:22</t>
  </si>
  <si>
    <t>24.02.2023 18:05:24</t>
  </si>
  <si>
    <t>24.02.2023 18:05:25</t>
  </si>
  <si>
    <t>24.02.2023 18:07:04</t>
  </si>
  <si>
    <t>24.02.2023 18:07:06</t>
  </si>
  <si>
    <t>24.02.2023 18:07:07</t>
  </si>
  <si>
    <t>24.02.2023 18:07:09</t>
  </si>
  <si>
    <t>24.02.2023 18:07:10</t>
  </si>
  <si>
    <t>24.02.2023 18:07:12</t>
  </si>
  <si>
    <t>24.02.2023 18:07:55</t>
  </si>
  <si>
    <t>24.02.2023 18:07:57</t>
  </si>
  <si>
    <t>24.02.2023 18:07:58</t>
  </si>
  <si>
    <t>24.02.2023 18:08:00</t>
  </si>
  <si>
    <t>24.02.2023 18:08:01</t>
  </si>
  <si>
    <t>24.02.2023 18:08:03</t>
  </si>
  <si>
    <t>24.02.2023 18:08:04</t>
  </si>
  <si>
    <t>24.02.2023 18:08:13</t>
  </si>
  <si>
    <t>24.02.2023 18:08:15</t>
  </si>
  <si>
    <t>24.02.2023 18:08:16</t>
  </si>
  <si>
    <t>24.02.2023 18:08:18</t>
  </si>
  <si>
    <t>24.02.2023 18:08:19</t>
  </si>
  <si>
    <t>24.02.2023 18:08:21</t>
  </si>
  <si>
    <t>24.02.2023 18:08:22</t>
  </si>
  <si>
    <t>24.02.2023 18:08:55</t>
  </si>
  <si>
    <t>24.02.2023 18:08:57</t>
  </si>
  <si>
    <t>24.02.2023 18:08:58</t>
  </si>
  <si>
    <t>24.02.2023 18:09:00</t>
  </si>
  <si>
    <t>24.02.2023 18:09:01</t>
  </si>
  <si>
    <t>24.02.2023 18:09:03</t>
  </si>
  <si>
    <t>24.02.2023 18:09:19</t>
  </si>
  <si>
    <t>24.02.2023 18:09:24</t>
  </si>
  <si>
    <t>24.02.2023 18:09:25</t>
  </si>
  <si>
    <t>24.02.2023 18:09:27</t>
  </si>
  <si>
    <t>24.02.2023 18:09:39</t>
  </si>
  <si>
    <t>24.02.2023 18:09:40</t>
  </si>
  <si>
    <t>24.02.2023 18:09:42</t>
  </si>
  <si>
    <t>24.02.2023 18:09:43</t>
  </si>
  <si>
    <t>24.02.2023 18:09:45</t>
  </si>
  <si>
    <t>24.02.2023 18:09:46</t>
  </si>
  <si>
    <t>24.02.2023 18:09:48</t>
  </si>
  <si>
    <t>24.02.2023 18:09:51</t>
  </si>
  <si>
    <t>24.02.2023 18:09:57</t>
  </si>
  <si>
    <t>24.02.2023 18:09:58</t>
  </si>
  <si>
    <t>24.02.2023 18:10:12</t>
  </si>
  <si>
    <t>24.02.2023 18:10:13</t>
  </si>
  <si>
    <t>24.02.2023 18:10:15</t>
  </si>
  <si>
    <t>24.02.2023 18:10:16</t>
  </si>
  <si>
    <t>24.02.2023 18:10:19</t>
  </si>
  <si>
    <t>24.02.2023 18:12:07</t>
  </si>
  <si>
    <t>24.02.2023 18:12:08</t>
  </si>
  <si>
    <t>24.02.2023 18:12:10</t>
  </si>
  <si>
    <t>24.02.2023 18:12:11</t>
  </si>
  <si>
    <t>24.02.2023 18:12:13</t>
  </si>
  <si>
    <t>24.02.2023 18:12:14</t>
  </si>
  <si>
    <t>24.02.2023 18:12:16</t>
  </si>
  <si>
    <t>24.02.2023 18:12:31</t>
  </si>
  <si>
    <t>24.02.2023 18:12:32</t>
  </si>
  <si>
    <t>24.02.2023 18:12:34</t>
  </si>
  <si>
    <t>24.02.2023 18:12:37</t>
  </si>
  <si>
    <t>24.02.2023 18:12:43</t>
  </si>
  <si>
    <t>24.02.2023 18:12:44</t>
  </si>
  <si>
    <t>24.02.2023 18:12:46</t>
  </si>
  <si>
    <t>24.02.2023 18:12:47</t>
  </si>
  <si>
    <t>24.02.2023 18:12:49</t>
  </si>
  <si>
    <t>24.02.2023 18:12:50</t>
  </si>
  <si>
    <t>24.02.2023 18:12:52</t>
  </si>
  <si>
    <t>24.02.2023 18:13:28</t>
  </si>
  <si>
    <t>24.02.2023 18:13:29</t>
  </si>
  <si>
    <t>24.02.2023 18:13:31</t>
  </si>
  <si>
    <t>24.02.2023 18:13:32</t>
  </si>
  <si>
    <t>24.02.2023 18:13:34</t>
  </si>
  <si>
    <t>24.02.2023 18:13:35</t>
  </si>
  <si>
    <t>24.02.2023 18:13:37</t>
  </si>
  <si>
    <t>24.02.2023 18:14:04</t>
  </si>
  <si>
    <t>24.02.2023 18:14:05</t>
  </si>
  <si>
    <t>24.02.2023 18:14:08</t>
  </si>
  <si>
    <t>24.02.2023 18:14:10</t>
  </si>
  <si>
    <t>24.02.2023 18:14:11</t>
  </si>
  <si>
    <t>24.02.2023 18:14:13</t>
  </si>
  <si>
    <t>24.02.2023 18:14:14</t>
  </si>
  <si>
    <t>24.02.2023 18:14:16</t>
  </si>
  <si>
    <t>24.02.2023 18:14:47</t>
  </si>
  <si>
    <t>24.02.2023 18:14:49</t>
  </si>
  <si>
    <t>24.02.2023 18:14:50</t>
  </si>
  <si>
    <t>24.02.2023 18:14:52</t>
  </si>
  <si>
    <t>24.02.2023 18:14:53</t>
  </si>
  <si>
    <t>24.02.2023 18:14:55</t>
  </si>
  <si>
    <t>24.02.2023 18:14:56</t>
  </si>
  <si>
    <t>24.02.2023 18:14:58</t>
  </si>
  <si>
    <t>24.02.2023 18:16:11</t>
  </si>
  <si>
    <t>24.02.2023 18:16:13</t>
  </si>
  <si>
    <t>24.02.2023 18:16:16</t>
  </si>
  <si>
    <t>24.02.2023 18:16:17</t>
  </si>
  <si>
    <t>24.02.2023 18:16:19</t>
  </si>
  <si>
    <t>24.02.2023 18:16:20</t>
  </si>
  <si>
    <t>24.02.2023 18:16:22</t>
  </si>
  <si>
    <t>24.02.2023 18:16:23</t>
  </si>
  <si>
    <t>24.02.2023 18:16:25</t>
  </si>
  <si>
    <t>24.02.2023 18:16:26</t>
  </si>
  <si>
    <t>24.02.2023 18:16:28</t>
  </si>
  <si>
    <t>24.02.2023 18:16:29</t>
  </si>
  <si>
    <t>24.02.2023 18:16:31</t>
  </si>
  <si>
    <t>24.02.2023 18:17:07</t>
  </si>
  <si>
    <t>24.02.2023 18:17:08</t>
  </si>
  <si>
    <t>24.02.2023 18:17:10</t>
  </si>
  <si>
    <t>24.02.2023 18:17:11</t>
  </si>
  <si>
    <t>24.02.2023 18:17:13</t>
  </si>
  <si>
    <t>24.02.2023 18:17:14</t>
  </si>
  <si>
    <t>24.02.2023 18:17:16</t>
  </si>
  <si>
    <t>24.02.2023 18:17:17</t>
  </si>
  <si>
    <t>24.02.2023 18:17:40</t>
  </si>
  <si>
    <t>24.02.2023 18:17:41</t>
  </si>
  <si>
    <t>24.02.2023 18:17:43</t>
  </si>
  <si>
    <t>24.02.2023 18:17:44</t>
  </si>
  <si>
    <t>24.02.2023 18:17:55</t>
  </si>
  <si>
    <t>24.02.2023 18:17:56</t>
  </si>
  <si>
    <t>24.02.2023 18:17:59</t>
  </si>
  <si>
    <t>24.02.2023 18:18:01</t>
  </si>
  <si>
    <t>24.02.2023 18:18:04</t>
  </si>
  <si>
    <t>24.02.2023 18:18:17</t>
  </si>
  <si>
    <t>24.02.2023 18:18:19</t>
  </si>
  <si>
    <t>24.02.2023 18:18:20</t>
  </si>
  <si>
    <t>24.02.2023 18:18:23</t>
  </si>
  <si>
    <t>24.02.2023 18:18:25</t>
  </si>
  <si>
    <t>24.02.2023 18:18:26</t>
  </si>
  <si>
    <t>24.02.2023 18:18:28</t>
  </si>
  <si>
    <t>24.02.2023 18:18:43</t>
  </si>
  <si>
    <t>24.02.2023 18:18:44</t>
  </si>
  <si>
    <t>24.02.2023 18:18:46</t>
  </si>
  <si>
    <t>24.02.2023 18:18:47</t>
  </si>
  <si>
    <t>24.02.2023 18:18:49</t>
  </si>
  <si>
    <t>24.02.2023 18:18:50</t>
  </si>
  <si>
    <t>24.02.2023 18:18:52</t>
  </si>
  <si>
    <t>24.02.2023 18:19:44</t>
  </si>
  <si>
    <t>24.02.2023 18:19:46</t>
  </si>
  <si>
    <t>24.02.2023 18:19:49</t>
  </si>
  <si>
    <t>24.02.2023 18:19:50</t>
  </si>
  <si>
    <t>24.02.2023 18:19:52</t>
  </si>
  <si>
    <t>24.02.2023 18:19:53</t>
  </si>
  <si>
    <t>24.02.2023 18:19:55</t>
  </si>
  <si>
    <t>24.02.2023 18:19:56</t>
  </si>
  <si>
    <t>24.02.2023 18:19:58</t>
  </si>
  <si>
    <t>24.02.2023 18:19:59</t>
  </si>
  <si>
    <t>24.02.2023 18:20:01</t>
  </si>
  <si>
    <t>24.02.2023 18:21:35</t>
  </si>
  <si>
    <t>24.02.2023 18:21:37</t>
  </si>
  <si>
    <t>24.02.2023 18:21:38</t>
  </si>
  <si>
    <t>24.02.2023 18:21:40</t>
  </si>
  <si>
    <t>24.02.2023 18:21:41</t>
  </si>
  <si>
    <t>24.02.2023 18:21:43</t>
  </si>
  <si>
    <t>24.02.2023 18:21:44</t>
  </si>
  <si>
    <t>24.02.2023 18:21:46</t>
  </si>
  <si>
    <t>24.02.2023 18:22:50</t>
  </si>
  <si>
    <t>24.02.2023 18:22:53</t>
  </si>
  <si>
    <t>24.02.2023 18:22:55</t>
  </si>
  <si>
    <t>24.02.2023 18:22:58</t>
  </si>
  <si>
    <t>24.02.2023 18:22:59</t>
  </si>
  <si>
    <t>24.02.2023 18:23:01</t>
  </si>
  <si>
    <t>24.02.2023 18:23:02</t>
  </si>
  <si>
    <t>24.02.2023 18:23:04</t>
  </si>
  <si>
    <t>24.02.2023 18:23:05</t>
  </si>
  <si>
    <t>24.02.2023 18:24:16</t>
  </si>
  <si>
    <t>24.02.2023 18:24:17</t>
  </si>
  <si>
    <t>24.02.2023 18:24:19</t>
  </si>
  <si>
    <t>24.02.2023 18:24:20</t>
  </si>
  <si>
    <t>24.02.2023 18:24:22</t>
  </si>
  <si>
    <t>24.02.2023 18:24:23</t>
  </si>
  <si>
    <t>24.02.2023 18:24:25</t>
  </si>
  <si>
    <t>24.02.2023 18:25:35</t>
  </si>
  <si>
    <t>24.02.2023 18:25:37</t>
  </si>
  <si>
    <t>24.02.2023 18:25:38</t>
  </si>
  <si>
    <t>24.02.2023 18:25:40</t>
  </si>
  <si>
    <t>24.02.2023 18:25:41</t>
  </si>
  <si>
    <t>24.02.2023 18:25:43</t>
  </si>
  <si>
    <t>24.02.2023 18:25:44</t>
  </si>
  <si>
    <t>24.02.2023 18:25:58</t>
  </si>
  <si>
    <t>24.02.2023 18:25:59</t>
  </si>
  <si>
    <t>24.02.2023 18:26:01</t>
  </si>
  <si>
    <t>24.02.2023 18:26:02</t>
  </si>
  <si>
    <t>24.02.2023 18:26:04</t>
  </si>
  <si>
    <t>24.02.2023 18:26:05</t>
  </si>
  <si>
    <t>24.02.2023 18:26:07</t>
  </si>
  <si>
    <t>24.02.2023 18:27:37</t>
  </si>
  <si>
    <t>24.02.2023 18:27:38</t>
  </si>
  <si>
    <t>24.02.2023 18:27:40</t>
  </si>
  <si>
    <t>24.02.2023 18:27:41</t>
  </si>
  <si>
    <t>24.02.2023 18:27:43</t>
  </si>
  <si>
    <t>24.02.2023 18:27:44</t>
  </si>
  <si>
    <t>24.02.2023 18:27:46</t>
  </si>
  <si>
    <t>24.02.2023 18:27:47</t>
  </si>
  <si>
    <t>24.02.2023 18:27:49</t>
  </si>
  <si>
    <t>24.02.2023 18:27:50</t>
  </si>
  <si>
    <t>24.02.2023 18:27:52</t>
  </si>
  <si>
    <t>24.02.2023 18:27:55</t>
  </si>
  <si>
    <t>24.02.2023 18:27:56</t>
  </si>
  <si>
    <t>24.02.2023 18:27:58</t>
  </si>
  <si>
    <t>24.02.2023 18:28:49</t>
  </si>
  <si>
    <t>24.02.2023 18:28:50</t>
  </si>
  <si>
    <t>24.02.2023 18:28:52</t>
  </si>
  <si>
    <t>24.02.2023 18:28:53</t>
  </si>
  <si>
    <t>24.02.2023 18:28:55</t>
  </si>
  <si>
    <t>24.02.2023 18:28:56</t>
  </si>
  <si>
    <t>24.02.2023 18:30:19</t>
  </si>
  <si>
    <t>24.02.2023 18:30:20</t>
  </si>
  <si>
    <t>24.02.2023 18:30:22</t>
  </si>
  <si>
    <t>24.02.2023 18:30:23</t>
  </si>
  <si>
    <t>24.02.2023 18:30:29</t>
  </si>
  <si>
    <t>24.02.2023 18:30:35</t>
  </si>
  <si>
    <t>24.02.2023 18:30:36</t>
  </si>
  <si>
    <t>24.02.2023 18:30:38</t>
  </si>
  <si>
    <t>24.02.2023 18:30:39</t>
  </si>
  <si>
    <t>24.02.2023 18:30:41</t>
  </si>
  <si>
    <t>24.02.2023 18:30:42</t>
  </si>
  <si>
    <t>24.02.2023 18:30:45</t>
  </si>
  <si>
    <t>24.02.2023 18:30:48</t>
  </si>
  <si>
    <t>24.02.2023 18:30:50</t>
  </si>
  <si>
    <t>24.02.2023 18:31:02</t>
  </si>
  <si>
    <t>24.02.2023 18:31:03</t>
  </si>
  <si>
    <t>24.02.2023 18:31:05</t>
  </si>
  <si>
    <t>24.02.2023 18:31:06</t>
  </si>
  <si>
    <t>24.02.2023 18:31:08</t>
  </si>
  <si>
    <t>24.02.2023 18:31:09</t>
  </si>
  <si>
    <t>24.02.2023 18:31:11</t>
  </si>
  <si>
    <t>24.02.2023 18:31:12</t>
  </si>
  <si>
    <t>24.02.2023 18:32:00</t>
  </si>
  <si>
    <t>24.02.2023 18:32:08</t>
  </si>
  <si>
    <t>24.02.2023 18:32:09</t>
  </si>
  <si>
    <t>24.02.2023 18:32:11</t>
  </si>
  <si>
    <t>24.02.2023 18:32:14</t>
  </si>
  <si>
    <t>24.02.2023 18:32:15</t>
  </si>
  <si>
    <t>24.02.2023 18:32:17</t>
  </si>
  <si>
    <t>24.02.2023 18:32:18</t>
  </si>
  <si>
    <t>24.02.2023 18:32:30</t>
  </si>
  <si>
    <t>24.02.2023 18:32:32</t>
  </si>
  <si>
    <t>24.02.2023 18:32:33</t>
  </si>
  <si>
    <t>24.02.2023 18:32:35</t>
  </si>
  <si>
    <t>24.02.2023 18:32:36</t>
  </si>
  <si>
    <t>24.02.2023 18:32:38</t>
  </si>
  <si>
    <t>24.02.2023 18:32:39</t>
  </si>
  <si>
    <t>24.02.2023 18:32:50</t>
  </si>
  <si>
    <t>24.02.2023 18:32:51</t>
  </si>
  <si>
    <t>24.02.2023 18:32:53</t>
  </si>
  <si>
    <t>24.02.2023 18:32:54</t>
  </si>
  <si>
    <t>24.02.2023 18:32:59</t>
  </si>
  <si>
    <t>24.02.2023 18:33:03</t>
  </si>
  <si>
    <t>24.02.2023 18:33:05</t>
  </si>
  <si>
    <t>24.02.2023 18:33:08</t>
  </si>
  <si>
    <t>24.02.2023 18:33:32</t>
  </si>
  <si>
    <t>24.02.2023 18:33:33</t>
  </si>
  <si>
    <t>24.02.2023 18:33:35</t>
  </si>
  <si>
    <t>24.02.2023 18:33:36</t>
  </si>
  <si>
    <t>24.02.2023 18:33:38</t>
  </si>
  <si>
    <t>24.02.2023 18:33:39</t>
  </si>
  <si>
    <t>24.02.2023 18:33:41</t>
  </si>
  <si>
    <t>24.02.2023 18:34:00</t>
  </si>
  <si>
    <t>24.02.2023 18:34:02</t>
  </si>
  <si>
    <t>24.02.2023 18:34:03</t>
  </si>
  <si>
    <t>24.02.2023 18:34:05</t>
  </si>
  <si>
    <t>24.02.2023 18:34:06</t>
  </si>
  <si>
    <t>24.02.2023 18:34:08</t>
  </si>
  <si>
    <t>24.02.2023 18:34:11</t>
  </si>
  <si>
    <t>24.02.2023 18:34:17</t>
  </si>
  <si>
    <t>24.02.2023 18:34:33</t>
  </si>
  <si>
    <t>24.02.2023 18:34:35</t>
  </si>
  <si>
    <t>24.02.2023 18:34:36</t>
  </si>
  <si>
    <t>24.02.2023 18:34:38</t>
  </si>
  <si>
    <t>24.02.2023 18:34:39</t>
  </si>
  <si>
    <t>24.02.2023 18:34:41</t>
  </si>
  <si>
    <t>24.02.2023 18:34:42</t>
  </si>
  <si>
    <t>24.02.2023 18:34:44</t>
  </si>
  <si>
    <t>24.02.2023 18:35:06</t>
  </si>
  <si>
    <t>24.02.2023 18:35:08</t>
  </si>
  <si>
    <t>24.02.2023 18:35:09</t>
  </si>
  <si>
    <t>24.02.2023 18:35:11</t>
  </si>
  <si>
    <t>24.02.2023 18:35:12</t>
  </si>
  <si>
    <t>24.02.2023 18:35:14</t>
  </si>
  <si>
    <t>24.02.2023 18:35:17</t>
  </si>
  <si>
    <t>24.02.2023 18:35:30</t>
  </si>
  <si>
    <t>24.02.2023 18:35:32</t>
  </si>
  <si>
    <t>24.02.2023 18:35:33</t>
  </si>
  <si>
    <t>24.02.2023 18:35:35</t>
  </si>
  <si>
    <t>24.02.2023 18:35:36</t>
  </si>
  <si>
    <t>24.02.2023 18:35:38</t>
  </si>
  <si>
    <t>24.02.2023 18:35:59</t>
  </si>
  <si>
    <t>24.02.2023 18:36:00</t>
  </si>
  <si>
    <t>24.02.2023 18:36:02</t>
  </si>
  <si>
    <t>24.02.2023 18:36:03</t>
  </si>
  <si>
    <t>24.02.2023 18:36:05</t>
  </si>
  <si>
    <t>24.02.2023 18:36:08</t>
  </si>
  <si>
    <t>24.02.2023 18:36:42</t>
  </si>
  <si>
    <t>24.02.2023 18:36:44</t>
  </si>
  <si>
    <t>24.02.2023 18:36:45</t>
  </si>
  <si>
    <t>24.02.2023 18:36:47</t>
  </si>
  <si>
    <t>24.02.2023 18:36:48</t>
  </si>
  <si>
    <t>24.02.2023 18:36:53</t>
  </si>
  <si>
    <t>24.02.2023 18:36:56</t>
  </si>
  <si>
    <t>24.02.2023 18:36:57</t>
  </si>
  <si>
    <t>24.02.2023 18:36:59</t>
  </si>
  <si>
    <t>24.02.2023 18:37:00</t>
  </si>
  <si>
    <t>24.02.2023 18:37:14</t>
  </si>
  <si>
    <t>24.02.2023 18:37:15</t>
  </si>
  <si>
    <t>24.02.2023 18:37:17</t>
  </si>
  <si>
    <t>24.02.2023 18:37:18</t>
  </si>
  <si>
    <t>24.02.2023 18:37:20</t>
  </si>
  <si>
    <t>24.02.2023 18:37:23</t>
  </si>
  <si>
    <t>24.02.2023 18:37:29</t>
  </si>
  <si>
    <t>24.02.2023 18:37:32</t>
  </si>
  <si>
    <t>24.02.2023 18:37:33</t>
  </si>
  <si>
    <t>24.02.2023 18:37:35</t>
  </si>
  <si>
    <t>24.02.2023 18:39:24</t>
  </si>
  <si>
    <t>24.02.2023 18:39:26</t>
  </si>
  <si>
    <t>24.02.2023 18:39:27</t>
  </si>
  <si>
    <t>24.02.2023 18:39:29</t>
  </si>
  <si>
    <t>24.02.2023 18:39:30</t>
  </si>
  <si>
    <t>24.02.2023 18:39:32</t>
  </si>
  <si>
    <t>24.02.2023 18:39:33</t>
  </si>
  <si>
    <t>24.02.2023 18:39:35</t>
  </si>
  <si>
    <t>24.02.2023 18:39:38</t>
  </si>
  <si>
    <t>24.02.2023 18:39:41</t>
  </si>
  <si>
    <t>24.02.2023 18:39:42</t>
  </si>
  <si>
    <t>24.02.2023 18:40:26</t>
  </si>
  <si>
    <t>24.02.2023 18:40:27</t>
  </si>
  <si>
    <t>24.02.2023 18:40:29</t>
  </si>
  <si>
    <t>24.02.2023 18:40:30</t>
  </si>
  <si>
    <t>24.02.2023 18:40:33</t>
  </si>
  <si>
    <t>24.02.2023 18:40:36</t>
  </si>
  <si>
    <t>24.02.2023 18:41:15</t>
  </si>
  <si>
    <t>24.02.2023 18:41:17</t>
  </si>
  <si>
    <t>24.02.2023 18:41:18</t>
  </si>
  <si>
    <t>24.02.2023 18:41:20</t>
  </si>
  <si>
    <t>24.02.2023 18:41:21</t>
  </si>
  <si>
    <t>24.02.2023 18:41:23</t>
  </si>
  <si>
    <t>24.02.2023 18:41:24</t>
  </si>
  <si>
    <t>24.02.2023 18:41:26</t>
  </si>
  <si>
    <t>24.02.2023 18:41:29</t>
  </si>
  <si>
    <t>24.02.2023 18:41:39</t>
  </si>
  <si>
    <t>24.02.2023 18:41:41</t>
  </si>
  <si>
    <t>24.02.2023 18:41:42</t>
  </si>
  <si>
    <t>24.02.2023 18:41:44</t>
  </si>
  <si>
    <t>24.02.2023 18:41:45</t>
  </si>
  <si>
    <t>24.02.2023 18:41:48</t>
  </si>
  <si>
    <t>24.02.2023 18:42:12</t>
  </si>
  <si>
    <t>24.02.2023 18:42:14</t>
  </si>
  <si>
    <t>24.02.2023 18:42:15</t>
  </si>
  <si>
    <t>24.02.2023 18:42:17</t>
  </si>
  <si>
    <t>24.02.2023 18:42:18</t>
  </si>
  <si>
    <t>24.02.2023 18:42:20</t>
  </si>
  <si>
    <t>24.02.2023 18:42:21</t>
  </si>
  <si>
    <t>24.02.2023 18:42:23</t>
  </si>
  <si>
    <t>24.02.2023 18:42:24</t>
  </si>
  <si>
    <t>24.02.2023 18:42:48</t>
  </si>
  <si>
    <t>24.02.2023 18:42:50</t>
  </si>
  <si>
    <t>24.02.2023 18:42:51</t>
  </si>
  <si>
    <t>24.02.2023 18:42:53</t>
  </si>
  <si>
    <t>24.02.2023 18:42:54</t>
  </si>
  <si>
    <t>24.02.2023 18:42:56</t>
  </si>
  <si>
    <t>24.02.2023 18:42:57</t>
  </si>
  <si>
    <t>24.02.2023 18:43:08</t>
  </si>
  <si>
    <t>24.02.2023 18:43:09</t>
  </si>
  <si>
    <t>24.02.2023 18:43:11</t>
  </si>
  <si>
    <t>24.02.2023 18:43:12</t>
  </si>
  <si>
    <t>24.02.2023 18:43:14</t>
  </si>
  <si>
    <t>24.02.2023 18:43:15</t>
  </si>
  <si>
    <t>24.02.2023 18:43:17</t>
  </si>
  <si>
    <t>24.02.2023 18:43:18</t>
  </si>
  <si>
    <t>24.02.2023 18:43:41</t>
  </si>
  <si>
    <t>24.02.2023 18:43:42</t>
  </si>
  <si>
    <t>24.02.2023 18:43:44</t>
  </si>
  <si>
    <t>24.02.2023 18:43:45</t>
  </si>
  <si>
    <t>24.02.2023 18:43:47</t>
  </si>
  <si>
    <t>24.02.2023 18:43:48</t>
  </si>
  <si>
    <t>24.02.2023 18:43:59</t>
  </si>
  <si>
    <t>24.02.2023 18:44:00</t>
  </si>
  <si>
    <t>24.02.2023 18:44:02</t>
  </si>
  <si>
    <t>24.02.2023 18:44:03</t>
  </si>
  <si>
    <t>24.02.2023 18:44:05</t>
  </si>
  <si>
    <t>24.02.2023 18:44:06</t>
  </si>
  <si>
    <t>24.02.2023 18:44:08</t>
  </si>
  <si>
    <t>24.02.2023 18:44:09</t>
  </si>
  <si>
    <t>24.02.2023 18:44:29</t>
  </si>
  <si>
    <t>24.02.2023 18:44:30</t>
  </si>
  <si>
    <t>24.02.2023 18:44:32</t>
  </si>
  <si>
    <t>24.02.2023 18:44:33</t>
  </si>
  <si>
    <t>24.02.2023 18:44:35</t>
  </si>
  <si>
    <t>24.02.2023 18:44:36</t>
  </si>
  <si>
    <t>24.02.2023 18:44:38</t>
  </si>
  <si>
    <t>24.02.2023 18:44:54</t>
  </si>
  <si>
    <t>24.02.2023 18:44:56</t>
  </si>
  <si>
    <t>24.02.2023 18:44:57</t>
  </si>
  <si>
    <t>24.02.2023 18:44:59</t>
  </si>
  <si>
    <t>24.02.2023 18:45:00</t>
  </si>
  <si>
    <t>24.02.2023 18:45:02</t>
  </si>
  <si>
    <t>24.02.2023 18:45:17</t>
  </si>
  <si>
    <t>24.02.2023 18:45:18</t>
  </si>
  <si>
    <t>24.02.2023 18:45:20</t>
  </si>
  <si>
    <t>24.02.2023 18:45:21</t>
  </si>
  <si>
    <t>24.02.2023 18:45:23</t>
  </si>
  <si>
    <t>24.02.2023 18:45:24</t>
  </si>
  <si>
    <t>24.02.2023 18:45:26</t>
  </si>
  <si>
    <t>24.02.2023 18:45:33</t>
  </si>
  <si>
    <t>24.02.2023 18:45:35</t>
  </si>
  <si>
    <t>24.02.2023 18:45:36</t>
  </si>
  <si>
    <t>24.02.2023 18:45:38</t>
  </si>
  <si>
    <t>24.02.2023 18:45:39</t>
  </si>
  <si>
    <t>24.02.2023 18:45:41</t>
  </si>
  <si>
    <t>24.02.2023 18:45:42</t>
  </si>
  <si>
    <t>24.02.2023 18:45:44</t>
  </si>
  <si>
    <t>24.02.2023 18:45:45</t>
  </si>
  <si>
    <t>24.02.2023 18:45:47</t>
  </si>
  <si>
    <t>24.02.2023 18:45:48</t>
  </si>
  <si>
    <t>24.02.2023 18:45:50</t>
  </si>
  <si>
    <t>24.02.2023 18:45:51</t>
  </si>
  <si>
    <t>24.02.2023 18:45:57</t>
  </si>
  <si>
    <t>24.02.2023 18:46:00</t>
  </si>
  <si>
    <t>24.02.2023 18:46:08</t>
  </si>
  <si>
    <t>24.02.2023 18:46:09</t>
  </si>
  <si>
    <t>24.02.2023 18:46:11</t>
  </si>
  <si>
    <t>24.02.2023 18:46:23</t>
  </si>
  <si>
    <t>24.02.2023 18:46:24</t>
  </si>
  <si>
    <t>24.02.2023 18:46:26</t>
  </si>
  <si>
    <t>24.02.2023 18:46:27</t>
  </si>
  <si>
    <t>24.02.2023 18:46:29</t>
  </si>
  <si>
    <t>24.02.2023 18:46:30</t>
  </si>
  <si>
    <t>24.02.2023 18:46:32</t>
  </si>
  <si>
    <t>24.02.2023 18:46:33</t>
  </si>
  <si>
    <t>24.02.2023 18:46:35</t>
  </si>
  <si>
    <t>24.02.2023 18:46:36</t>
  </si>
  <si>
    <t>24.02.2023 18:46:38</t>
  </si>
  <si>
    <t>24.02.2023 18:46:39</t>
  </si>
  <si>
    <t>24.02.2023 18:46:41</t>
  </si>
  <si>
    <t>24.02.2023 18:46:42</t>
  </si>
  <si>
    <t>24.02.2023 18:46:44</t>
  </si>
  <si>
    <t>24.02.2023 18:46:45</t>
  </si>
  <si>
    <t>24.02.2023 18:46:47</t>
  </si>
  <si>
    <t>24.02.2023 18:46:48</t>
  </si>
  <si>
    <t>24.02.2023 18:47:26</t>
  </si>
  <si>
    <t>24.02.2023 18:47:27</t>
  </si>
  <si>
    <t>24.02.2023 18:47:29</t>
  </si>
  <si>
    <t>24.02.2023 18:47:30</t>
  </si>
  <si>
    <t>24.02.2023 18:47:32</t>
  </si>
  <si>
    <t>24.02.2023 18:47:33</t>
  </si>
  <si>
    <t>24.02.2023 18:47:35</t>
  </si>
  <si>
    <t>24.02.2023 18:48:14</t>
  </si>
  <si>
    <t>24.02.2023 18:48:20</t>
  </si>
  <si>
    <t>24.02.2023 18:48:21</t>
  </si>
  <si>
    <t>24.02.2023 18:48:23</t>
  </si>
  <si>
    <t>24.02.2023 18:48:24</t>
  </si>
  <si>
    <t>24.02.2023 18:49:26</t>
  </si>
  <si>
    <t>24.02.2023 18:49:27</t>
  </si>
  <si>
    <t>24.02.2023 18:49:29</t>
  </si>
  <si>
    <t>24.02.2023 18:49:30</t>
  </si>
  <si>
    <t>24.02.2023 18:49:32</t>
  </si>
  <si>
    <t>24.02.2023 18:49:33</t>
  </si>
  <si>
    <t>24.02.2023 18:49:35</t>
  </si>
  <si>
    <t>24.02.2023 18:49:36</t>
  </si>
  <si>
    <t>24.02.2023 18:50:12</t>
  </si>
  <si>
    <t>24.02.2023 18:50:14</t>
  </si>
  <si>
    <t>24.02.2023 18:50:15</t>
  </si>
  <si>
    <t>24.02.2023 18:50:17</t>
  </si>
  <si>
    <t>24.02.2023 18:50:18</t>
  </si>
  <si>
    <t>24.02.2023 18:50:48</t>
  </si>
  <si>
    <t>24.02.2023 18:50:50</t>
  </si>
  <si>
    <t>24.02.2023 18:50:51</t>
  </si>
  <si>
    <t>24.02.2023 18:50:53</t>
  </si>
  <si>
    <t>24.02.2023 18:50:54</t>
  </si>
  <si>
    <t>24.02.2023 18:50:56</t>
  </si>
  <si>
    <t>24.02.2023 18:50:59</t>
  </si>
  <si>
    <t>24.02.2023 18:51:00</t>
  </si>
  <si>
    <t>24.02.2023 18:51:02</t>
  </si>
  <si>
    <t>24.02.2023 18:51:54</t>
  </si>
  <si>
    <t>24.02.2023 18:51:56</t>
  </si>
  <si>
    <t>24.02.2023 18:51:59</t>
  </si>
  <si>
    <t>24.02.2023 18:52:05</t>
  </si>
  <si>
    <t>24.02.2023 18:52:06</t>
  </si>
  <si>
    <t>24.02.2023 18:52:07</t>
  </si>
  <si>
    <t>24.02.2023 18:52:09</t>
  </si>
  <si>
    <t>24.02.2023 18:52:10</t>
  </si>
  <si>
    <t>24.02.2023 18:52:12</t>
  </si>
  <si>
    <t>24.02.2023 18:52:13</t>
  </si>
  <si>
    <t>24.02.2023 18:52:15</t>
  </si>
  <si>
    <t>24.02.2023 18:52:16</t>
  </si>
  <si>
    <t>24.02.2023 18:52:18</t>
  </si>
  <si>
    <t>24.02.2023 18:52:19</t>
  </si>
  <si>
    <t>24.02.2023 18:52:34</t>
  </si>
  <si>
    <t>24.02.2023 18:52:36</t>
  </si>
  <si>
    <t>24.02.2023 18:52:37</t>
  </si>
  <si>
    <t>24.02.2023 18:52:39</t>
  </si>
  <si>
    <t>24.02.2023 18:52:40</t>
  </si>
  <si>
    <t>24.02.2023 18:52:42</t>
  </si>
  <si>
    <t>24.02.2023 18:52:43</t>
  </si>
  <si>
    <t>24.02.2023 18:52:45</t>
  </si>
  <si>
    <t>24.02.2023 18:52:46</t>
  </si>
  <si>
    <t>24.02.2023 18:52:48</t>
  </si>
  <si>
    <t>24.02.2023 18:53:22</t>
  </si>
  <si>
    <t>24.02.2023 18:53:24</t>
  </si>
  <si>
    <t>24.02.2023 18:53:25</t>
  </si>
  <si>
    <t>24.02.2023 18:53:28</t>
  </si>
  <si>
    <t>24.02.2023 18:53:30</t>
  </si>
  <si>
    <t>24.02.2023 18:53:33</t>
  </si>
  <si>
    <t>24.02.2023 18:53:58</t>
  </si>
  <si>
    <t>24.02.2023 18:54:00</t>
  </si>
  <si>
    <t>24.02.2023 18:54:01</t>
  </si>
  <si>
    <t>24.02.2023 18:54:03</t>
  </si>
  <si>
    <t>24.02.2023 18:54:04</t>
  </si>
  <si>
    <t>24.02.2023 18:54:06</t>
  </si>
  <si>
    <t>24.02.2023 18:54:07</t>
  </si>
  <si>
    <t>24.02.2023 18:54:09</t>
  </si>
  <si>
    <t>24.02.2023 18:54:10</t>
  </si>
  <si>
    <t>24.02.2023 18:54:12</t>
  </si>
  <si>
    <t>24.02.2023 18:54:37</t>
  </si>
  <si>
    <t>24.02.2023 18:54:39</t>
  </si>
  <si>
    <t>24.02.2023 18:54:40</t>
  </si>
  <si>
    <t>24.02.2023 18:54:42</t>
  </si>
  <si>
    <t>24.02.2023 18:54:43</t>
  </si>
  <si>
    <t>24.02.2023 18:54:45</t>
  </si>
  <si>
    <t>24.02.2023 18:54:46</t>
  </si>
  <si>
    <t>24.02.2023 18:55:22</t>
  </si>
  <si>
    <t>24.02.2023 18:55:28</t>
  </si>
  <si>
    <t>24.02.2023 18:55:30</t>
  </si>
  <si>
    <t>24.02.2023 18:55:36</t>
  </si>
  <si>
    <t>24.02.2023 18:55:37</t>
  </si>
  <si>
    <t>24.02.2023 18:55:40</t>
  </si>
  <si>
    <t>24.02.2023 18:55:42</t>
  </si>
  <si>
    <t>24.02.2023 18:55:57</t>
  </si>
  <si>
    <t>24.02.2023 18:55:58</t>
  </si>
  <si>
    <t>24.02.2023 18:56:00</t>
  </si>
  <si>
    <t>24.02.2023 18:56:01</t>
  </si>
  <si>
    <t>24.02.2023 18:56:03</t>
  </si>
  <si>
    <t>24.02.2023 18:56:04</t>
  </si>
  <si>
    <t>24.02.2023 18:56:06</t>
  </si>
  <si>
    <t>24.02.2023 18:56:07</t>
  </si>
  <si>
    <t>24.02.2023 18:56:12</t>
  </si>
  <si>
    <t>24.02.2023 18:57:25</t>
  </si>
  <si>
    <t>24.02.2023 18:57:27</t>
  </si>
  <si>
    <t>24.02.2023 18:57:30</t>
  </si>
  <si>
    <t>24.02.2023 18:57:31</t>
  </si>
  <si>
    <t>24.02.2023 18:57:33</t>
  </si>
  <si>
    <t>24.02.2023 18:57:34</t>
  </si>
  <si>
    <t>24.02.2023 18:57:36</t>
  </si>
  <si>
    <t>24.02.2023 18:58:04</t>
  </si>
  <si>
    <t>24.02.2023 18:58:06</t>
  </si>
  <si>
    <t>24.02.2023 18:58:07</t>
  </si>
  <si>
    <t>24.02.2023 18:58:09</t>
  </si>
  <si>
    <t>24.02.2023 18:58:10</t>
  </si>
  <si>
    <t>24.02.2023 18:58:12</t>
  </si>
  <si>
    <t>24.02.2023 18:58:13</t>
  </si>
  <si>
    <t>24.02.2023 18:58:58</t>
  </si>
  <si>
    <t>24.02.2023 18:59:00</t>
  </si>
  <si>
    <t>24.02.2023 18:59:01</t>
  </si>
  <si>
    <t>24.02.2023 18:59:03</t>
  </si>
  <si>
    <t>24.02.2023 18:59:04</t>
  </si>
  <si>
    <t>24.02.2023 18:59:06</t>
  </si>
  <si>
    <t>24.02.2023 18:59:07</t>
  </si>
  <si>
    <t>24.02.2023 18:59:39</t>
  </si>
  <si>
    <t>24.02.2023 18:59:40</t>
  </si>
  <si>
    <t>24.02.2023 18:59:42</t>
  </si>
  <si>
    <t>24.02.2023 18:59:43</t>
  </si>
  <si>
    <t>24.02.2023 18:59:45</t>
  </si>
  <si>
    <t>24.02.2023 18:59:46</t>
  </si>
  <si>
    <t>24.02.2023 18:59:48</t>
  </si>
  <si>
    <t>24.02.2023 18:59:49</t>
  </si>
  <si>
    <t>24.02.2023 18:59:51</t>
  </si>
  <si>
    <t>24.02.2023 19:00:10</t>
  </si>
  <si>
    <t>24.02.2023 19:00:12</t>
  </si>
  <si>
    <t>24.02.2023 19:00:13</t>
  </si>
  <si>
    <t>24.02.2023 19:00:15</t>
  </si>
  <si>
    <t>24.02.2023 19:00:16</t>
  </si>
  <si>
    <t>24.02.2023 19:00:18</t>
  </si>
  <si>
    <t>24.02.2023 19:00:19</t>
  </si>
  <si>
    <t>24.02.2023 19:00:21</t>
  </si>
  <si>
    <t>24.02.2023 19:00:22</t>
  </si>
  <si>
    <t>24.02.2023 19:03:22</t>
  </si>
  <si>
    <t>24.02.2023 19:03:24</t>
  </si>
  <si>
    <t>24.02.2023 19:03:25</t>
  </si>
  <si>
    <t>24.02.2023 19:03:27</t>
  </si>
  <si>
    <t>24.02.2023 19:03:28</t>
  </si>
  <si>
    <t>24.02.2023 19:03:30</t>
  </si>
  <si>
    <t>24.02.2023 19:03:31</t>
  </si>
  <si>
    <t>24.02.2023 19:03:34</t>
  </si>
  <si>
    <t>24.02.2023 19:03:37</t>
  </si>
  <si>
    <t>24.02.2023 19:03:39</t>
  </si>
  <si>
    <t>24.02.2023 19:03:40</t>
  </si>
  <si>
    <t>24.02.2023 19:03:42</t>
  </si>
  <si>
    <t>24.02.2023 19:04:00</t>
  </si>
  <si>
    <t>24.02.2023 19:04:01</t>
  </si>
  <si>
    <t>24.02.2023 19:04:03</t>
  </si>
  <si>
    <t>24.02.2023 19:04:04</t>
  </si>
  <si>
    <t>24.02.2023 19:04:06</t>
  </si>
  <si>
    <t>24.02.2023 19:04:07</t>
  </si>
  <si>
    <t>24.02.2023 19:04:09</t>
  </si>
  <si>
    <t>24.02.2023 19:04:10</t>
  </si>
  <si>
    <t>24.02.2023 19:04:12</t>
  </si>
  <si>
    <t>24.02.2023 19:04:13</t>
  </si>
  <si>
    <t>24.02.2023 19:04:15</t>
  </si>
  <si>
    <t>24.02.2023 19:04:16</t>
  </si>
  <si>
    <t>24.02.2023 19:04:33</t>
  </si>
  <si>
    <t>24.02.2023 19:04:34</t>
  </si>
  <si>
    <t>24.02.2023 19:04:36</t>
  </si>
  <si>
    <t>24.02.2023 19:04:39</t>
  </si>
  <si>
    <t>24.02.2023 19:04:40</t>
  </si>
  <si>
    <t>24.02.2023 19:04:42</t>
  </si>
  <si>
    <t>24.02.2023 19:04:43</t>
  </si>
  <si>
    <t>24.02.2023 19:06:08</t>
  </si>
  <si>
    <t>24.02.2023 19:06:10</t>
  </si>
  <si>
    <t>24.02.2023 19:06:11</t>
  </si>
  <si>
    <t>24.02.2023 19:06:13</t>
  </si>
  <si>
    <t>24.02.2023 19:06:14</t>
  </si>
  <si>
    <t>24.02.2023 19:06:16</t>
  </si>
  <si>
    <t>24.02.2023 19:06:17</t>
  </si>
  <si>
    <t>24.02.2023 19:06:19</t>
  </si>
  <si>
    <t>24.02.2023 19:06:49</t>
  </si>
  <si>
    <t>24.02.2023 19:06:50</t>
  </si>
  <si>
    <t>24.02.2023 19:06:52</t>
  </si>
  <si>
    <t>24.02.2023 19:06:53</t>
  </si>
  <si>
    <t>24.02.2023 19:06:55</t>
  </si>
  <si>
    <t>24.02.2023 19:06:56</t>
  </si>
  <si>
    <t>24.02.2023 19:07:11</t>
  </si>
  <si>
    <t>24.02.2023 19:07:13</t>
  </si>
  <si>
    <t>24.02.2023 19:07:14</t>
  </si>
  <si>
    <t>24.02.2023 19:07:16</t>
  </si>
  <si>
    <t>24.02.2023 19:07:17</t>
  </si>
  <si>
    <t>24.02.2023 19:07:19</t>
  </si>
  <si>
    <t>24.02.2023 19:07:20</t>
  </si>
  <si>
    <t>24.02.2023 19:07:22</t>
  </si>
  <si>
    <t>24.02.2023 19:07:49</t>
  </si>
  <si>
    <t>24.02.2023 19:07:50</t>
  </si>
  <si>
    <t>24.02.2023 19:07:52</t>
  </si>
  <si>
    <t>24.02.2023 19:07:53</t>
  </si>
  <si>
    <t>24.02.2023 19:07:55</t>
  </si>
  <si>
    <t>24.02.2023 19:07:56</t>
  </si>
  <si>
    <t>24.02.2023 19:07:58</t>
  </si>
  <si>
    <t>24.02.2023 19:08:37</t>
  </si>
  <si>
    <t>24.02.2023 19:08:38</t>
  </si>
  <si>
    <t>24.02.2023 19:08:40</t>
  </si>
  <si>
    <t>24.02.2023 19:08:41</t>
  </si>
  <si>
    <t>24.02.2023 19:08:43</t>
  </si>
  <si>
    <t>24.02.2023 19:10:04</t>
  </si>
  <si>
    <t>24.02.2023 19:10:05</t>
  </si>
  <si>
    <t>24.02.2023 19:10:07</t>
  </si>
  <si>
    <t>24.02.2023 19:10:08</t>
  </si>
  <si>
    <t>24.02.2023 19:10:10</t>
  </si>
  <si>
    <t>24.02.2023 19:10:11</t>
  </si>
  <si>
    <t>24.02.2023 19:10:13</t>
  </si>
  <si>
    <t>24.02.2023 19:10:14</t>
  </si>
  <si>
    <t>24.02.2023 19:10:16</t>
  </si>
  <si>
    <t>24.02.2023 19:10:17</t>
  </si>
  <si>
    <t>24.02.2023 19:10:19</t>
  </si>
  <si>
    <t>24.02.2023 19:10:59</t>
  </si>
  <si>
    <t>24.02.2023 19:11:01</t>
  </si>
  <si>
    <t>24.02.2023 19:11:02</t>
  </si>
  <si>
    <t>24.02.2023 19:11:04</t>
  </si>
  <si>
    <t>24.02.2023 19:11:05</t>
  </si>
  <si>
    <t>24.02.2023 19:11:07</t>
  </si>
  <si>
    <t>24.02.2023 19:11:32</t>
  </si>
  <si>
    <t>24.02.2023 19:11:34</t>
  </si>
  <si>
    <t>24.02.2023 19:11:35</t>
  </si>
  <si>
    <t>24.02.2023 19:11:37</t>
  </si>
  <si>
    <t>24.02.2023 19:11:38</t>
  </si>
  <si>
    <t>24.02.2023 19:11:40</t>
  </si>
  <si>
    <t>24.02.2023 19:11:41</t>
  </si>
  <si>
    <t>24.02.2023 19:11:52</t>
  </si>
  <si>
    <t>24.02.2023 19:11:53</t>
  </si>
  <si>
    <t>24.02.2023 19:11:55</t>
  </si>
  <si>
    <t>24.02.2023 19:11:56</t>
  </si>
  <si>
    <t>24.02.2023 19:11:58</t>
  </si>
  <si>
    <t>24.02.2023 19:12:01</t>
  </si>
  <si>
    <t>24.02.2023 19:13:41</t>
  </si>
  <si>
    <t>24.02.2023 19:13:43</t>
  </si>
  <si>
    <t>24.02.2023 19:14:10</t>
  </si>
  <si>
    <t>24.02.2023 19:14:11</t>
  </si>
  <si>
    <t>24.02.2023 19:14:13</t>
  </si>
  <si>
    <t>24.02.2023 19:14:14</t>
  </si>
  <si>
    <t>24.02.2023 19:14:16</t>
  </si>
  <si>
    <t>24.02.2023 19:14:17</t>
  </si>
  <si>
    <t>24.02.2023 19:14:19</t>
  </si>
  <si>
    <t>24.02.2023 19:14:22</t>
  </si>
  <si>
    <t>24.02.2023 19:14:23</t>
  </si>
  <si>
    <t>24.02.2023 19:14:25</t>
  </si>
  <si>
    <t>24.02.2023 19:14:26</t>
  </si>
  <si>
    <t>24.02.2023 19:14:28</t>
  </si>
  <si>
    <t>24.02.2023 19:14:29</t>
  </si>
  <si>
    <t>24.02.2023 19:14:31</t>
  </si>
  <si>
    <t>24.02.2023 19:14:34</t>
  </si>
  <si>
    <t>24.02.2023 19:14:35</t>
  </si>
  <si>
    <t>24.02.2023 19:14:38</t>
  </si>
  <si>
    <t>24.02.2023 19:14:40</t>
  </si>
  <si>
    <t>24.02.2023 19:14:41</t>
  </si>
  <si>
    <t>24.02.2023 19:14:43</t>
  </si>
  <si>
    <t>24.02.2023 19:14:44</t>
  </si>
  <si>
    <t>24.02.2023 19:14:46</t>
  </si>
  <si>
    <t>24.02.2023 19:14:47</t>
  </si>
  <si>
    <t>24.02.2023 19:14:49</t>
  </si>
  <si>
    <t>24.02.2023 19:14:50</t>
  </si>
  <si>
    <t>24.02.2023 19:15:46</t>
  </si>
  <si>
    <t>24.02.2023 19:15:47</t>
  </si>
  <si>
    <t>24.02.2023 19:15:49</t>
  </si>
  <si>
    <t>24.02.2023 19:15:50</t>
  </si>
  <si>
    <t>24.02.2023 19:15:52</t>
  </si>
  <si>
    <t>24.02.2023 19:15:53</t>
  </si>
  <si>
    <t>24.02.2023 19:16:49</t>
  </si>
  <si>
    <t>24.02.2023 19:16:50</t>
  </si>
  <si>
    <t>24.02.2023 19:16:52</t>
  </si>
  <si>
    <t>24.02.2023 19:16:53</t>
  </si>
  <si>
    <t>24.02.2023 19:16:55</t>
  </si>
  <si>
    <t>24.02.2023 19:16:56</t>
  </si>
  <si>
    <t>24.02.2023 19:17:41</t>
  </si>
  <si>
    <t>24.02.2023 19:17:43</t>
  </si>
  <si>
    <t>24.02.2023 19:17:44</t>
  </si>
  <si>
    <t>24.02.2023 19:17:46</t>
  </si>
  <si>
    <t>24.02.2023 19:17:47</t>
  </si>
  <si>
    <t>24.02.2023 19:17:49</t>
  </si>
  <si>
    <t>24.02.2023 19:17:50</t>
  </si>
  <si>
    <t>24.02.2023 19:17:52</t>
  </si>
  <si>
    <t>24.02.2023 19:18:22</t>
  </si>
  <si>
    <t>24.02.2023 19:18:23</t>
  </si>
  <si>
    <t>24.02.2023 19:18:28</t>
  </si>
  <si>
    <t>24.02.2023 19:18:29</t>
  </si>
  <si>
    <t>24.02.2023 19:18:31</t>
  </si>
  <si>
    <t>24.02.2023 19:18:32</t>
  </si>
  <si>
    <t>24.02.2023 19:18:34</t>
  </si>
  <si>
    <t>24.02.2023 19:18:35</t>
  </si>
  <si>
    <t>24.02.2023 19:18:47</t>
  </si>
  <si>
    <t>24.02.2023 19:18:49</t>
  </si>
  <si>
    <t>24.02.2023 19:18:50</t>
  </si>
  <si>
    <t>24.02.2023 19:18:52</t>
  </si>
  <si>
    <t>24.02.2023 19:18:53</t>
  </si>
  <si>
    <t>24.02.2023 19:18:55</t>
  </si>
  <si>
    <t>24.02.2023 19:18:56</t>
  </si>
  <si>
    <t>24.02.2023 19:18:58</t>
  </si>
  <si>
    <t>24.02.2023 19:19:01</t>
  </si>
  <si>
    <t>24.02.2023 19:19:04</t>
  </si>
  <si>
    <t>24.02.2023 19:19:05</t>
  </si>
  <si>
    <t>24.02.2023 19:19:17</t>
  </si>
  <si>
    <t>24.02.2023 19:19:19</t>
  </si>
  <si>
    <t>24.02.2023 19:19:20</t>
  </si>
  <si>
    <t>24.02.2023 19:19:22</t>
  </si>
  <si>
    <t>24.02.2023 19:19:23</t>
  </si>
  <si>
    <t>24.02.2023 19:19:25</t>
  </si>
  <si>
    <t>24.02.2023 19:19:26</t>
  </si>
  <si>
    <t>24.02.2023 19:20:14</t>
  </si>
  <si>
    <t>24.02.2023 19:20:16</t>
  </si>
  <si>
    <t>24.02.2023 19:20:17</t>
  </si>
  <si>
    <t>24.02.2023 19:20:19</t>
  </si>
  <si>
    <t>24.02.2023 19:20:20</t>
  </si>
  <si>
    <t>24.02.2023 19:20:22</t>
  </si>
  <si>
    <t>24.02.2023 19:20:23</t>
  </si>
  <si>
    <t>24.02.2023 19:20:25</t>
  </si>
  <si>
    <t>24.02.2023 19:22:04</t>
  </si>
  <si>
    <t>24.02.2023 19:22:05</t>
  </si>
  <si>
    <t>24.02.2023 19:22:07</t>
  </si>
  <si>
    <t>24.02.2023 19:22:08</t>
  </si>
  <si>
    <t>24.02.2023 19:22:11</t>
  </si>
  <si>
    <t>24.02.2023 19:22:12</t>
  </si>
  <si>
    <t>24.02.2023 19:22:18</t>
  </si>
  <si>
    <t>24.02.2023 19:22:20</t>
  </si>
  <si>
    <t>24.02.2023 19:22:21</t>
  </si>
  <si>
    <t>24.02.2023 19:22:24</t>
  </si>
  <si>
    <t>24.02.2023 19:23:09</t>
  </si>
  <si>
    <t>24.02.2023 19:23:11</t>
  </si>
  <si>
    <t>24.02.2023 19:23:12</t>
  </si>
  <si>
    <t>24.02.2023 19:23:14</t>
  </si>
  <si>
    <t>24.02.2023 19:23:15</t>
  </si>
  <si>
    <t>24.02.2023 19:23:17</t>
  </si>
  <si>
    <t>24.02.2023 19:23:18</t>
  </si>
  <si>
    <t>24.02.2023 19:23:20</t>
  </si>
  <si>
    <t>24.02.2023 19:23:24</t>
  </si>
  <si>
    <t>24.02.2023 19:23:50</t>
  </si>
  <si>
    <t>24.02.2023 19:23:51</t>
  </si>
  <si>
    <t>24.02.2023 19:23:53</t>
  </si>
  <si>
    <t>24.02.2023 19:23:54</t>
  </si>
  <si>
    <t>24.02.2023 19:23:56</t>
  </si>
  <si>
    <t>24.02.2023 19:23:57</t>
  </si>
  <si>
    <t>24.02.2023 19:23:59</t>
  </si>
  <si>
    <t>24.02.2023 19:24:00</t>
  </si>
  <si>
    <t>24.02.2023 19:24:02</t>
  </si>
  <si>
    <t>24.02.2023 19:24:29</t>
  </si>
  <si>
    <t>24.02.2023 19:24:30</t>
  </si>
  <si>
    <t>24.02.2023 19:24:32</t>
  </si>
  <si>
    <t>24.02.2023 19:24:33</t>
  </si>
  <si>
    <t>24.02.2023 19:24:35</t>
  </si>
  <si>
    <t>24.02.2023 19:25:09</t>
  </si>
  <si>
    <t>24.02.2023 19:25:11</t>
  </si>
  <si>
    <t>24.02.2023 19:25:12</t>
  </si>
  <si>
    <t>24.02.2023 19:25:14</t>
  </si>
  <si>
    <t>24.02.2023 19:25:15</t>
  </si>
  <si>
    <t>24.02.2023 19:25:17</t>
  </si>
  <si>
    <t>24.02.2023 19:25:18</t>
  </si>
  <si>
    <t>24.02.2023 19:26:09</t>
  </si>
  <si>
    <t>24.02.2023 19:26:11</t>
  </si>
  <si>
    <t>24.02.2023 19:26:12</t>
  </si>
  <si>
    <t>24.02.2023 19:26:14</t>
  </si>
  <si>
    <t>24.02.2023 19:26:15</t>
  </si>
  <si>
    <t>24.02.2023 19:26:17</t>
  </si>
  <si>
    <t>24.02.2023 19:26:18</t>
  </si>
  <si>
    <t>24.02.2023 19:26:39</t>
  </si>
  <si>
    <t>24.02.2023 19:26:41</t>
  </si>
  <si>
    <t>24.02.2023 19:26:42</t>
  </si>
  <si>
    <t>24.02.2023 19:26:44</t>
  </si>
  <si>
    <t>24.02.2023 19:26:45</t>
  </si>
  <si>
    <t>24.02.2023 19:26:47</t>
  </si>
  <si>
    <t>24.02.2023 19:26:48</t>
  </si>
  <si>
    <t>24.02.2023 19:26:50</t>
  </si>
  <si>
    <t>24.02.2023 19:27:00</t>
  </si>
  <si>
    <t>24.02.2023 19:27:02</t>
  </si>
  <si>
    <t>24.02.2023 19:27:03</t>
  </si>
  <si>
    <t>24.02.2023 19:27:05</t>
  </si>
  <si>
    <t>24.02.2023 19:27:06</t>
  </si>
  <si>
    <t>24.02.2023 19:27:08</t>
  </si>
  <si>
    <t>24.02.2023 19:29:14</t>
  </si>
  <si>
    <t>24.02.2023 19:29:15</t>
  </si>
  <si>
    <t>24.02.2023 19:29:17</t>
  </si>
  <si>
    <t>24.02.2023 19:29:18</t>
  </si>
  <si>
    <t>24.02.2023 19:29:20</t>
  </si>
  <si>
    <t>24.02.2023 19:29:21</t>
  </si>
  <si>
    <t>24.02.2023 19:29:23</t>
  </si>
  <si>
    <t>24.02.2023 19:29:24</t>
  </si>
  <si>
    <t>24.02.2023 19:30:50</t>
  </si>
  <si>
    <t>24.02.2023 19:30:51</t>
  </si>
  <si>
    <t>24.02.2023 19:30:53</t>
  </si>
  <si>
    <t>24.02.2023 19:30:54</t>
  </si>
  <si>
    <t>24.02.2023 19:30:57</t>
  </si>
  <si>
    <t>24.02.2023 19:30:59</t>
  </si>
  <si>
    <t>24.02.2023 19:31:03</t>
  </si>
  <si>
    <t>24.02.2023 19:31:06</t>
  </si>
  <si>
    <t>24.02.2023 19:31:07</t>
  </si>
  <si>
    <t>24.02.2023 19:31:09</t>
  </si>
  <si>
    <t>24.02.2023 19:31:10</t>
  </si>
  <si>
    <t>24.02.2023 19:31:12</t>
  </si>
  <si>
    <t>24.02.2023 19:31:13</t>
  </si>
  <si>
    <t>24.02.2023 19:31:15</t>
  </si>
  <si>
    <t>24.02.2023 19:31:16</t>
  </si>
  <si>
    <t>24.02.2023 19:31:30</t>
  </si>
  <si>
    <t>24.02.2023 19:31:31</t>
  </si>
  <si>
    <t>24.02.2023 19:31:33</t>
  </si>
  <si>
    <t>24.02.2023 19:31:34</t>
  </si>
  <si>
    <t>24.02.2023 19:31:36</t>
  </si>
  <si>
    <t>24.02.2023 19:31:39</t>
  </si>
  <si>
    <t>24.02.2023 19:31:40</t>
  </si>
  <si>
    <t>24.02.2023 19:33:18</t>
  </si>
  <si>
    <t>24.02.2023 19:33:19</t>
  </si>
  <si>
    <t>24.02.2023 19:33:21</t>
  </si>
  <si>
    <t>24.02.2023 19:33:22</t>
  </si>
  <si>
    <t>24.02.2023 19:33:24</t>
  </si>
  <si>
    <t>24.02.2023 19:33:25</t>
  </si>
  <si>
    <t>24.02.2023 19:33:28</t>
  </si>
  <si>
    <t>24.02.2023 19:33:51</t>
  </si>
  <si>
    <t>24.02.2023 19:33:52</t>
  </si>
  <si>
    <t>24.02.2023 19:33:55</t>
  </si>
  <si>
    <t>24.02.2023 19:33:57</t>
  </si>
  <si>
    <t>24.02.2023 19:33:58</t>
  </si>
  <si>
    <t>24.02.2023 19:34:00</t>
  </si>
  <si>
    <t>24.02.2023 19:34:01</t>
  </si>
  <si>
    <t>24.02.2023 19:34:03</t>
  </si>
  <si>
    <t>24.02.2023 19:34:07</t>
  </si>
  <si>
    <t>24.02.2023 19:34:43</t>
  </si>
  <si>
    <t>24.02.2023 19:34:45</t>
  </si>
  <si>
    <t>24.02.2023 19:34:46</t>
  </si>
  <si>
    <t>24.02.2023 19:34:48</t>
  </si>
  <si>
    <t>24.02.2023 19:34:49</t>
  </si>
  <si>
    <t>24.02.2023 19:34:51</t>
  </si>
  <si>
    <t>24.02.2023 19:36:01</t>
  </si>
  <si>
    <t>24.02.2023 19:36:03</t>
  </si>
  <si>
    <t>24.02.2023 19:36:04</t>
  </si>
  <si>
    <t>24.02.2023 19:36:06</t>
  </si>
  <si>
    <t>24.02.2023 19:36:07</t>
  </si>
  <si>
    <t>24.02.2023 19:38:00</t>
  </si>
  <si>
    <t>24.02.2023 19:38:01</t>
  </si>
  <si>
    <t>24.02.2023 19:38:03</t>
  </si>
  <si>
    <t>24.02.2023 19:38:06</t>
  </si>
  <si>
    <t>24.02.2023 19:38:07</t>
  </si>
  <si>
    <t>24.02.2023 19:38:09</t>
  </si>
  <si>
    <t>24.02.2023 19:38:13</t>
  </si>
  <si>
    <t>24.02.2023 19:38:16</t>
  </si>
  <si>
    <t>24.02.2023 19:38:18</t>
  </si>
  <si>
    <t>24.02.2023 19:38:19</t>
  </si>
  <si>
    <t>24.02.2023 19:38:21</t>
  </si>
  <si>
    <t>24.02.2023 19:38:22</t>
  </si>
  <si>
    <t>24.02.2023 19:38:25</t>
  </si>
  <si>
    <t>24.02.2023 19:38:43</t>
  </si>
  <si>
    <t>24.02.2023 19:38:45</t>
  </si>
  <si>
    <t>24.02.2023 19:38:46</t>
  </si>
  <si>
    <t>24.02.2023 19:38:48</t>
  </si>
  <si>
    <t>24.02.2023 19:38:49</t>
  </si>
  <si>
    <t>24.02.2023 19:38:52</t>
  </si>
  <si>
    <t>24.02.2023 19:40:40</t>
  </si>
  <si>
    <t>24.02.2023 19:40:42</t>
  </si>
  <si>
    <t>24.02.2023 19:40:43</t>
  </si>
  <si>
    <t>24.02.2023 19:40:45</t>
  </si>
  <si>
    <t>24.02.2023 19:40:46</t>
  </si>
  <si>
    <t>24.02.2023 19:40:48</t>
  </si>
  <si>
    <t>24.02.2023 19:40:49</t>
  </si>
  <si>
    <t>24.02.2023 19:40:51</t>
  </si>
  <si>
    <t>24.02.2023 19:40:52</t>
  </si>
  <si>
    <t>24.02.2023 19:42:33</t>
  </si>
  <si>
    <t>24.02.2023 19:42:34</t>
  </si>
  <si>
    <t>24.02.2023 19:42:36</t>
  </si>
  <si>
    <t>24.02.2023 19:42:37</t>
  </si>
  <si>
    <t>24.02.2023 19:42:39</t>
  </si>
  <si>
    <t>24.02.2023 19:42:40</t>
  </si>
  <si>
    <t>24.02.2023 19:42:42</t>
  </si>
  <si>
    <t>24.02.2023 19:42:43</t>
  </si>
  <si>
    <t>24.02.2023 19:43:23</t>
  </si>
  <si>
    <t>24.02.2023 19:43:25</t>
  </si>
  <si>
    <t>24.02.2023 19:43:26</t>
  </si>
  <si>
    <t>24.02.2023 19:43:28</t>
  </si>
  <si>
    <t>24.02.2023 19:43:29</t>
  </si>
  <si>
    <t>24.02.2023 19:43:31</t>
  </si>
  <si>
    <t>24.02.2023 19:44:43</t>
  </si>
  <si>
    <t>24.02.2023 19:44:44</t>
  </si>
  <si>
    <t>24.02.2023 19:44:46</t>
  </si>
  <si>
    <t>24.02.2023 19:44:50</t>
  </si>
  <si>
    <t>24.02.2023 19:44:55</t>
  </si>
  <si>
    <t>24.02.2023 19:45:05</t>
  </si>
  <si>
    <t>24.02.2023 19:45:07</t>
  </si>
  <si>
    <t>24.02.2023 19:45:08</t>
  </si>
  <si>
    <t>24.02.2023 19:45:10</t>
  </si>
  <si>
    <t>24.02.2023 19:45:11</t>
  </si>
  <si>
    <t>24.02.2023 19:45:13</t>
  </si>
  <si>
    <t>24.02.2023 19:45:34</t>
  </si>
  <si>
    <t>24.02.2023 19:45:35</t>
  </si>
  <si>
    <t>24.02.2023 19:45:38</t>
  </si>
  <si>
    <t>24.02.2023 19:45:40</t>
  </si>
  <si>
    <t>24.02.2023 19:45:41</t>
  </si>
  <si>
    <t>24.02.2023 19:45:43</t>
  </si>
  <si>
    <t>24.02.2023 19:46:20</t>
  </si>
  <si>
    <t>24.02.2023 19:46:22</t>
  </si>
  <si>
    <t>24.02.2023 19:46:23</t>
  </si>
  <si>
    <t>24.02.2023 19:46:25</t>
  </si>
  <si>
    <t>24.02.2023 19:46:26</t>
  </si>
  <si>
    <t>24.02.2023 19:46:28</t>
  </si>
  <si>
    <t>24.02.2023 19:46:29</t>
  </si>
  <si>
    <t>24.02.2023 19:46:31</t>
  </si>
  <si>
    <t>24.02.2023 19:46:32</t>
  </si>
  <si>
    <t>24.02.2023 19:48:49</t>
  </si>
  <si>
    <t>24.02.2023 19:48:50</t>
  </si>
  <si>
    <t>24.02.2023 19:48:52</t>
  </si>
  <si>
    <t>24.02.2023 19:48:53</t>
  </si>
  <si>
    <t>24.02.2023 19:48:55</t>
  </si>
  <si>
    <t>24.02.2023 19:48:56</t>
  </si>
  <si>
    <t>24.02.2023 19:48:58</t>
  </si>
  <si>
    <t>24.02.2023 19:48:59</t>
  </si>
  <si>
    <t>24.02.2023 19:49:01</t>
  </si>
  <si>
    <t>24.02.2023 19:49:50</t>
  </si>
  <si>
    <t>24.02.2023 19:49:52</t>
  </si>
  <si>
    <t>24.02.2023 19:49:53</t>
  </si>
  <si>
    <t>24.02.2023 19:49:55</t>
  </si>
  <si>
    <t>24.02.2023 19:49:58</t>
  </si>
  <si>
    <t>24.02.2023 19:49:59</t>
  </si>
  <si>
    <t>24.02.2023 19:50:01</t>
  </si>
  <si>
    <t>24.02.2023 19:54:05</t>
  </si>
  <si>
    <t>24.02.2023 19:54:07</t>
  </si>
  <si>
    <t>24.02.2023 19:54:08</t>
  </si>
  <si>
    <t>24.02.2023 19:54:10</t>
  </si>
  <si>
    <t>24.02.2023 19:54:11</t>
  </si>
  <si>
    <t>24.02.2023 19:54:13</t>
  </si>
  <si>
    <t>24.02.2023 19:55:29</t>
  </si>
  <si>
    <t>24.02.2023 19:55:31</t>
  </si>
  <si>
    <t>24.02.2023 19:55:32</t>
  </si>
  <si>
    <t>24.02.2023 19:55:34</t>
  </si>
  <si>
    <t>24.02.2023 19:55:35</t>
  </si>
  <si>
    <t>24.02.2023 19:55:37</t>
  </si>
  <si>
    <t>24.02.2023 19:55:38</t>
  </si>
  <si>
    <t>24.02.2023 19:56:38</t>
  </si>
  <si>
    <t>24.02.2023 19:56:40</t>
  </si>
  <si>
    <t>24.02.2023 19:56:44</t>
  </si>
  <si>
    <t>24.02.2023 19:56:46</t>
  </si>
  <si>
    <t>24.02.2023 19:56:47</t>
  </si>
  <si>
    <t>24.02.2023 19:56:49</t>
  </si>
  <si>
    <t>24.02.2023 19:57:31</t>
  </si>
  <si>
    <t>24.02.2023 19:57:32</t>
  </si>
  <si>
    <t>24.02.2023 19:57:34</t>
  </si>
  <si>
    <t>24.02.2023 19:57:35</t>
  </si>
  <si>
    <t>24.02.2023 19:57:37</t>
  </si>
  <si>
    <t>24.02.2023 19:57:38</t>
  </si>
  <si>
    <t>24.02.2023 19:59:59</t>
  </si>
  <si>
    <t>24.02.2023 20:00:01</t>
  </si>
  <si>
    <t>24.02.2023 20:00:02</t>
  </si>
  <si>
    <t>24.02.2023 20:00:04</t>
  </si>
  <si>
    <t>24.02.2023 20:00:05</t>
  </si>
  <si>
    <t>24.02.2023 20:03:28</t>
  </si>
  <si>
    <t>24.02.2023 20:03:31</t>
  </si>
  <si>
    <t>24.02.2023 20:03:34</t>
  </si>
  <si>
    <t>24.02.2023 20:03:35</t>
  </si>
  <si>
    <t>24.02.2023 20:03:40</t>
  </si>
  <si>
    <t>24.02.2023 20:03:41</t>
  </si>
  <si>
    <t>24.02.2023 20:03:43</t>
  </si>
  <si>
    <t>24.02.2023 20:03:44</t>
  </si>
  <si>
    <t>24.02.2023 20:03:46</t>
  </si>
  <si>
    <t>24.02.2023 20:03:47</t>
  </si>
  <si>
    <t>24.02.2023 20:03:49</t>
  </si>
  <si>
    <t>24.02.2023 20:03:50</t>
  </si>
  <si>
    <t>24.02.2023 20:04:16</t>
  </si>
  <si>
    <t>24.02.2023 20:04:17</t>
  </si>
  <si>
    <t>24.02.2023 20:04:20</t>
  </si>
  <si>
    <t>24.02.2023 20:04:23</t>
  </si>
  <si>
    <t>24.02.2023 20:04:25</t>
  </si>
  <si>
    <t>24.02.2023 20:04:26</t>
  </si>
  <si>
    <t>24.02.2023 20:04:28</t>
  </si>
  <si>
    <t>24.02.2023 20:04:29</t>
  </si>
  <si>
    <t>24.02.2023 20:04:47</t>
  </si>
  <si>
    <t>24.02.2023 20:04:52</t>
  </si>
  <si>
    <t>24.02.2023 20:04:53</t>
  </si>
  <si>
    <t>24.02.2023 20:04:55</t>
  </si>
  <si>
    <t>24.02.2023 20:04:56</t>
  </si>
  <si>
    <t>24.02.2023 20:05:01</t>
  </si>
  <si>
    <t>24.02.2023 20:05:02</t>
  </si>
  <si>
    <t>24.02.2023 20:05:04</t>
  </si>
  <si>
    <t>24.02.2023 20:08:02</t>
  </si>
  <si>
    <t>24.02.2023 20:08:05</t>
  </si>
  <si>
    <t>24.02.2023 20:08:07</t>
  </si>
  <si>
    <t>24.02.2023 20:08:08</t>
  </si>
  <si>
    <t>24.02.2023 20:08:10</t>
  </si>
  <si>
    <t>24.02.2023 20:08:11</t>
  </si>
  <si>
    <t>24.02.2023 20:09:58</t>
  </si>
  <si>
    <t>24.02.2023 20:09:59</t>
  </si>
  <si>
    <t>24.02.2023 20:10:01</t>
  </si>
  <si>
    <t>24.02.2023 20:10:02</t>
  </si>
  <si>
    <t>24.02.2023 20:10:04</t>
  </si>
  <si>
    <t>24.02.2023 20:10:05</t>
  </si>
  <si>
    <t>24.02.2023 20:10:07</t>
  </si>
  <si>
    <t>24.02.2023 20:10:08</t>
  </si>
  <si>
    <t>24.02.2023 20:10:10</t>
  </si>
  <si>
    <t>24.02.2023 20:10:13</t>
  </si>
  <si>
    <t>24.02.2023 20:11:11</t>
  </si>
  <si>
    <t>24.02.2023 20:11:13</t>
  </si>
  <si>
    <t>24.02.2023 20:11:14</t>
  </si>
  <si>
    <t>24.02.2023 20:11:16</t>
  </si>
  <si>
    <t>24.02.2023 20:11:17</t>
  </si>
  <si>
    <t>24.02.2023 20:11:19</t>
  </si>
  <si>
    <t>24.02.2023 20:11:20</t>
  </si>
  <si>
    <t>24.02.2023 20:13:08</t>
  </si>
  <si>
    <t>24.02.2023 20:13:10</t>
  </si>
  <si>
    <t>24.02.2023 20:13:11</t>
  </si>
  <si>
    <t>24.02.2023 20:13:14</t>
  </si>
  <si>
    <t>24.02.2023 20:13:16</t>
  </si>
  <si>
    <t>24.02.2023 20:13:17</t>
  </si>
  <si>
    <t>24.02.2023 20:14:13</t>
  </si>
  <si>
    <t>24.02.2023 20:14:14</t>
  </si>
  <si>
    <t>24.02.2023 20:14:16</t>
  </si>
  <si>
    <t>24.02.2023 20:14:17</t>
  </si>
  <si>
    <t>24.02.2023 20:14:19</t>
  </si>
  <si>
    <t>24.02.2023 20:14:20</t>
  </si>
  <si>
    <t>24.02.2023 20:14:22</t>
  </si>
  <si>
    <t>24.02.2023 20:14:55</t>
  </si>
  <si>
    <t>24.02.2023 20:14:56</t>
  </si>
  <si>
    <t>24.02.2023 20:14:58</t>
  </si>
  <si>
    <t>24.02.2023 20:14:59</t>
  </si>
  <si>
    <t>24.02.2023 20:15:02</t>
  </si>
  <si>
    <t>24.02.2023 20:15:04</t>
  </si>
  <si>
    <t>24.02.2023 20:15:05</t>
  </si>
  <si>
    <t>24.02.2023 20:15:07</t>
  </si>
  <si>
    <t>24.02.2023 20:15:08</t>
  </si>
  <si>
    <t>24.02.2023 20:15:10</t>
  </si>
  <si>
    <t>24.02.2023 20:15:11</t>
  </si>
  <si>
    <t>24.02.2023 20:15:13</t>
  </si>
  <si>
    <t>24.02.2023 20:15:16</t>
  </si>
  <si>
    <t>24.02.2023 20:17:04</t>
  </si>
  <si>
    <t>24.02.2023 20:17:05</t>
  </si>
  <si>
    <t>24.02.2023 20:17:08</t>
  </si>
  <si>
    <t>24.02.2023 20:17:10</t>
  </si>
  <si>
    <t>24.02.2023 20:17:11</t>
  </si>
  <si>
    <t>24.02.2023 20:17:17</t>
  </si>
  <si>
    <t>24.02.2023 20:17:19</t>
  </si>
  <si>
    <t>24.02.2023 20:17:20</t>
  </si>
  <si>
    <t>24.02.2023 20:17:22</t>
  </si>
  <si>
    <t>24.02.2023 20:17:23</t>
  </si>
  <si>
    <t>24.02.2023 20:17:25</t>
  </si>
  <si>
    <t>24.02.2023 20:19:37</t>
  </si>
  <si>
    <t>24.02.2023 20:19:38</t>
  </si>
  <si>
    <t>24.02.2023 20:19:40</t>
  </si>
  <si>
    <t>24.02.2023 20:19:41</t>
  </si>
  <si>
    <t>24.02.2023 20:19:43</t>
  </si>
  <si>
    <t>24.02.2023 20:19:44</t>
  </si>
  <si>
    <t>24.02.2023 20:19:46</t>
  </si>
  <si>
    <t>24.02.2023 20:21:41</t>
  </si>
  <si>
    <t>24.02.2023 20:21:43</t>
  </si>
  <si>
    <t>24.02.2023 20:21:44</t>
  </si>
  <si>
    <t>24.02.2023 20:21:46</t>
  </si>
  <si>
    <t>24.02.2023 20:21:47</t>
  </si>
  <si>
    <t>24.02.2023 20:21:49</t>
  </si>
  <si>
    <t>24.02.2023 20:21:50</t>
  </si>
  <si>
    <t>24.02.2023 20:21:52</t>
  </si>
  <si>
    <t>24.02.2023 20:22:49</t>
  </si>
  <si>
    <t>24.02.2023 20:22:50</t>
  </si>
  <si>
    <t>24.02.2023 20:22:52</t>
  </si>
  <si>
    <t>24.02.2023 20:22:53</t>
  </si>
  <si>
    <t>24.02.2023 20:22:55</t>
  </si>
  <si>
    <t>24.02.2023 20:22:56</t>
  </si>
  <si>
    <t>24.02.2023 20:22:58</t>
  </si>
  <si>
    <t>24.02.2023 20:22:59</t>
  </si>
  <si>
    <t>24.02.2023 20:23:41</t>
  </si>
  <si>
    <t>24.02.2023 20:23:43</t>
  </si>
  <si>
    <t>24.02.2023 20:23:46</t>
  </si>
  <si>
    <t>24.02.2023 20:23:47</t>
  </si>
  <si>
    <t>24.02.2023 20:23:49</t>
  </si>
  <si>
    <t>24.02.2023 20:23:50</t>
  </si>
  <si>
    <t>24.02.2023 20:23:52</t>
  </si>
  <si>
    <t>24.02.2023 20:23:53</t>
  </si>
  <si>
    <t>24.02.2023 20:27:22</t>
  </si>
  <si>
    <t>24.02.2023 20:27:25</t>
  </si>
  <si>
    <t>24.02.2023 20:27:26</t>
  </si>
  <si>
    <t>24.02.2023 20:27:28</t>
  </si>
  <si>
    <t>24.02.2023 20:27:29</t>
  </si>
  <si>
    <t>24.02.2023 20:27:31</t>
  </si>
  <si>
    <t>24.02.2023 20:28:05</t>
  </si>
  <si>
    <t>24.02.2023 20:28:06</t>
  </si>
  <si>
    <t>24.02.2023 20:28:08</t>
  </si>
  <si>
    <t>24.02.2023 20:28:09</t>
  </si>
  <si>
    <t>24.02.2023 20:28:12</t>
  </si>
  <si>
    <t>24.02.2023 20:28:33</t>
  </si>
  <si>
    <t>24.02.2023 20:28:35</t>
  </si>
  <si>
    <t>24.02.2023 20:28:36</t>
  </si>
  <si>
    <t>24.02.2023 20:28:38</t>
  </si>
  <si>
    <t>24.02.2023 20:28:39</t>
  </si>
  <si>
    <t>24.02.2023 20:28:41</t>
  </si>
  <si>
    <t>24.02.2023 20:28:42</t>
  </si>
  <si>
    <t>24.02.2023 20:28:44</t>
  </si>
  <si>
    <t>24.02.2023 20:30:42</t>
  </si>
  <si>
    <t>24.02.2023 20:30:44</t>
  </si>
  <si>
    <t>24.02.2023 20:30:45</t>
  </si>
  <si>
    <t>24.02.2023 20:30:47</t>
  </si>
  <si>
    <t>24.02.2023 20:31:26</t>
  </si>
  <si>
    <t>24.02.2023 20:31:27</t>
  </si>
  <si>
    <t>24.02.2023 20:31:29</t>
  </si>
  <si>
    <t>24.02.2023 20:31:30</t>
  </si>
  <si>
    <t>24.02.2023 20:31:32</t>
  </si>
  <si>
    <t>24.02.2023 20:31:33</t>
  </si>
  <si>
    <t>24.02.2023 20:31:35</t>
  </si>
  <si>
    <t>24.02.2023 20:31:36</t>
  </si>
  <si>
    <t>24.02.2023 20:33:14</t>
  </si>
  <si>
    <t>24.02.2023 20:33:15</t>
  </si>
  <si>
    <t>24.02.2023 20:33:17</t>
  </si>
  <si>
    <t>24.02.2023 20:33:18</t>
  </si>
  <si>
    <t>24.02.2023 20:33:21</t>
  </si>
  <si>
    <t>24.02.2023 20:33:23</t>
  </si>
  <si>
    <t>24.02.2023 20:33:26</t>
  </si>
  <si>
    <t>24.02.2023 20:34:38</t>
  </si>
  <si>
    <t>24.02.2023 20:34:39</t>
  </si>
  <si>
    <t>24.02.2023 20:34:41</t>
  </si>
  <si>
    <t>24.02.2023 20:34:42</t>
  </si>
  <si>
    <t>24.02.2023 20:34:44</t>
  </si>
  <si>
    <t>24.02.2023 20:34:45</t>
  </si>
  <si>
    <t>24.02.2023 20:34:47</t>
  </si>
  <si>
    <t>24.02.2023 20:35:26</t>
  </si>
  <si>
    <t>24.02.2023 20:35:27</t>
  </si>
  <si>
    <t>24.02.2023 20:35:29</t>
  </si>
  <si>
    <t>24.02.2023 20:35:30</t>
  </si>
  <si>
    <t>24.02.2023 20:35:32</t>
  </si>
  <si>
    <t>24.02.2023 20:35:35</t>
  </si>
  <si>
    <t>24.02.2023 20:35:36</t>
  </si>
  <si>
    <t>24.02.2023 20:37:08</t>
  </si>
  <si>
    <t>24.02.2023 20:37:11</t>
  </si>
  <si>
    <t>24.02.2023 20:37:13</t>
  </si>
  <si>
    <t>24.02.2023 20:38:13</t>
  </si>
  <si>
    <t>24.02.2023 20:38:15</t>
  </si>
  <si>
    <t>24.02.2023 20:38:16</t>
  </si>
  <si>
    <t>24.02.2023 20:38:18</t>
  </si>
  <si>
    <t>24.02.2023 20:38:19</t>
  </si>
  <si>
    <t>24.02.2023 20:38:21</t>
  </si>
  <si>
    <t>24.02.2023 20:38:22</t>
  </si>
  <si>
    <t>24.02.2023 20:38:24</t>
  </si>
  <si>
    <t>24.02.2023 20:41:27</t>
  </si>
  <si>
    <t>24.02.2023 20:41:28</t>
  </si>
  <si>
    <t>24.02.2023 20:41:30</t>
  </si>
  <si>
    <t>24.02.2023 20:41:31</t>
  </si>
  <si>
    <t>24.02.2023 20:41:33</t>
  </si>
  <si>
    <t>24.02.2023 20:41:34</t>
  </si>
  <si>
    <t>24.02.2023 20:41:36</t>
  </si>
  <si>
    <t>24.02.2023 20:41:58</t>
  </si>
  <si>
    <t>24.02.2023 20:42:00</t>
  </si>
  <si>
    <t>24.02.2023 20:42:01</t>
  </si>
  <si>
    <t>24.02.2023 20:42:03</t>
  </si>
  <si>
    <t>24.02.2023 20:42:04</t>
  </si>
  <si>
    <t>24.02.2023 20:42:06</t>
  </si>
  <si>
    <t>24.02.2023 20:42:07</t>
  </si>
  <si>
    <t>24.02.2023 20:42:09</t>
  </si>
  <si>
    <t>24.02.2023 20:42:10</t>
  </si>
  <si>
    <t>24.02.2023 20:44:07</t>
  </si>
  <si>
    <t>24.02.2023 20:44:09</t>
  </si>
  <si>
    <t>24.02.2023 20:44:10</t>
  </si>
  <si>
    <t>24.02.2023 20:44:12</t>
  </si>
  <si>
    <t>24.02.2023 20:44:13</t>
  </si>
  <si>
    <t>24.02.2023 20:44:15</t>
  </si>
  <si>
    <t>24.02.2023 20:46:09</t>
  </si>
  <si>
    <t>24.02.2023 20:46:10</t>
  </si>
  <si>
    <t>24.02.2023 20:46:12</t>
  </si>
  <si>
    <t>24.02.2023 20:46:13</t>
  </si>
  <si>
    <t>24.02.2023 20:46:15</t>
  </si>
  <si>
    <t>24.02.2023 20:46:16</t>
  </si>
  <si>
    <t>24.02.2023 20:46:18</t>
  </si>
  <si>
    <t>24.02.2023 20:46:19</t>
  </si>
  <si>
    <t>24.02.2023 20:46:21</t>
  </si>
  <si>
    <t>24.02.2023 20:46:22</t>
  </si>
  <si>
    <t>24.02.2023 20:50:01</t>
  </si>
  <si>
    <t>24.02.2023 20:50:03</t>
  </si>
  <si>
    <t>24.02.2023 20:50:04</t>
  </si>
  <si>
    <t>24.02.2023 20:50:06</t>
  </si>
  <si>
    <t>24.02.2023 20:50:07</t>
  </si>
  <si>
    <t>24.02.2023 20:50:09</t>
  </si>
  <si>
    <t>24.02.2023 20:50:10</t>
  </si>
  <si>
    <t>24.02.2023 20:50:12</t>
  </si>
  <si>
    <t>24.02.2023 20:50:13</t>
  </si>
  <si>
    <t>24.02.2023 20:50:52</t>
  </si>
  <si>
    <t>24.02.2023 20:50:54</t>
  </si>
  <si>
    <t>24.02.2023 20:50:55</t>
  </si>
  <si>
    <t>24.02.2023 20:50:58</t>
  </si>
  <si>
    <t>24.02.2023 20:51:00</t>
  </si>
  <si>
    <t>24.02.2023 20:51:01</t>
  </si>
  <si>
    <t>24.02.2023 20:51:03</t>
  </si>
  <si>
    <t>24.02.2023 20:51:04</t>
  </si>
  <si>
    <t>24.02.2023 20:51:06</t>
  </si>
  <si>
    <t>24.02.2023 20:51:07</t>
  </si>
  <si>
    <t>24.02.2023 20:51:10</t>
  </si>
  <si>
    <t>24.02.2023 20:52:40</t>
  </si>
  <si>
    <t>24.02.2023 20:52:42</t>
  </si>
  <si>
    <t>24.02.2023 20:52:43</t>
  </si>
  <si>
    <t>24.02.2023 20:52:45</t>
  </si>
  <si>
    <t>24.02.2023 20:52:46</t>
  </si>
  <si>
    <t>24.02.2023 20:52:48</t>
  </si>
  <si>
    <t>24.02.2023 20:52:49</t>
  </si>
  <si>
    <t>24.02.2023 20:52:51</t>
  </si>
  <si>
    <t>24.02.2023 20:56:13</t>
  </si>
  <si>
    <t>24.02.2023 20:56:14</t>
  </si>
  <si>
    <t>24.02.2023 20:56:16</t>
  </si>
  <si>
    <t>24.02.2023 20:56:19</t>
  </si>
  <si>
    <t>24.02.2023 20:56:20</t>
  </si>
  <si>
    <t>24.02.2023 20:56:22</t>
  </si>
  <si>
    <t>24.02.2023 20:59:44</t>
  </si>
  <si>
    <t>24.02.2023 20:59:46</t>
  </si>
  <si>
    <t>24.02.2023 20:59:47</t>
  </si>
  <si>
    <t>24.02.2023 20:59:49</t>
  </si>
  <si>
    <t>24.02.2023 20:59:50</t>
  </si>
  <si>
    <t>24.02.2023 20:59:52</t>
  </si>
  <si>
    <t>24.02.2023 20:59:53</t>
  </si>
  <si>
    <t>24.02.2023 20:59:55</t>
  </si>
  <si>
    <t>24.02.2023 20:59:56</t>
  </si>
  <si>
    <t>24.02.2023 20:59:58</t>
  </si>
  <si>
    <t>24.02.2023 21:05:05</t>
  </si>
  <si>
    <t>24.02.2023 21:05:07</t>
  </si>
  <si>
    <t>24.02.2023 21:05:08</t>
  </si>
  <si>
    <t>24.02.2023 21:05:11</t>
  </si>
  <si>
    <t>24.02.2023 21:05:14</t>
  </si>
  <si>
    <t>24.02.2023 21:05:16</t>
  </si>
  <si>
    <t>24.02.2023 21:07:07</t>
  </si>
  <si>
    <t>24.02.2023 21:07:08</t>
  </si>
  <si>
    <t>24.02.2023 21:07:10</t>
  </si>
  <si>
    <t>24.02.2023 21:07:11</t>
  </si>
  <si>
    <t>24.02.2023 21:07:13</t>
  </si>
  <si>
    <t>24.02.2023 21:07:14</t>
  </si>
  <si>
    <t>24.02.2023 21:15:04</t>
  </si>
  <si>
    <t>24.02.2023 21:15:05</t>
  </si>
  <si>
    <t>24.02.2023 21:15:07</t>
  </si>
  <si>
    <t>24.02.2023 21:15:08</t>
  </si>
  <si>
    <t>24.02.2023 21:15:10</t>
  </si>
  <si>
    <t>24.02.2023 21:15:11</t>
  </si>
  <si>
    <t>24.02.2023 21:15:13</t>
  </si>
  <si>
    <t>24.02.2023 21:15:14</t>
  </si>
  <si>
    <t>24.02.2023 21:17:56</t>
  </si>
  <si>
    <t>24.02.2023 21:17:58</t>
  </si>
  <si>
    <t>24.02.2023 21:17:59</t>
  </si>
  <si>
    <t>24.02.2023 21:18:01</t>
  </si>
  <si>
    <t>24.02.2023 21:18:02</t>
  </si>
  <si>
    <t>24.02.2023 21:18:04</t>
  </si>
  <si>
    <t>24.02.2023 21:18:05</t>
  </si>
  <si>
    <t>24.02.2023 21:20:26</t>
  </si>
  <si>
    <t>24.02.2023 21:20:28</t>
  </si>
  <si>
    <t>24.02.2023 21:20:29</t>
  </si>
  <si>
    <t>24.02.2023 21:20:31</t>
  </si>
  <si>
    <t>24.02.2023 21:20:34</t>
  </si>
  <si>
    <t>24.02.2023 21:27:08</t>
  </si>
  <si>
    <t>24.02.2023 21:27:10</t>
  </si>
  <si>
    <t>24.02.2023 21:27:11</t>
  </si>
  <si>
    <t>24.02.2023 21:27:13</t>
  </si>
  <si>
    <t>24.02.2023 21:27:14</t>
  </si>
  <si>
    <t>24.02.2023 21:27:16</t>
  </si>
  <si>
    <t>24.02.2023 21:27:17</t>
  </si>
  <si>
    <t>24.02.2023 21:27:20</t>
  </si>
  <si>
    <t>24.02.2023 21:27:22</t>
  </si>
  <si>
    <t>24.02.2023 21:27:23</t>
  </si>
  <si>
    <t>24.02.2023 21:27:25</t>
  </si>
  <si>
    <t>24.02.2023 21:27:26</t>
  </si>
  <si>
    <t>24.02.2023 21:27:28</t>
  </si>
  <si>
    <t>24.02.2023 21:27:29</t>
  </si>
  <si>
    <t>24.02.2023 21:28:53</t>
  </si>
  <si>
    <t>24.02.2023 21:28:55</t>
  </si>
  <si>
    <t>24.02.2023 21:28:56</t>
  </si>
  <si>
    <t>24.02.2023 21:28:58</t>
  </si>
  <si>
    <t>24.02.2023 21:28:59</t>
  </si>
  <si>
    <t>24.02.2023 21:29:02</t>
  </si>
  <si>
    <t>24.02.2023 21:34:41</t>
  </si>
  <si>
    <t>24.02.2023 21:34:43</t>
  </si>
  <si>
    <t>24.02.2023 21:34:44</t>
  </si>
  <si>
    <t>24.02.2023 21:34:46</t>
  </si>
  <si>
    <t>24.02.2023 21:34:47</t>
  </si>
  <si>
    <t>24.02.2023 21:34:49</t>
  </si>
  <si>
    <t>24.02.2023 21:35:07</t>
  </si>
  <si>
    <t>24.02.2023 21:35:08</t>
  </si>
  <si>
    <t>24.02.2023 21:35:10</t>
  </si>
  <si>
    <t>24.02.2023 21:35:11</t>
  </si>
  <si>
    <t>24.02.2023 21:35:13</t>
  </si>
  <si>
    <t>24.02.2023 21:35:14</t>
  </si>
  <si>
    <t>24.02.2023 21:35:16</t>
  </si>
  <si>
    <t>24.02.2023 21:35:17</t>
  </si>
  <si>
    <t>24.02.2023 21:40:26</t>
  </si>
  <si>
    <t>24.02.2023 21:40:28</t>
  </si>
  <si>
    <t>24.02.2023 21:40:29</t>
  </si>
  <si>
    <t>24.02.2023 21:40:31</t>
  </si>
  <si>
    <t>24.02.2023 21:40:41</t>
  </si>
  <si>
    <t>24.02.2023 21:40:43</t>
  </si>
  <si>
    <t>24.02.2023 21:40:44</t>
  </si>
  <si>
    <t>24.02.2023 21:40:46</t>
  </si>
  <si>
    <t>24.02.2023 21:40:47</t>
  </si>
  <si>
    <t>24.02.2023 21:40:49</t>
  </si>
  <si>
    <t>24.02.2023 21:40:50</t>
  </si>
  <si>
    <t>24.02.2023 21:40:52</t>
  </si>
  <si>
    <t>24.02.2023 21:40:53</t>
  </si>
  <si>
    <t>24.02.2023 21:43:20</t>
  </si>
  <si>
    <t>24.02.2023 21:43:22</t>
  </si>
  <si>
    <t>24.02.2023 21:43:25</t>
  </si>
  <si>
    <t>24.02.2023 21:43:26</t>
  </si>
  <si>
    <t>24.02.2023 21:43:28</t>
  </si>
  <si>
    <t>24.02.2023 21:43:29</t>
  </si>
  <si>
    <t>24.02.2023 21:43:31</t>
  </si>
  <si>
    <t>24.02.2023 21:43:32</t>
  </si>
  <si>
    <t>24.02.2023 21:43:34</t>
  </si>
  <si>
    <t>24.02.2023 21:47:02</t>
  </si>
  <si>
    <t>24.02.2023 21:47:04</t>
  </si>
  <si>
    <t>24.02.2023 21:47:05</t>
  </si>
  <si>
    <t>24.02.2023 21:47:07</t>
  </si>
  <si>
    <t>24.02.2023 21:47:08</t>
  </si>
  <si>
    <t>24.02.2023 21:47:11</t>
  </si>
  <si>
    <t>24.02.2023 21:49:46</t>
  </si>
  <si>
    <t>24.02.2023 21:49:47</t>
  </si>
  <si>
    <t>24.02.2023 21:49:49</t>
  </si>
  <si>
    <t>24.02.2023 21:49:52</t>
  </si>
  <si>
    <t>24.02.2023 21:49:53</t>
  </si>
  <si>
    <t>24.02.2023 21:49:55</t>
  </si>
  <si>
    <t>24.02.2023 21:50:07</t>
  </si>
  <si>
    <t>24.02.2023 21:50:14</t>
  </si>
  <si>
    <t>24.02.2023 21:50:17</t>
  </si>
  <si>
    <t>24.02.2023 21:50:19</t>
  </si>
  <si>
    <t>24.02.2023 21:50:20</t>
  </si>
  <si>
    <t>24.02.2023 21:50:22</t>
  </si>
  <si>
    <t>24.02.2023 21:52:04</t>
  </si>
  <si>
    <t>24.02.2023 21:52:10</t>
  </si>
  <si>
    <t>24.02.2023 21:52:13</t>
  </si>
  <si>
    <t>24.02.2023 21:52:14</t>
  </si>
  <si>
    <t>24.02.2023 21:52:16</t>
  </si>
  <si>
    <t>24.02.2023 21:52:17</t>
  </si>
  <si>
    <t>24.02.2023 21:56:19</t>
  </si>
  <si>
    <t>24.02.2023 21:56:20</t>
  </si>
  <si>
    <t>24.02.2023 21:56:22</t>
  </si>
  <si>
    <t>24.02.2023 21:56:23</t>
  </si>
  <si>
    <t>24.02.2023 21:56:25</t>
  </si>
  <si>
    <t>24.02.2023 21:56:26</t>
  </si>
  <si>
    <t>24.02.2023 21:56:44</t>
  </si>
  <si>
    <t>24.02.2023 21:56:46</t>
  </si>
  <si>
    <t>24.02.2023 21:56:47</t>
  </si>
  <si>
    <t>24.02.2023 21:56:55</t>
  </si>
  <si>
    <t>24.02.2023 21:56:56</t>
  </si>
  <si>
    <t>24.02.2023 21:56:58</t>
  </si>
  <si>
    <t>24.02.2023 21:56:59</t>
  </si>
  <si>
    <t>24.02.2023 21:57:01</t>
  </si>
  <si>
    <t>24.02.2023 21:57:02</t>
  </si>
  <si>
    <t>24.02.2023 21:57:05</t>
  </si>
  <si>
    <t>24.02.2023 22:01:07</t>
  </si>
  <si>
    <t>24.02.2023 22:01:08</t>
  </si>
  <si>
    <t>24.02.2023 22:01:10</t>
  </si>
  <si>
    <t>24.02.2023 22:01:11</t>
  </si>
  <si>
    <t>24.02.2023 22:01:13</t>
  </si>
  <si>
    <t>24.02.2023 22:02:38</t>
  </si>
  <si>
    <t>24.02.2023 22:06:37</t>
  </si>
  <si>
    <t>24.02.2023 22:06:38</t>
  </si>
  <si>
    <t>24.02.2023 22:06:40</t>
  </si>
  <si>
    <t>24.02.2023 22:06:41</t>
  </si>
  <si>
    <t>24.02.2023 22:06:43</t>
  </si>
  <si>
    <t>24.02.2023 22:06:46</t>
  </si>
  <si>
    <t>24.02.2023 22:08:11</t>
  </si>
  <si>
    <t>24.02.2023 22:08:13</t>
  </si>
  <si>
    <t>24.02.2023 22:08:14</t>
  </si>
  <si>
    <t>24.02.2023 22:08:16</t>
  </si>
  <si>
    <t>24.02.2023 22:08:19</t>
  </si>
  <si>
    <t>24.02.2023 22:08:20</t>
  </si>
  <si>
    <t>24.02.2023 22:08:22</t>
  </si>
  <si>
    <t>24.02.2023 22:09:40</t>
  </si>
  <si>
    <t>24.02.2023 22:09:41</t>
  </si>
  <si>
    <t>24.02.2023 22:09:42</t>
  </si>
  <si>
    <t>24.02.2023 22:09:44</t>
  </si>
  <si>
    <t>24.02.2023 22:09:45</t>
  </si>
  <si>
    <t>24.02.2023 22:09:47</t>
  </si>
  <si>
    <t>24.02.2023 22:09:48</t>
  </si>
  <si>
    <t>24.02.2023 22:10:27</t>
  </si>
  <si>
    <t>24.02.2023 22:10:29</t>
  </si>
  <si>
    <t>24.02.2023 22:10:30</t>
  </si>
  <si>
    <t>24.02.2023 22:10:32</t>
  </si>
  <si>
    <t>24.02.2023 22:10:33</t>
  </si>
  <si>
    <t>24.02.2023 22:10:36</t>
  </si>
  <si>
    <t>24.02.2023 22:10:38</t>
  </si>
  <si>
    <t>24.02.2023 22:10:39</t>
  </si>
  <si>
    <t>24.02.2023 22:12:12</t>
  </si>
  <si>
    <t>24.02.2023 22:12:14</t>
  </si>
  <si>
    <t>24.02.2023 22:12:15</t>
  </si>
  <si>
    <t>24.02.2023 22:12:17</t>
  </si>
  <si>
    <t>24.02.2023 22:12:18</t>
  </si>
  <si>
    <t>24.02.2023 22:12:20</t>
  </si>
  <si>
    <t>24.02.2023 22:12:21</t>
  </si>
  <si>
    <t>24.02.2023 22:12:41</t>
  </si>
  <si>
    <t>24.02.2023 22:12:42</t>
  </si>
  <si>
    <t>24.02.2023 22:12:44</t>
  </si>
  <si>
    <t>24.02.2023 22:12:45</t>
  </si>
  <si>
    <t>24.02.2023 22:12:47</t>
  </si>
  <si>
    <t>24.02.2023 22:15:42</t>
  </si>
  <si>
    <t>24.02.2023 22:15:44</t>
  </si>
  <si>
    <t>24.02.2023 22:15:45</t>
  </si>
  <si>
    <t>24.02.2023 22:15:47</t>
  </si>
  <si>
    <t>24.02.2023 22:15:48</t>
  </si>
  <si>
    <t>24.02.2023 22:15:50</t>
  </si>
  <si>
    <t>24.02.2023 22:21:42</t>
  </si>
  <si>
    <t>24.02.2023 22:21:44</t>
  </si>
  <si>
    <t>24.02.2023 22:21:45</t>
  </si>
  <si>
    <t>24.02.2023 22:21:47</t>
  </si>
  <si>
    <t>24.02.2023 22:21:48</t>
  </si>
  <si>
    <t>24.02.2023 22:21:53</t>
  </si>
  <si>
    <t>24.02.2023 22:21:54</t>
  </si>
  <si>
    <t>24.02.2023 22:23:20</t>
  </si>
  <si>
    <t>24.02.2023 22:23:21</t>
  </si>
  <si>
    <t>24.02.2023 22:23:23</t>
  </si>
  <si>
    <t>24.02.2023 22:23:24</t>
  </si>
  <si>
    <t>24.02.2023 22:23:26</t>
  </si>
  <si>
    <t>24.02.2023 22:23:27</t>
  </si>
  <si>
    <t>24.02.2023 22:23:29</t>
  </si>
  <si>
    <t>24.02.2023 22:23:35</t>
  </si>
  <si>
    <t>24.02.2023 22:23:38</t>
  </si>
  <si>
    <t>24.02.2023 22:23:39</t>
  </si>
  <si>
    <t>24.02.2023 22:23:42</t>
  </si>
  <si>
    <t>24.02.2023 22:23:44</t>
  </si>
  <si>
    <t>24.02.2023 22:23:45</t>
  </si>
  <si>
    <t>24.02.2023 22:23:47</t>
  </si>
  <si>
    <t>24.02.2023 22:23:48</t>
  </si>
  <si>
    <t>24.02.2023 22:23:50</t>
  </si>
  <si>
    <t>24.02.2023 22:32:14</t>
  </si>
  <si>
    <t>24.02.2023 22:32:15</t>
  </si>
  <si>
    <t>24.02.2023 22:32:17</t>
  </si>
  <si>
    <t>24.02.2023 22:32:20</t>
  </si>
  <si>
    <t>24.02.2023 22:32:21</t>
  </si>
  <si>
    <t>24.02.2023 22:32:23</t>
  </si>
  <si>
    <t>24.02.2023 22:34:53</t>
  </si>
  <si>
    <t>24.02.2023 22:34:56</t>
  </si>
  <si>
    <t>24.02.2023 22:34:57</t>
  </si>
  <si>
    <t>24.02.2023 22:34:59</t>
  </si>
  <si>
    <t>24.02.2023 22:35:00</t>
  </si>
  <si>
    <t>24.02.2023 22:35:02</t>
  </si>
  <si>
    <t>24.02.2023 22:35:08</t>
  </si>
  <si>
    <t>24.02.2023 22:35:09</t>
  </si>
  <si>
    <t>24.02.2023 22:35:11</t>
  </si>
  <si>
    <t>24.02.2023 22:35:12</t>
  </si>
  <si>
    <t>24.02.2023 22:35:14</t>
  </si>
  <si>
    <t>24.02.2023 22:35:15</t>
  </si>
  <si>
    <t>24.02.2023 22:35:17</t>
  </si>
  <si>
    <t>24.02.2023 22:35:18</t>
  </si>
  <si>
    <t>24.02.2023 22:35:38</t>
  </si>
  <si>
    <t>24.02.2023 22:35:39</t>
  </si>
  <si>
    <t>24.02.2023 22:35:41</t>
  </si>
  <si>
    <t>24.02.2023 22:35:42</t>
  </si>
  <si>
    <t>24.02.2023 22:35:44</t>
  </si>
  <si>
    <t>24.02.2023 22:36:50</t>
  </si>
  <si>
    <t>24.02.2023 22:36:51</t>
  </si>
  <si>
    <t>24.02.2023 22:36:53</t>
  </si>
  <si>
    <t>24.02.2023 22:36:54</t>
  </si>
  <si>
    <t>24.02.2023 22:36:56</t>
  </si>
  <si>
    <t>24.02.2023 22:36:57</t>
  </si>
  <si>
    <t>24.02.2023 22:37:27</t>
  </si>
  <si>
    <t>24.02.2023 22:37:29</t>
  </si>
  <si>
    <t>24.02.2023 22:37:30</t>
  </si>
  <si>
    <t>24.02.2023 22:37:32</t>
  </si>
  <si>
    <t>24.02.2023 22:37:33</t>
  </si>
  <si>
    <t>24.02.2023 22:38:08</t>
  </si>
  <si>
    <t>24.02.2023 22:38:09</t>
  </si>
  <si>
    <t>24.02.2023 22:38:11</t>
  </si>
  <si>
    <t>24.02.2023 22:38:12</t>
  </si>
  <si>
    <t>24.02.2023 22:38:14</t>
  </si>
  <si>
    <t>24.02.2023 22:38:15</t>
  </si>
  <si>
    <t>24.02.2023 22:39:29</t>
  </si>
  <si>
    <t>24.02.2023 22:39:30</t>
  </si>
  <si>
    <t>24.02.2023 22:39:32</t>
  </si>
  <si>
    <t>24.02.2023 22:39:33</t>
  </si>
  <si>
    <t>24.02.2023 22:39:35</t>
  </si>
  <si>
    <t>24.02.2023 22:39:36</t>
  </si>
  <si>
    <t>24.02.2023 22:39:38</t>
  </si>
  <si>
    <t>24.02.2023 22:39:41</t>
  </si>
  <si>
    <t>24.02.2023 22:40:57</t>
  </si>
  <si>
    <t>24.02.2023 22:40:59</t>
  </si>
  <si>
    <t>24.02.2023 22:41:00</t>
  </si>
  <si>
    <t>24.02.2023 22:41:02</t>
  </si>
  <si>
    <t>24.02.2023 22:41:03</t>
  </si>
  <si>
    <t>24.02.2023 22:41:05</t>
  </si>
  <si>
    <t>24.02.2023 22:45:27</t>
  </si>
  <si>
    <t>24.02.2023 22:45:29</t>
  </si>
  <si>
    <t>24.02.2023 22:45:30</t>
  </si>
  <si>
    <t>24.02.2023 22:45:32</t>
  </si>
  <si>
    <t>24.02.2023 22:45:33</t>
  </si>
  <si>
    <t>24.02.2023 22:45:35</t>
  </si>
  <si>
    <t>24.02.2023 22:45:36</t>
  </si>
  <si>
    <t>24.02.2023 22:48:14</t>
  </si>
  <si>
    <t>24.02.2023 22:48:17</t>
  </si>
  <si>
    <t>24.02.2023 22:48:18</t>
  </si>
  <si>
    <t>24.02.2023 22:48:20</t>
  </si>
  <si>
    <t>24.02.2023 22:48:21</t>
  </si>
  <si>
    <t>24.02.2023 22:49:08</t>
  </si>
  <si>
    <t>24.02.2023 22:49:09</t>
  </si>
  <si>
    <t>24.02.2023 22:49:11</t>
  </si>
  <si>
    <t>24.02.2023 22:49:12</t>
  </si>
  <si>
    <t>24.02.2023 22:49:14</t>
  </si>
  <si>
    <t>24.02.2023 22:49:15</t>
  </si>
  <si>
    <t>24.02.2023 22:49:17</t>
  </si>
  <si>
    <t>24.02.2023 22:49:18</t>
  </si>
  <si>
    <t>24.02.2023 22:49:20</t>
  </si>
  <si>
    <t>24.02.2023 22:49:21</t>
  </si>
  <si>
    <t>24.02.2023 22:49:50</t>
  </si>
  <si>
    <t>24.02.2023 22:49:51</t>
  </si>
  <si>
    <t>24.02.2023 22:49:53</t>
  </si>
  <si>
    <t>24.02.2023 22:49:54</t>
  </si>
  <si>
    <t>24.02.2023 22:49:56</t>
  </si>
  <si>
    <t>24.02.2023 22:49:57</t>
  </si>
  <si>
    <t>24.02.2023 22:49:59</t>
  </si>
  <si>
    <t>24.02.2023 22:50:06</t>
  </si>
  <si>
    <t>24.02.2023 22:50:08</t>
  </si>
  <si>
    <t>24.02.2023 22:50:11</t>
  </si>
  <si>
    <t>24.02.2023 22:50:12</t>
  </si>
  <si>
    <t>24.02.2023 22:50:14</t>
  </si>
  <si>
    <t>24.02.2023 22:50:15</t>
  </si>
  <si>
    <t>24.02.2023 22:56:47</t>
  </si>
  <si>
    <t>24.02.2023 22:56:48</t>
  </si>
  <si>
    <t>24.02.2023 22:56:50</t>
  </si>
  <si>
    <t>24.02.2023 22:56:51</t>
  </si>
  <si>
    <t>24.02.2023 22:56:53</t>
  </si>
  <si>
    <t>24.02.2023 22:56:54</t>
  </si>
  <si>
    <t>24.02.2023 22:56:56</t>
  </si>
  <si>
    <t>24.02.2023 23:01:43</t>
  </si>
  <si>
    <t>24.02.2023 23:01:45</t>
  </si>
  <si>
    <t>24.02.2023 23:01:46</t>
  </si>
  <si>
    <t>24.02.2023 23:01:48</t>
  </si>
  <si>
    <t>24.02.2023 23:01:49</t>
  </si>
  <si>
    <t>24.02.2023 23:01:51</t>
  </si>
  <si>
    <t>24.02.2023 23:01:52</t>
  </si>
  <si>
    <t>24.02.2023 23:01:54</t>
  </si>
  <si>
    <t>24.02.2023 23:02:40</t>
  </si>
  <si>
    <t>24.02.2023 23:02:42</t>
  </si>
  <si>
    <t>24.02.2023 23:02:43</t>
  </si>
  <si>
    <t>24.02.2023 23:02:45</t>
  </si>
  <si>
    <t>24.02.2023 23:02:46</t>
  </si>
  <si>
    <t>24.02.2023 23:02:48</t>
  </si>
  <si>
    <t>24.02.2023 23:02:49</t>
  </si>
  <si>
    <t>24.02.2023 23:02:51</t>
  </si>
  <si>
    <t>24.02.2023 23:06:21</t>
  </si>
  <si>
    <t>24.02.2023 23:06:22</t>
  </si>
  <si>
    <t>24.02.2023 23:06:24</t>
  </si>
  <si>
    <t>24.02.2023 23:06:25</t>
  </si>
  <si>
    <t>24.02.2023 23:06:27</t>
  </si>
  <si>
    <t>24.02.2023 23:06:28</t>
  </si>
  <si>
    <t>24.02.2023 23:06:30</t>
  </si>
  <si>
    <t>24.02.2023 23:10:27</t>
  </si>
  <si>
    <t>24.02.2023 23:10:28</t>
  </si>
  <si>
    <t>24.02.2023 23:10:30</t>
  </si>
  <si>
    <t>24.02.2023 23:10:31</t>
  </si>
  <si>
    <t>24.02.2023 23:10:33</t>
  </si>
  <si>
    <t>24.02.2023 23:10:34</t>
  </si>
  <si>
    <t>24.02.2023 23:10:36</t>
  </si>
  <si>
    <t>24.02.2023 23:11:12</t>
  </si>
  <si>
    <t>24.02.2023 23:11:13</t>
  </si>
  <si>
    <t>24.02.2023 23:11:15</t>
  </si>
  <si>
    <t>24.02.2023 23:11:18</t>
  </si>
  <si>
    <t>24.02.2023 23:11:19</t>
  </si>
  <si>
    <t>24.02.2023 23:11:21</t>
  </si>
  <si>
    <t>24.02.2023 23:11:58</t>
  </si>
  <si>
    <t>24.02.2023 23:12:00</t>
  </si>
  <si>
    <t>24.02.2023 23:12:01</t>
  </si>
  <si>
    <t>24.02.2023 23:12:03</t>
  </si>
  <si>
    <t>24.02.2023 23:12:04</t>
  </si>
  <si>
    <t>24.02.2023 23:12:06</t>
  </si>
  <si>
    <t>24.02.2023 23:13:34</t>
  </si>
  <si>
    <t>24.02.2023 23:13:36</t>
  </si>
  <si>
    <t>24.02.2023 23:13:37</t>
  </si>
  <si>
    <t>24.02.2023 23:13:39</t>
  </si>
  <si>
    <t>24.02.2023 23:13:42</t>
  </si>
  <si>
    <t>24.02.2023 23:13:43</t>
  </si>
  <si>
    <t>24.02.2023 23:13:45</t>
  </si>
  <si>
    <t>24.02.2023 23:13:46</t>
  </si>
  <si>
    <t>24.02.2023 23:14:54</t>
  </si>
  <si>
    <t>24.02.2023 23:14:55</t>
  </si>
  <si>
    <t>24.02.2023 23:14:57</t>
  </si>
  <si>
    <t>24.02.2023 23:14:58</t>
  </si>
  <si>
    <t>24.02.2023 23:15:00</t>
  </si>
  <si>
    <t>24.02.2023 23:15:01</t>
  </si>
  <si>
    <t>24.02.2023 23:18:52</t>
  </si>
  <si>
    <t>24.02.2023 23:18:54</t>
  </si>
  <si>
    <t>24.02.2023 23:18:55</t>
  </si>
  <si>
    <t>24.02.2023 23:18:57</t>
  </si>
  <si>
    <t>24.02.2023 23:18:58</t>
  </si>
  <si>
    <t>24.02.2023 23:19:00</t>
  </si>
  <si>
    <t>24.02.2023 23:19:01</t>
  </si>
  <si>
    <t>24.02.2023 23:20:03</t>
  </si>
  <si>
    <t>24.02.2023 23:20:04</t>
  </si>
  <si>
    <t>24.02.2023 23:20:06</t>
  </si>
  <si>
    <t>24.02.2023 23:20:07</t>
  </si>
  <si>
    <t>24.02.2023 23:20:09</t>
  </si>
  <si>
    <t>24.02.2023 23:20:10</t>
  </si>
  <si>
    <t>24.02.2023 23:20:39</t>
  </si>
  <si>
    <t>24.02.2023 23:20:42</t>
  </si>
  <si>
    <t>24.02.2023 23:20:43</t>
  </si>
  <si>
    <t>24.02.2023 23:20:45</t>
  </si>
  <si>
    <t>24.02.2023 23:20:46</t>
  </si>
  <si>
    <t>24.02.2023 23:20:48</t>
  </si>
  <si>
    <t>24.02.2023 23:20:49</t>
  </si>
  <si>
    <t>24.02.2023 23:20:51</t>
  </si>
  <si>
    <t>24.02.2023 23:38:27</t>
  </si>
  <si>
    <t>24.02.2023 23:38:28</t>
  </si>
  <si>
    <t>24.02.2023 23:39:28</t>
  </si>
  <si>
    <t>24.02.2023 23:39:30</t>
  </si>
  <si>
    <t>24.02.2023 23:39:31</t>
  </si>
  <si>
    <t>24.02.2023 23:39:33</t>
  </si>
  <si>
    <t>24.02.2023 23:39:34</t>
  </si>
  <si>
    <t>24.02.2023 23:39:39</t>
  </si>
  <si>
    <t>24.02.2023 23:40:31</t>
  </si>
  <si>
    <t>24.02.2023 23:40:33</t>
  </si>
  <si>
    <t>24.02.2023 23:40:34</t>
  </si>
  <si>
    <t>24.02.2023 23:40:36</t>
  </si>
  <si>
    <t>24.02.2023 23:40:37</t>
  </si>
  <si>
    <t>24.02.2023 23:40:39</t>
  </si>
  <si>
    <t>24.02.2023 23:46:21</t>
  </si>
  <si>
    <t>24.02.2023 23:46:22</t>
  </si>
  <si>
    <t>24.02.2023 23:46:24</t>
  </si>
  <si>
    <t>24.02.2023 23:46:25</t>
  </si>
  <si>
    <t>24.02.2023 23:46:27</t>
  </si>
  <si>
    <t>24.02.2023 23:46:28</t>
  </si>
  <si>
    <t>24.02.2023 23:46:30</t>
  </si>
  <si>
    <t>24.02.2023 23:46:31</t>
  </si>
  <si>
    <t>24.02.2023 23:47:37</t>
  </si>
  <si>
    <t>24.02.2023 23:47:39</t>
  </si>
  <si>
    <t>24.02.2023 23:47:40</t>
  </si>
  <si>
    <t>24.02.2023 23:47:42</t>
  </si>
  <si>
    <t>24.02.2023 23:47:43</t>
  </si>
  <si>
    <t>24.02.2023 23:47:45</t>
  </si>
  <si>
    <t>24.02.2023 23:47:46</t>
  </si>
  <si>
    <t>24.02.2023 23:54:24</t>
  </si>
  <si>
    <t>24.02.2023 23:54:25</t>
  </si>
  <si>
    <t>24.02.2023 23:54:27</t>
  </si>
  <si>
    <t>24.02.2023 23:54:28</t>
  </si>
  <si>
    <t>24.02.2023 23:54:30</t>
  </si>
  <si>
    <t>24.02.2023 23:54:31</t>
  </si>
  <si>
    <t>24.02.2023 23:54:33</t>
  </si>
  <si>
    <t>24.02.2023 23:54:34</t>
  </si>
  <si>
    <t>25.02.2023 00:01:01</t>
  </si>
  <si>
    <t>25.02.2023 00:01:06</t>
  </si>
  <si>
    <t>25.02.2023 00:01:21</t>
  </si>
  <si>
    <t>25.02.2023 00:01:22</t>
  </si>
  <si>
    <t>25.02.2023 00:01:24</t>
  </si>
  <si>
    <t>25.02.2023 00:01:25</t>
  </si>
  <si>
    <t>25.02.2023 00:01:28</t>
  </si>
  <si>
    <t>25.02.2023 00:01:30</t>
  </si>
  <si>
    <t>25.02.2023 00:02:57</t>
  </si>
  <si>
    <t>25.02.2023 00:03:00</t>
  </si>
  <si>
    <t>25.02.2023 00:03:03</t>
  </si>
  <si>
    <t>25.02.2023 00:03:04</t>
  </si>
  <si>
    <t>25.02.2023 00:03:06</t>
  </si>
  <si>
    <t>25.02.2023 00:03:07</t>
  </si>
  <si>
    <t>25.02.2023 00:03:09</t>
  </si>
  <si>
    <t>25.02.2023 00:03:52</t>
  </si>
  <si>
    <t>25.02.2023 00:03:54</t>
  </si>
  <si>
    <t>25.02.2023 00:03:55</t>
  </si>
  <si>
    <t>25.02.2023 00:03:57</t>
  </si>
  <si>
    <t>25.02.2023 00:03:58</t>
  </si>
  <si>
    <t>25.02.2023 00:04:00</t>
  </si>
  <si>
    <t>25.02.2023 00:05:48</t>
  </si>
  <si>
    <t>25.02.2023 00:05:49</t>
  </si>
  <si>
    <t>25.02.2023 00:05:51</t>
  </si>
  <si>
    <t>25.02.2023 00:05:52</t>
  </si>
  <si>
    <t>25.02.2023 00:05:54</t>
  </si>
  <si>
    <t>25.02.2023 00:05:55</t>
  </si>
  <si>
    <t>25.02.2023 00:08:48</t>
  </si>
  <si>
    <t>25.02.2023 00:08:49</t>
  </si>
  <si>
    <t>25.02.2023 00:08:51</t>
  </si>
  <si>
    <t>25.02.2023 00:08:52</t>
  </si>
  <si>
    <t>25.02.2023 00:08:54</t>
  </si>
  <si>
    <t>25.02.2023 00:10:07</t>
  </si>
  <si>
    <t>25.02.2023 00:10:09</t>
  </si>
  <si>
    <t>25.02.2023 00:10:10</t>
  </si>
  <si>
    <t>25.02.2023 00:10:12</t>
  </si>
  <si>
    <t>25.02.2023 00:10:13</t>
  </si>
  <si>
    <t>25.02.2023 00:10:16</t>
  </si>
  <si>
    <t>25.02.2023 00:15:12</t>
  </si>
  <si>
    <t>25.02.2023 00:15:13</t>
  </si>
  <si>
    <t>25.02.2023 00:15:15</t>
  </si>
  <si>
    <t>25.02.2023 00:15:16</t>
  </si>
  <si>
    <t>25.02.2023 00:15:18</t>
  </si>
  <si>
    <t>25.02.2023 00:15:19</t>
  </si>
  <si>
    <t>25.02.2023 00:15:21</t>
  </si>
  <si>
    <t>25.02.2023 00:15:22</t>
  </si>
  <si>
    <t>25.02.2023 00:15:24</t>
  </si>
  <si>
    <t>25.02.2023 00:19:58</t>
  </si>
  <si>
    <t>25.02.2023 00:20:00</t>
  </si>
  <si>
    <t>25.02.2023 00:20:01</t>
  </si>
  <si>
    <t>25.02.2023 00:20:03</t>
  </si>
  <si>
    <t>25.02.2023 00:20:06</t>
  </si>
  <si>
    <t>25.02.2023 00:20:07</t>
  </si>
  <si>
    <t>25.02.2023 00:26:04</t>
  </si>
  <si>
    <t>25.02.2023 00:26:06</t>
  </si>
  <si>
    <t>25.02.2023 00:27:09</t>
  </si>
  <si>
    <t>25.02.2023 00:27:10</t>
  </si>
  <si>
    <t>25.02.2023 00:27:12</t>
  </si>
  <si>
    <t>25.02.2023 00:27:13</t>
  </si>
  <si>
    <t>25.02.2023 00:27:15</t>
  </si>
  <si>
    <t>25.02.2023 00:27:16</t>
  </si>
  <si>
    <t>25.02.2023 00:27:18</t>
  </si>
  <si>
    <t>25.02.2023 00:33:43</t>
  </si>
  <si>
    <t>25.02.2023 00:33:46</t>
  </si>
  <si>
    <t>25.02.2023 00:33:48</t>
  </si>
  <si>
    <t>25.02.2023 00:33:49</t>
  </si>
  <si>
    <t>25.02.2023 00:33:51</t>
  </si>
  <si>
    <t>25.02.2023 00:34:36</t>
  </si>
  <si>
    <t>25.02.2023 00:34:40</t>
  </si>
  <si>
    <t>25.02.2023 00:34:42</t>
  </si>
  <si>
    <t>25.02.2023 00:35:24</t>
  </si>
  <si>
    <t>25.02.2023 00:35:25</t>
  </si>
  <si>
    <t>25.02.2023 00:35:27</t>
  </si>
  <si>
    <t>25.02.2023 00:35:28</t>
  </si>
  <si>
    <t>25.02.2023 00:35:30</t>
  </si>
  <si>
    <t>25.02.2023 00:35:31</t>
  </si>
  <si>
    <t>25.02.2023 00:35:33</t>
  </si>
  <si>
    <t>25.02.2023 00:35:34</t>
  </si>
  <si>
    <t>25.02.2023 00:35:36</t>
  </si>
  <si>
    <t>25.02.2023 00:35:49</t>
  </si>
  <si>
    <t>25.02.2023 00:35:52</t>
  </si>
  <si>
    <t>25.02.2023 00:35:54</t>
  </si>
  <si>
    <t>25.02.2023 00:35:55</t>
  </si>
  <si>
    <t>25.02.2023 00:35:57</t>
  </si>
  <si>
    <t>25.02.2023 00:36:14</t>
  </si>
  <si>
    <t>25.02.2023 00:36:16</t>
  </si>
  <si>
    <t>25.02.2023 00:36:17</t>
  </si>
  <si>
    <t>25.02.2023 00:36:19</t>
  </si>
  <si>
    <t>25.02.2023 00:36:20</t>
  </si>
  <si>
    <t>25.02.2023 00:36:22</t>
  </si>
  <si>
    <t>25.02.2023 00:37:19</t>
  </si>
  <si>
    <t>25.02.2023 00:37:20</t>
  </si>
  <si>
    <t>25.02.2023 00:37:22</t>
  </si>
  <si>
    <t>25.02.2023 00:37:23</t>
  </si>
  <si>
    <t>25.02.2023 00:37:25</t>
  </si>
  <si>
    <t>25.02.2023 00:46:26</t>
  </si>
  <si>
    <t>25.02.2023 00:46:28</t>
  </si>
  <si>
    <t>25.02.2023 00:46:29</t>
  </si>
  <si>
    <t>25.02.2023 00:46:31</t>
  </si>
  <si>
    <t>25.02.2023 00:46:32</t>
  </si>
  <si>
    <t>25.02.2023 00:46:34</t>
  </si>
  <si>
    <t>25.02.2023 00:46:37</t>
  </si>
  <si>
    <t>25.02.2023 00:46:38</t>
  </si>
  <si>
    <t>25.02.2023 00:49:49</t>
  </si>
  <si>
    <t>25.02.2023 00:49:50</t>
  </si>
  <si>
    <t>25.02.2023 00:49:52</t>
  </si>
  <si>
    <t>25.02.2023 00:49:53</t>
  </si>
  <si>
    <t>25.02.2023 00:49:55</t>
  </si>
  <si>
    <t>25.02.2023 00:49:56</t>
  </si>
  <si>
    <t>25.02.2023 00:49:58</t>
  </si>
  <si>
    <t>25.02.2023 00:53:46</t>
  </si>
  <si>
    <t>25.02.2023 00:53:47</t>
  </si>
  <si>
    <t>25.02.2023 00:53:49</t>
  </si>
  <si>
    <t>25.02.2023 00:53:50</t>
  </si>
  <si>
    <t>25.02.2023 00:53:52</t>
  </si>
  <si>
    <t>25.02.2023 00:53:53</t>
  </si>
  <si>
    <t>25.02.2023 00:53:55</t>
  </si>
  <si>
    <t>25.02.2023 00:53:56</t>
  </si>
  <si>
    <t>25.02.2023 00:56:41</t>
  </si>
  <si>
    <t>25.02.2023 00:56:42</t>
  </si>
  <si>
    <t>25.02.2023 00:56:44</t>
  </si>
  <si>
    <t>25.02.2023 00:56:45</t>
  </si>
  <si>
    <t>25.02.2023 01:05:00</t>
  </si>
  <si>
    <t>25.02.2023 01:05:02</t>
  </si>
  <si>
    <t>25.02.2023 01:05:05</t>
  </si>
  <si>
    <t>25.02.2023 01:05:08</t>
  </si>
  <si>
    <t>25.02.2023 01:05:09</t>
  </si>
  <si>
    <t>25.02.2023 01:06:59</t>
  </si>
  <si>
    <t>25.02.2023 01:07:00</t>
  </si>
  <si>
    <t>25.02.2023 01:07:02</t>
  </si>
  <si>
    <t>25.02.2023 01:07:03</t>
  </si>
  <si>
    <t>25.02.2023 01:07:05</t>
  </si>
  <si>
    <t>25.02.2023 01:08:32</t>
  </si>
  <si>
    <t>25.02.2023 01:08:33</t>
  </si>
  <si>
    <t>25.02.2023 01:08:35</t>
  </si>
  <si>
    <t>25.02.2023 01:08:36</t>
  </si>
  <si>
    <t>25.02.2023 01:08:38</t>
  </si>
  <si>
    <t>25.02.2023 01:08:39</t>
  </si>
  <si>
    <t>25.02.2023 01:13:54</t>
  </si>
  <si>
    <t>25.02.2023 01:13:55</t>
  </si>
  <si>
    <t>25.02.2023 01:13:57</t>
  </si>
  <si>
    <t>25.02.2023 01:13:58</t>
  </si>
  <si>
    <t>25.02.2023 01:14:01</t>
  </si>
  <si>
    <t>25.02.2023 01:14:03</t>
  </si>
  <si>
    <t>25.02.2023 01:22:40</t>
  </si>
  <si>
    <t>25.02.2023 01:22:42</t>
  </si>
  <si>
    <t>25.02.2023 01:22:43</t>
  </si>
  <si>
    <t>25.02.2023 01:22:45</t>
  </si>
  <si>
    <t>25.02.2023 01:22:46</t>
  </si>
  <si>
    <t>25.02.2023 01:22:48</t>
  </si>
  <si>
    <t>25.02.2023 01:22:49</t>
  </si>
  <si>
    <t>25.02.2023 02:10:42</t>
  </si>
  <si>
    <t>25.02.2023 02:10:43</t>
  </si>
  <si>
    <t>25.02.2023 02:10:45</t>
  </si>
  <si>
    <t>25.02.2023 02:10:46</t>
  </si>
  <si>
    <t>25.02.2023 02:10:48</t>
  </si>
  <si>
    <t>25.02.2023 02:10:49</t>
  </si>
  <si>
    <t>25.02.2023 02:10:51</t>
  </si>
  <si>
    <t>25.02.2023 02:14:12</t>
  </si>
  <si>
    <t>25.02.2023 02:14:13</t>
  </si>
  <si>
    <t>25.02.2023 02:14:15</t>
  </si>
  <si>
    <t>25.02.2023 02:14:16</t>
  </si>
  <si>
    <t>25.02.2023 02:14:18</t>
  </si>
  <si>
    <t>25.02.2023 02:14:19</t>
  </si>
  <si>
    <t>25.02.2023 02:14:21</t>
  </si>
  <si>
    <t>25.02.2023 02:23:40</t>
  </si>
  <si>
    <t>25.02.2023 02:23:42</t>
  </si>
  <si>
    <t>25.02.2023 02:23:43</t>
  </si>
  <si>
    <t>25.02.2023 02:23:45</t>
  </si>
  <si>
    <t>25.02.2023 02:23:46</t>
  </si>
  <si>
    <t>25.02.2023 02:23:48</t>
  </si>
  <si>
    <t>25.02.2023 02:23:49</t>
  </si>
  <si>
    <t>25.02.2023 02:23:51</t>
  </si>
  <si>
    <t>25.02.2023 02:23:52</t>
  </si>
  <si>
    <t>25.02.2023 02:39:55</t>
  </si>
  <si>
    <t>25.02.2023 03:11:10</t>
  </si>
  <si>
    <t>25.02.2023 03:11:12</t>
  </si>
  <si>
    <t>25.02.2023 03:11:13</t>
  </si>
  <si>
    <t>25.02.2023 03:11:15</t>
  </si>
  <si>
    <t>25.02.2023 03:11:19</t>
  </si>
  <si>
    <t>25.02.2023 03:39:51</t>
  </si>
  <si>
    <t>25.02.2023 03:39:52</t>
  </si>
  <si>
    <t>25.02.2023 03:39:54</t>
  </si>
  <si>
    <t>25.02.2023 03:39:55</t>
  </si>
  <si>
    <t>25.02.2023 03:39:57</t>
  </si>
  <si>
    <t>25.02.2023 03:39:58</t>
  </si>
  <si>
    <t>25.02.2023 03:40:00</t>
  </si>
  <si>
    <t>25.02.2023 03:40:01</t>
  </si>
  <si>
    <t>25.02.2023 03:40:05</t>
  </si>
  <si>
    <t>25.02.2023 03:40:07</t>
  </si>
  <si>
    <t>25.02.2023 03:55:56</t>
  </si>
  <si>
    <t>25.02.2023 03:55:58</t>
  </si>
  <si>
    <t>25.02.2023 03:55:59</t>
  </si>
  <si>
    <t>25.02.2023 03:56:01</t>
  </si>
  <si>
    <t>25.02.2023 03:56:02</t>
  </si>
  <si>
    <t>25.02.2023 03:56:04</t>
  </si>
  <si>
    <t>25.02.2023 03:56:05</t>
  </si>
  <si>
    <t>25.02.2023 03:56:07</t>
  </si>
  <si>
    <t>25.02.2023 03:56:08</t>
  </si>
  <si>
    <t>25.02.2023 04:05:26</t>
  </si>
  <si>
    <t>25.02.2023 04:05:28</t>
  </si>
  <si>
    <t>25.02.2023 04:05:29</t>
  </si>
  <si>
    <t>25.02.2023 04:05:31</t>
  </si>
  <si>
    <t>25.02.2023 04:05:32</t>
  </si>
  <si>
    <t>25.02.2023 04:05:34</t>
  </si>
  <si>
    <t>25.02.2023 04:05:35</t>
  </si>
  <si>
    <t>25.02.2023 04:05:37</t>
  </si>
  <si>
    <t>25.02.2023 04:05:38</t>
  </si>
  <si>
    <t>25.02.2023 04:05:40</t>
  </si>
  <si>
    <t>25.02.2023 04:05:41</t>
  </si>
  <si>
    <t>25.02.2023 04:23:52</t>
  </si>
  <si>
    <t>25.02.2023 04:23:55</t>
  </si>
  <si>
    <t>25.02.2023 04:23:56</t>
  </si>
  <si>
    <t>25.02.2023 04:23:58</t>
  </si>
  <si>
    <t>25.02.2023 04:23:59</t>
  </si>
  <si>
    <t>25.02.2023 04:24:01</t>
  </si>
  <si>
    <t>25.02.2023 04:24:02</t>
  </si>
  <si>
    <t>25.02.2023 04:33:05</t>
  </si>
  <si>
    <t>25.02.2023 04:33:07</t>
  </si>
  <si>
    <t>25.02.2023 04:33:10</t>
  </si>
  <si>
    <t>25.02.2023 04:33:11</t>
  </si>
  <si>
    <t>25.02.2023 04:33:13</t>
  </si>
  <si>
    <t>25.02.2023 05:19:02</t>
  </si>
  <si>
    <t>25.02.2023 05:19:04</t>
  </si>
  <si>
    <t>25.02.2023 05:19:05</t>
  </si>
  <si>
    <t>25.02.2023 05:19:07</t>
  </si>
  <si>
    <t>25.02.2023 05:19:08</t>
  </si>
  <si>
    <t>25.02.2023 05:19:10</t>
  </si>
  <si>
    <t>25.02.2023 05:37:37</t>
  </si>
  <si>
    <t>25.02.2023 05:37:38</t>
  </si>
  <si>
    <t>25.02.2023 05:37:40</t>
  </si>
  <si>
    <t>25.02.2023 05:37:41</t>
  </si>
  <si>
    <t>25.02.2023 05:37:43</t>
  </si>
  <si>
    <t>25.02.2023 05:37:44</t>
  </si>
  <si>
    <t>25.02.2023 05:49:14</t>
  </si>
  <si>
    <t>25.02.2023 05:49:16</t>
  </si>
  <si>
    <t>25.02.2023 05:49:17</t>
  </si>
  <si>
    <t>25.02.2023 05:49:19</t>
  </si>
  <si>
    <t>25.02.2023 05:49:20</t>
  </si>
  <si>
    <t>25.02.2023 05:49:22</t>
  </si>
  <si>
    <t>25.02.2023 05:49:23</t>
  </si>
  <si>
    <t>25.02.2023 05:49:25</t>
  </si>
  <si>
    <t>25.02.2023 06:08:59</t>
  </si>
  <si>
    <t>25.02.2023 06:09:01</t>
  </si>
  <si>
    <t>25.02.2023 06:09:02</t>
  </si>
  <si>
    <t>25.02.2023 06:09:04</t>
  </si>
  <si>
    <t>25.02.2023 06:09:05</t>
  </si>
  <si>
    <t>25.02.2023 06:09:07</t>
  </si>
  <si>
    <t>25.02.2023 06:09:08</t>
  </si>
  <si>
    <t>25.02.2023 06:15:02</t>
  </si>
  <si>
    <t>25.02.2023 06:15:04</t>
  </si>
  <si>
    <t>25.02.2023 06:15:05</t>
  </si>
  <si>
    <t>25.02.2023 06:15:07</t>
  </si>
  <si>
    <t>25.02.2023 06:15:08</t>
  </si>
  <si>
    <t>25.02.2023 06:15:11</t>
  </si>
  <si>
    <t>25.02.2023 06:19:16</t>
  </si>
  <si>
    <t>25.02.2023 06:19:19</t>
  </si>
  <si>
    <t>25.02.2023 06:19:20</t>
  </si>
  <si>
    <t>25.02.2023 06:19:22</t>
  </si>
  <si>
    <t>25.02.2023 06:19:23</t>
  </si>
  <si>
    <t>25.02.2023 06:19:25</t>
  </si>
  <si>
    <t>25.02.2023 06:22:23</t>
  </si>
  <si>
    <t>25.02.2023 06:22:25</t>
  </si>
  <si>
    <t>25.02.2023 06:22:26</t>
  </si>
  <si>
    <t>25.02.2023 06:22:28</t>
  </si>
  <si>
    <t>25.02.2023 06:22:29</t>
  </si>
  <si>
    <t>25.02.2023 06:22:31</t>
  </si>
  <si>
    <t>25.02.2023 06:22:32</t>
  </si>
  <si>
    <t>25.02.2023 06:23:05</t>
  </si>
  <si>
    <t>25.02.2023 06:23:07</t>
  </si>
  <si>
    <t>25.02.2023 06:23:08</t>
  </si>
  <si>
    <t>25.02.2023 06:23:11</t>
  </si>
  <si>
    <t>25.02.2023 06:23:13</t>
  </si>
  <si>
    <t>25.02.2023 06:23:14</t>
  </si>
  <si>
    <t>25.02.2023 06:23:16</t>
  </si>
  <si>
    <t>25.02.2023 06:30:17</t>
  </si>
  <si>
    <t>25.02.2023 06:30:19</t>
  </si>
  <si>
    <t>25.02.2023 06:30:22</t>
  </si>
  <si>
    <t>25.02.2023 06:30:23</t>
  </si>
  <si>
    <t>25.02.2023 06:30:25</t>
  </si>
  <si>
    <t>25.02.2023 06:30:26</t>
  </si>
  <si>
    <t>25.02.2023 06:53:13</t>
  </si>
  <si>
    <t>25.02.2023 06:53:14</t>
  </si>
  <si>
    <t>25.02.2023 06:53:17</t>
  </si>
  <si>
    <t>25.02.2023 06:53:19</t>
  </si>
  <si>
    <t>25.02.2023 06:53:20</t>
  </si>
  <si>
    <t>25.02.2023 06:53:22</t>
  </si>
  <si>
    <t>25.02.2023 06:53:23</t>
  </si>
  <si>
    <t>25.02.2023 06:59:47</t>
  </si>
  <si>
    <t>25.02.2023 06:59:48</t>
  </si>
  <si>
    <t>25.02.2023 06:59:50</t>
  </si>
  <si>
    <t>25.02.2023 06:59:51</t>
  </si>
  <si>
    <t>25.02.2023 06:59:53</t>
  </si>
  <si>
    <t>25.02.2023 06:59:54</t>
  </si>
  <si>
    <t>25.02.2023 07:04:06</t>
  </si>
  <si>
    <t>25.02.2023 07:04:08</t>
  </si>
  <si>
    <t>25.02.2023 07:04:09</t>
  </si>
  <si>
    <t>25.02.2023 07:04:11</t>
  </si>
  <si>
    <t>25.02.2023 07:04:12</t>
  </si>
  <si>
    <t>25.02.2023 07:04:14</t>
  </si>
  <si>
    <t>25.02.2023 07:04:15</t>
  </si>
  <si>
    <t>25.02.2023 07:10:20</t>
  </si>
  <si>
    <t>25.02.2023 07:10:23</t>
  </si>
  <si>
    <t>25.02.2023 07:10:24</t>
  </si>
  <si>
    <t>25.02.2023 07:10:26</t>
  </si>
  <si>
    <t>25.02.2023 07:10:27</t>
  </si>
  <si>
    <t>25.02.2023 07:11:57</t>
  </si>
  <si>
    <t>25.02.2023 07:11:59</t>
  </si>
  <si>
    <t>25.02.2023 07:12:00</t>
  </si>
  <si>
    <t>25.02.2023 07:12:02</t>
  </si>
  <si>
    <t>25.02.2023 07:12:03</t>
  </si>
  <si>
    <t>25.02.2023 07:12:05</t>
  </si>
  <si>
    <t>25.02.2023 07:12:06</t>
  </si>
  <si>
    <t>25.02.2023 07:12:36</t>
  </si>
  <si>
    <t>25.02.2023 07:12:39</t>
  </si>
  <si>
    <t>25.02.2023 07:12:48</t>
  </si>
  <si>
    <t>25.02.2023 07:12:50</t>
  </si>
  <si>
    <t>25.02.2023 07:12:53</t>
  </si>
  <si>
    <t>25.02.2023 07:12:54</t>
  </si>
  <si>
    <t>25.02.2023 07:12:56</t>
  </si>
  <si>
    <t>25.02.2023 07:12:57</t>
  </si>
  <si>
    <t>25.02.2023 07:12:59</t>
  </si>
  <si>
    <t>25.02.2023 07:13:00</t>
  </si>
  <si>
    <t>25.02.2023 07:13:02</t>
  </si>
  <si>
    <t>25.02.2023 07:13:03</t>
  </si>
  <si>
    <t>25.02.2023 07:13:05</t>
  </si>
  <si>
    <t>25.02.2023 07:13:06</t>
  </si>
  <si>
    <t>25.02.2023 07:13:08</t>
  </si>
  <si>
    <t>25.02.2023 07:13:09</t>
  </si>
  <si>
    <t>25.02.2023 07:15:57</t>
  </si>
  <si>
    <t>25.02.2023 07:16:00</t>
  </si>
  <si>
    <t>25.02.2023 07:16:39</t>
  </si>
  <si>
    <t>25.02.2023 07:16:40</t>
  </si>
  <si>
    <t>25.02.2023 07:16:42</t>
  </si>
  <si>
    <t>25.02.2023 07:16:43</t>
  </si>
  <si>
    <t>25.02.2023 07:16:45</t>
  </si>
  <si>
    <t>25.02.2023 07:16:46</t>
  </si>
  <si>
    <t>25.02.2023 07:17:30</t>
  </si>
  <si>
    <t>25.02.2023 07:17:31</t>
  </si>
  <si>
    <t>25.02.2023 07:17:33</t>
  </si>
  <si>
    <t>25.02.2023 07:17:34</t>
  </si>
  <si>
    <t>25.02.2023 07:17:36</t>
  </si>
  <si>
    <t>25.02.2023 07:17:37</t>
  </si>
  <si>
    <t>25.02.2023 07:17:39</t>
  </si>
  <si>
    <t>25.02.2023 07:17:40</t>
  </si>
  <si>
    <t>25.02.2023 07:17:42</t>
  </si>
  <si>
    <t>25.02.2023 07:17:43</t>
  </si>
  <si>
    <t>25.02.2023 07:21:07</t>
  </si>
  <si>
    <t>25.02.2023 07:21:09</t>
  </si>
  <si>
    <t>25.02.2023 07:21:10</t>
  </si>
  <si>
    <t>25.02.2023 07:21:12</t>
  </si>
  <si>
    <t>25.02.2023 07:21:15</t>
  </si>
  <si>
    <t>25.02.2023 07:23:22</t>
  </si>
  <si>
    <t>25.02.2023 07:23:24</t>
  </si>
  <si>
    <t>25.02.2023 07:23:25</t>
  </si>
  <si>
    <t>25.02.2023 07:23:27</t>
  </si>
  <si>
    <t>25.02.2023 07:23:28</t>
  </si>
  <si>
    <t>25.02.2023 07:23:30</t>
  </si>
  <si>
    <t>25.02.2023 07:23:31</t>
  </si>
  <si>
    <t>25.02.2023 07:24:52</t>
  </si>
  <si>
    <t>25.02.2023 07:24:54</t>
  </si>
  <si>
    <t>25.02.2023 07:24:55</t>
  </si>
  <si>
    <t>25.02.2023 07:24:57</t>
  </si>
  <si>
    <t>25.02.2023 07:24:58</t>
  </si>
  <si>
    <t>25.02.2023 07:25:00</t>
  </si>
  <si>
    <t>25.02.2023 07:25:40</t>
  </si>
  <si>
    <t>25.02.2023 07:25:42</t>
  </si>
  <si>
    <t>25.02.2023 07:25:43</t>
  </si>
  <si>
    <t>25.02.2023 07:25:45</t>
  </si>
  <si>
    <t>25.02.2023 07:25:46</t>
  </si>
  <si>
    <t>25.02.2023 07:25:48</t>
  </si>
  <si>
    <t>25.02.2023 07:28:30</t>
  </si>
  <si>
    <t>25.02.2023 07:28:31</t>
  </si>
  <si>
    <t>25.02.2023 07:28:33</t>
  </si>
  <si>
    <t>25.02.2023 07:28:34</t>
  </si>
  <si>
    <t>25.02.2023 07:28:36</t>
  </si>
  <si>
    <t>25.02.2023 07:28:37</t>
  </si>
  <si>
    <t>25.02.2023 07:28:52</t>
  </si>
  <si>
    <t>25.02.2023 07:28:54</t>
  </si>
  <si>
    <t>25.02.2023 07:28:55</t>
  </si>
  <si>
    <t>25.02.2023 07:28:57</t>
  </si>
  <si>
    <t>25.02.2023 07:28:58</t>
  </si>
  <si>
    <t>25.02.2023 07:29:00</t>
  </si>
  <si>
    <t>25.02.2023 07:29:01</t>
  </si>
  <si>
    <t>25.02.2023 07:29:03</t>
  </si>
  <si>
    <t>25.02.2023 07:30:10</t>
  </si>
  <si>
    <t>25.02.2023 07:30:12</t>
  </si>
  <si>
    <t>25.02.2023 07:30:13</t>
  </si>
  <si>
    <t>25.02.2023 07:30:15</t>
  </si>
  <si>
    <t>25.02.2023 07:30:16</t>
  </si>
  <si>
    <t>25.02.2023 07:31:34</t>
  </si>
  <si>
    <t>25.02.2023 07:31:36</t>
  </si>
  <si>
    <t>25.02.2023 07:31:37</t>
  </si>
  <si>
    <t>25.02.2023 07:31:39</t>
  </si>
  <si>
    <t>25.02.2023 07:31:40</t>
  </si>
  <si>
    <t>25.02.2023 07:31:42</t>
  </si>
  <si>
    <t>25.02.2023 07:31:52</t>
  </si>
  <si>
    <t>25.02.2023 07:31:54</t>
  </si>
  <si>
    <t>25.02.2023 07:31:55</t>
  </si>
  <si>
    <t>25.02.2023 07:31:57</t>
  </si>
  <si>
    <t>25.02.2023 07:31:58</t>
  </si>
  <si>
    <t>25.02.2023 07:32:00</t>
  </si>
  <si>
    <t>25.02.2023 07:32:39</t>
  </si>
  <si>
    <t>25.02.2023 07:32:40</t>
  </si>
  <si>
    <t>25.02.2023 07:32:43</t>
  </si>
  <si>
    <t>25.02.2023 07:32:45</t>
  </si>
  <si>
    <t>25.02.2023 07:32:46</t>
  </si>
  <si>
    <t>25.02.2023 07:32:48</t>
  </si>
  <si>
    <t>25.02.2023 07:33:57</t>
  </si>
  <si>
    <t>25.02.2023 07:33:58</t>
  </si>
  <si>
    <t>25.02.2023 07:34:00</t>
  </si>
  <si>
    <t>25.02.2023 07:34:07</t>
  </si>
  <si>
    <t>25.02.2023 07:34:09</t>
  </si>
  <si>
    <t>25.02.2023 07:34:10</t>
  </si>
  <si>
    <t>25.02.2023 07:34:13</t>
  </si>
  <si>
    <t>25.02.2023 07:37:33</t>
  </si>
  <si>
    <t>25.02.2023 07:37:34</t>
  </si>
  <si>
    <t>25.02.2023 07:37:36</t>
  </si>
  <si>
    <t>25.02.2023 07:37:37</t>
  </si>
  <si>
    <t>25.02.2023 07:37:39</t>
  </si>
  <si>
    <t>25.02.2023 07:37:40</t>
  </si>
  <si>
    <t>25.02.2023 07:37:42</t>
  </si>
  <si>
    <t>25.02.2023 07:37:43</t>
  </si>
  <si>
    <t>25.02.2023 07:39:01</t>
  </si>
  <si>
    <t>25.02.2023 07:39:03</t>
  </si>
  <si>
    <t>25.02.2023 07:39:04</t>
  </si>
  <si>
    <t>25.02.2023 07:39:06</t>
  </si>
  <si>
    <t>25.02.2023 07:39:07</t>
  </si>
  <si>
    <t>25.02.2023 07:39:09</t>
  </si>
  <si>
    <t>25.02.2023 07:39:10</t>
  </si>
  <si>
    <t>25.02.2023 07:40:18</t>
  </si>
  <si>
    <t>25.02.2023 07:40:19</t>
  </si>
  <si>
    <t>25.02.2023 07:40:21</t>
  </si>
  <si>
    <t>25.02.2023 07:40:22</t>
  </si>
  <si>
    <t>25.02.2023 07:40:24</t>
  </si>
  <si>
    <t>25.02.2023 07:42:37</t>
  </si>
  <si>
    <t>25.02.2023 07:42:39</t>
  </si>
  <si>
    <t>25.02.2023 07:42:42</t>
  </si>
  <si>
    <t>25.02.2023 07:42:43</t>
  </si>
  <si>
    <t>25.02.2023 07:42:45</t>
  </si>
  <si>
    <t>25.02.2023 07:42:46</t>
  </si>
  <si>
    <t>25.02.2023 07:43:16</t>
  </si>
  <si>
    <t>25.02.2023 07:43:18</t>
  </si>
  <si>
    <t>25.02.2023 07:43:19</t>
  </si>
  <si>
    <t>25.02.2023 07:43:21</t>
  </si>
  <si>
    <t>25.02.2023 07:43:22</t>
  </si>
  <si>
    <t>25.02.2023 07:43:42</t>
  </si>
  <si>
    <t>25.02.2023 07:43:43</t>
  </si>
  <si>
    <t>25.02.2023 07:43:45</t>
  </si>
  <si>
    <t>25.02.2023 07:45:04</t>
  </si>
  <si>
    <t>25.02.2023 07:45:06</t>
  </si>
  <si>
    <t>25.02.2023 07:45:09</t>
  </si>
  <si>
    <t>25.02.2023 07:45:24</t>
  </si>
  <si>
    <t>25.02.2023 07:45:25</t>
  </si>
  <si>
    <t>25.02.2023 07:45:27</t>
  </si>
  <si>
    <t>25.02.2023 07:45:30</t>
  </si>
  <si>
    <t>25.02.2023 07:45:33</t>
  </si>
  <si>
    <t>25.02.2023 07:45:34</t>
  </si>
  <si>
    <t>25.02.2023 07:48:24</t>
  </si>
  <si>
    <t>25.02.2023 07:48:25</t>
  </si>
  <si>
    <t>25.02.2023 07:48:27</t>
  </si>
  <si>
    <t>25.02.2023 07:48:28</t>
  </si>
  <si>
    <t>25.02.2023 07:48:30</t>
  </si>
  <si>
    <t>25.02.2023 07:48:31</t>
  </si>
  <si>
    <t>25.02.2023 07:48:33</t>
  </si>
  <si>
    <t>25.02.2023 07:49:01</t>
  </si>
  <si>
    <t>25.02.2023 07:49:03</t>
  </si>
  <si>
    <t>25.02.2023 07:49:04</t>
  </si>
  <si>
    <t>25.02.2023 07:49:06</t>
  </si>
  <si>
    <t>25.02.2023 07:49:07</t>
  </si>
  <si>
    <t>25.02.2023 07:49:09</t>
  </si>
  <si>
    <t>25.02.2023 07:49:49</t>
  </si>
  <si>
    <t>25.02.2023 07:50:51</t>
  </si>
  <si>
    <t>25.02.2023 07:50:58</t>
  </si>
  <si>
    <t>25.02.2023 07:51:00</t>
  </si>
  <si>
    <t>25.02.2023 07:51:01</t>
  </si>
  <si>
    <t>25.02.2023 07:51:03</t>
  </si>
  <si>
    <t>25.02.2023 07:51:04</t>
  </si>
  <si>
    <t>25.02.2023 07:51:06</t>
  </si>
  <si>
    <t>25.02.2023 07:51:07</t>
  </si>
  <si>
    <t>25.02.2023 07:51:09</t>
  </si>
  <si>
    <t>25.02.2023 07:51:10</t>
  </si>
  <si>
    <t>25.02.2023 07:53:27</t>
  </si>
  <si>
    <t>25.02.2023 07:53:28</t>
  </si>
  <si>
    <t>25.02.2023 07:53:31</t>
  </si>
  <si>
    <t>25.02.2023 07:53:33</t>
  </si>
  <si>
    <t>25.02.2023 07:53:34</t>
  </si>
  <si>
    <t>25.02.2023 07:54:21</t>
  </si>
  <si>
    <t>25.02.2023 07:54:22</t>
  </si>
  <si>
    <t>25.02.2023 07:54:24</t>
  </si>
  <si>
    <t>25.02.2023 07:54:25</t>
  </si>
  <si>
    <t>25.02.2023 07:54:27</t>
  </si>
  <si>
    <t>25.02.2023 07:54:28</t>
  </si>
  <si>
    <t>25.02.2023 07:54:30</t>
  </si>
  <si>
    <t>25.02.2023 07:54:31</t>
  </si>
  <si>
    <t>25.02.2023 07:54:33</t>
  </si>
  <si>
    <t>25.02.2023 07:54:34</t>
  </si>
  <si>
    <t>25.02.2023 07:54:36</t>
  </si>
  <si>
    <t>25.02.2023 07:55:21</t>
  </si>
  <si>
    <t>25.02.2023 07:55:22</t>
  </si>
  <si>
    <t>25.02.2023 07:55:24</t>
  </si>
  <si>
    <t>25.02.2023 07:55:25</t>
  </si>
  <si>
    <t>25.02.2023 07:55:27</t>
  </si>
  <si>
    <t>25.02.2023 07:55:28</t>
  </si>
  <si>
    <t>25.02.2023 07:55:30</t>
  </si>
  <si>
    <t>25.02.2023 07:57:37</t>
  </si>
  <si>
    <t>25.02.2023 07:57:39</t>
  </si>
  <si>
    <t>25.02.2023 07:57:40</t>
  </si>
  <si>
    <t>25.02.2023 07:57:42</t>
  </si>
  <si>
    <t>25.02.2023 07:57:43</t>
  </si>
  <si>
    <t>25.02.2023 07:57:45</t>
  </si>
  <si>
    <t>25.02.2023 07:57:46</t>
  </si>
  <si>
    <t>25.02.2023 07:57:48</t>
  </si>
  <si>
    <t>25.02.2023 07:57:49</t>
  </si>
  <si>
    <t>25.02.2023 07:57:54</t>
  </si>
  <si>
    <t>25.02.2023 07:57:58</t>
  </si>
  <si>
    <t>25.02.2023 07:58:58</t>
  </si>
  <si>
    <t>25.02.2023 07:58:59</t>
  </si>
  <si>
    <t>25.02.2023 07:59:01</t>
  </si>
  <si>
    <t>25.02.2023 07:59:02</t>
  </si>
  <si>
    <t>25.02.2023 07:59:04</t>
  </si>
  <si>
    <t>25.02.2023 07:59:05</t>
  </si>
  <si>
    <t>25.02.2023 07:59:08</t>
  </si>
  <si>
    <t>25.02.2023 07:59:13</t>
  </si>
  <si>
    <t>25.02.2023 07:59:14</t>
  </si>
  <si>
    <t>25.02.2023 07:59:16</t>
  </si>
  <si>
    <t>25.02.2023 07:59:17</t>
  </si>
  <si>
    <t>25.02.2023 07:59:19</t>
  </si>
  <si>
    <t>25.02.2023 07:59:20</t>
  </si>
  <si>
    <t>25.02.2023 07:59:22</t>
  </si>
  <si>
    <t>25.02.2023 07:59:23</t>
  </si>
  <si>
    <t>25.02.2023 07:59:25</t>
  </si>
  <si>
    <t>25.02.2023 08:02:50</t>
  </si>
  <si>
    <t>25.02.2023 08:02:52</t>
  </si>
  <si>
    <t>25.02.2023 08:02:53</t>
  </si>
  <si>
    <t>25.02.2023 08:02:55</t>
  </si>
  <si>
    <t>25.02.2023 08:02:56</t>
  </si>
  <si>
    <t>25.02.2023 08:02:58</t>
  </si>
  <si>
    <t>25.02.2023 08:02:59</t>
  </si>
  <si>
    <t>25.02.2023 08:05:55</t>
  </si>
  <si>
    <t>25.02.2023 08:05:56</t>
  </si>
  <si>
    <t>25.02.2023 08:05:58</t>
  </si>
  <si>
    <t>25.02.2023 08:05:59</t>
  </si>
  <si>
    <t>25.02.2023 08:06:01</t>
  </si>
  <si>
    <t>25.02.2023 08:06:02</t>
  </si>
  <si>
    <t>25.02.2023 08:06:13</t>
  </si>
  <si>
    <t>25.02.2023 08:06:14</t>
  </si>
  <si>
    <t>25.02.2023 08:06:16</t>
  </si>
  <si>
    <t>25.02.2023 08:06:17</t>
  </si>
  <si>
    <t>25.02.2023 08:06:19</t>
  </si>
  <si>
    <t>25.02.2023 08:06:20</t>
  </si>
  <si>
    <t>25.02.2023 08:06:28</t>
  </si>
  <si>
    <t>25.02.2023 08:06:29</t>
  </si>
  <si>
    <t>25.02.2023 08:06:31</t>
  </si>
  <si>
    <t>25.02.2023 08:06:32</t>
  </si>
  <si>
    <t>25.02.2023 08:06:34</t>
  </si>
  <si>
    <t>25.02.2023 08:06:35</t>
  </si>
  <si>
    <t>25.02.2023 08:07:34</t>
  </si>
  <si>
    <t>25.02.2023 08:07:37</t>
  </si>
  <si>
    <t>25.02.2023 08:07:38</t>
  </si>
  <si>
    <t>25.02.2023 08:07:40</t>
  </si>
  <si>
    <t>25.02.2023 08:07:41</t>
  </si>
  <si>
    <t>25.02.2023 08:07:43</t>
  </si>
  <si>
    <t>25.02.2023 08:08:50</t>
  </si>
  <si>
    <t>25.02.2023 08:08:52</t>
  </si>
  <si>
    <t>25.02.2023 08:08:53</t>
  </si>
  <si>
    <t>25.02.2023 08:08:55</t>
  </si>
  <si>
    <t>25.02.2023 08:08:56</t>
  </si>
  <si>
    <t>25.02.2023 08:08:58</t>
  </si>
  <si>
    <t>25.02.2023 08:08:59</t>
  </si>
  <si>
    <t>25.02.2023 08:09:40</t>
  </si>
  <si>
    <t>25.02.2023 08:09:41</t>
  </si>
  <si>
    <t>25.02.2023 08:09:43</t>
  </si>
  <si>
    <t>25.02.2023 08:09:44</t>
  </si>
  <si>
    <t>25.02.2023 08:09:46</t>
  </si>
  <si>
    <t>25.02.2023 08:09:47</t>
  </si>
  <si>
    <t>25.02.2023 08:09:56</t>
  </si>
  <si>
    <t>25.02.2023 08:09:58</t>
  </si>
  <si>
    <t>25.02.2023 08:09:59</t>
  </si>
  <si>
    <t>25.02.2023 08:10:01</t>
  </si>
  <si>
    <t>25.02.2023 08:10:49</t>
  </si>
  <si>
    <t>25.02.2023 08:10:50</t>
  </si>
  <si>
    <t>25.02.2023 08:10:52</t>
  </si>
  <si>
    <t>25.02.2023 08:14:53</t>
  </si>
  <si>
    <t>25.02.2023 08:14:55</t>
  </si>
  <si>
    <t>25.02.2023 08:14:56</t>
  </si>
  <si>
    <t>25.02.2023 08:14:58</t>
  </si>
  <si>
    <t>25.02.2023 08:14:59</t>
  </si>
  <si>
    <t>25.02.2023 08:15:01</t>
  </si>
  <si>
    <t>25.02.2023 08:15:17</t>
  </si>
  <si>
    <t>25.02.2023 08:15:19</t>
  </si>
  <si>
    <t>25.02.2023 08:15:20</t>
  </si>
  <si>
    <t>25.02.2023 08:15:22</t>
  </si>
  <si>
    <t>25.02.2023 08:15:23</t>
  </si>
  <si>
    <t>25.02.2023 08:15:25</t>
  </si>
  <si>
    <t>25.02.2023 08:15:26</t>
  </si>
  <si>
    <t>25.02.2023 08:15:28</t>
  </si>
  <si>
    <t>25.02.2023 08:16:02</t>
  </si>
  <si>
    <t>25.02.2023 08:16:04</t>
  </si>
  <si>
    <t>25.02.2023 08:16:05</t>
  </si>
  <si>
    <t>25.02.2023 08:16:07</t>
  </si>
  <si>
    <t>25.02.2023 08:16:11</t>
  </si>
  <si>
    <t>25.02.2023 08:16:14</t>
  </si>
  <si>
    <t>25.02.2023 08:16:16</t>
  </si>
  <si>
    <t>25.02.2023 08:18:05</t>
  </si>
  <si>
    <t>25.02.2023 08:18:07</t>
  </si>
  <si>
    <t>25.02.2023 08:18:08</t>
  </si>
  <si>
    <t>25.02.2023 08:18:10</t>
  </si>
  <si>
    <t>25.02.2023 08:18:11</t>
  </si>
  <si>
    <t>25.02.2023 08:18:13</t>
  </si>
  <si>
    <t>25.02.2023 08:18:31</t>
  </si>
  <si>
    <t>25.02.2023 08:18:32</t>
  </si>
  <si>
    <t>25.02.2023 08:18:34</t>
  </si>
  <si>
    <t>25.02.2023 08:18:35</t>
  </si>
  <si>
    <t>25.02.2023 08:18:37</t>
  </si>
  <si>
    <t>25.02.2023 08:18:38</t>
  </si>
  <si>
    <t>25.02.2023 08:18:40</t>
  </si>
  <si>
    <t>25.02.2023 08:18:50</t>
  </si>
  <si>
    <t>25.02.2023 08:18:53</t>
  </si>
  <si>
    <t>25.02.2023 08:18:55</t>
  </si>
  <si>
    <t>25.02.2023 08:18:56</t>
  </si>
  <si>
    <t>25.02.2023 08:19:01</t>
  </si>
  <si>
    <t>25.02.2023 08:19:02</t>
  </si>
  <si>
    <t>25.02.2023 08:19:35</t>
  </si>
  <si>
    <t>25.02.2023 08:19:37</t>
  </si>
  <si>
    <t>25.02.2023 08:19:38</t>
  </si>
  <si>
    <t>25.02.2023 08:19:40</t>
  </si>
  <si>
    <t>25.02.2023 08:19:41</t>
  </si>
  <si>
    <t>25.02.2023 08:19:43</t>
  </si>
  <si>
    <t>25.02.2023 08:19:44</t>
  </si>
  <si>
    <t>25.02.2023 08:19:46</t>
  </si>
  <si>
    <t>25.02.2023 08:19:47</t>
  </si>
  <si>
    <t>25.02.2023 08:19:49</t>
  </si>
  <si>
    <t>25.02.2023 08:20:04</t>
  </si>
  <si>
    <t>25.02.2023 08:20:05</t>
  </si>
  <si>
    <t>25.02.2023 08:20:07</t>
  </si>
  <si>
    <t>25.02.2023 08:20:08</t>
  </si>
  <si>
    <t>25.02.2023 08:20:10</t>
  </si>
  <si>
    <t>25.02.2023 08:20:11</t>
  </si>
  <si>
    <t>25.02.2023 08:20:13</t>
  </si>
  <si>
    <t>25.02.2023 08:21:27</t>
  </si>
  <si>
    <t>25.02.2023 08:21:29</t>
  </si>
  <si>
    <t>25.02.2023 08:21:30</t>
  </si>
  <si>
    <t>25.02.2023 08:21:32</t>
  </si>
  <si>
    <t>25.02.2023 08:21:33</t>
  </si>
  <si>
    <t>25.02.2023 08:21:35</t>
  </si>
  <si>
    <t>25.02.2023 08:21:36</t>
  </si>
  <si>
    <t>25.02.2023 08:24:08</t>
  </si>
  <si>
    <t>25.02.2023 08:24:09</t>
  </si>
  <si>
    <t>25.02.2023 08:24:11</t>
  </si>
  <si>
    <t>25.02.2023 08:24:14</t>
  </si>
  <si>
    <t>25.02.2023 08:24:15</t>
  </si>
  <si>
    <t>25.02.2023 08:24:17</t>
  </si>
  <si>
    <t>25.02.2023 08:26:03</t>
  </si>
  <si>
    <t>25.02.2023 08:26:05</t>
  </si>
  <si>
    <t>25.02.2023 08:26:06</t>
  </si>
  <si>
    <t>25.02.2023 08:26:08</t>
  </si>
  <si>
    <t>25.02.2023 08:26:09</t>
  </si>
  <si>
    <t>25.02.2023 08:26:11</t>
  </si>
  <si>
    <t>25.02.2023 08:26:12</t>
  </si>
  <si>
    <t>25.02.2023 08:27:09</t>
  </si>
  <si>
    <t>25.02.2023 08:27:11</t>
  </si>
  <si>
    <t>25.02.2023 08:27:12</t>
  </si>
  <si>
    <t>25.02.2023 08:28:11</t>
  </si>
  <si>
    <t>25.02.2023 08:28:12</t>
  </si>
  <si>
    <t>25.02.2023 08:28:14</t>
  </si>
  <si>
    <t>25.02.2023 08:28:15</t>
  </si>
  <si>
    <t>25.02.2023 08:28:17</t>
  </si>
  <si>
    <t>25.02.2023 08:28:18</t>
  </si>
  <si>
    <t>25.02.2023 08:28:20</t>
  </si>
  <si>
    <t>25.02.2023 08:28:21</t>
  </si>
  <si>
    <t>25.02.2023 08:28:23</t>
  </si>
  <si>
    <t>25.02.2023 08:28:26</t>
  </si>
  <si>
    <t>25.02.2023 08:28:27</t>
  </si>
  <si>
    <t>25.02.2023 08:28:28</t>
  </si>
  <si>
    <t>25.02.2023 08:28:30</t>
  </si>
  <si>
    <t>25.02.2023 08:28:31</t>
  </si>
  <si>
    <t>25.02.2023 08:28:33</t>
  </si>
  <si>
    <t>25.02.2023 08:28:51</t>
  </si>
  <si>
    <t>25.02.2023 08:28:52</t>
  </si>
  <si>
    <t>25.02.2023 08:28:54</t>
  </si>
  <si>
    <t>25.02.2023 08:28:55</t>
  </si>
  <si>
    <t>25.02.2023 08:28:57</t>
  </si>
  <si>
    <t>25.02.2023 08:28:58</t>
  </si>
  <si>
    <t>25.02.2023 08:31:13</t>
  </si>
  <si>
    <t>25.02.2023 08:31:15</t>
  </si>
  <si>
    <t>25.02.2023 08:31:16</t>
  </si>
  <si>
    <t>25.02.2023 08:31:18</t>
  </si>
  <si>
    <t>25.02.2023 08:31:19</t>
  </si>
  <si>
    <t>25.02.2023 08:31:21</t>
  </si>
  <si>
    <t>25.02.2023 08:31:22</t>
  </si>
  <si>
    <t>25.02.2023 08:31:27</t>
  </si>
  <si>
    <t>25.02.2023 08:31:31</t>
  </si>
  <si>
    <t>25.02.2023 08:31:33</t>
  </si>
  <si>
    <t>25.02.2023 08:31:34</t>
  </si>
  <si>
    <t>25.02.2023 08:31:36</t>
  </si>
  <si>
    <t>25.02.2023 08:31:37</t>
  </si>
  <si>
    <t>25.02.2023 08:31:39</t>
  </si>
  <si>
    <t>25.02.2023 08:32:27</t>
  </si>
  <si>
    <t>25.02.2023 08:32:28</t>
  </si>
  <si>
    <t>25.02.2023 08:34:24</t>
  </si>
  <si>
    <t>25.02.2023 08:34:25</t>
  </si>
  <si>
    <t>25.02.2023 08:34:27</t>
  </si>
  <si>
    <t>25.02.2023 08:34:28</t>
  </si>
  <si>
    <t>25.02.2023 08:34:30</t>
  </si>
  <si>
    <t>25.02.2023 08:35:46</t>
  </si>
  <si>
    <t>25.02.2023 08:35:48</t>
  </si>
  <si>
    <t>25.02.2023 08:35:49</t>
  </si>
  <si>
    <t>25.02.2023 08:35:51</t>
  </si>
  <si>
    <t>25.02.2023 08:35:52</t>
  </si>
  <si>
    <t>25.02.2023 08:35:54</t>
  </si>
  <si>
    <t>25.02.2023 08:35:55</t>
  </si>
  <si>
    <t>25.02.2023 08:35:57</t>
  </si>
  <si>
    <t>25.02.2023 08:35:58</t>
  </si>
  <si>
    <t>25.02.2023 08:36:00</t>
  </si>
  <si>
    <t>25.02.2023 08:36:01</t>
  </si>
  <si>
    <t>25.02.2023 08:37:31</t>
  </si>
  <si>
    <t>25.02.2023 08:37:33</t>
  </si>
  <si>
    <t>25.02.2023 08:37:34</t>
  </si>
  <si>
    <t>25.02.2023 08:37:36</t>
  </si>
  <si>
    <t>25.02.2023 08:37:37</t>
  </si>
  <si>
    <t>25.02.2023 08:37:39</t>
  </si>
  <si>
    <t>25.02.2023 08:37:40</t>
  </si>
  <si>
    <t>25.02.2023 08:37:54</t>
  </si>
  <si>
    <t>25.02.2023 08:37:55</t>
  </si>
  <si>
    <t>25.02.2023 08:37:57</t>
  </si>
  <si>
    <t>25.02.2023 08:38:00</t>
  </si>
  <si>
    <t>25.02.2023 08:38:01</t>
  </si>
  <si>
    <t>25.02.2023 08:38:03</t>
  </si>
  <si>
    <t>25.02.2023 08:40:24</t>
  </si>
  <si>
    <t>25.02.2023 08:40:25</t>
  </si>
  <si>
    <t>25.02.2023 08:40:27</t>
  </si>
  <si>
    <t>25.02.2023 08:40:28</t>
  </si>
  <si>
    <t>25.02.2023 08:40:30</t>
  </si>
  <si>
    <t>25.02.2023 08:41:07</t>
  </si>
  <si>
    <t>25.02.2023 08:41:09</t>
  </si>
  <si>
    <t>25.02.2023 08:41:10</t>
  </si>
  <si>
    <t>25.02.2023 08:41:12</t>
  </si>
  <si>
    <t>25.02.2023 08:41:28</t>
  </si>
  <si>
    <t>25.02.2023 08:41:30</t>
  </si>
  <si>
    <t>25.02.2023 08:41:31</t>
  </si>
  <si>
    <t>25.02.2023 08:41:33</t>
  </si>
  <si>
    <t>25.02.2023 08:41:34</t>
  </si>
  <si>
    <t>25.02.2023 08:41:43</t>
  </si>
  <si>
    <t>25.02.2023 08:41:45</t>
  </si>
  <si>
    <t>25.02.2023 08:41:46</t>
  </si>
  <si>
    <t>25.02.2023 08:42:18</t>
  </si>
  <si>
    <t>25.02.2023 08:42:19</t>
  </si>
  <si>
    <t>25.02.2023 08:42:21</t>
  </si>
  <si>
    <t>25.02.2023 08:42:22</t>
  </si>
  <si>
    <t>25.02.2023 08:42:24</t>
  </si>
  <si>
    <t>25.02.2023 08:42:25</t>
  </si>
  <si>
    <t>25.02.2023 08:42:27</t>
  </si>
  <si>
    <t>25.02.2023 08:42:28</t>
  </si>
  <si>
    <t>25.02.2023 08:42:30</t>
  </si>
  <si>
    <t>25.02.2023 08:42:50</t>
  </si>
  <si>
    <t>25.02.2023 08:42:52</t>
  </si>
  <si>
    <t>25.02.2023 08:42:53</t>
  </si>
  <si>
    <t>25.02.2023 08:42:55</t>
  </si>
  <si>
    <t>25.02.2023 08:42:56</t>
  </si>
  <si>
    <t>25.02.2023 08:42:58</t>
  </si>
  <si>
    <t>25.02.2023 08:43:50</t>
  </si>
  <si>
    <t>25.02.2023 08:43:52</t>
  </si>
  <si>
    <t>25.02.2023 08:43:53</t>
  </si>
  <si>
    <t>25.02.2023 08:43:55</t>
  </si>
  <si>
    <t>25.02.2023 08:43:56</t>
  </si>
  <si>
    <t>25.02.2023 08:43:58</t>
  </si>
  <si>
    <t>25.02.2023 08:49:56</t>
  </si>
  <si>
    <t>25.02.2023 08:49:58</t>
  </si>
  <si>
    <t>25.02.2023 08:49:59</t>
  </si>
  <si>
    <t>25.02.2023 08:50:01</t>
  </si>
  <si>
    <t>25.02.2023 08:50:02</t>
  </si>
  <si>
    <t>25.02.2023 08:50:05</t>
  </si>
  <si>
    <t>25.02.2023 08:50:44</t>
  </si>
  <si>
    <t>25.02.2023 08:50:46</t>
  </si>
  <si>
    <t>25.02.2023 08:50:47</t>
  </si>
  <si>
    <t>25.02.2023 08:50:49</t>
  </si>
  <si>
    <t>25.02.2023 08:50:50</t>
  </si>
  <si>
    <t>25.02.2023 08:51:10</t>
  </si>
  <si>
    <t>25.02.2023 08:51:11</t>
  </si>
  <si>
    <t>25.02.2023 08:51:13</t>
  </si>
  <si>
    <t>25.02.2023 08:51:14</t>
  </si>
  <si>
    <t>25.02.2023 08:51:16</t>
  </si>
  <si>
    <t>25.02.2023 08:51:17</t>
  </si>
  <si>
    <t>25.02.2023 08:51:19</t>
  </si>
  <si>
    <t>25.02.2023 08:51:20</t>
  </si>
  <si>
    <t>25.02.2023 08:51:22</t>
  </si>
  <si>
    <t>25.02.2023 08:51:52</t>
  </si>
  <si>
    <t>25.02.2023 08:51:53</t>
  </si>
  <si>
    <t>25.02.2023 08:51:55</t>
  </si>
  <si>
    <t>25.02.2023 08:51:56</t>
  </si>
  <si>
    <t>25.02.2023 08:51:58</t>
  </si>
  <si>
    <t>25.02.2023 08:51:59</t>
  </si>
  <si>
    <t>25.02.2023 08:52:54</t>
  </si>
  <si>
    <t>25.02.2023 08:52:56</t>
  </si>
  <si>
    <t>25.02.2023 08:52:57</t>
  </si>
  <si>
    <t>25.02.2023 08:52:59</t>
  </si>
  <si>
    <t>25.02.2023 08:53:00</t>
  </si>
  <si>
    <t>25.02.2023 08:53:02</t>
  </si>
  <si>
    <t>25.02.2023 08:53:03</t>
  </si>
  <si>
    <t>25.02.2023 08:53:05</t>
  </si>
  <si>
    <t>25.02.2023 08:53:06</t>
  </si>
  <si>
    <t>25.02.2023 08:53:08</t>
  </si>
  <si>
    <t>25.02.2023 08:53:11</t>
  </si>
  <si>
    <t>25.02.2023 08:53:12</t>
  </si>
  <si>
    <t>25.02.2023 08:54:33</t>
  </si>
  <si>
    <t>25.02.2023 08:54:36</t>
  </si>
  <si>
    <t>25.02.2023 08:54:39</t>
  </si>
  <si>
    <t>25.02.2023 08:55:21</t>
  </si>
  <si>
    <t>25.02.2023 08:55:23</t>
  </si>
  <si>
    <t>25.02.2023 08:55:24</t>
  </si>
  <si>
    <t>25.02.2023 08:55:26</t>
  </si>
  <si>
    <t>25.02.2023 08:55:27</t>
  </si>
  <si>
    <t>25.02.2023 08:55:29</t>
  </si>
  <si>
    <t>25.02.2023 08:55:30</t>
  </si>
  <si>
    <t>25.02.2023 08:55:32</t>
  </si>
  <si>
    <t>25.02.2023 08:55:33</t>
  </si>
  <si>
    <t>25.02.2023 08:55:35</t>
  </si>
  <si>
    <t>25.02.2023 08:56:56</t>
  </si>
  <si>
    <t>25.02.2023 08:56:57</t>
  </si>
  <si>
    <t>25.02.2023 08:57:02</t>
  </si>
  <si>
    <t>25.02.2023 08:57:03</t>
  </si>
  <si>
    <t>25.02.2023 08:57:05</t>
  </si>
  <si>
    <t>25.02.2023 08:57:06</t>
  </si>
  <si>
    <t>25.02.2023 08:57:21</t>
  </si>
  <si>
    <t>25.02.2023 08:57:23</t>
  </si>
  <si>
    <t>25.02.2023 08:57:24</t>
  </si>
  <si>
    <t>25.02.2023 08:57:26</t>
  </si>
  <si>
    <t>25.02.2023 08:57:27</t>
  </si>
  <si>
    <t>25.02.2023 08:57:29</t>
  </si>
  <si>
    <t>25.02.2023 08:57:30</t>
  </si>
  <si>
    <t>25.02.2023 08:58:45</t>
  </si>
  <si>
    <t>25.02.2023 08:58:47</t>
  </si>
  <si>
    <t>25.02.2023 08:58:50</t>
  </si>
  <si>
    <t>25.02.2023 08:58:51</t>
  </si>
  <si>
    <t>25.02.2023 08:58:53</t>
  </si>
  <si>
    <t>25.02.2023 08:58:54</t>
  </si>
  <si>
    <t>25.02.2023 09:01:29</t>
  </si>
  <si>
    <t>25.02.2023 09:01:30</t>
  </si>
  <si>
    <t>25.02.2023 09:01:32</t>
  </si>
  <si>
    <t>25.02.2023 09:01:33</t>
  </si>
  <si>
    <t>25.02.2023 09:01:35</t>
  </si>
  <si>
    <t>25.02.2023 09:01:36</t>
  </si>
  <si>
    <t>25.02.2023 09:01:47</t>
  </si>
  <si>
    <t>25.02.2023 09:01:50</t>
  </si>
  <si>
    <t>25.02.2023 09:01:53</t>
  </si>
  <si>
    <t>25.02.2023 09:01:54</t>
  </si>
  <si>
    <t>25.02.2023 09:01:56</t>
  </si>
  <si>
    <t>25.02.2023 09:01:57</t>
  </si>
  <si>
    <t>25.02.2023 09:01:59</t>
  </si>
  <si>
    <t>25.02.2023 09:02:00</t>
  </si>
  <si>
    <t>25.02.2023 09:02:38</t>
  </si>
  <si>
    <t>25.02.2023 09:02:39</t>
  </si>
  <si>
    <t>25.02.2023 09:02:41</t>
  </si>
  <si>
    <t>25.02.2023 09:02:42</t>
  </si>
  <si>
    <t>25.02.2023 09:02:44</t>
  </si>
  <si>
    <t>25.02.2023 09:02:47</t>
  </si>
  <si>
    <t>25.02.2023 09:02:48</t>
  </si>
  <si>
    <t>25.02.2023 09:03:47</t>
  </si>
  <si>
    <t>25.02.2023 09:03:48</t>
  </si>
  <si>
    <t>25.02.2023 09:03:50</t>
  </si>
  <si>
    <t>25.02.2023 09:03:51</t>
  </si>
  <si>
    <t>25.02.2023 09:03:53</t>
  </si>
  <si>
    <t>25.02.2023 09:04:42</t>
  </si>
  <si>
    <t>25.02.2023 09:04:44</t>
  </si>
  <si>
    <t>25.02.2023 09:04:45</t>
  </si>
  <si>
    <t>25.02.2023 09:04:48</t>
  </si>
  <si>
    <t>25.02.2023 09:04:50</t>
  </si>
  <si>
    <t>25.02.2023 09:04:54</t>
  </si>
  <si>
    <t>25.02.2023 09:04:55</t>
  </si>
  <si>
    <t>25.02.2023 09:04:57</t>
  </si>
  <si>
    <t>25.02.2023 09:04:58</t>
  </si>
  <si>
    <t>25.02.2023 09:05:00</t>
  </si>
  <si>
    <t>25.02.2023 09:05:01</t>
  </si>
  <si>
    <t>25.02.2023 09:05:03</t>
  </si>
  <si>
    <t>25.02.2023 09:05:04</t>
  </si>
  <si>
    <t>25.02.2023 09:05:06</t>
  </si>
  <si>
    <t>25.02.2023 09:05:37</t>
  </si>
  <si>
    <t>25.02.2023 09:05:39</t>
  </si>
  <si>
    <t>25.02.2023 09:05:40</t>
  </si>
  <si>
    <t>25.02.2023 09:05:43</t>
  </si>
  <si>
    <t>25.02.2023 09:05:45</t>
  </si>
  <si>
    <t>25.02.2023 09:05:58</t>
  </si>
  <si>
    <t>25.02.2023 09:06:00</t>
  </si>
  <si>
    <t>25.02.2023 09:06:01</t>
  </si>
  <si>
    <t>25.02.2023 09:06:03</t>
  </si>
  <si>
    <t>25.02.2023 09:06:04</t>
  </si>
  <si>
    <t>25.02.2023 09:06:06</t>
  </si>
  <si>
    <t>25.02.2023 09:06:07</t>
  </si>
  <si>
    <t>25.02.2023 09:06:09</t>
  </si>
  <si>
    <t>25.02.2023 09:08:00</t>
  </si>
  <si>
    <t>25.02.2023 09:08:01</t>
  </si>
  <si>
    <t>25.02.2023 09:08:03</t>
  </si>
  <si>
    <t>25.02.2023 09:08:04</t>
  </si>
  <si>
    <t>25.02.2023 09:08:06</t>
  </si>
  <si>
    <t>25.02.2023 09:08:07</t>
  </si>
  <si>
    <t>25.02.2023 09:08:32</t>
  </si>
  <si>
    <t>25.02.2023 09:08:34</t>
  </si>
  <si>
    <t>25.02.2023 09:08:37</t>
  </si>
  <si>
    <t>25.02.2023 09:08:40</t>
  </si>
  <si>
    <t>25.02.2023 09:08:43</t>
  </si>
  <si>
    <t>25.02.2023 09:09:47</t>
  </si>
  <si>
    <t>25.02.2023 09:09:49</t>
  </si>
  <si>
    <t>25.02.2023 09:09:50</t>
  </si>
  <si>
    <t>25.02.2023 09:09:52</t>
  </si>
  <si>
    <t>25.02.2023 09:09:53</t>
  </si>
  <si>
    <t>25.02.2023 09:09:55</t>
  </si>
  <si>
    <t>25.02.2023 09:09:58</t>
  </si>
  <si>
    <t>25.02.2023 09:11:37</t>
  </si>
  <si>
    <t>25.02.2023 09:11:38</t>
  </si>
  <si>
    <t>25.02.2023 09:11:40</t>
  </si>
  <si>
    <t>25.02.2023 09:11:41</t>
  </si>
  <si>
    <t>25.02.2023 09:11:43</t>
  </si>
  <si>
    <t>25.02.2023 09:13:14</t>
  </si>
  <si>
    <t>25.02.2023 09:13:16</t>
  </si>
  <si>
    <t>25.02.2023 09:13:19</t>
  </si>
  <si>
    <t>25.02.2023 09:13:20</t>
  </si>
  <si>
    <t>25.02.2023 09:13:23</t>
  </si>
  <si>
    <t>25.02.2023 09:13:34</t>
  </si>
  <si>
    <t>25.02.2023 09:13:35</t>
  </si>
  <si>
    <t>25.02.2023 09:13:37</t>
  </si>
  <si>
    <t>25.02.2023 09:13:38</t>
  </si>
  <si>
    <t>25.02.2023 09:13:40</t>
  </si>
  <si>
    <t>25.02.2023 09:13:43</t>
  </si>
  <si>
    <t>25.02.2023 09:13:44</t>
  </si>
  <si>
    <t>25.02.2023 09:13:59</t>
  </si>
  <si>
    <t>25.02.2023 09:14:01</t>
  </si>
  <si>
    <t>25.02.2023 09:14:02</t>
  </si>
  <si>
    <t>25.02.2023 09:14:05</t>
  </si>
  <si>
    <t>25.02.2023 09:14:07</t>
  </si>
  <si>
    <t>25.02.2023 09:14:08</t>
  </si>
  <si>
    <t>25.02.2023 09:14:10</t>
  </si>
  <si>
    <t>25.02.2023 09:14:41</t>
  </si>
  <si>
    <t>25.02.2023 09:14:46</t>
  </si>
  <si>
    <t>25.02.2023 09:14:47</t>
  </si>
  <si>
    <t>25.02.2023 09:14:49</t>
  </si>
  <si>
    <t>25.02.2023 09:14:50</t>
  </si>
  <si>
    <t>25.02.2023 09:15:52</t>
  </si>
  <si>
    <t>25.02.2023 09:15:53</t>
  </si>
  <si>
    <t>25.02.2023 09:15:55</t>
  </si>
  <si>
    <t>25.02.2023 09:15:56</t>
  </si>
  <si>
    <t>25.02.2023 09:15:58</t>
  </si>
  <si>
    <t>25.02.2023 09:15:59</t>
  </si>
  <si>
    <t>25.02.2023 09:16:01</t>
  </si>
  <si>
    <t>25.02.2023 09:16:05</t>
  </si>
  <si>
    <t>25.02.2023 09:16:07</t>
  </si>
  <si>
    <t>25.02.2023 09:17:34</t>
  </si>
  <si>
    <t>25.02.2023 09:17:35</t>
  </si>
  <si>
    <t>25.02.2023 09:17:37</t>
  </si>
  <si>
    <t>25.02.2023 09:17:38</t>
  </si>
  <si>
    <t>25.02.2023 09:17:40</t>
  </si>
  <si>
    <t>25.02.2023 09:17:41</t>
  </si>
  <si>
    <t>25.02.2023 09:17:43</t>
  </si>
  <si>
    <t>25.02.2023 09:20:08</t>
  </si>
  <si>
    <t>25.02.2023 09:20:09</t>
  </si>
  <si>
    <t>25.02.2023 09:20:11</t>
  </si>
  <si>
    <t>25.02.2023 09:20:12</t>
  </si>
  <si>
    <t>25.02.2023 09:20:14</t>
  </si>
  <si>
    <t>25.02.2023 09:20:15</t>
  </si>
  <si>
    <t>25.02.2023 09:20:17</t>
  </si>
  <si>
    <t>25.02.2023 09:20:18</t>
  </si>
  <si>
    <t>25.02.2023 09:20:20</t>
  </si>
  <si>
    <t>25.02.2023 09:20:53</t>
  </si>
  <si>
    <t>25.02.2023 09:20:54</t>
  </si>
  <si>
    <t>25.02.2023 09:20:56</t>
  </si>
  <si>
    <t>25.02.2023 09:20:57</t>
  </si>
  <si>
    <t>25.02.2023 09:21:00</t>
  </si>
  <si>
    <t>25.02.2023 09:21:12</t>
  </si>
  <si>
    <t>25.02.2023 09:21:15</t>
  </si>
  <si>
    <t>25.02.2023 09:21:17</t>
  </si>
  <si>
    <t>25.02.2023 09:21:18</t>
  </si>
  <si>
    <t>25.02.2023 09:21:20</t>
  </si>
  <si>
    <t>25.02.2023 09:21:21</t>
  </si>
  <si>
    <t>25.02.2023 09:21:23</t>
  </si>
  <si>
    <t>25.02.2023 09:21:24</t>
  </si>
  <si>
    <t>25.02.2023 09:21:39</t>
  </si>
  <si>
    <t>25.02.2023 09:21:41</t>
  </si>
  <si>
    <t>25.02.2023 09:21:44</t>
  </si>
  <si>
    <t>25.02.2023 09:21:47</t>
  </si>
  <si>
    <t>25.02.2023 09:21:48</t>
  </si>
  <si>
    <t>25.02.2023 09:21:50</t>
  </si>
  <si>
    <t>25.02.2023 09:21:51</t>
  </si>
  <si>
    <t>25.02.2023 09:21:53</t>
  </si>
  <si>
    <t>25.02.2023 09:21:54</t>
  </si>
  <si>
    <t>25.02.2023 09:21:56</t>
  </si>
  <si>
    <t>25.02.2023 09:22:08</t>
  </si>
  <si>
    <t>25.02.2023 09:22:09</t>
  </si>
  <si>
    <t>25.02.2023 09:22:14</t>
  </si>
  <si>
    <t>25.02.2023 09:22:15</t>
  </si>
  <si>
    <t>25.02.2023 09:22:17</t>
  </si>
  <si>
    <t>25.02.2023 09:22:18</t>
  </si>
  <si>
    <t>25.02.2023 09:23:18</t>
  </si>
  <si>
    <t>25.02.2023 09:23:20</t>
  </si>
  <si>
    <t>25.02.2023 09:23:21</t>
  </si>
  <si>
    <t>25.02.2023 09:23:23</t>
  </si>
  <si>
    <t>25.02.2023 09:23:24</t>
  </si>
  <si>
    <t>25.02.2023 09:23:26</t>
  </si>
  <si>
    <t>25.02.2023 09:23:44</t>
  </si>
  <si>
    <t>25.02.2023 09:23:45</t>
  </si>
  <si>
    <t>25.02.2023 09:23:47</t>
  </si>
  <si>
    <t>25.02.2023 09:23:48</t>
  </si>
  <si>
    <t>25.02.2023 09:24:38</t>
  </si>
  <si>
    <t>25.02.2023 09:24:39</t>
  </si>
  <si>
    <t>25.02.2023 09:24:42</t>
  </si>
  <si>
    <t>25.02.2023 09:24:44</t>
  </si>
  <si>
    <t>25.02.2023 09:24:45</t>
  </si>
  <si>
    <t>25.02.2023 09:24:47</t>
  </si>
  <si>
    <t>25.02.2023 09:25:39</t>
  </si>
  <si>
    <t>25.02.2023 09:25:41</t>
  </si>
  <si>
    <t>25.02.2023 09:25:42</t>
  </si>
  <si>
    <t>25.02.2023 09:25:44</t>
  </si>
  <si>
    <t>25.02.2023 09:25:45</t>
  </si>
  <si>
    <t>25.02.2023 09:25:47</t>
  </si>
  <si>
    <t>25.02.2023 09:25:48</t>
  </si>
  <si>
    <t>25.02.2023 09:25:50</t>
  </si>
  <si>
    <t>25.02.2023 09:25:51</t>
  </si>
  <si>
    <t>25.02.2023 09:25:53</t>
  </si>
  <si>
    <t>25.02.2023 09:25:54</t>
  </si>
  <si>
    <t>25.02.2023 09:25:56</t>
  </si>
  <si>
    <t>25.02.2023 09:25:57</t>
  </si>
  <si>
    <t>25.02.2023 09:25:59</t>
  </si>
  <si>
    <t>25.02.2023 09:26:00</t>
  </si>
  <si>
    <t>25.02.2023 09:26:02</t>
  </si>
  <si>
    <t>25.02.2023 09:26:05</t>
  </si>
  <si>
    <t>25.02.2023 09:26:06</t>
  </si>
  <si>
    <t>25.02.2023 09:26:09</t>
  </si>
  <si>
    <t>25.02.2023 09:26:11</t>
  </si>
  <si>
    <t>25.02.2023 09:26:14</t>
  </si>
  <si>
    <t>25.02.2023 09:26:15</t>
  </si>
  <si>
    <t>25.02.2023 09:28:31</t>
  </si>
  <si>
    <t>25.02.2023 09:28:33</t>
  </si>
  <si>
    <t>25.02.2023 09:28:34</t>
  </si>
  <si>
    <t>25.02.2023 09:28:36</t>
  </si>
  <si>
    <t>25.02.2023 09:28:37</t>
  </si>
  <si>
    <t>25.02.2023 09:28:39</t>
  </si>
  <si>
    <t>25.02.2023 09:28:42</t>
  </si>
  <si>
    <t>25.02.2023 09:28:43</t>
  </si>
  <si>
    <t>25.02.2023 09:29:13</t>
  </si>
  <si>
    <t>25.02.2023 09:30:42</t>
  </si>
  <si>
    <t>25.02.2023 09:30:43</t>
  </si>
  <si>
    <t>25.02.2023 09:30:45</t>
  </si>
  <si>
    <t>25.02.2023 09:30:46</t>
  </si>
  <si>
    <t>25.02.2023 09:30:48</t>
  </si>
  <si>
    <t>25.02.2023 09:30:49</t>
  </si>
  <si>
    <t>25.02.2023 09:30:51</t>
  </si>
  <si>
    <t>25.02.2023 09:31:03</t>
  </si>
  <si>
    <t>25.02.2023 09:31:04</t>
  </si>
  <si>
    <t>25.02.2023 09:31:06</t>
  </si>
  <si>
    <t>25.02.2023 09:31:07</t>
  </si>
  <si>
    <t>25.02.2023 09:31:09</t>
  </si>
  <si>
    <t>25.02.2023 09:31:12</t>
  </si>
  <si>
    <t>25.02.2023 09:31:22</t>
  </si>
  <si>
    <t>25.02.2023 09:31:24</t>
  </si>
  <si>
    <t>25.02.2023 09:31:27</t>
  </si>
  <si>
    <t>25.02.2023 09:31:28</t>
  </si>
  <si>
    <t>25.02.2023 09:31:30</t>
  </si>
  <si>
    <t>25.02.2023 09:31:31</t>
  </si>
  <si>
    <t>25.02.2023 09:34:10</t>
  </si>
  <si>
    <t>25.02.2023 09:34:12</t>
  </si>
  <si>
    <t>25.02.2023 09:34:13</t>
  </si>
  <si>
    <t>25.02.2023 09:34:15</t>
  </si>
  <si>
    <t>25.02.2023 09:34:16</t>
  </si>
  <si>
    <t>25.02.2023 09:34:22</t>
  </si>
  <si>
    <t>25.02.2023 09:34:24</t>
  </si>
  <si>
    <t>25.02.2023 09:34:25</t>
  </si>
  <si>
    <t>25.02.2023 09:34:27</t>
  </si>
  <si>
    <t>25.02.2023 09:34:28</t>
  </si>
  <si>
    <t>25.02.2023 09:34:30</t>
  </si>
  <si>
    <t>25.02.2023 09:34:39</t>
  </si>
  <si>
    <t>25.02.2023 09:34:40</t>
  </si>
  <si>
    <t>25.02.2023 09:34:42</t>
  </si>
  <si>
    <t>25.02.2023 09:34:43</t>
  </si>
  <si>
    <t>25.02.2023 09:34:45</t>
  </si>
  <si>
    <t>25.02.2023 09:34:54</t>
  </si>
  <si>
    <t>25.02.2023 09:34:55</t>
  </si>
  <si>
    <t>25.02.2023 09:34:57</t>
  </si>
  <si>
    <t>25.02.2023 09:34:58</t>
  </si>
  <si>
    <t>25.02.2023 09:35:00</t>
  </si>
  <si>
    <t>25.02.2023 09:35:01</t>
  </si>
  <si>
    <t>25.02.2023 09:36:01</t>
  </si>
  <si>
    <t>25.02.2023 09:36:03</t>
  </si>
  <si>
    <t>25.02.2023 09:36:04</t>
  </si>
  <si>
    <t>25.02.2023 09:36:06</t>
  </si>
  <si>
    <t>25.02.2023 09:36:07</t>
  </si>
  <si>
    <t>25.02.2023 09:36:09</t>
  </si>
  <si>
    <t>25.02.2023 09:36:10</t>
  </si>
  <si>
    <t>25.02.2023 09:36:25</t>
  </si>
  <si>
    <t>25.02.2023 09:36:27</t>
  </si>
  <si>
    <t>25.02.2023 09:36:28</t>
  </si>
  <si>
    <t>25.02.2023 09:36:30</t>
  </si>
  <si>
    <t>25.02.2023 09:36:31</t>
  </si>
  <si>
    <t>25.02.2023 09:36:33</t>
  </si>
  <si>
    <t>25.02.2023 09:36:36</t>
  </si>
  <si>
    <t>25.02.2023 09:36:37</t>
  </si>
  <si>
    <t>25.02.2023 09:36:39</t>
  </si>
  <si>
    <t>25.02.2023 09:36:40</t>
  </si>
  <si>
    <t>25.02.2023 09:36:42</t>
  </si>
  <si>
    <t>25.02.2023 09:36:43</t>
  </si>
  <si>
    <t>25.02.2023 09:36:46</t>
  </si>
  <si>
    <t>25.02.2023 09:36:56</t>
  </si>
  <si>
    <t>25.02.2023 09:36:58</t>
  </si>
  <si>
    <t>25.02.2023 09:37:01</t>
  </si>
  <si>
    <t>25.02.2023 09:37:02</t>
  </si>
  <si>
    <t>25.02.2023 09:37:04</t>
  </si>
  <si>
    <t>25.02.2023 09:37:05</t>
  </si>
  <si>
    <t>25.02.2023 09:37:08</t>
  </si>
  <si>
    <t>25.02.2023 09:37:11</t>
  </si>
  <si>
    <t>25.02.2023 09:37:13</t>
  </si>
  <si>
    <t>25.02.2023 09:37:17</t>
  </si>
  <si>
    <t>25.02.2023 09:37:19</t>
  </si>
  <si>
    <t>25.02.2023 09:37:20</t>
  </si>
  <si>
    <t>25.02.2023 09:37:22</t>
  </si>
  <si>
    <t>25.02.2023 09:37:23</t>
  </si>
  <si>
    <t>25.02.2023 09:38:10</t>
  </si>
  <si>
    <t>25.02.2023 09:38:11</t>
  </si>
  <si>
    <t>25.02.2023 09:38:13</t>
  </si>
  <si>
    <t>25.02.2023 09:38:14</t>
  </si>
  <si>
    <t>25.02.2023 09:38:16</t>
  </si>
  <si>
    <t>25.02.2023 09:38:23</t>
  </si>
  <si>
    <t>25.02.2023 09:38:25</t>
  </si>
  <si>
    <t>25.02.2023 09:38:26</t>
  </si>
  <si>
    <t>25.02.2023 09:38:31</t>
  </si>
  <si>
    <t>25.02.2023 09:38:32</t>
  </si>
  <si>
    <t>25.02.2023 09:38:35</t>
  </si>
  <si>
    <t>25.02.2023 09:38:37</t>
  </si>
  <si>
    <t>25.02.2023 09:38:38</t>
  </si>
  <si>
    <t>25.02.2023 09:39:55</t>
  </si>
  <si>
    <t>25.02.2023 09:39:56</t>
  </si>
  <si>
    <t>25.02.2023 09:39:58</t>
  </si>
  <si>
    <t>25.02.2023 09:39:59</t>
  </si>
  <si>
    <t>25.02.2023 09:40:01</t>
  </si>
  <si>
    <t>25.02.2023 09:41:14</t>
  </si>
  <si>
    <t>25.02.2023 09:41:16</t>
  </si>
  <si>
    <t>25.02.2023 09:41:17</t>
  </si>
  <si>
    <t>25.02.2023 09:41:19</t>
  </si>
  <si>
    <t>25.02.2023 09:41:20</t>
  </si>
  <si>
    <t>25.02.2023 09:41:23</t>
  </si>
  <si>
    <t>25.02.2023 09:41:25</t>
  </si>
  <si>
    <t>25.02.2023 09:41:26</t>
  </si>
  <si>
    <t>25.02.2023 09:41:28</t>
  </si>
  <si>
    <t>25.02.2023 09:41:29</t>
  </si>
  <si>
    <t>25.02.2023 09:41:31</t>
  </si>
  <si>
    <t>25.02.2023 09:41:32</t>
  </si>
  <si>
    <t>25.02.2023 09:41:34</t>
  </si>
  <si>
    <t>25.02.2023 09:41:35</t>
  </si>
  <si>
    <t>25.02.2023 09:41:37</t>
  </si>
  <si>
    <t>25.02.2023 09:41:38</t>
  </si>
  <si>
    <t>25.02.2023 09:42:40</t>
  </si>
  <si>
    <t>25.02.2023 09:42:41</t>
  </si>
  <si>
    <t>25.02.2023 09:42:43</t>
  </si>
  <si>
    <t>25.02.2023 09:42:44</t>
  </si>
  <si>
    <t>25.02.2023 09:42:46</t>
  </si>
  <si>
    <t>25.02.2023 09:42:49</t>
  </si>
  <si>
    <t>25.02.2023 09:42:50</t>
  </si>
  <si>
    <t>25.02.2023 09:43:14</t>
  </si>
  <si>
    <t>25.02.2023 09:43:16</t>
  </si>
  <si>
    <t>25.02.2023 09:43:17</t>
  </si>
  <si>
    <t>25.02.2023 09:43:19</t>
  </si>
  <si>
    <t>25.02.2023 09:43:20</t>
  </si>
  <si>
    <t>25.02.2023 09:43:22</t>
  </si>
  <si>
    <t>25.02.2023 09:43:40</t>
  </si>
  <si>
    <t>25.02.2023 09:43:43</t>
  </si>
  <si>
    <t>25.02.2023 09:43:44</t>
  </si>
  <si>
    <t>25.02.2023 09:43:46</t>
  </si>
  <si>
    <t>25.02.2023 09:43:47</t>
  </si>
  <si>
    <t>25.02.2023 09:43:49</t>
  </si>
  <si>
    <t>25.02.2023 09:43:50</t>
  </si>
  <si>
    <t>25.02.2023 09:43:52</t>
  </si>
  <si>
    <t>25.02.2023 09:44:01</t>
  </si>
  <si>
    <t>25.02.2023 09:44:02</t>
  </si>
  <si>
    <t>25.02.2023 09:44:05</t>
  </si>
  <si>
    <t>25.02.2023 09:44:07</t>
  </si>
  <si>
    <t>25.02.2023 09:44:08</t>
  </si>
  <si>
    <t>25.02.2023 09:44:10</t>
  </si>
  <si>
    <t>25.02.2023 09:44:11</t>
  </si>
  <si>
    <t>25.02.2023 09:45:31</t>
  </si>
  <si>
    <t>25.02.2023 09:45:32</t>
  </si>
  <si>
    <t>25.02.2023 09:45:34</t>
  </si>
  <si>
    <t>25.02.2023 09:45:37</t>
  </si>
  <si>
    <t>25.02.2023 09:45:40</t>
  </si>
  <si>
    <t>25.02.2023 09:46:13</t>
  </si>
  <si>
    <t>25.02.2023 09:46:16</t>
  </si>
  <si>
    <t>25.02.2023 09:46:19</t>
  </si>
  <si>
    <t>25.02.2023 09:46:20</t>
  </si>
  <si>
    <t>25.02.2023 09:46:22</t>
  </si>
  <si>
    <t>25.02.2023 09:46:23</t>
  </si>
  <si>
    <t>25.02.2023 09:46:25</t>
  </si>
  <si>
    <t>25.02.2023 09:46:44</t>
  </si>
  <si>
    <t>25.02.2023 09:46:46</t>
  </si>
  <si>
    <t>25.02.2023 09:46:47</t>
  </si>
  <si>
    <t>25.02.2023 09:46:49</t>
  </si>
  <si>
    <t>25.02.2023 09:46:50</t>
  </si>
  <si>
    <t>25.02.2023 09:46:52</t>
  </si>
  <si>
    <t>25.02.2023 09:46:53</t>
  </si>
  <si>
    <t>25.02.2023 09:47:37</t>
  </si>
  <si>
    <t>25.02.2023 09:47:38</t>
  </si>
  <si>
    <t>25.02.2023 09:47:40</t>
  </si>
  <si>
    <t>25.02.2023 09:47:41</t>
  </si>
  <si>
    <t>25.02.2023 09:47:43</t>
  </si>
  <si>
    <t>25.02.2023 09:47:46</t>
  </si>
  <si>
    <t>25.02.2023 09:47:47</t>
  </si>
  <si>
    <t>25.02.2023 09:48:01</t>
  </si>
  <si>
    <t>25.02.2023 09:48:04</t>
  </si>
  <si>
    <t>25.02.2023 09:48:05</t>
  </si>
  <si>
    <t>25.02.2023 09:48:07</t>
  </si>
  <si>
    <t>25.02.2023 09:48:08</t>
  </si>
  <si>
    <t>25.02.2023 09:48:35</t>
  </si>
  <si>
    <t>25.02.2023 09:48:38</t>
  </si>
  <si>
    <t>25.02.2023 09:48:49</t>
  </si>
  <si>
    <t>25.02.2023 09:48:50</t>
  </si>
  <si>
    <t>25.02.2023 09:48:52</t>
  </si>
  <si>
    <t>25.02.2023 09:48:53</t>
  </si>
  <si>
    <t>25.02.2023 09:48:55</t>
  </si>
  <si>
    <t>25.02.2023 09:48:56</t>
  </si>
  <si>
    <t>25.02.2023 09:48:58</t>
  </si>
  <si>
    <t>25.02.2023 09:48:59</t>
  </si>
  <si>
    <t>25.02.2023 09:49:10</t>
  </si>
  <si>
    <t>25.02.2023 09:49:26</t>
  </si>
  <si>
    <t>25.02.2023 09:49:28</t>
  </si>
  <si>
    <t>25.02.2023 09:49:29</t>
  </si>
  <si>
    <t>25.02.2023 09:49:31</t>
  </si>
  <si>
    <t>25.02.2023 09:49:32</t>
  </si>
  <si>
    <t>25.02.2023 09:49:37</t>
  </si>
  <si>
    <t>25.02.2023 09:49:38</t>
  </si>
  <si>
    <t>25.02.2023 09:49:40</t>
  </si>
  <si>
    <t>25.02.2023 09:50:04</t>
  </si>
  <si>
    <t>25.02.2023 09:50:05</t>
  </si>
  <si>
    <t>25.02.2023 09:50:07</t>
  </si>
  <si>
    <t>25.02.2023 09:50:08</t>
  </si>
  <si>
    <t>25.02.2023 09:50:10</t>
  </si>
  <si>
    <t>25.02.2023 09:50:11</t>
  </si>
  <si>
    <t>25.02.2023 09:50:13</t>
  </si>
  <si>
    <t>25.02.2023 09:50:14</t>
  </si>
  <si>
    <t>25.02.2023 09:50:28</t>
  </si>
  <si>
    <t>25.02.2023 09:50:29</t>
  </si>
  <si>
    <t>25.02.2023 09:50:31</t>
  </si>
  <si>
    <t>25.02.2023 09:50:32</t>
  </si>
  <si>
    <t>25.02.2023 09:50:34</t>
  </si>
  <si>
    <t>25.02.2023 09:50:37</t>
  </si>
  <si>
    <t>25.02.2023 09:50:41</t>
  </si>
  <si>
    <t>25.02.2023 09:50:43</t>
  </si>
  <si>
    <t>25.02.2023 09:50:44</t>
  </si>
  <si>
    <t>25.02.2023 09:50:46</t>
  </si>
  <si>
    <t>25.02.2023 09:50:47</t>
  </si>
  <si>
    <t>25.02.2023 09:52:08</t>
  </si>
  <si>
    <t>25.02.2023 09:52:10</t>
  </si>
  <si>
    <t>25.02.2023 09:52:11</t>
  </si>
  <si>
    <t>25.02.2023 09:52:13</t>
  </si>
  <si>
    <t>25.02.2023 09:52:14</t>
  </si>
  <si>
    <t>25.02.2023 09:52:16</t>
  </si>
  <si>
    <t>25.02.2023 09:52:17</t>
  </si>
  <si>
    <t>25.02.2023 09:52:38</t>
  </si>
  <si>
    <t>25.02.2023 09:52:40</t>
  </si>
  <si>
    <t>25.02.2023 09:52:41</t>
  </si>
  <si>
    <t>25.02.2023 09:52:43</t>
  </si>
  <si>
    <t>25.02.2023 09:52:47</t>
  </si>
  <si>
    <t>25.02.2023 09:53:11</t>
  </si>
  <si>
    <t>25.02.2023 09:53:13</t>
  </si>
  <si>
    <t>25.02.2023 09:53:14</t>
  </si>
  <si>
    <t>25.02.2023 09:53:16</t>
  </si>
  <si>
    <t>25.02.2023 09:53:17</t>
  </si>
  <si>
    <t>25.02.2023 09:53:49</t>
  </si>
  <si>
    <t>25.02.2023 09:53:50</t>
  </si>
  <si>
    <t>25.02.2023 09:53:52</t>
  </si>
  <si>
    <t>25.02.2023 09:53:53</t>
  </si>
  <si>
    <t>25.02.2023 09:54:20</t>
  </si>
  <si>
    <t>25.02.2023 09:54:21</t>
  </si>
  <si>
    <t>25.02.2023 09:54:23</t>
  </si>
  <si>
    <t>25.02.2023 09:54:24</t>
  </si>
  <si>
    <t>25.02.2023 09:54:26</t>
  </si>
  <si>
    <t>25.02.2023 09:54:27</t>
  </si>
  <si>
    <t>25.02.2023 09:56:27</t>
  </si>
  <si>
    <t>25.02.2023 09:56:29</t>
  </si>
  <si>
    <t>25.02.2023 09:56:32</t>
  </si>
  <si>
    <t>25.02.2023 09:56:35</t>
  </si>
  <si>
    <t>25.02.2023 09:56:36</t>
  </si>
  <si>
    <t>25.02.2023 09:56:38</t>
  </si>
  <si>
    <t>25.02.2023 09:56:39</t>
  </si>
  <si>
    <t>25.02.2023 09:57:32</t>
  </si>
  <si>
    <t>25.02.2023 09:57:33</t>
  </si>
  <si>
    <t>25.02.2023 09:57:35</t>
  </si>
  <si>
    <t>25.02.2023 09:57:36</t>
  </si>
  <si>
    <t>25.02.2023 09:57:38</t>
  </si>
  <si>
    <t>25.02.2023 09:57:39</t>
  </si>
  <si>
    <t>25.02.2023 09:57:41</t>
  </si>
  <si>
    <t>25.02.2023 09:57:42</t>
  </si>
  <si>
    <t>25.02.2023 09:57:45</t>
  </si>
  <si>
    <t>25.02.2023 09:57:47</t>
  </si>
  <si>
    <t>25.02.2023 09:57:48</t>
  </si>
  <si>
    <t>25.02.2023 09:57:50</t>
  </si>
  <si>
    <t>25.02.2023 09:57:51</t>
  </si>
  <si>
    <t>25.02.2023 09:57:53</t>
  </si>
  <si>
    <t>25.02.2023 09:57:57</t>
  </si>
  <si>
    <t>25.02.2023 09:57:59</t>
  </si>
  <si>
    <t>25.02.2023 09:58:00</t>
  </si>
  <si>
    <t>25.02.2023 09:58:02</t>
  </si>
  <si>
    <t>25.02.2023 09:58:03</t>
  </si>
  <si>
    <t>25.02.2023 09:58:05</t>
  </si>
  <si>
    <t>25.02.2023 09:58:21</t>
  </si>
  <si>
    <t>25.02.2023 09:58:24</t>
  </si>
  <si>
    <t>25.02.2023 09:58:26</t>
  </si>
  <si>
    <t>25.02.2023 09:58:27</t>
  </si>
  <si>
    <t>25.02.2023 09:58:29</t>
  </si>
  <si>
    <t>25.02.2023 09:58:30</t>
  </si>
  <si>
    <t>25.02.2023 09:58:33</t>
  </si>
  <si>
    <t>25.02.2023 09:58:44</t>
  </si>
  <si>
    <t>25.02.2023 09:58:45</t>
  </si>
  <si>
    <t>25.02.2023 09:58:47</t>
  </si>
  <si>
    <t>25.02.2023 09:58:48</t>
  </si>
  <si>
    <t>25.02.2023 09:58:50</t>
  </si>
  <si>
    <t>25.02.2023 09:58:51</t>
  </si>
  <si>
    <t>25.02.2023 09:58:53</t>
  </si>
  <si>
    <t>25.02.2023 09:58:54</t>
  </si>
  <si>
    <t>25.02.2023 09:58:56</t>
  </si>
  <si>
    <t>25.02.2023 09:58:57</t>
  </si>
  <si>
    <t>25.02.2023 09:58:59</t>
  </si>
  <si>
    <t>25.02.2023 09:59:00</t>
  </si>
  <si>
    <t>25.02.2023 09:59:02</t>
  </si>
  <si>
    <t>25.02.2023 09:59:32</t>
  </si>
  <si>
    <t>25.02.2023 09:59:33</t>
  </si>
  <si>
    <t>25.02.2023 09:59:35</t>
  </si>
  <si>
    <t>25.02.2023 09:59:36</t>
  </si>
  <si>
    <t>25.02.2023 09:59:38</t>
  </si>
  <si>
    <t>25.02.2023 09:59:39</t>
  </si>
  <si>
    <t>25.02.2023 09:59:41</t>
  </si>
  <si>
    <t>25.02.2023 09:59:42</t>
  </si>
  <si>
    <t>25.02.2023 09:59:48</t>
  </si>
  <si>
    <t>25.02.2023 09:59:50</t>
  </si>
  <si>
    <t>25.02.2023 09:59:51</t>
  </si>
  <si>
    <t>25.02.2023 09:59:53</t>
  </si>
  <si>
    <t>25.02.2023 09:59:54</t>
  </si>
  <si>
    <t>25.02.2023 09:59:56</t>
  </si>
  <si>
    <t>25.02.2023 10:00:00</t>
  </si>
  <si>
    <t>25.02.2023 10:00:02</t>
  </si>
  <si>
    <t>25.02.2023 10:00:03</t>
  </si>
  <si>
    <t>25.02.2023 10:00:05</t>
  </si>
  <si>
    <t>25.02.2023 10:00:27</t>
  </si>
  <si>
    <t>25.02.2023 10:00:30</t>
  </si>
  <si>
    <t>25.02.2023 10:00:32</t>
  </si>
  <si>
    <t>25.02.2023 10:00:33</t>
  </si>
  <si>
    <t>25.02.2023 10:00:35</t>
  </si>
  <si>
    <t>25.02.2023 10:00:36</t>
  </si>
  <si>
    <t>25.02.2023 10:01:12</t>
  </si>
  <si>
    <t>25.02.2023 10:01:14</t>
  </si>
  <si>
    <t>25.02.2023 10:01:15</t>
  </si>
  <si>
    <t>25.02.2023 10:01:17</t>
  </si>
  <si>
    <t>25.02.2023 10:01:18</t>
  </si>
  <si>
    <t>25.02.2023 10:01:20</t>
  </si>
  <si>
    <t>25.02.2023 10:02:24</t>
  </si>
  <si>
    <t>25.02.2023 10:02:26</t>
  </si>
  <si>
    <t>25.02.2023 10:02:27</t>
  </si>
  <si>
    <t>25.02.2023 10:02:29</t>
  </si>
  <si>
    <t>25.02.2023 10:02:30</t>
  </si>
  <si>
    <t>25.02.2023 10:02:33</t>
  </si>
  <si>
    <t>25.02.2023 10:03:21</t>
  </si>
  <si>
    <t>25.02.2023 10:03:24</t>
  </si>
  <si>
    <t>25.02.2023 10:03:26</t>
  </si>
  <si>
    <t>25.02.2023 10:03:27</t>
  </si>
  <si>
    <t>25.02.2023 10:03:29</t>
  </si>
  <si>
    <t>25.02.2023 10:03:42</t>
  </si>
  <si>
    <t>25.02.2023 10:03:44</t>
  </si>
  <si>
    <t>25.02.2023 10:03:45</t>
  </si>
  <si>
    <t>25.02.2023 10:03:47</t>
  </si>
  <si>
    <t>25.02.2023 10:03:48</t>
  </si>
  <si>
    <t>25.02.2023 10:03:51</t>
  </si>
  <si>
    <t>25.02.2023 10:03:53</t>
  </si>
  <si>
    <t>25.02.2023 10:03:56</t>
  </si>
  <si>
    <t>25.02.2023 10:03:57</t>
  </si>
  <si>
    <t>25.02.2023 10:03:59</t>
  </si>
  <si>
    <t>25.02.2023 10:04:00</t>
  </si>
  <si>
    <t>25.02.2023 10:04:03</t>
  </si>
  <si>
    <t>25.02.2023 10:04:06</t>
  </si>
  <si>
    <t>25.02.2023 10:04:09</t>
  </si>
  <si>
    <t>25.02.2023 10:04:14</t>
  </si>
  <si>
    <t>25.02.2023 10:04:15</t>
  </si>
  <si>
    <t>25.02.2023 10:04:17</t>
  </si>
  <si>
    <t>25.02.2023 10:04:18</t>
  </si>
  <si>
    <t>25.02.2023 10:04:39</t>
  </si>
  <si>
    <t>25.02.2023 10:04:41</t>
  </si>
  <si>
    <t>25.02.2023 10:04:42</t>
  </si>
  <si>
    <t>25.02.2023 10:04:44</t>
  </si>
  <si>
    <t>25.02.2023 10:05:02</t>
  </si>
  <si>
    <t>25.02.2023 10:05:03</t>
  </si>
  <si>
    <t>25.02.2023 10:05:12</t>
  </si>
  <si>
    <t>25.02.2023 10:05:14</t>
  </si>
  <si>
    <t>25.02.2023 10:05:15</t>
  </si>
  <si>
    <t>25.02.2023 10:05:17</t>
  </si>
  <si>
    <t>25.02.2023 10:05:21</t>
  </si>
  <si>
    <t>25.02.2023 10:05:24</t>
  </si>
  <si>
    <t>25.02.2023 10:05:26</t>
  </si>
  <si>
    <t>25.02.2023 10:05:27</t>
  </si>
  <si>
    <t>25.02.2023 10:05:29</t>
  </si>
  <si>
    <t>25.02.2023 10:05:30</t>
  </si>
  <si>
    <t>25.02.2023 10:05:32</t>
  </si>
  <si>
    <t>25.02.2023 10:05:33</t>
  </si>
  <si>
    <t>25.02.2023 10:05:35</t>
  </si>
  <si>
    <t>25.02.2023 10:05:44</t>
  </si>
  <si>
    <t>25.02.2023 10:05:45</t>
  </si>
  <si>
    <t>25.02.2023 10:05:47</t>
  </si>
  <si>
    <t>25.02.2023 10:05:48</t>
  </si>
  <si>
    <t>25.02.2023 10:05:50</t>
  </si>
  <si>
    <t>25.02.2023 10:05:57</t>
  </si>
  <si>
    <t>25.02.2023 10:05:59</t>
  </si>
  <si>
    <t>25.02.2023 10:06:00</t>
  </si>
  <si>
    <t>25.02.2023 10:06:02</t>
  </si>
  <si>
    <t>25.02.2023 10:06:03</t>
  </si>
  <si>
    <t>25.02.2023 10:06:05</t>
  </si>
  <si>
    <t>25.02.2023 10:06:06</t>
  </si>
  <si>
    <t>25.02.2023 10:06:21</t>
  </si>
  <si>
    <t>25.02.2023 10:06:23</t>
  </si>
  <si>
    <t>25.02.2023 10:06:24</t>
  </si>
  <si>
    <t>25.02.2023 10:06:26</t>
  </si>
  <si>
    <t>25.02.2023 10:06:27</t>
  </si>
  <si>
    <t>25.02.2023 10:06:29</t>
  </si>
  <si>
    <t>25.02.2023 10:06:30</t>
  </si>
  <si>
    <t>25.02.2023 10:06:32</t>
  </si>
  <si>
    <t>25.02.2023 10:06:33</t>
  </si>
  <si>
    <t>25.02.2023 10:06:39</t>
  </si>
  <si>
    <t>25.02.2023 10:06:41</t>
  </si>
  <si>
    <t>25.02.2023 10:06:42</t>
  </si>
  <si>
    <t>25.02.2023 10:06:44</t>
  </si>
  <si>
    <t>25.02.2023 10:06:45</t>
  </si>
  <si>
    <t>25.02.2023 10:06:47</t>
  </si>
  <si>
    <t>25.02.2023 10:06:48</t>
  </si>
  <si>
    <t>25.02.2023 10:07:39</t>
  </si>
  <si>
    <t>25.02.2023 10:07:41</t>
  </si>
  <si>
    <t>25.02.2023 10:07:42</t>
  </si>
  <si>
    <t>25.02.2023 10:07:44</t>
  </si>
  <si>
    <t>25.02.2023 10:07:45</t>
  </si>
  <si>
    <t>25.02.2023 10:07:47</t>
  </si>
  <si>
    <t>25.02.2023 10:07:48</t>
  </si>
  <si>
    <t>25.02.2023 10:08:23</t>
  </si>
  <si>
    <t>25.02.2023 10:08:24</t>
  </si>
  <si>
    <t>25.02.2023 10:08:26</t>
  </si>
  <si>
    <t>25.02.2023 10:08:27</t>
  </si>
  <si>
    <t>25.02.2023 10:08:29</t>
  </si>
  <si>
    <t>25.02.2023 10:08:30</t>
  </si>
  <si>
    <t>25.02.2023 10:08:32</t>
  </si>
  <si>
    <t>25.02.2023 10:08:33</t>
  </si>
  <si>
    <t>25.02.2023 10:08:35</t>
  </si>
  <si>
    <t>25.02.2023 10:08:36</t>
  </si>
  <si>
    <t>25.02.2023 10:08:38</t>
  </si>
  <si>
    <t>25.02.2023 10:08:39</t>
  </si>
  <si>
    <t>25.02.2023 10:09:14</t>
  </si>
  <si>
    <t>25.02.2023 10:09:15</t>
  </si>
  <si>
    <t>25.02.2023 10:09:17</t>
  </si>
  <si>
    <t>25.02.2023 10:09:18</t>
  </si>
  <si>
    <t>25.02.2023 10:09:20</t>
  </si>
  <si>
    <t>25.02.2023 10:09:21</t>
  </si>
  <si>
    <t>25.02.2023 10:09:23</t>
  </si>
  <si>
    <t>25.02.2023 10:09:26</t>
  </si>
  <si>
    <t>25.02.2023 10:09:56</t>
  </si>
  <si>
    <t>25.02.2023 10:09:59</t>
  </si>
  <si>
    <t>25.02.2023 10:10:00</t>
  </si>
  <si>
    <t>25.02.2023 10:10:02</t>
  </si>
  <si>
    <t>25.02.2023 10:10:03</t>
  </si>
  <si>
    <t>25.02.2023 10:10:05</t>
  </si>
  <si>
    <t>25.02.2023 10:10:06</t>
  </si>
  <si>
    <t>25.02.2023 10:10:08</t>
  </si>
  <si>
    <t>25.02.2023 10:10:18</t>
  </si>
  <si>
    <t>25.02.2023 10:10:20</t>
  </si>
  <si>
    <t>25.02.2023 10:10:21</t>
  </si>
  <si>
    <t>25.02.2023 10:10:23</t>
  </si>
  <si>
    <t>25.02.2023 10:10:26</t>
  </si>
  <si>
    <t>25.02.2023 10:10:27</t>
  </si>
  <si>
    <t>25.02.2023 10:10:29</t>
  </si>
  <si>
    <t>25.02.2023 10:10:30</t>
  </si>
  <si>
    <t>25.02.2023 10:10:32</t>
  </si>
  <si>
    <t>25.02.2023 10:10:33</t>
  </si>
  <si>
    <t>25.02.2023 10:10:41</t>
  </si>
  <si>
    <t>25.02.2023 10:10:42</t>
  </si>
  <si>
    <t>25.02.2023 10:10:44</t>
  </si>
  <si>
    <t>25.02.2023 10:10:45</t>
  </si>
  <si>
    <t>25.02.2023 10:10:47</t>
  </si>
  <si>
    <t>25.02.2023 10:10:48</t>
  </si>
  <si>
    <t>25.02.2023 10:10:50</t>
  </si>
  <si>
    <t>25.02.2023 10:10:51</t>
  </si>
  <si>
    <t>25.02.2023 10:11:11</t>
  </si>
  <si>
    <t>25.02.2023 10:11:12</t>
  </si>
  <si>
    <t>25.02.2023 10:11:14</t>
  </si>
  <si>
    <t>25.02.2023 10:11:15</t>
  </si>
  <si>
    <t>25.02.2023 10:11:17</t>
  </si>
  <si>
    <t>25.02.2023 10:11:18</t>
  </si>
  <si>
    <t>25.02.2023 10:11:20</t>
  </si>
  <si>
    <t>25.02.2023 10:11:21</t>
  </si>
  <si>
    <t>25.02.2023 10:13:15</t>
  </si>
  <si>
    <t>25.02.2023 10:13:17</t>
  </si>
  <si>
    <t>25.02.2023 10:13:18</t>
  </si>
  <si>
    <t>25.02.2023 10:13:20</t>
  </si>
  <si>
    <t>25.02.2023 10:13:21</t>
  </si>
  <si>
    <t>25.02.2023 10:13:23</t>
  </si>
  <si>
    <t>25.02.2023 10:14:53</t>
  </si>
  <si>
    <t>25.02.2023 10:14:56</t>
  </si>
  <si>
    <t>25.02.2023 10:14:57</t>
  </si>
  <si>
    <t>25.02.2023 10:14:59</t>
  </si>
  <si>
    <t>25.02.2023 10:15:00</t>
  </si>
  <si>
    <t>25.02.2023 10:15:02</t>
  </si>
  <si>
    <t>25.02.2023 10:15:03</t>
  </si>
  <si>
    <t>25.02.2023 10:15:05</t>
  </si>
  <si>
    <t>25.02.2023 10:15:08</t>
  </si>
  <si>
    <t>25.02.2023 10:15:41</t>
  </si>
  <si>
    <t>25.02.2023 10:15:42</t>
  </si>
  <si>
    <t>25.02.2023 10:15:44</t>
  </si>
  <si>
    <t>25.02.2023 10:15:47</t>
  </si>
  <si>
    <t>25.02.2023 10:15:48</t>
  </si>
  <si>
    <t>25.02.2023 10:15:50</t>
  </si>
  <si>
    <t>25.02.2023 10:15:51</t>
  </si>
  <si>
    <t>25.02.2023 10:15:53</t>
  </si>
  <si>
    <t>25.02.2023 10:16:05</t>
  </si>
  <si>
    <t>25.02.2023 10:16:06</t>
  </si>
  <si>
    <t>25.02.2023 10:16:08</t>
  </si>
  <si>
    <t>25.02.2023 10:16:09</t>
  </si>
  <si>
    <t>25.02.2023 10:16:14</t>
  </si>
  <si>
    <t>25.02.2023 10:16:15</t>
  </si>
  <si>
    <t>25.02.2023 10:16:17</t>
  </si>
  <si>
    <t>25.02.2023 10:16:32</t>
  </si>
  <si>
    <t>25.02.2023 10:16:33</t>
  </si>
  <si>
    <t>25.02.2023 10:16:35</t>
  </si>
  <si>
    <t>25.02.2023 10:16:36</t>
  </si>
  <si>
    <t>25.02.2023 10:16:38</t>
  </si>
  <si>
    <t>25.02.2023 10:16:39</t>
  </si>
  <si>
    <t>25.02.2023 10:16:51</t>
  </si>
  <si>
    <t>25.02.2023 10:16:53</t>
  </si>
  <si>
    <t>25.02.2023 10:16:54</t>
  </si>
  <si>
    <t>25.02.2023 10:16:56</t>
  </si>
  <si>
    <t>25.02.2023 10:16:57</t>
  </si>
  <si>
    <t>25.02.2023 10:17:02</t>
  </si>
  <si>
    <t>25.02.2023 10:17:03</t>
  </si>
  <si>
    <t>25.02.2023 10:17:05</t>
  </si>
  <si>
    <t>25.02.2023 10:17:06</t>
  </si>
  <si>
    <t>25.02.2023 10:17:09</t>
  </si>
  <si>
    <t>25.02.2023 10:17:16</t>
  </si>
  <si>
    <t>25.02.2023 10:17:18</t>
  </si>
  <si>
    <t>25.02.2023 10:17:19</t>
  </si>
  <si>
    <t>25.02.2023 10:17:21</t>
  </si>
  <si>
    <t>25.02.2023 10:17:22</t>
  </si>
  <si>
    <t>25.02.2023 10:17:24</t>
  </si>
  <si>
    <t>25.02.2023 10:17:25</t>
  </si>
  <si>
    <t>25.02.2023 10:17:27</t>
  </si>
  <si>
    <t>25.02.2023 10:17:28</t>
  </si>
  <si>
    <t>25.02.2023 10:17:30</t>
  </si>
  <si>
    <t>25.02.2023 10:17:31</t>
  </si>
  <si>
    <t>25.02.2023 10:17:33</t>
  </si>
  <si>
    <t>25.02.2023 10:17:40</t>
  </si>
  <si>
    <t>25.02.2023 10:17:42</t>
  </si>
  <si>
    <t>25.02.2023 10:17:43</t>
  </si>
  <si>
    <t>25.02.2023 10:17:45</t>
  </si>
  <si>
    <t>25.02.2023 10:17:46</t>
  </si>
  <si>
    <t>25.02.2023 10:17:48</t>
  </si>
  <si>
    <t>25.02.2023 10:17:49</t>
  </si>
  <si>
    <t>25.02.2023 10:17:51</t>
  </si>
  <si>
    <t>25.02.2023 10:17:52</t>
  </si>
  <si>
    <t>25.02.2023 10:17:54</t>
  </si>
  <si>
    <t>25.02.2023 10:17:55</t>
  </si>
  <si>
    <t>25.02.2023 10:17:57</t>
  </si>
  <si>
    <t>25.02.2023 10:18:07</t>
  </si>
  <si>
    <t>25.02.2023 10:18:09</t>
  </si>
  <si>
    <t>25.02.2023 10:18:10</t>
  </si>
  <si>
    <t>25.02.2023 10:18:12</t>
  </si>
  <si>
    <t>25.02.2023 10:18:13</t>
  </si>
  <si>
    <t>25.02.2023 10:18:28</t>
  </si>
  <si>
    <t>25.02.2023 10:18:30</t>
  </si>
  <si>
    <t>25.02.2023 10:18:31</t>
  </si>
  <si>
    <t>25.02.2023 10:18:33</t>
  </si>
  <si>
    <t>25.02.2023 10:18:34</t>
  </si>
  <si>
    <t>25.02.2023 10:18:36</t>
  </si>
  <si>
    <t>25.02.2023 10:18:37</t>
  </si>
  <si>
    <t>25.02.2023 10:18:39</t>
  </si>
  <si>
    <t>25.02.2023 10:18:40</t>
  </si>
  <si>
    <t>25.02.2023 10:18:43</t>
  </si>
  <si>
    <t>25.02.2023 10:18:45</t>
  </si>
  <si>
    <t>25.02.2023 10:18:46</t>
  </si>
  <si>
    <t>25.02.2023 10:18:48</t>
  </si>
  <si>
    <t>25.02.2023 10:18:49</t>
  </si>
  <si>
    <t>25.02.2023 10:19:27</t>
  </si>
  <si>
    <t>25.02.2023 10:19:28</t>
  </si>
  <si>
    <t>25.02.2023 10:19:30</t>
  </si>
  <si>
    <t>25.02.2023 10:19:31</t>
  </si>
  <si>
    <t>25.02.2023 10:19:33</t>
  </si>
  <si>
    <t>25.02.2023 10:19:34</t>
  </si>
  <si>
    <t>25.02.2023 10:19:36</t>
  </si>
  <si>
    <t>25.02.2023 10:19:37</t>
  </si>
  <si>
    <t>25.02.2023 10:20:43</t>
  </si>
  <si>
    <t>25.02.2023 10:20:45</t>
  </si>
  <si>
    <t>25.02.2023 10:20:46</t>
  </si>
  <si>
    <t>25.02.2023 10:20:48</t>
  </si>
  <si>
    <t>25.02.2023 10:20:49</t>
  </si>
  <si>
    <t>25.02.2023 10:20:51</t>
  </si>
  <si>
    <t>25.02.2023 10:20:52</t>
  </si>
  <si>
    <t>25.02.2023 10:21:01</t>
  </si>
  <si>
    <t>25.02.2023 10:21:03</t>
  </si>
  <si>
    <t>25.02.2023 10:21:04</t>
  </si>
  <si>
    <t>25.02.2023 10:21:06</t>
  </si>
  <si>
    <t>25.02.2023 10:21:07</t>
  </si>
  <si>
    <t>25.02.2023 10:21:09</t>
  </si>
  <si>
    <t>25.02.2023 10:21:10</t>
  </si>
  <si>
    <t>25.02.2023 10:22:22</t>
  </si>
  <si>
    <t>25.02.2023 10:22:24</t>
  </si>
  <si>
    <t>25.02.2023 10:22:25</t>
  </si>
  <si>
    <t>25.02.2023 10:22:27</t>
  </si>
  <si>
    <t>25.02.2023 10:22:28</t>
  </si>
  <si>
    <t>25.02.2023 10:22:30</t>
  </si>
  <si>
    <t>25.02.2023 10:22:58</t>
  </si>
  <si>
    <t>25.02.2023 10:23:00</t>
  </si>
  <si>
    <t>25.02.2023 10:23:01</t>
  </si>
  <si>
    <t>25.02.2023 10:23:03</t>
  </si>
  <si>
    <t>25.02.2023 10:23:04</t>
  </si>
  <si>
    <t>25.02.2023 10:23:06</t>
  </si>
  <si>
    <t>25.02.2023 10:23:07</t>
  </si>
  <si>
    <t>25.02.2023 10:23:51</t>
  </si>
  <si>
    <t>25.02.2023 10:23:52</t>
  </si>
  <si>
    <t>25.02.2023 10:23:54</t>
  </si>
  <si>
    <t>25.02.2023 10:23:55</t>
  </si>
  <si>
    <t>25.02.2023 10:23:57</t>
  </si>
  <si>
    <t>25.02.2023 10:23:58</t>
  </si>
  <si>
    <t>25.02.2023 10:24:00</t>
  </si>
  <si>
    <t>25.02.2023 10:24:01</t>
  </si>
  <si>
    <t>25.02.2023 10:25:09</t>
  </si>
  <si>
    <t>25.02.2023 10:25:10</t>
  </si>
  <si>
    <t>25.02.2023 10:25:12</t>
  </si>
  <si>
    <t>25.02.2023 10:25:13</t>
  </si>
  <si>
    <t>25.02.2023 10:25:15</t>
  </si>
  <si>
    <t>25.02.2023 10:25:16</t>
  </si>
  <si>
    <t>25.02.2023 10:25:36</t>
  </si>
  <si>
    <t>25.02.2023 10:25:37</t>
  </si>
  <si>
    <t>25.02.2023 10:25:39</t>
  </si>
  <si>
    <t>25.02.2023 10:25:40</t>
  </si>
  <si>
    <t>25.02.2023 10:25:42</t>
  </si>
  <si>
    <t>25.02.2023 10:25:43</t>
  </si>
  <si>
    <t>25.02.2023 10:25:45</t>
  </si>
  <si>
    <t>25.02.2023 10:25:46</t>
  </si>
  <si>
    <t>25.02.2023 10:25:48</t>
  </si>
  <si>
    <t>25.02.2023 10:25:49</t>
  </si>
  <si>
    <t>25.02.2023 10:25:52</t>
  </si>
  <si>
    <t>25.02.2023 10:26:18</t>
  </si>
  <si>
    <t>25.02.2023 10:26:19</t>
  </si>
  <si>
    <t>25.02.2023 10:26:21</t>
  </si>
  <si>
    <t>25.02.2023 10:26:22</t>
  </si>
  <si>
    <t>25.02.2023 10:26:24</t>
  </si>
  <si>
    <t>25.02.2023 10:26:25</t>
  </si>
  <si>
    <t>25.02.2023 10:26:27</t>
  </si>
  <si>
    <t>25.02.2023 10:26:28</t>
  </si>
  <si>
    <t>25.02.2023 10:26:30</t>
  </si>
  <si>
    <t>25.02.2023 10:27:22</t>
  </si>
  <si>
    <t>25.02.2023 10:27:24</t>
  </si>
  <si>
    <t>25.02.2023 10:27:25</t>
  </si>
  <si>
    <t>25.02.2023 10:27:27</t>
  </si>
  <si>
    <t>25.02.2023 10:27:28</t>
  </si>
  <si>
    <t>25.02.2023 10:27:30</t>
  </si>
  <si>
    <t>25.02.2023 10:27:31</t>
  </si>
  <si>
    <t>25.02.2023 10:27:33</t>
  </si>
  <si>
    <t>25.02.2023 10:27:34</t>
  </si>
  <si>
    <t>25.02.2023 10:27:36</t>
  </si>
  <si>
    <t>25.02.2023 10:27:49</t>
  </si>
  <si>
    <t>25.02.2023 10:27:51</t>
  </si>
  <si>
    <t>25.02.2023 10:27:52</t>
  </si>
  <si>
    <t>25.02.2023 10:27:54</t>
  </si>
  <si>
    <t>25.02.2023 10:27:55</t>
  </si>
  <si>
    <t>25.02.2023 10:28:01</t>
  </si>
  <si>
    <t>25.02.2023 10:28:19</t>
  </si>
  <si>
    <t>25.02.2023 10:28:21</t>
  </si>
  <si>
    <t>25.02.2023 10:28:22</t>
  </si>
  <si>
    <t>25.02.2023 10:28:24</t>
  </si>
  <si>
    <t>25.02.2023 10:28:51</t>
  </si>
  <si>
    <t>25.02.2023 10:28:52</t>
  </si>
  <si>
    <t>25.02.2023 10:28:54</t>
  </si>
  <si>
    <t>25.02.2023 10:28:55</t>
  </si>
  <si>
    <t>25.02.2023 10:28:57</t>
  </si>
  <si>
    <t>25.02.2023 10:28:58</t>
  </si>
  <si>
    <t>25.02.2023 10:29:00</t>
  </si>
  <si>
    <t>25.02.2023 10:29:01</t>
  </si>
  <si>
    <t>25.02.2023 10:29:46</t>
  </si>
  <si>
    <t>25.02.2023 10:29:48</t>
  </si>
  <si>
    <t>25.02.2023 10:29:49</t>
  </si>
  <si>
    <t>25.02.2023 10:29:51</t>
  </si>
  <si>
    <t>25.02.2023 10:29:52</t>
  </si>
  <si>
    <t>25.02.2023 10:29:55</t>
  </si>
  <si>
    <t>25.02.2023 10:30:34</t>
  </si>
  <si>
    <t>25.02.2023 10:30:36</t>
  </si>
  <si>
    <t>25.02.2023 10:30:37</t>
  </si>
  <si>
    <t>25.02.2023 10:30:39</t>
  </si>
  <si>
    <t>25.02.2023 10:30:40</t>
  </si>
  <si>
    <t>25.02.2023 10:30:42</t>
  </si>
  <si>
    <t>25.02.2023 10:30:54</t>
  </si>
  <si>
    <t>25.02.2023 10:30:55</t>
  </si>
  <si>
    <t>25.02.2023 10:30:57</t>
  </si>
  <si>
    <t>25.02.2023 10:31:00</t>
  </si>
  <si>
    <t>25.02.2023 10:31:01</t>
  </si>
  <si>
    <t>25.02.2023 10:31:03</t>
  </si>
  <si>
    <t>25.02.2023 10:31:06</t>
  </si>
  <si>
    <t>25.02.2023 10:31:18</t>
  </si>
  <si>
    <t>25.02.2023 10:31:19</t>
  </si>
  <si>
    <t>25.02.2023 10:31:21</t>
  </si>
  <si>
    <t>25.02.2023 10:31:22</t>
  </si>
  <si>
    <t>25.02.2023 10:31:24</t>
  </si>
  <si>
    <t>25.02.2023 10:31:25</t>
  </si>
  <si>
    <t>25.02.2023 10:31:27</t>
  </si>
  <si>
    <t>25.02.2023 10:31:28</t>
  </si>
  <si>
    <t>25.02.2023 10:31:30</t>
  </si>
  <si>
    <t>25.02.2023 10:31:31</t>
  </si>
  <si>
    <t>25.02.2023 10:31:33</t>
  </si>
  <si>
    <t>25.02.2023 10:31:34</t>
  </si>
  <si>
    <t>25.02.2023 10:31:36</t>
  </si>
  <si>
    <t>25.02.2023 10:32:37</t>
  </si>
  <si>
    <t>25.02.2023 10:32:39</t>
  </si>
  <si>
    <t>25.02.2023 10:32:40</t>
  </si>
  <si>
    <t>25.02.2023 10:32:42</t>
  </si>
  <si>
    <t>25.02.2023 10:32:43</t>
  </si>
  <si>
    <t>25.02.2023 10:33:03</t>
  </si>
  <si>
    <t>25.02.2023 10:33:04</t>
  </si>
  <si>
    <t>25.02.2023 10:33:06</t>
  </si>
  <si>
    <t>25.02.2023 10:33:07</t>
  </si>
  <si>
    <t>25.02.2023 10:33:09</t>
  </si>
  <si>
    <t>25.02.2023 10:33:10</t>
  </si>
  <si>
    <t>25.02.2023 10:33:12</t>
  </si>
  <si>
    <t>25.02.2023 10:33:13</t>
  </si>
  <si>
    <t>25.02.2023 10:33:15</t>
  </si>
  <si>
    <t>25.02.2023 10:34:34</t>
  </si>
  <si>
    <t>25.02.2023 10:34:36</t>
  </si>
  <si>
    <t>25.02.2023 10:34:37</t>
  </si>
  <si>
    <t>25.02.2023 10:34:39</t>
  </si>
  <si>
    <t>25.02.2023 10:34:42</t>
  </si>
  <si>
    <t>25.02.2023 10:34:43</t>
  </si>
  <si>
    <t>25.02.2023 10:34:44</t>
  </si>
  <si>
    <t>25.02.2023 10:35:20</t>
  </si>
  <si>
    <t>25.02.2023 10:35:22</t>
  </si>
  <si>
    <t>25.02.2023 10:35:23</t>
  </si>
  <si>
    <t>25.02.2023 10:35:25</t>
  </si>
  <si>
    <t>25.02.2023 10:35:26</t>
  </si>
  <si>
    <t>25.02.2023 10:35:28</t>
  </si>
  <si>
    <t>25.02.2023 10:35:29</t>
  </si>
  <si>
    <t>25.02.2023 10:35:31</t>
  </si>
  <si>
    <t>25.02.2023 10:35:32</t>
  </si>
  <si>
    <t>25.02.2023 10:35:34</t>
  </si>
  <si>
    <t>25.02.2023 10:35:35</t>
  </si>
  <si>
    <t>25.02.2023 10:36:22</t>
  </si>
  <si>
    <t>25.02.2023 10:36:23</t>
  </si>
  <si>
    <t>25.02.2023 10:36:25</t>
  </si>
  <si>
    <t>25.02.2023 10:36:26</t>
  </si>
  <si>
    <t>25.02.2023 10:36:28</t>
  </si>
  <si>
    <t>25.02.2023 10:36:29</t>
  </si>
  <si>
    <t>25.02.2023 10:36:31</t>
  </si>
  <si>
    <t>25.02.2023 10:36:43</t>
  </si>
  <si>
    <t>25.02.2023 10:36:44</t>
  </si>
  <si>
    <t>25.02.2023 10:36:46</t>
  </si>
  <si>
    <t>25.02.2023 10:36:47</t>
  </si>
  <si>
    <t>25.02.2023 10:36:49</t>
  </si>
  <si>
    <t>25.02.2023 10:36:50</t>
  </si>
  <si>
    <t>25.02.2023 10:37:16</t>
  </si>
  <si>
    <t>25.02.2023 10:37:17</t>
  </si>
  <si>
    <t>25.02.2023 10:37:19</t>
  </si>
  <si>
    <t>25.02.2023 10:37:20</t>
  </si>
  <si>
    <t>25.02.2023 10:37:56</t>
  </si>
  <si>
    <t>25.02.2023 10:37:58</t>
  </si>
  <si>
    <t>25.02.2023 10:38:01</t>
  </si>
  <si>
    <t>25.02.2023 10:38:02</t>
  </si>
  <si>
    <t>25.02.2023 10:38:04</t>
  </si>
  <si>
    <t>25.02.2023 10:38:05</t>
  </si>
  <si>
    <t>25.02.2023 10:38:07</t>
  </si>
  <si>
    <t>25.02.2023 10:38:22</t>
  </si>
  <si>
    <t>25.02.2023 10:38:23</t>
  </si>
  <si>
    <t>25.02.2023 10:38:25</t>
  </si>
  <si>
    <t>25.02.2023 10:38:26</t>
  </si>
  <si>
    <t>25.02.2023 10:38:28</t>
  </si>
  <si>
    <t>25.02.2023 10:38:31</t>
  </si>
  <si>
    <t>25.02.2023 10:39:22</t>
  </si>
  <si>
    <t>25.02.2023 10:39:23</t>
  </si>
  <si>
    <t>25.02.2023 10:39:25</t>
  </si>
  <si>
    <t>25.02.2023 10:39:26</t>
  </si>
  <si>
    <t>25.02.2023 10:39:28</t>
  </si>
  <si>
    <t>25.02.2023 10:39:29</t>
  </si>
  <si>
    <t>25.02.2023 10:39:52</t>
  </si>
  <si>
    <t>25.02.2023 10:39:53</t>
  </si>
  <si>
    <t>25.02.2023 10:39:55</t>
  </si>
  <si>
    <t>25.02.2023 10:39:56</t>
  </si>
  <si>
    <t>25.02.2023 10:39:58</t>
  </si>
  <si>
    <t>25.02.2023 10:39:59</t>
  </si>
  <si>
    <t>25.02.2023 10:40:01</t>
  </si>
  <si>
    <t>25.02.2023 10:40:02</t>
  </si>
  <si>
    <t>25.02.2023 10:40:04</t>
  </si>
  <si>
    <t>25.02.2023 10:40:05</t>
  </si>
  <si>
    <t>25.02.2023 10:40:07</t>
  </si>
  <si>
    <t>25.02.2023 10:40:10</t>
  </si>
  <si>
    <t>25.02.2023 10:40:18</t>
  </si>
  <si>
    <t>25.02.2023 10:40:20</t>
  </si>
  <si>
    <t>25.02.2023 10:40:21</t>
  </si>
  <si>
    <t>25.02.2023 10:40:23</t>
  </si>
  <si>
    <t>25.02.2023 10:40:24</t>
  </si>
  <si>
    <t>25.02.2023 10:40:26</t>
  </si>
  <si>
    <t>25.02.2023 10:41:39</t>
  </si>
  <si>
    <t>25.02.2023 10:41:42</t>
  </si>
  <si>
    <t>25.02.2023 10:41:44</t>
  </si>
  <si>
    <t>25.02.2023 10:41:45</t>
  </si>
  <si>
    <t>25.02.2023 10:41:47</t>
  </si>
  <si>
    <t>25.02.2023 10:41:48</t>
  </si>
  <si>
    <t>25.02.2023 10:41:50</t>
  </si>
  <si>
    <t>25.02.2023 10:41:51</t>
  </si>
  <si>
    <t>25.02.2023 10:41:53</t>
  </si>
  <si>
    <t>25.02.2023 10:41:54</t>
  </si>
  <si>
    <t>25.02.2023 10:42:27</t>
  </si>
  <si>
    <t>25.02.2023 10:42:30</t>
  </si>
  <si>
    <t>25.02.2023 10:42:32</t>
  </si>
  <si>
    <t>25.02.2023 10:42:33</t>
  </si>
  <si>
    <t>25.02.2023 10:42:35</t>
  </si>
  <si>
    <t>25.02.2023 10:42:36</t>
  </si>
  <si>
    <t>25.02.2023 10:42:38</t>
  </si>
  <si>
    <t>25.02.2023 10:42:50</t>
  </si>
  <si>
    <t>25.02.2023 10:42:53</t>
  </si>
  <si>
    <t>25.02.2023 10:42:54</t>
  </si>
  <si>
    <t>25.02.2023 10:43:33</t>
  </si>
  <si>
    <t>25.02.2023 10:43:35</t>
  </si>
  <si>
    <t>25.02.2023 10:43:36</t>
  </si>
  <si>
    <t>25.02.2023 10:43:38</t>
  </si>
  <si>
    <t>25.02.2023 10:43:39</t>
  </si>
  <si>
    <t>25.02.2023 10:43:42</t>
  </si>
  <si>
    <t>25.02.2023 10:44:27</t>
  </si>
  <si>
    <t>25.02.2023 10:44:30</t>
  </si>
  <si>
    <t>25.02.2023 10:44:32</t>
  </si>
  <si>
    <t>25.02.2023 10:44:33</t>
  </si>
  <si>
    <t>25.02.2023 10:44:35</t>
  </si>
  <si>
    <t>25.02.2023 10:45:45</t>
  </si>
  <si>
    <t>25.02.2023 10:45:46</t>
  </si>
  <si>
    <t>25.02.2023 10:45:57</t>
  </si>
  <si>
    <t>25.02.2023 10:45:58</t>
  </si>
  <si>
    <t>25.02.2023 10:46:00</t>
  </si>
  <si>
    <t>25.02.2023 10:46:01</t>
  </si>
  <si>
    <t>25.02.2023 10:46:15</t>
  </si>
  <si>
    <t>25.02.2023 10:46:16</t>
  </si>
  <si>
    <t>25.02.2023 10:46:18</t>
  </si>
  <si>
    <t>25.02.2023 10:46:19</t>
  </si>
  <si>
    <t>25.02.2023 10:46:21</t>
  </si>
  <si>
    <t>25.02.2023 10:46:22</t>
  </si>
  <si>
    <t>25.02.2023 10:46:24</t>
  </si>
  <si>
    <t>25.02.2023 10:46:27</t>
  </si>
  <si>
    <t>25.02.2023 10:46:28</t>
  </si>
  <si>
    <t>25.02.2023 10:46:30</t>
  </si>
  <si>
    <t>25.02.2023 10:46:31</t>
  </si>
  <si>
    <t>25.02.2023 10:46:49</t>
  </si>
  <si>
    <t>25.02.2023 10:46:51</t>
  </si>
  <si>
    <t>25.02.2023 10:46:52</t>
  </si>
  <si>
    <t>25.02.2023 10:46:54</t>
  </si>
  <si>
    <t>25.02.2023 10:46:55</t>
  </si>
  <si>
    <t>25.02.2023 10:46:57</t>
  </si>
  <si>
    <t>25.02.2023 10:47:19</t>
  </si>
  <si>
    <t>25.02.2023 10:47:21</t>
  </si>
  <si>
    <t>25.02.2023 10:47:22</t>
  </si>
  <si>
    <t>25.02.2023 10:47:24</t>
  </si>
  <si>
    <t>25.02.2023 10:47:25</t>
  </si>
  <si>
    <t>25.02.2023 10:47:27</t>
  </si>
  <si>
    <t>25.02.2023 10:47:28</t>
  </si>
  <si>
    <t>25.02.2023 10:47:43</t>
  </si>
  <si>
    <t>25.02.2023 10:47:45</t>
  </si>
  <si>
    <t>25.02.2023 10:47:46</t>
  </si>
  <si>
    <t>25.02.2023 10:47:48</t>
  </si>
  <si>
    <t>25.02.2023 10:47:49</t>
  </si>
  <si>
    <t>25.02.2023 10:47:52</t>
  </si>
  <si>
    <t>25.02.2023 10:47:54</t>
  </si>
  <si>
    <t>25.02.2023 10:47:57</t>
  </si>
  <si>
    <t>25.02.2023 10:47:58</t>
  </si>
  <si>
    <t>25.02.2023 10:48:00</t>
  </si>
  <si>
    <t>25.02.2023 10:48:01</t>
  </si>
  <si>
    <t>25.02.2023 10:49:15</t>
  </si>
  <si>
    <t>25.02.2023 10:49:16</t>
  </si>
  <si>
    <t>25.02.2023 10:49:18</t>
  </si>
  <si>
    <t>25.02.2023 10:49:19</t>
  </si>
  <si>
    <t>25.02.2023 10:49:21</t>
  </si>
  <si>
    <t>25.02.2023 10:49:28</t>
  </si>
  <si>
    <t>25.02.2023 10:49:30</t>
  </si>
  <si>
    <t>25.02.2023 10:49:31</t>
  </si>
  <si>
    <t>25.02.2023 10:49:34</t>
  </si>
  <si>
    <t>25.02.2023 10:49:37</t>
  </si>
  <si>
    <t>25.02.2023 10:49:39</t>
  </si>
  <si>
    <t>25.02.2023 10:50:18</t>
  </si>
  <si>
    <t>25.02.2023 10:50:21</t>
  </si>
  <si>
    <t>25.02.2023 10:50:22</t>
  </si>
  <si>
    <t>25.02.2023 10:50:25</t>
  </si>
  <si>
    <t>25.02.2023 10:50:27</t>
  </si>
  <si>
    <t>25.02.2023 10:50:28</t>
  </si>
  <si>
    <t>25.02.2023 10:50:30</t>
  </si>
  <si>
    <t>25.02.2023 10:50:31</t>
  </si>
  <si>
    <t>25.02.2023 10:50:33</t>
  </si>
  <si>
    <t>25.02.2023 10:50:34</t>
  </si>
  <si>
    <t>25.02.2023 10:50:37</t>
  </si>
  <si>
    <t>25.02.2023 10:50:39</t>
  </si>
  <si>
    <t>25.02.2023 10:50:40</t>
  </si>
  <si>
    <t>25.02.2023 10:50:42</t>
  </si>
  <si>
    <t>25.02.2023 10:50:43</t>
  </si>
  <si>
    <t>25.02.2023 10:50:45</t>
  </si>
  <si>
    <t>25.02.2023 10:50:46</t>
  </si>
  <si>
    <t>25.02.2023 10:50:58</t>
  </si>
  <si>
    <t>25.02.2023 10:51:01</t>
  </si>
  <si>
    <t>25.02.2023 10:51:03</t>
  </si>
  <si>
    <t>25.02.2023 10:51:06</t>
  </si>
  <si>
    <t>25.02.2023 10:51:07</t>
  </si>
  <si>
    <t>25.02.2023 10:51:09</t>
  </si>
  <si>
    <t>25.02.2023 10:51:10</t>
  </si>
  <si>
    <t>25.02.2023 10:51:12</t>
  </si>
  <si>
    <t>25.02.2023 10:51:13</t>
  </si>
  <si>
    <t>25.02.2023 10:51:15</t>
  </si>
  <si>
    <t>25.02.2023 10:51:16</t>
  </si>
  <si>
    <t>25.02.2023 10:51:18</t>
  </si>
  <si>
    <t>25.02.2023 10:51:19</t>
  </si>
  <si>
    <t>25.02.2023 10:51:21</t>
  </si>
  <si>
    <t>25.02.2023 10:51:27</t>
  </si>
  <si>
    <t>25.02.2023 10:51:28</t>
  </si>
  <si>
    <t>25.02.2023 10:51:30</t>
  </si>
  <si>
    <t>25.02.2023 10:51:31</t>
  </si>
  <si>
    <t>25.02.2023 10:51:33</t>
  </si>
  <si>
    <t>25.02.2023 10:51:34</t>
  </si>
  <si>
    <t>25.02.2023 10:51:36</t>
  </si>
  <si>
    <t>25.02.2023 10:51:37</t>
  </si>
  <si>
    <t>25.02.2023 10:51:43</t>
  </si>
  <si>
    <t>25.02.2023 10:51:45</t>
  </si>
  <si>
    <t>25.02.2023 10:51:46</t>
  </si>
  <si>
    <t>25.02.2023 10:52:16</t>
  </si>
  <si>
    <t>25.02.2023 10:52:18</t>
  </si>
  <si>
    <t>25.02.2023 10:52:19</t>
  </si>
  <si>
    <t>25.02.2023 10:52:21</t>
  </si>
  <si>
    <t>25.02.2023 10:52:22</t>
  </si>
  <si>
    <t>25.02.2023 10:52:24</t>
  </si>
  <si>
    <t>25.02.2023 10:52:25</t>
  </si>
  <si>
    <t>25.02.2023 10:52:28</t>
  </si>
  <si>
    <t>25.02.2023 10:52:34</t>
  </si>
  <si>
    <t>25.02.2023 10:52:36</t>
  </si>
  <si>
    <t>25.02.2023 10:52:37</t>
  </si>
  <si>
    <t>25.02.2023 10:52:39</t>
  </si>
  <si>
    <t>25.02.2023 10:52:40</t>
  </si>
  <si>
    <t>25.02.2023 10:52:42</t>
  </si>
  <si>
    <t>25.02.2023 10:52:43</t>
  </si>
  <si>
    <t>25.02.2023 10:53:10</t>
  </si>
  <si>
    <t>25.02.2023 10:53:12</t>
  </si>
  <si>
    <t>25.02.2023 10:53:13</t>
  </si>
  <si>
    <t>25.02.2023 10:53:15</t>
  </si>
  <si>
    <t>25.02.2023 10:53:19</t>
  </si>
  <si>
    <t>25.02.2023 10:53:22</t>
  </si>
  <si>
    <t>25.02.2023 10:53:24</t>
  </si>
  <si>
    <t>25.02.2023 10:53:25</t>
  </si>
  <si>
    <t>25.02.2023 10:53:27</t>
  </si>
  <si>
    <t>25.02.2023 10:53:28</t>
  </si>
  <si>
    <t>25.02.2023 10:53:30</t>
  </si>
  <si>
    <t>25.02.2023 10:53:31</t>
  </si>
  <si>
    <t>25.02.2023 10:53:33</t>
  </si>
  <si>
    <t>25.02.2023 10:53:41</t>
  </si>
  <si>
    <t>25.02.2023 10:53:43</t>
  </si>
  <si>
    <t>25.02.2023 10:53:44</t>
  </si>
  <si>
    <t>25.02.2023 10:53:46</t>
  </si>
  <si>
    <t>25.02.2023 10:53:47</t>
  </si>
  <si>
    <t>25.02.2023 10:53:49</t>
  </si>
  <si>
    <t>25.02.2023 10:53:52</t>
  </si>
  <si>
    <t>25.02.2023 10:53:53</t>
  </si>
  <si>
    <t>25.02.2023 10:53:55</t>
  </si>
  <si>
    <t>25.02.2023 10:53:56</t>
  </si>
  <si>
    <t>25.02.2023 10:53:58</t>
  </si>
  <si>
    <t>25.02.2023 10:53:59</t>
  </si>
  <si>
    <t>25.02.2023 10:54:29</t>
  </si>
  <si>
    <t>25.02.2023 10:54:31</t>
  </si>
  <si>
    <t>25.02.2023 10:54:32</t>
  </si>
  <si>
    <t>25.02.2023 10:54:34</t>
  </si>
  <si>
    <t>25.02.2023 10:54:35</t>
  </si>
  <si>
    <t>25.02.2023 10:54:37</t>
  </si>
  <si>
    <t>25.02.2023 10:54:38</t>
  </si>
  <si>
    <t>25.02.2023 10:54:40</t>
  </si>
  <si>
    <t>25.02.2023 10:55:05</t>
  </si>
  <si>
    <t>25.02.2023 10:55:08</t>
  </si>
  <si>
    <t>25.02.2023 10:55:10</t>
  </si>
  <si>
    <t>25.02.2023 10:55:11</t>
  </si>
  <si>
    <t>25.02.2023 10:55:13</t>
  </si>
  <si>
    <t>25.02.2023 10:55:22</t>
  </si>
  <si>
    <t>25.02.2023 10:55:23</t>
  </si>
  <si>
    <t>25.02.2023 10:55:25</t>
  </si>
  <si>
    <t>25.02.2023 10:55:26</t>
  </si>
  <si>
    <t>25.02.2023 10:55:28</t>
  </si>
  <si>
    <t>25.02.2023 10:55:32</t>
  </si>
  <si>
    <t>25.02.2023 10:55:34</t>
  </si>
  <si>
    <t>25.02.2023 10:55:35</t>
  </si>
  <si>
    <t>25.02.2023 10:55:37</t>
  </si>
  <si>
    <t>25.02.2023 10:56:29</t>
  </si>
  <si>
    <t>25.02.2023 10:56:31</t>
  </si>
  <si>
    <t>25.02.2023 10:56:32</t>
  </si>
  <si>
    <t>25.02.2023 10:56:34</t>
  </si>
  <si>
    <t>25.02.2023 10:56:35</t>
  </si>
  <si>
    <t>25.02.2023 10:56:37</t>
  </si>
  <si>
    <t>25.02.2023 10:56:38</t>
  </si>
  <si>
    <t>25.02.2023 10:58:45</t>
  </si>
  <si>
    <t>25.02.2023 10:59:12</t>
  </si>
  <si>
    <t>25.02.2023 10:59:14</t>
  </si>
  <si>
    <t>25.02.2023 10:59:15</t>
  </si>
  <si>
    <t>25.02.2023 10:59:17</t>
  </si>
  <si>
    <t>25.02.2023 10:59:18</t>
  </si>
  <si>
    <t>25.02.2023 10:59:20</t>
  </si>
  <si>
    <t>25.02.2023 10:59:24</t>
  </si>
  <si>
    <t>25.02.2023 10:59:26</t>
  </si>
  <si>
    <t>25.02.2023 10:59:27</t>
  </si>
  <si>
    <t>25.02.2023 10:59:29</t>
  </si>
  <si>
    <t>25.02.2023 10:59:30</t>
  </si>
  <si>
    <t>25.02.2023 10:59:32</t>
  </si>
  <si>
    <t>25.02.2023 10:59:50</t>
  </si>
  <si>
    <t>25.02.2023 10:59:51</t>
  </si>
  <si>
    <t>25.02.2023 10:59:53</t>
  </si>
  <si>
    <t>25.02.2023 10:59:54</t>
  </si>
  <si>
    <t>25.02.2023 10:59:56</t>
  </si>
  <si>
    <t>25.02.2023 10:59:57</t>
  </si>
  <si>
    <t>25.02.2023 10:59:59</t>
  </si>
  <si>
    <t>25.02.2023 11:00:17</t>
  </si>
  <si>
    <t>25.02.2023 11:00:18</t>
  </si>
  <si>
    <t>25.02.2023 11:00:23</t>
  </si>
  <si>
    <t>25.02.2023 11:00:24</t>
  </si>
  <si>
    <t>25.02.2023 11:00:26</t>
  </si>
  <si>
    <t>25.02.2023 11:00:27</t>
  </si>
  <si>
    <t>25.02.2023 11:00:29</t>
  </si>
  <si>
    <t>25.02.2023 11:01:02</t>
  </si>
  <si>
    <t>25.02.2023 11:01:03</t>
  </si>
  <si>
    <t>25.02.2023 11:01:05</t>
  </si>
  <si>
    <t>25.02.2023 11:01:06</t>
  </si>
  <si>
    <t>25.02.2023 11:01:09</t>
  </si>
  <si>
    <t>25.02.2023 11:01:11</t>
  </si>
  <si>
    <t>25.02.2023 11:01:14</t>
  </si>
  <si>
    <t>25.02.2023 11:01:15</t>
  </si>
  <si>
    <t>25.02.2023 11:01:17</t>
  </si>
  <si>
    <t>25.02.2023 11:01:18</t>
  </si>
  <si>
    <t>25.02.2023 11:01:50</t>
  </si>
  <si>
    <t>25.02.2023 11:01:51</t>
  </si>
  <si>
    <t>25.02.2023 11:01:53</t>
  </si>
  <si>
    <t>25.02.2023 11:01:54</t>
  </si>
  <si>
    <t>25.02.2023 11:01:56</t>
  </si>
  <si>
    <t>25.02.2023 11:01:57</t>
  </si>
  <si>
    <t>25.02.2023 11:01:59</t>
  </si>
  <si>
    <t>25.02.2023 11:02:03</t>
  </si>
  <si>
    <t>25.02.2023 11:02:14</t>
  </si>
  <si>
    <t>25.02.2023 11:02:15</t>
  </si>
  <si>
    <t>25.02.2023 11:02:38</t>
  </si>
  <si>
    <t>25.02.2023 11:02:39</t>
  </si>
  <si>
    <t>25.02.2023 11:02:41</t>
  </si>
  <si>
    <t>25.02.2023 11:02:42</t>
  </si>
  <si>
    <t>25.02.2023 11:02:44</t>
  </si>
  <si>
    <t>25.02.2023 11:02:45</t>
  </si>
  <si>
    <t>25.02.2023 11:02:47</t>
  </si>
  <si>
    <t>25.02.2023 11:02:48</t>
  </si>
  <si>
    <t>25.02.2023 11:02:50</t>
  </si>
  <si>
    <t>25.02.2023 11:03:15</t>
  </si>
  <si>
    <t>25.02.2023 11:03:17</t>
  </si>
  <si>
    <t>25.02.2023 11:03:18</t>
  </si>
  <si>
    <t>25.02.2023 11:03:20</t>
  </si>
  <si>
    <t>25.02.2023 11:03:21</t>
  </si>
  <si>
    <t>25.02.2023 11:03:23</t>
  </si>
  <si>
    <t>25.02.2023 11:03:26</t>
  </si>
  <si>
    <t>25.02.2023 11:03:30</t>
  </si>
  <si>
    <t>25.02.2023 11:03:32</t>
  </si>
  <si>
    <t>25.02.2023 11:03:35</t>
  </si>
  <si>
    <t>25.02.2023 11:03:38</t>
  </si>
  <si>
    <t>25.02.2023 11:03:39</t>
  </si>
  <si>
    <t>25.02.2023 11:03:41</t>
  </si>
  <si>
    <t>25.02.2023 11:03:42</t>
  </si>
  <si>
    <t>25.02.2023 11:03:44</t>
  </si>
  <si>
    <t>25.02.2023 11:03:45</t>
  </si>
  <si>
    <t>25.02.2023 11:03:47</t>
  </si>
  <si>
    <t>25.02.2023 11:03:51</t>
  </si>
  <si>
    <t>25.02.2023 11:03:53</t>
  </si>
  <si>
    <t>25.02.2023 11:03:57</t>
  </si>
  <si>
    <t>25.02.2023 11:03:59</t>
  </si>
  <si>
    <t>25.02.2023 11:04:11</t>
  </si>
  <si>
    <t>25.02.2023 11:04:12</t>
  </si>
  <si>
    <t>25.02.2023 11:04:14</t>
  </si>
  <si>
    <t>25.02.2023 11:04:15</t>
  </si>
  <si>
    <t>25.02.2023 11:04:18</t>
  </si>
  <si>
    <t>25.02.2023 11:04:20</t>
  </si>
  <si>
    <t>25.02.2023 11:04:33</t>
  </si>
  <si>
    <t>25.02.2023 11:04:36</t>
  </si>
  <si>
    <t>25.02.2023 11:04:38</t>
  </si>
  <si>
    <t>25.02.2023 11:04:41</t>
  </si>
  <si>
    <t>25.02.2023 11:04:56</t>
  </si>
  <si>
    <t>25.02.2023 11:04:57</t>
  </si>
  <si>
    <t>25.02.2023 11:04:58</t>
  </si>
  <si>
    <t>25.02.2023 11:05:00</t>
  </si>
  <si>
    <t>25.02.2023 11:05:01</t>
  </si>
  <si>
    <t>25.02.2023 11:05:03</t>
  </si>
  <si>
    <t>25.02.2023 11:05:09</t>
  </si>
  <si>
    <t>25.02.2023 11:05:10</t>
  </si>
  <si>
    <t>25.02.2023 11:05:27</t>
  </si>
  <si>
    <t>25.02.2023 11:05:28</t>
  </si>
  <si>
    <t>25.02.2023 11:05:30</t>
  </si>
  <si>
    <t>25.02.2023 11:05:31</t>
  </si>
  <si>
    <t>25.02.2023 11:05:33</t>
  </si>
  <si>
    <t>25.02.2023 11:05:34</t>
  </si>
  <si>
    <t>25.02.2023 11:05:37</t>
  </si>
  <si>
    <t>25.02.2023 11:06:42</t>
  </si>
  <si>
    <t>25.02.2023 11:06:43</t>
  </si>
  <si>
    <t>25.02.2023 11:06:45</t>
  </si>
  <si>
    <t>25.02.2023 11:06:48</t>
  </si>
  <si>
    <t>25.02.2023 11:06:49</t>
  </si>
  <si>
    <t>25.02.2023 11:07:15</t>
  </si>
  <si>
    <t>25.02.2023 11:07:16</t>
  </si>
  <si>
    <t>25.02.2023 11:07:18</t>
  </si>
  <si>
    <t>25.02.2023 11:07:22</t>
  </si>
  <si>
    <t>25.02.2023 11:07:24</t>
  </si>
  <si>
    <t>25.02.2023 11:07:55</t>
  </si>
  <si>
    <t>25.02.2023 11:07:57</t>
  </si>
  <si>
    <t>25.02.2023 11:07:58</t>
  </si>
  <si>
    <t>25.02.2023 11:08:04</t>
  </si>
  <si>
    <t>25.02.2023 11:08:06</t>
  </si>
  <si>
    <t>25.02.2023 11:08:07</t>
  </si>
  <si>
    <t>25.02.2023 11:08:09</t>
  </si>
  <si>
    <t>25.02.2023 11:08:10</t>
  </si>
  <si>
    <t>25.02.2023 11:08:12</t>
  </si>
  <si>
    <t>25.02.2023 11:08:13</t>
  </si>
  <si>
    <t>25.02.2023 11:08:55</t>
  </si>
  <si>
    <t>25.02.2023 11:08:57</t>
  </si>
  <si>
    <t>25.02.2023 11:09:00</t>
  </si>
  <si>
    <t>25.02.2023 11:09:01</t>
  </si>
  <si>
    <t>25.02.2023 11:09:03</t>
  </si>
  <si>
    <t>25.02.2023 11:09:04</t>
  </si>
  <si>
    <t>25.02.2023 11:09:06</t>
  </si>
  <si>
    <t>25.02.2023 11:09:40</t>
  </si>
  <si>
    <t>25.02.2023 11:09:42</t>
  </si>
  <si>
    <t>25.02.2023 11:09:43</t>
  </si>
  <si>
    <t>25.02.2023 11:09:45</t>
  </si>
  <si>
    <t>25.02.2023 11:09:46</t>
  </si>
  <si>
    <t>25.02.2023 11:09:48</t>
  </si>
  <si>
    <t>25.02.2023 11:09:51</t>
  </si>
  <si>
    <t>25.02.2023 11:09:52</t>
  </si>
  <si>
    <t>25.02.2023 11:09:54</t>
  </si>
  <si>
    <t>25.02.2023 11:09:55</t>
  </si>
  <si>
    <t>25.02.2023 11:11:10</t>
  </si>
  <si>
    <t>25.02.2023 11:11:12</t>
  </si>
  <si>
    <t>25.02.2023 11:11:13</t>
  </si>
  <si>
    <t>25.02.2023 11:11:15</t>
  </si>
  <si>
    <t>25.02.2023 11:11:16</t>
  </si>
  <si>
    <t>25.02.2023 11:11:18</t>
  </si>
  <si>
    <t>25.02.2023 11:11:21</t>
  </si>
  <si>
    <t>25.02.2023 11:11:22</t>
  </si>
  <si>
    <t>25.02.2023 11:11:24</t>
  </si>
  <si>
    <t>25.02.2023 11:11:25</t>
  </si>
  <si>
    <t>25.02.2023 11:11:27</t>
  </si>
  <si>
    <t>25.02.2023 11:11:28</t>
  </si>
  <si>
    <t>25.02.2023 11:11:30</t>
  </si>
  <si>
    <t>25.02.2023 11:11:54</t>
  </si>
  <si>
    <t>25.02.2023 11:11:58</t>
  </si>
  <si>
    <t>25.02.2023 11:12:00</t>
  </si>
  <si>
    <t>25.02.2023 11:12:12</t>
  </si>
  <si>
    <t>25.02.2023 11:12:13</t>
  </si>
  <si>
    <t>25.02.2023 11:12:15</t>
  </si>
  <si>
    <t>25.02.2023 11:12:16</t>
  </si>
  <si>
    <t>25.02.2023 11:12:18</t>
  </si>
  <si>
    <t>25.02.2023 11:12:19</t>
  </si>
  <si>
    <t>25.02.2023 11:12:21</t>
  </si>
  <si>
    <t>25.02.2023 11:12:22</t>
  </si>
  <si>
    <t>25.02.2023 11:13:39</t>
  </si>
  <si>
    <t>25.02.2023 11:13:40</t>
  </si>
  <si>
    <t>25.02.2023 11:13:42</t>
  </si>
  <si>
    <t>25.02.2023 11:13:43</t>
  </si>
  <si>
    <t>25.02.2023 11:13:45</t>
  </si>
  <si>
    <t>25.02.2023 11:13:46</t>
  </si>
  <si>
    <t>25.02.2023 11:13:48</t>
  </si>
  <si>
    <t>25.02.2023 11:13:49</t>
  </si>
  <si>
    <t>25.02.2023 11:13:51</t>
  </si>
  <si>
    <t>25.02.2023 11:13:52</t>
  </si>
  <si>
    <t>25.02.2023 11:13:54</t>
  </si>
  <si>
    <t>25.02.2023 11:13:55</t>
  </si>
  <si>
    <t>25.02.2023 11:13:57</t>
  </si>
  <si>
    <t>25.02.2023 11:13:58</t>
  </si>
  <si>
    <t>25.02.2023 11:14:00</t>
  </si>
  <si>
    <t>25.02.2023 11:14:01</t>
  </si>
  <si>
    <t>25.02.2023 11:14:03</t>
  </si>
  <si>
    <t>25.02.2023 11:14:04</t>
  </si>
  <si>
    <t>25.02.2023 11:14:40</t>
  </si>
  <si>
    <t>25.02.2023 11:14:42</t>
  </si>
  <si>
    <t>25.02.2023 11:14:43</t>
  </si>
  <si>
    <t>25.02.2023 11:14:45</t>
  </si>
  <si>
    <t>25.02.2023 11:14:46</t>
  </si>
  <si>
    <t>25.02.2023 11:14:48</t>
  </si>
  <si>
    <t>25.02.2023 11:14:49</t>
  </si>
  <si>
    <t>25.02.2023 11:14:51</t>
  </si>
  <si>
    <t>25.02.2023 11:14:52</t>
  </si>
  <si>
    <t>25.02.2023 11:14:57</t>
  </si>
  <si>
    <t>25.02.2023 11:14:58</t>
  </si>
  <si>
    <t>25.02.2023 11:15:00</t>
  </si>
  <si>
    <t>25.02.2023 11:15:01</t>
  </si>
  <si>
    <t>25.02.2023 11:15:03</t>
  </si>
  <si>
    <t>25.02.2023 11:15:04</t>
  </si>
  <si>
    <t>25.02.2023 11:15:06</t>
  </si>
  <si>
    <t>25.02.2023 11:15:07</t>
  </si>
  <si>
    <t>25.02.2023 11:15:09</t>
  </si>
  <si>
    <t>25.02.2023 11:15:25</t>
  </si>
  <si>
    <t>25.02.2023 11:15:27</t>
  </si>
  <si>
    <t>25.02.2023 11:15:28</t>
  </si>
  <si>
    <t>25.02.2023 11:15:30</t>
  </si>
  <si>
    <t>25.02.2023 11:15:31</t>
  </si>
  <si>
    <t>25.02.2023 11:15:33</t>
  </si>
  <si>
    <t>25.02.2023 11:15:34</t>
  </si>
  <si>
    <t>25.02.2023 11:15:36</t>
  </si>
  <si>
    <t>25.02.2023 11:16:06</t>
  </si>
  <si>
    <t>25.02.2023 11:16:07</t>
  </si>
  <si>
    <t>25.02.2023 11:16:12</t>
  </si>
  <si>
    <t>25.02.2023 11:16:13</t>
  </si>
  <si>
    <t>25.02.2023 11:16:15</t>
  </si>
  <si>
    <t>25.02.2023 11:16:16</t>
  </si>
  <si>
    <t>25.02.2023 11:16:27</t>
  </si>
  <si>
    <t>25.02.2023 11:16:28</t>
  </si>
  <si>
    <t>25.02.2023 11:16:30</t>
  </si>
  <si>
    <t>25.02.2023 11:16:31</t>
  </si>
  <si>
    <t>25.02.2023 11:16:33</t>
  </si>
  <si>
    <t>25.02.2023 11:16:34</t>
  </si>
  <si>
    <t>25.02.2023 11:16:37</t>
  </si>
  <si>
    <t>25.02.2023 11:16:48</t>
  </si>
  <si>
    <t>25.02.2023 11:16:49</t>
  </si>
  <si>
    <t>25.02.2023 11:16:51</t>
  </si>
  <si>
    <t>25.02.2023 11:16:52</t>
  </si>
  <si>
    <t>25.02.2023 11:16:54</t>
  </si>
  <si>
    <t>25.02.2023 11:16:55</t>
  </si>
  <si>
    <t>25.02.2023 11:16:57</t>
  </si>
  <si>
    <t>25.02.2023 11:17:31</t>
  </si>
  <si>
    <t>25.02.2023 11:17:33</t>
  </si>
  <si>
    <t>25.02.2023 11:17:34</t>
  </si>
  <si>
    <t>25.02.2023 11:17:36</t>
  </si>
  <si>
    <t>25.02.2023 11:17:37</t>
  </si>
  <si>
    <t>25.02.2023 11:17:39</t>
  </si>
  <si>
    <t>25.02.2023 11:17:40</t>
  </si>
  <si>
    <t>25.02.2023 11:17:42</t>
  </si>
  <si>
    <t>25.02.2023 11:17:57</t>
  </si>
  <si>
    <t>25.02.2023 11:17:58</t>
  </si>
  <si>
    <t>25.02.2023 11:18:00</t>
  </si>
  <si>
    <t>25.02.2023 11:18:01</t>
  </si>
  <si>
    <t>25.02.2023 11:18:03</t>
  </si>
  <si>
    <t>25.02.2023 11:18:04</t>
  </si>
  <si>
    <t>25.02.2023 11:18:06</t>
  </si>
  <si>
    <t>25.02.2023 11:18:11</t>
  </si>
  <si>
    <t>25.02.2023 11:18:13</t>
  </si>
  <si>
    <t>25.02.2023 11:18:14</t>
  </si>
  <si>
    <t>25.02.2023 11:18:16</t>
  </si>
  <si>
    <t>25.02.2023 11:18:17</t>
  </si>
  <si>
    <t>25.02.2023 11:18:19</t>
  </si>
  <si>
    <t>25.02.2023 11:18:23</t>
  </si>
  <si>
    <t>25.02.2023 11:18:25</t>
  </si>
  <si>
    <t>25.02.2023 11:18:26</t>
  </si>
  <si>
    <t>25.02.2023 11:18:28</t>
  </si>
  <si>
    <t>25.02.2023 11:18:29</t>
  </si>
  <si>
    <t>25.02.2023 11:18:31</t>
  </si>
  <si>
    <t>25.02.2023 11:18:32</t>
  </si>
  <si>
    <t>25.02.2023 11:18:34</t>
  </si>
  <si>
    <t>25.02.2023 11:18:35</t>
  </si>
  <si>
    <t>25.02.2023 11:18:37</t>
  </si>
  <si>
    <t>25.02.2023 11:18:40</t>
  </si>
  <si>
    <t>25.02.2023 11:18:41</t>
  </si>
  <si>
    <t>25.02.2023 11:18:42</t>
  </si>
  <si>
    <t>25.02.2023 11:18:44</t>
  </si>
  <si>
    <t>25.02.2023 11:19:53</t>
  </si>
  <si>
    <t>25.02.2023 11:19:54</t>
  </si>
  <si>
    <t>25.02.2023 11:19:56</t>
  </si>
  <si>
    <t>25.02.2023 11:19:57</t>
  </si>
  <si>
    <t>25.02.2023 11:19:59</t>
  </si>
  <si>
    <t>25.02.2023 11:20:00</t>
  </si>
  <si>
    <t>25.02.2023 11:20:02</t>
  </si>
  <si>
    <t>25.02.2023 11:20:36</t>
  </si>
  <si>
    <t>25.02.2023 11:20:38</t>
  </si>
  <si>
    <t>25.02.2023 11:20:39</t>
  </si>
  <si>
    <t>25.02.2023 11:20:42</t>
  </si>
  <si>
    <t>25.02.2023 11:20:44</t>
  </si>
  <si>
    <t>25.02.2023 11:20:45</t>
  </si>
  <si>
    <t>25.02.2023 11:20:47</t>
  </si>
  <si>
    <t>25.02.2023 11:20:48</t>
  </si>
  <si>
    <t>25.02.2023 11:21:21</t>
  </si>
  <si>
    <t>25.02.2023 11:21:23</t>
  </si>
  <si>
    <t>25.02.2023 11:21:24</t>
  </si>
  <si>
    <t>25.02.2023 11:21:26</t>
  </si>
  <si>
    <t>25.02.2023 11:21:27</t>
  </si>
  <si>
    <t>25.02.2023 11:21:29</t>
  </si>
  <si>
    <t>25.02.2023 11:21:51</t>
  </si>
  <si>
    <t>25.02.2023 11:21:53</t>
  </si>
  <si>
    <t>25.02.2023 11:21:54</t>
  </si>
  <si>
    <t>25.02.2023 11:21:56</t>
  </si>
  <si>
    <t>25.02.2023 11:21:57</t>
  </si>
  <si>
    <t>25.02.2023 11:21:59</t>
  </si>
  <si>
    <t>25.02.2023 11:22:05</t>
  </si>
  <si>
    <t>25.02.2023 11:22:06</t>
  </si>
  <si>
    <t>25.02.2023 11:22:08</t>
  </si>
  <si>
    <t>25.02.2023 11:22:09</t>
  </si>
  <si>
    <t>25.02.2023 11:22:11</t>
  </si>
  <si>
    <t>25.02.2023 11:22:12</t>
  </si>
  <si>
    <t>25.02.2023 11:22:14</t>
  </si>
  <si>
    <t>25.02.2023 11:22:15</t>
  </si>
  <si>
    <t>25.02.2023 11:22:24</t>
  </si>
  <si>
    <t>25.02.2023 11:22:27</t>
  </si>
  <si>
    <t>25.02.2023 11:22:29</t>
  </si>
  <si>
    <t>25.02.2023 11:22:30</t>
  </si>
  <si>
    <t>25.02.2023 11:22:33</t>
  </si>
  <si>
    <t>25.02.2023 11:22:39</t>
  </si>
  <si>
    <t>25.02.2023 11:22:41</t>
  </si>
  <si>
    <t>25.02.2023 11:22:42</t>
  </si>
  <si>
    <t>25.02.2023 11:22:44</t>
  </si>
  <si>
    <t>25.02.2023 11:22:45</t>
  </si>
  <si>
    <t>25.02.2023 11:22:59</t>
  </si>
  <si>
    <t>25.02.2023 11:23:05</t>
  </si>
  <si>
    <t>25.02.2023 11:23:06</t>
  </si>
  <si>
    <t>25.02.2023 11:23:07</t>
  </si>
  <si>
    <t>25.02.2023 11:23:09</t>
  </si>
  <si>
    <t>25.02.2023 11:23:10</t>
  </si>
  <si>
    <t>25.02.2023 11:23:12</t>
  </si>
  <si>
    <t>25.02.2023 11:23:15</t>
  </si>
  <si>
    <t>25.02.2023 11:23:46</t>
  </si>
  <si>
    <t>25.02.2023 11:23:48</t>
  </si>
  <si>
    <t>25.02.2023 11:23:51</t>
  </si>
  <si>
    <t>25.02.2023 11:23:52</t>
  </si>
  <si>
    <t>25.02.2023 11:23:54</t>
  </si>
  <si>
    <t>25.02.2023 11:23:55</t>
  </si>
  <si>
    <t>25.02.2023 11:25:01</t>
  </si>
  <si>
    <t>25.02.2023 11:25:03</t>
  </si>
  <si>
    <t>25.02.2023 11:25:04</t>
  </si>
  <si>
    <t>25.02.2023 11:25:06</t>
  </si>
  <si>
    <t>25.02.2023 11:25:07</t>
  </si>
  <si>
    <t>25.02.2023 11:25:09</t>
  </si>
  <si>
    <t>25.02.2023 11:25:10</t>
  </si>
  <si>
    <t>25.02.2023 11:25:12</t>
  </si>
  <si>
    <t>25.02.2023 11:25:13</t>
  </si>
  <si>
    <t>25.02.2023 11:25:15</t>
  </si>
  <si>
    <t>25.02.2023 11:25:16</t>
  </si>
  <si>
    <t>25.02.2023 11:25:18</t>
  </si>
  <si>
    <t>25.02.2023 11:26:06</t>
  </si>
  <si>
    <t>25.02.2023 11:26:09</t>
  </si>
  <si>
    <t>25.02.2023 11:26:16</t>
  </si>
  <si>
    <t>25.02.2023 11:26:18</t>
  </si>
  <si>
    <t>25.02.2023 11:26:19</t>
  </si>
  <si>
    <t>25.02.2023 11:26:21</t>
  </si>
  <si>
    <t>25.02.2023 11:26:22</t>
  </si>
  <si>
    <t>25.02.2023 11:26:24</t>
  </si>
  <si>
    <t>25.02.2023 11:26:25</t>
  </si>
  <si>
    <t>25.02.2023 11:26:27</t>
  </si>
  <si>
    <t>25.02.2023 11:26:51</t>
  </si>
  <si>
    <t>25.02.2023 11:26:52</t>
  </si>
  <si>
    <t>25.02.2023 11:26:54</t>
  </si>
  <si>
    <t>25.02.2023 11:26:55</t>
  </si>
  <si>
    <t>25.02.2023 11:26:57</t>
  </si>
  <si>
    <t>25.02.2023 11:26:58</t>
  </si>
  <si>
    <t>25.02.2023 11:27:00</t>
  </si>
  <si>
    <t>25.02.2023 11:27:18</t>
  </si>
  <si>
    <t>25.02.2023 11:27:19</t>
  </si>
  <si>
    <t>25.02.2023 11:27:21</t>
  </si>
  <si>
    <t>25.02.2023 11:27:22</t>
  </si>
  <si>
    <t>25.02.2023 11:27:24</t>
  </si>
  <si>
    <t>25.02.2023 11:27:27</t>
  </si>
  <si>
    <t>25.02.2023 11:27:28</t>
  </si>
  <si>
    <t>25.02.2023 11:27:30</t>
  </si>
  <si>
    <t>25.02.2023 11:27:31</t>
  </si>
  <si>
    <t>25.02.2023 11:27:54</t>
  </si>
  <si>
    <t>25.02.2023 11:27:55</t>
  </si>
  <si>
    <t>25.02.2023 11:27:57</t>
  </si>
  <si>
    <t>25.02.2023 11:27:58</t>
  </si>
  <si>
    <t>25.02.2023 11:28:00</t>
  </si>
  <si>
    <t>25.02.2023 11:28:01</t>
  </si>
  <si>
    <t>25.02.2023 11:28:03</t>
  </si>
  <si>
    <t>25.02.2023 11:28:19</t>
  </si>
  <si>
    <t>25.02.2023 11:28:21</t>
  </si>
  <si>
    <t>25.02.2023 11:28:22</t>
  </si>
  <si>
    <t>25.02.2023 11:28:24</t>
  </si>
  <si>
    <t>25.02.2023 11:28:27</t>
  </si>
  <si>
    <t>25.02.2023 11:28:39</t>
  </si>
  <si>
    <t>25.02.2023 11:28:40</t>
  </si>
  <si>
    <t>25.02.2023 11:28:42</t>
  </si>
  <si>
    <t>25.02.2023 11:28:43</t>
  </si>
  <si>
    <t>25.02.2023 11:28:45</t>
  </si>
  <si>
    <t>25.02.2023 11:28:48</t>
  </si>
  <si>
    <t>25.02.2023 11:29:00</t>
  </si>
  <si>
    <t>25.02.2023 11:29:01</t>
  </si>
  <si>
    <t>25.02.2023 11:29:03</t>
  </si>
  <si>
    <t>25.02.2023 11:29:04</t>
  </si>
  <si>
    <t>25.02.2023 11:29:06</t>
  </si>
  <si>
    <t>25.02.2023 11:29:07</t>
  </si>
  <si>
    <t>25.02.2023 11:29:09</t>
  </si>
  <si>
    <t>25.02.2023 11:29:10</t>
  </si>
  <si>
    <t>25.02.2023 11:29:12</t>
  </si>
  <si>
    <t>25.02.2023 11:29:34</t>
  </si>
  <si>
    <t>25.02.2023 11:29:36</t>
  </si>
  <si>
    <t>25.02.2023 11:29:37</t>
  </si>
  <si>
    <t>25.02.2023 11:29:39</t>
  </si>
  <si>
    <t>25.02.2023 11:29:40</t>
  </si>
  <si>
    <t>25.02.2023 11:29:42</t>
  </si>
  <si>
    <t>25.02.2023 11:29:43</t>
  </si>
  <si>
    <t>25.02.2023 11:29:45</t>
  </si>
  <si>
    <t>25.02.2023 11:30:07</t>
  </si>
  <si>
    <t>25.02.2023 11:30:09</t>
  </si>
  <si>
    <t>25.02.2023 11:30:10</t>
  </si>
  <si>
    <t>25.02.2023 11:30:12</t>
  </si>
  <si>
    <t>25.02.2023 11:30:13</t>
  </si>
  <si>
    <t>25.02.2023 11:30:15</t>
  </si>
  <si>
    <t>25.02.2023 11:30:16</t>
  </si>
  <si>
    <t>25.02.2023 11:30:18</t>
  </si>
  <si>
    <t>25.02.2023 11:30:19</t>
  </si>
  <si>
    <t>25.02.2023 11:30:21</t>
  </si>
  <si>
    <t>25.02.2023 11:30:22</t>
  </si>
  <si>
    <t>25.02.2023 11:30:24</t>
  </si>
  <si>
    <t>25.02.2023 11:31:07</t>
  </si>
  <si>
    <t>25.02.2023 11:31:09</t>
  </si>
  <si>
    <t>25.02.2023 11:31:10</t>
  </si>
  <si>
    <t>25.02.2023 11:31:12</t>
  </si>
  <si>
    <t>25.02.2023 11:31:13</t>
  </si>
  <si>
    <t>25.02.2023 11:31:15</t>
  </si>
  <si>
    <t>25.02.2023 11:31:46</t>
  </si>
  <si>
    <t>25.02.2023 11:31:48</t>
  </si>
  <si>
    <t>25.02.2023 11:31:49</t>
  </si>
  <si>
    <t>25.02.2023 11:31:51</t>
  </si>
  <si>
    <t>25.02.2023 11:31:52</t>
  </si>
  <si>
    <t>25.02.2023 11:31:54</t>
  </si>
  <si>
    <t>25.02.2023 11:31:55</t>
  </si>
  <si>
    <t>25.02.2023 11:31:57</t>
  </si>
  <si>
    <t>25.02.2023 11:32:19</t>
  </si>
  <si>
    <t>25.02.2023 11:32:21</t>
  </si>
  <si>
    <t>25.02.2023 11:32:22</t>
  </si>
  <si>
    <t>25.02.2023 11:32:24</t>
  </si>
  <si>
    <t>25.02.2023 11:32:30</t>
  </si>
  <si>
    <t>25.02.2023 11:32:33</t>
  </si>
  <si>
    <t>25.02.2023 11:32:36</t>
  </si>
  <si>
    <t>25.02.2023 11:32:58</t>
  </si>
  <si>
    <t>25.02.2023 11:33:00</t>
  </si>
  <si>
    <t>25.02.2023 11:33:01</t>
  </si>
  <si>
    <t>25.02.2023 11:33:03</t>
  </si>
  <si>
    <t>25.02.2023 11:33:04</t>
  </si>
  <si>
    <t>25.02.2023 11:33:06</t>
  </si>
  <si>
    <t>25.02.2023 11:33:07</t>
  </si>
  <si>
    <t>25.02.2023 11:33:09</t>
  </si>
  <si>
    <t>25.02.2023 11:33:10</t>
  </si>
  <si>
    <t>25.02.2023 11:33:12</t>
  </si>
  <si>
    <t>25.02.2023 11:33:13</t>
  </si>
  <si>
    <t>25.02.2023 11:33:15</t>
  </si>
  <si>
    <t>25.02.2023 11:33:30</t>
  </si>
  <si>
    <t>25.02.2023 11:33:31</t>
  </si>
  <si>
    <t>25.02.2023 11:33:34</t>
  </si>
  <si>
    <t>25.02.2023 11:33:37</t>
  </si>
  <si>
    <t>25.02.2023 11:33:39</t>
  </si>
  <si>
    <t>25.02.2023 11:34:15</t>
  </si>
  <si>
    <t>25.02.2023 11:34:16</t>
  </si>
  <si>
    <t>25.02.2023 11:34:18</t>
  </si>
  <si>
    <t>25.02.2023 11:34:22</t>
  </si>
  <si>
    <t>25.02.2023 11:34:24</t>
  </si>
  <si>
    <t>25.02.2023 11:34:25</t>
  </si>
  <si>
    <t>25.02.2023 11:34:27</t>
  </si>
  <si>
    <t>25.02.2023 11:35:03</t>
  </si>
  <si>
    <t>25.02.2023 11:35:06</t>
  </si>
  <si>
    <t>25.02.2023 11:35:07</t>
  </si>
  <si>
    <t>25.02.2023 11:35:10</t>
  </si>
  <si>
    <t>25.02.2023 11:35:12</t>
  </si>
  <si>
    <t>25.02.2023 11:35:13</t>
  </si>
  <si>
    <t>25.02.2023 11:35:15</t>
  </si>
  <si>
    <t>25.02.2023 11:35:16</t>
  </si>
  <si>
    <t>25.02.2023 11:35:18</t>
  </si>
  <si>
    <t>25.02.2023 11:35:19</t>
  </si>
  <si>
    <t>25.02.2023 11:35:21</t>
  </si>
  <si>
    <t>25.02.2023 11:35:22</t>
  </si>
  <si>
    <t>25.02.2023 11:35:49</t>
  </si>
  <si>
    <t>25.02.2023 11:35:51</t>
  </si>
  <si>
    <t>25.02.2023 11:35:52</t>
  </si>
  <si>
    <t>25.02.2023 11:35:54</t>
  </si>
  <si>
    <t>25.02.2023 11:35:57</t>
  </si>
  <si>
    <t>25.02.2023 11:35:58</t>
  </si>
  <si>
    <t>25.02.2023 11:35:59</t>
  </si>
  <si>
    <t>25.02.2023 11:36:17</t>
  </si>
  <si>
    <t>25.02.2023 11:36:19</t>
  </si>
  <si>
    <t>25.02.2023 11:36:20</t>
  </si>
  <si>
    <t>25.02.2023 11:36:23</t>
  </si>
  <si>
    <t>25.02.2023 11:36:25</t>
  </si>
  <si>
    <t>25.02.2023 11:36:26</t>
  </si>
  <si>
    <t>25.02.2023 11:36:28</t>
  </si>
  <si>
    <t>25.02.2023 11:36:29</t>
  </si>
  <si>
    <t>25.02.2023 11:36:40</t>
  </si>
  <si>
    <t>25.02.2023 11:36:41</t>
  </si>
  <si>
    <t>25.02.2023 11:36:43</t>
  </si>
  <si>
    <t>25.02.2023 11:36:46</t>
  </si>
  <si>
    <t>25.02.2023 11:36:47</t>
  </si>
  <si>
    <t>25.02.2023 11:36:49</t>
  </si>
  <si>
    <t>25.02.2023 11:37:29</t>
  </si>
  <si>
    <t>25.02.2023 11:37:32</t>
  </si>
  <si>
    <t>25.02.2023 11:37:34</t>
  </si>
  <si>
    <t>25.02.2023 11:37:35</t>
  </si>
  <si>
    <t>25.02.2023 11:37:37</t>
  </si>
  <si>
    <t>25.02.2023 11:37:38</t>
  </si>
  <si>
    <t>25.02.2023 11:37:40</t>
  </si>
  <si>
    <t>25.02.2023 11:38:08</t>
  </si>
  <si>
    <t>25.02.2023 11:38:10</t>
  </si>
  <si>
    <t>25.02.2023 11:38:14</t>
  </si>
  <si>
    <t>25.02.2023 11:38:16</t>
  </si>
  <si>
    <t>25.02.2023 11:38:17</t>
  </si>
  <si>
    <t>25.02.2023 11:38:23</t>
  </si>
  <si>
    <t>25.02.2023 11:38:25</t>
  </si>
  <si>
    <t>25.02.2023 11:38:26</t>
  </si>
  <si>
    <t>25.02.2023 11:38:28</t>
  </si>
  <si>
    <t>25.02.2023 11:38:29</t>
  </si>
  <si>
    <t>25.02.2023 11:38:31</t>
  </si>
  <si>
    <t>25.02.2023 11:38:43</t>
  </si>
  <si>
    <t>25.02.2023 11:38:44</t>
  </si>
  <si>
    <t>25.02.2023 11:38:46</t>
  </si>
  <si>
    <t>25.02.2023 11:38:47</t>
  </si>
  <si>
    <t>25.02.2023 11:38:49</t>
  </si>
  <si>
    <t>25.02.2023 11:38:50</t>
  </si>
  <si>
    <t>25.02.2023 11:38:52</t>
  </si>
  <si>
    <t>25.02.2023 11:38:53</t>
  </si>
  <si>
    <t>25.02.2023 11:39:59</t>
  </si>
  <si>
    <t>25.02.2023 11:40:01</t>
  </si>
  <si>
    <t>25.02.2023 11:40:02</t>
  </si>
  <si>
    <t>25.02.2023 11:40:04</t>
  </si>
  <si>
    <t>25.02.2023 11:40:05</t>
  </si>
  <si>
    <t>25.02.2023 11:40:34</t>
  </si>
  <si>
    <t>25.02.2023 11:40:35</t>
  </si>
  <si>
    <t>25.02.2023 11:40:37</t>
  </si>
  <si>
    <t>25.02.2023 11:40:38</t>
  </si>
  <si>
    <t>25.02.2023 11:40:40</t>
  </si>
  <si>
    <t>25.02.2023 11:40:41</t>
  </si>
  <si>
    <t>25.02.2023 11:40:43</t>
  </si>
  <si>
    <t>25.02.2023 11:40:46</t>
  </si>
  <si>
    <t>25.02.2023 11:40:59</t>
  </si>
  <si>
    <t>25.02.2023 11:41:01</t>
  </si>
  <si>
    <t>25.02.2023 11:41:02</t>
  </si>
  <si>
    <t>25.02.2023 11:41:04</t>
  </si>
  <si>
    <t>25.02.2023 11:41:05</t>
  </si>
  <si>
    <t>25.02.2023 11:41:07</t>
  </si>
  <si>
    <t>25.02.2023 11:41:08</t>
  </si>
  <si>
    <t>25.02.2023 11:41:31</t>
  </si>
  <si>
    <t>25.02.2023 11:41:32</t>
  </si>
  <si>
    <t>25.02.2023 11:41:35</t>
  </si>
  <si>
    <t>25.02.2023 11:41:37</t>
  </si>
  <si>
    <t>25.02.2023 11:41:38</t>
  </si>
  <si>
    <t>25.02.2023 11:41:40</t>
  </si>
  <si>
    <t>25.02.2023 11:41:41</t>
  </si>
  <si>
    <t>25.02.2023 11:41:52</t>
  </si>
  <si>
    <t>25.02.2023 11:41:53</t>
  </si>
  <si>
    <t>25.02.2023 11:41:55</t>
  </si>
  <si>
    <t>25.02.2023 11:41:56</t>
  </si>
  <si>
    <t>25.02.2023 11:41:58</t>
  </si>
  <si>
    <t>25.02.2023 11:43:10</t>
  </si>
  <si>
    <t>25.02.2023 11:43:11</t>
  </si>
  <si>
    <t>25.02.2023 11:43:13</t>
  </si>
  <si>
    <t>25.02.2023 11:43:14</t>
  </si>
  <si>
    <t>25.02.2023 11:43:16</t>
  </si>
  <si>
    <t>25.02.2023 11:43:17</t>
  </si>
  <si>
    <t>25.02.2023 11:43:19</t>
  </si>
  <si>
    <t>25.02.2023 11:43:20</t>
  </si>
  <si>
    <t>25.02.2023 11:43:22</t>
  </si>
  <si>
    <t>25.02.2023 11:43:23</t>
  </si>
  <si>
    <t>25.02.2023 11:43:25</t>
  </si>
  <si>
    <t>25.02.2023 11:43:26</t>
  </si>
  <si>
    <t>25.02.2023 11:43:28</t>
  </si>
  <si>
    <t>25.02.2023 11:43:53</t>
  </si>
  <si>
    <t>25.02.2023 11:43:55</t>
  </si>
  <si>
    <t>25.02.2023 11:43:56</t>
  </si>
  <si>
    <t>25.02.2023 11:43:59</t>
  </si>
  <si>
    <t>25.02.2023 11:44:01</t>
  </si>
  <si>
    <t>25.02.2023 11:44:04</t>
  </si>
  <si>
    <t>25.02.2023 11:44:37</t>
  </si>
  <si>
    <t>25.02.2023 11:44:38</t>
  </si>
  <si>
    <t>25.02.2023 11:44:40</t>
  </si>
  <si>
    <t>25.02.2023 11:44:41</t>
  </si>
  <si>
    <t>25.02.2023 11:44:43</t>
  </si>
  <si>
    <t>25.02.2023 11:44:46</t>
  </si>
  <si>
    <t>25.02.2023 11:44:47</t>
  </si>
  <si>
    <t>25.02.2023 11:44:49</t>
  </si>
  <si>
    <t>25.02.2023 11:44:50</t>
  </si>
  <si>
    <t>25.02.2023 11:44:52</t>
  </si>
  <si>
    <t>25.02.2023 11:46:19</t>
  </si>
  <si>
    <t>25.02.2023 11:46:20</t>
  </si>
  <si>
    <t>25.02.2023 11:46:22</t>
  </si>
  <si>
    <t>25.02.2023 11:47:10</t>
  </si>
  <si>
    <t>25.02.2023 11:47:11</t>
  </si>
  <si>
    <t>25.02.2023 11:47:13</t>
  </si>
  <si>
    <t>25.02.2023 11:47:14</t>
  </si>
  <si>
    <t>25.02.2023 11:47:17</t>
  </si>
  <si>
    <t>25.02.2023 11:47:20</t>
  </si>
  <si>
    <t>25.02.2023 11:47:22</t>
  </si>
  <si>
    <t>25.02.2023 11:47:23</t>
  </si>
  <si>
    <t>25.02.2023 11:47:34</t>
  </si>
  <si>
    <t>25.02.2023 11:47:35</t>
  </si>
  <si>
    <t>25.02.2023 11:47:37</t>
  </si>
  <si>
    <t>25.02.2023 11:47:38</t>
  </si>
  <si>
    <t>25.02.2023 11:47:40</t>
  </si>
  <si>
    <t>25.02.2023 11:47:41</t>
  </si>
  <si>
    <t>25.02.2023 11:47:46</t>
  </si>
  <si>
    <t>25.02.2023 11:47:47</t>
  </si>
  <si>
    <t>25.02.2023 11:47:49</t>
  </si>
  <si>
    <t>25.02.2023 11:47:50</t>
  </si>
  <si>
    <t>25.02.2023 11:48:05</t>
  </si>
  <si>
    <t>25.02.2023 11:48:07</t>
  </si>
  <si>
    <t>25.02.2023 11:48:08</t>
  </si>
  <si>
    <t>25.02.2023 11:48:10</t>
  </si>
  <si>
    <t>25.02.2023 11:48:13</t>
  </si>
  <si>
    <t>25.02.2023 11:48:14</t>
  </si>
  <si>
    <t>25.02.2023 11:48:22</t>
  </si>
  <si>
    <t>25.02.2023 11:48:23</t>
  </si>
  <si>
    <t>25.02.2023 11:48:25</t>
  </si>
  <si>
    <t>25.02.2023 11:48:26</t>
  </si>
  <si>
    <t>25.02.2023 11:48:28</t>
  </si>
  <si>
    <t>25.02.2023 11:48:29</t>
  </si>
  <si>
    <t>25.02.2023 11:49:08</t>
  </si>
  <si>
    <t>25.02.2023 11:49:10</t>
  </si>
  <si>
    <t>25.02.2023 11:49:11</t>
  </si>
  <si>
    <t>25.02.2023 11:49:13</t>
  </si>
  <si>
    <t>25.02.2023 11:49:14</t>
  </si>
  <si>
    <t>25.02.2023 11:49:16</t>
  </si>
  <si>
    <t>25.02.2023 11:49:17</t>
  </si>
  <si>
    <t>25.02.2023 11:49:20</t>
  </si>
  <si>
    <t>25.02.2023 11:49:22</t>
  </si>
  <si>
    <t>25.02.2023 11:49:26</t>
  </si>
  <si>
    <t>25.02.2023 11:49:28</t>
  </si>
  <si>
    <t>25.02.2023 11:49:29</t>
  </si>
  <si>
    <t>25.02.2023 11:49:31</t>
  </si>
  <si>
    <t>25.02.2023 11:49:32</t>
  </si>
  <si>
    <t>25.02.2023 11:49:34</t>
  </si>
  <si>
    <t>25.02.2023 11:50:46</t>
  </si>
  <si>
    <t>25.02.2023 11:50:47</t>
  </si>
  <si>
    <t>25.02.2023 11:50:49</t>
  </si>
  <si>
    <t>25.02.2023 11:50:50</t>
  </si>
  <si>
    <t>25.02.2023 11:50:52</t>
  </si>
  <si>
    <t>25.02.2023 11:50:53</t>
  </si>
  <si>
    <t>25.02.2023 11:50:55</t>
  </si>
  <si>
    <t>25.02.2023 11:50:56</t>
  </si>
  <si>
    <t>25.02.2023 11:50:58</t>
  </si>
  <si>
    <t>25.02.2023 11:50:59</t>
  </si>
  <si>
    <t>25.02.2023 11:51:01</t>
  </si>
  <si>
    <t>25.02.2023 11:51:02</t>
  </si>
  <si>
    <t>25.02.2023 11:52:14</t>
  </si>
  <si>
    <t>25.02.2023 11:52:16</t>
  </si>
  <si>
    <t>25.02.2023 11:52:17</t>
  </si>
  <si>
    <t>25.02.2023 11:52:19</t>
  </si>
  <si>
    <t>25.02.2023 11:52:20</t>
  </si>
  <si>
    <t>25.02.2023 11:52:22</t>
  </si>
  <si>
    <t>25.02.2023 11:52:37</t>
  </si>
  <si>
    <t>25.02.2023 11:52:38</t>
  </si>
  <si>
    <t>25.02.2023 11:52:41</t>
  </si>
  <si>
    <t>25.02.2023 11:52:43</t>
  </si>
  <si>
    <t>25.02.2023 11:52:44</t>
  </si>
  <si>
    <t>25.02.2023 11:52:46</t>
  </si>
  <si>
    <t>25.02.2023 11:52:47</t>
  </si>
  <si>
    <t>25.02.2023 11:52:49</t>
  </si>
  <si>
    <t>25.02.2023 11:52:50</t>
  </si>
  <si>
    <t>25.02.2023 11:52:52</t>
  </si>
  <si>
    <t>25.02.2023 11:53:11</t>
  </si>
  <si>
    <t>25.02.2023 11:53:13</t>
  </si>
  <si>
    <t>25.02.2023 11:53:16</t>
  </si>
  <si>
    <t>25.02.2023 11:53:17</t>
  </si>
  <si>
    <t>25.02.2023 11:53:19</t>
  </si>
  <si>
    <t>25.02.2023 11:53:20</t>
  </si>
  <si>
    <t>25.02.2023 11:53:44</t>
  </si>
  <si>
    <t>25.02.2023 11:53:47</t>
  </si>
  <si>
    <t>25.02.2023 11:53:49</t>
  </si>
  <si>
    <t>25.02.2023 11:53:50</t>
  </si>
  <si>
    <t>25.02.2023 11:53:52</t>
  </si>
  <si>
    <t>25.02.2023 11:53:53</t>
  </si>
  <si>
    <t>25.02.2023 11:53:55</t>
  </si>
  <si>
    <t>25.02.2023 11:55:07</t>
  </si>
  <si>
    <t>25.02.2023 11:55:08</t>
  </si>
  <si>
    <t>25.02.2023 11:55:10</t>
  </si>
  <si>
    <t>25.02.2023 11:55:11</t>
  </si>
  <si>
    <t>25.02.2023 11:55:13</t>
  </si>
  <si>
    <t>25.02.2023 11:55:14</t>
  </si>
  <si>
    <t>25.02.2023 11:57:14</t>
  </si>
  <si>
    <t>25.02.2023 11:57:23</t>
  </si>
  <si>
    <t>25.02.2023 11:57:25</t>
  </si>
  <si>
    <t>25.02.2023 11:57:26</t>
  </si>
  <si>
    <t>25.02.2023 11:57:28</t>
  </si>
  <si>
    <t>25.02.2023 11:57:29</t>
  </si>
  <si>
    <t>25.02.2023 11:57:31</t>
  </si>
  <si>
    <t>25.02.2023 11:57:58</t>
  </si>
  <si>
    <t>25.02.2023 11:57:59</t>
  </si>
  <si>
    <t>25.02.2023 11:58:01</t>
  </si>
  <si>
    <t>25.02.2023 11:58:02</t>
  </si>
  <si>
    <t>25.02.2023 11:58:04</t>
  </si>
  <si>
    <t>25.02.2023 11:58:05</t>
  </si>
  <si>
    <t>25.02.2023 11:58:13</t>
  </si>
  <si>
    <t>25.02.2023 11:58:14</t>
  </si>
  <si>
    <t>25.02.2023 11:58:16</t>
  </si>
  <si>
    <t>25.02.2023 11:58:20</t>
  </si>
  <si>
    <t>25.02.2023 11:58:22</t>
  </si>
  <si>
    <t>25.02.2023 11:58:23</t>
  </si>
  <si>
    <t>25.02.2023 11:58:25</t>
  </si>
  <si>
    <t>25.02.2023 11:58:26</t>
  </si>
  <si>
    <t>25.02.2023 11:58:28</t>
  </si>
  <si>
    <t>25.02.2023 11:58:31</t>
  </si>
  <si>
    <t>25.02.2023 11:58:34</t>
  </si>
  <si>
    <t>25.02.2023 11:58:35</t>
  </si>
  <si>
    <t>25.02.2023 11:58:37</t>
  </si>
  <si>
    <t>25.02.2023 11:58:38</t>
  </si>
  <si>
    <t>25.02.2023 11:58:40</t>
  </si>
  <si>
    <t>25.02.2023 11:59:13</t>
  </si>
  <si>
    <t>25.02.2023 11:59:14</t>
  </si>
  <si>
    <t>25.02.2023 11:59:16</t>
  </si>
  <si>
    <t>25.02.2023 11:59:17</t>
  </si>
  <si>
    <t>25.02.2023 11:59:19</t>
  </si>
  <si>
    <t>25.02.2023 11:59:20</t>
  </si>
  <si>
    <t>25.02.2023 11:59:23</t>
  </si>
  <si>
    <t>25.02.2023 11:59:25</t>
  </si>
  <si>
    <t>25.02.2023 11:59:26</t>
  </si>
  <si>
    <t>25.02.2023 11:59:28</t>
  </si>
  <si>
    <t>25.02.2023 11:59:29</t>
  </si>
  <si>
    <t>25.02.2023 12:00:46</t>
  </si>
  <si>
    <t>25.02.2023 12:00:47</t>
  </si>
  <si>
    <t>25.02.2023 12:00:49</t>
  </si>
  <si>
    <t>25.02.2023 12:00:50</t>
  </si>
  <si>
    <t>25.02.2023 12:00:53</t>
  </si>
  <si>
    <t>25.02.2023 12:00:55</t>
  </si>
  <si>
    <t>25.02.2023 12:00:56</t>
  </si>
  <si>
    <t>25.02.2023 12:00:58</t>
  </si>
  <si>
    <t>25.02.2023 12:00:59</t>
  </si>
  <si>
    <t>25.02.2023 12:01:01</t>
  </si>
  <si>
    <t>25.02.2023 12:01:02</t>
  </si>
  <si>
    <t>25.02.2023 12:01:05</t>
  </si>
  <si>
    <t>25.02.2023 12:01:07</t>
  </si>
  <si>
    <t>25.02.2023 12:01:08</t>
  </si>
  <si>
    <t>25.02.2023 12:01:10</t>
  </si>
  <si>
    <t>25.02.2023 12:01:13</t>
  </si>
  <si>
    <t>25.02.2023 12:01:14</t>
  </si>
  <si>
    <t>25.02.2023 12:01:15</t>
  </si>
  <si>
    <t>25.02.2023 12:01:27</t>
  </si>
  <si>
    <t>25.02.2023 12:01:30</t>
  </si>
  <si>
    <t>25.02.2023 12:01:32</t>
  </si>
  <si>
    <t>25.02.2023 12:01:33</t>
  </si>
  <si>
    <t>25.02.2023 12:01:35</t>
  </si>
  <si>
    <t>25.02.2023 12:01:36</t>
  </si>
  <si>
    <t>25.02.2023 12:01:38</t>
  </si>
  <si>
    <t>25.02.2023 12:01:39</t>
  </si>
  <si>
    <t>25.02.2023 12:01:42</t>
  </si>
  <si>
    <t>25.02.2023 12:01:44</t>
  </si>
  <si>
    <t>25.02.2023 12:01:47</t>
  </si>
  <si>
    <t>25.02.2023 12:01:50</t>
  </si>
  <si>
    <t>25.02.2023 12:01:51</t>
  </si>
  <si>
    <t>25.02.2023 12:01:54</t>
  </si>
  <si>
    <t>25.02.2023 12:01:56</t>
  </si>
  <si>
    <t>25.02.2023 12:01:57</t>
  </si>
  <si>
    <t>25.02.2023 12:01:59</t>
  </si>
  <si>
    <t>25.02.2023 12:02:00</t>
  </si>
  <si>
    <t>25.02.2023 12:02:02</t>
  </si>
  <si>
    <t>25.02.2023 12:02:03</t>
  </si>
  <si>
    <t>25.02.2023 12:02:05</t>
  </si>
  <si>
    <t>25.02.2023 12:02:06</t>
  </si>
  <si>
    <t>25.02.2023 12:02:11</t>
  </si>
  <si>
    <t>25.02.2023 12:02:14</t>
  </si>
  <si>
    <t>25.02.2023 12:02:15</t>
  </si>
  <si>
    <t>25.02.2023 12:02:56</t>
  </si>
  <si>
    <t>25.02.2023 12:02:57</t>
  </si>
  <si>
    <t>25.02.2023 12:03:00</t>
  </si>
  <si>
    <t>25.02.2023 12:03:02</t>
  </si>
  <si>
    <t>25.02.2023 12:03:03</t>
  </si>
  <si>
    <t>25.02.2023 12:03:05</t>
  </si>
  <si>
    <t>25.02.2023 12:04:42</t>
  </si>
  <si>
    <t>25.02.2023 12:04:44</t>
  </si>
  <si>
    <t>25.02.2023 12:04:45</t>
  </si>
  <si>
    <t>25.02.2023 12:04:47</t>
  </si>
  <si>
    <t>25.02.2023 12:04:48</t>
  </si>
  <si>
    <t>25.02.2023 12:04:50</t>
  </si>
  <si>
    <t>25.02.2023 12:04:51</t>
  </si>
  <si>
    <t>25.02.2023 12:04:53</t>
  </si>
  <si>
    <t>25.02.2023 12:04:54</t>
  </si>
  <si>
    <t>25.02.2023 12:04:56</t>
  </si>
  <si>
    <t>25.02.2023 12:06:03</t>
  </si>
  <si>
    <t>25.02.2023 12:06:05</t>
  </si>
  <si>
    <t>25.02.2023 12:06:06</t>
  </si>
  <si>
    <t>25.02.2023 12:06:08</t>
  </si>
  <si>
    <t>25.02.2023 12:06:09</t>
  </si>
  <si>
    <t>25.02.2023 12:06:30</t>
  </si>
  <si>
    <t>25.02.2023 12:06:31</t>
  </si>
  <si>
    <t>25.02.2023 12:06:33</t>
  </si>
  <si>
    <t>25.02.2023 12:06:34</t>
  </si>
  <si>
    <t>25.02.2023 12:06:36</t>
  </si>
  <si>
    <t>25.02.2023 12:06:37</t>
  </si>
  <si>
    <t>25.02.2023 12:06:39</t>
  </si>
  <si>
    <t>25.02.2023 12:08:18</t>
  </si>
  <si>
    <t>25.02.2023 12:08:19</t>
  </si>
  <si>
    <t>25.02.2023 12:08:21</t>
  </si>
  <si>
    <t>25.02.2023 12:08:22</t>
  </si>
  <si>
    <t>25.02.2023 12:08:24</t>
  </si>
  <si>
    <t>25.02.2023 12:08:25</t>
  </si>
  <si>
    <t>25.02.2023 12:08:39</t>
  </si>
  <si>
    <t>25.02.2023 12:08:40</t>
  </si>
  <si>
    <t>25.02.2023 12:08:42</t>
  </si>
  <si>
    <t>25.02.2023 12:08:45</t>
  </si>
  <si>
    <t>25.02.2023 12:08:46</t>
  </si>
  <si>
    <t>25.02.2023 12:08:48</t>
  </si>
  <si>
    <t>25.02.2023 12:08:49</t>
  </si>
  <si>
    <t>25.02.2023 12:09:06</t>
  </si>
  <si>
    <t>25.02.2023 12:09:07</t>
  </si>
  <si>
    <t>25.02.2023 12:09:09</t>
  </si>
  <si>
    <t>25.02.2023 12:09:10</t>
  </si>
  <si>
    <t>25.02.2023 12:09:12</t>
  </si>
  <si>
    <t>25.02.2023 12:09:13</t>
  </si>
  <si>
    <t>25.02.2023 12:09:15</t>
  </si>
  <si>
    <t>25.02.2023 12:09:16</t>
  </si>
  <si>
    <t>25.02.2023 12:09:30</t>
  </si>
  <si>
    <t>25.02.2023 12:09:31</t>
  </si>
  <si>
    <t>25.02.2023 12:09:33</t>
  </si>
  <si>
    <t>25.02.2023 12:09:34</t>
  </si>
  <si>
    <t>25.02.2023 12:09:36</t>
  </si>
  <si>
    <t>25.02.2023 12:09:37</t>
  </si>
  <si>
    <t>25.02.2023 12:09:39</t>
  </si>
  <si>
    <t>25.02.2023 12:09:40</t>
  </si>
  <si>
    <t>25.02.2023 12:10:16</t>
  </si>
  <si>
    <t>25.02.2023 12:10:19</t>
  </si>
  <si>
    <t>25.02.2023 12:10:22</t>
  </si>
  <si>
    <t>25.02.2023 12:10:24</t>
  </si>
  <si>
    <t>25.02.2023 12:10:25</t>
  </si>
  <si>
    <t>25.02.2023 12:11:04</t>
  </si>
  <si>
    <t>25.02.2023 12:11:06</t>
  </si>
  <si>
    <t>25.02.2023 12:11:07</t>
  </si>
  <si>
    <t>25.02.2023 12:11:09</t>
  </si>
  <si>
    <t>25.02.2023 12:11:10</t>
  </si>
  <si>
    <t>25.02.2023 12:11:12</t>
  </si>
  <si>
    <t>25.02.2023 12:11:13</t>
  </si>
  <si>
    <t>25.02.2023 12:11:22</t>
  </si>
  <si>
    <t>25.02.2023 12:11:24</t>
  </si>
  <si>
    <t>25.02.2023 12:11:28</t>
  </si>
  <si>
    <t>25.02.2023 12:11:30</t>
  </si>
  <si>
    <t>25.02.2023 12:11:31</t>
  </si>
  <si>
    <t>25.02.2023 12:11:33</t>
  </si>
  <si>
    <t>25.02.2023 12:11:39</t>
  </si>
  <si>
    <t>25.02.2023 12:11:40</t>
  </si>
  <si>
    <t>25.02.2023 12:11:42</t>
  </si>
  <si>
    <t>25.02.2023 12:11:43</t>
  </si>
  <si>
    <t>25.02.2023 12:11:45</t>
  </si>
  <si>
    <t>25.02.2023 12:11:46</t>
  </si>
  <si>
    <t>25.02.2023 12:11:55</t>
  </si>
  <si>
    <t>25.02.2023 12:11:57</t>
  </si>
  <si>
    <t>25.02.2023 12:11:58</t>
  </si>
  <si>
    <t>25.02.2023 12:12:00</t>
  </si>
  <si>
    <t>25.02.2023 12:12:01</t>
  </si>
  <si>
    <t>25.02.2023 12:12:03</t>
  </si>
  <si>
    <t>25.02.2023 12:12:04</t>
  </si>
  <si>
    <t>25.02.2023 12:12:06</t>
  </si>
  <si>
    <t>25.02.2023 12:12:37</t>
  </si>
  <si>
    <t>25.02.2023 12:12:39</t>
  </si>
  <si>
    <t>25.02.2023 12:12:40</t>
  </si>
  <si>
    <t>25.02.2023 12:12:42</t>
  </si>
  <si>
    <t>25.02.2023 12:12:43</t>
  </si>
  <si>
    <t>25.02.2023 12:12:45</t>
  </si>
  <si>
    <t>25.02.2023 12:12:46</t>
  </si>
  <si>
    <t>25.02.2023 12:12:49</t>
  </si>
  <si>
    <t>25.02.2023 12:13:25</t>
  </si>
  <si>
    <t>25.02.2023 12:13:27</t>
  </si>
  <si>
    <t>25.02.2023 12:13:28</t>
  </si>
  <si>
    <t>25.02.2023 12:13:30</t>
  </si>
  <si>
    <t>25.02.2023 12:13:31</t>
  </si>
  <si>
    <t>25.02.2023 12:14:34</t>
  </si>
  <si>
    <t>25.02.2023 12:14:36</t>
  </si>
  <si>
    <t>25.02.2023 12:14:37</t>
  </si>
  <si>
    <t>25.02.2023 12:16:54</t>
  </si>
  <si>
    <t>25.02.2023 12:16:55</t>
  </si>
  <si>
    <t>25.02.2023 12:16:57</t>
  </si>
  <si>
    <t>25.02.2023 12:16:58</t>
  </si>
  <si>
    <t>25.02.2023 12:17:00</t>
  </si>
  <si>
    <t>25.02.2023 12:17:01</t>
  </si>
  <si>
    <t>25.02.2023 12:17:03</t>
  </si>
  <si>
    <t>25.02.2023 12:17:04</t>
  </si>
  <si>
    <t>25.02.2023 12:17:06</t>
  </si>
  <si>
    <t>25.02.2023 12:17:07</t>
  </si>
  <si>
    <t>25.02.2023 12:17:09</t>
  </si>
  <si>
    <t>25.02.2023 12:17:10</t>
  </si>
  <si>
    <t>25.02.2023 12:17:12</t>
  </si>
  <si>
    <t>25.02.2023 12:17:13</t>
  </si>
  <si>
    <t>25.02.2023 12:17:15</t>
  </si>
  <si>
    <t>25.02.2023 12:17:16</t>
  </si>
  <si>
    <t>25.02.2023 12:17:18</t>
  </si>
  <si>
    <t>25.02.2023 12:17:19</t>
  </si>
  <si>
    <t>25.02.2023 12:17:21</t>
  </si>
  <si>
    <t>25.02.2023 12:17:22</t>
  </si>
  <si>
    <t>25.02.2023 12:17:24</t>
  </si>
  <si>
    <t>25.02.2023 12:18:19</t>
  </si>
  <si>
    <t>25.02.2023 12:18:21</t>
  </si>
  <si>
    <t>25.02.2023 12:18:22</t>
  </si>
  <si>
    <t>25.02.2023 12:18:24</t>
  </si>
  <si>
    <t>25.02.2023 12:18:25</t>
  </si>
  <si>
    <t>25.02.2023 12:18:27</t>
  </si>
  <si>
    <t>25.02.2023 12:18:28</t>
  </si>
  <si>
    <t>25.02.2023 12:18:54</t>
  </si>
  <si>
    <t>25.02.2023 12:18:55</t>
  </si>
  <si>
    <t>25.02.2023 12:18:57</t>
  </si>
  <si>
    <t>25.02.2023 12:18:58</t>
  </si>
  <si>
    <t>25.02.2023 12:19:00</t>
  </si>
  <si>
    <t>25.02.2023 12:19:01</t>
  </si>
  <si>
    <t>25.02.2023 12:19:03</t>
  </si>
  <si>
    <t>25.02.2023 12:19:04</t>
  </si>
  <si>
    <t>25.02.2023 12:21:10</t>
  </si>
  <si>
    <t>25.02.2023 12:21:12</t>
  </si>
  <si>
    <t>25.02.2023 12:21:13</t>
  </si>
  <si>
    <t>25.02.2023 12:21:15</t>
  </si>
  <si>
    <t>25.02.2023 12:21:16</t>
  </si>
  <si>
    <t>25.02.2023 12:21:22</t>
  </si>
  <si>
    <t>25.02.2023 12:21:54</t>
  </si>
  <si>
    <t>25.02.2023 12:21:55</t>
  </si>
  <si>
    <t>25.02.2023 12:21:57</t>
  </si>
  <si>
    <t>25.02.2023 12:21:58</t>
  </si>
  <si>
    <t>25.02.2023 12:22:00</t>
  </si>
  <si>
    <t>25.02.2023 12:22:01</t>
  </si>
  <si>
    <t>25.02.2023 12:22:03</t>
  </si>
  <si>
    <t>25.02.2023 12:22:04</t>
  </si>
  <si>
    <t>25.02.2023 12:22:07</t>
  </si>
  <si>
    <t>25.02.2023 12:22:09</t>
  </si>
  <si>
    <t>25.02.2023 12:22:18</t>
  </si>
  <si>
    <t>25.02.2023 12:22:19</t>
  </si>
  <si>
    <t>25.02.2023 12:22:21</t>
  </si>
  <si>
    <t>25.02.2023 12:22:22</t>
  </si>
  <si>
    <t>25.02.2023 12:22:24</t>
  </si>
  <si>
    <t>25.02.2023 12:22:25</t>
  </si>
  <si>
    <t>25.02.2023 12:22:27</t>
  </si>
  <si>
    <t>25.02.2023 12:22:28</t>
  </si>
  <si>
    <t>25.02.2023 12:23:16</t>
  </si>
  <si>
    <t>25.02.2023 12:23:18</t>
  </si>
  <si>
    <t>25.02.2023 12:23:19</t>
  </si>
  <si>
    <t>25.02.2023 12:23:22</t>
  </si>
  <si>
    <t>25.02.2023 12:23:24</t>
  </si>
  <si>
    <t>25.02.2023 12:23:25</t>
  </si>
  <si>
    <t>25.02.2023 12:24:18</t>
  </si>
  <si>
    <t>25.02.2023 12:24:19</t>
  </si>
  <si>
    <t>25.02.2023 12:24:21</t>
  </si>
  <si>
    <t>25.02.2023 12:24:22</t>
  </si>
  <si>
    <t>25.02.2023 12:24:24</t>
  </si>
  <si>
    <t>25.02.2023 12:24:25</t>
  </si>
  <si>
    <t>25.02.2023 12:24:27</t>
  </si>
  <si>
    <t>25.02.2023 12:24:28</t>
  </si>
  <si>
    <t>25.02.2023 12:24:30</t>
  </si>
  <si>
    <t>25.02.2023 12:24:55</t>
  </si>
  <si>
    <t>25.02.2023 12:24:57</t>
  </si>
  <si>
    <t>25.02.2023 12:24:58</t>
  </si>
  <si>
    <t>25.02.2023 12:25:00</t>
  </si>
  <si>
    <t>25.02.2023 12:25:01</t>
  </si>
  <si>
    <t>25.02.2023 12:25:03</t>
  </si>
  <si>
    <t>25.02.2023 12:25:04</t>
  </si>
  <si>
    <t>25.02.2023 12:26:22</t>
  </si>
  <si>
    <t>25.02.2023 12:26:24</t>
  </si>
  <si>
    <t>25.02.2023 12:26:25</t>
  </si>
  <si>
    <t>25.02.2023 12:26:28</t>
  </si>
  <si>
    <t>25.02.2023 12:26:31</t>
  </si>
  <si>
    <t>25.02.2023 12:26:34</t>
  </si>
  <si>
    <t>25.02.2023 12:26:36</t>
  </si>
  <si>
    <t>25.02.2023 12:26:37</t>
  </si>
  <si>
    <t>25.02.2023 12:26:55</t>
  </si>
  <si>
    <t>25.02.2023 12:26:57</t>
  </si>
  <si>
    <t>25.02.2023 12:26:58</t>
  </si>
  <si>
    <t>25.02.2023 12:27:01</t>
  </si>
  <si>
    <t>25.02.2023 12:27:03</t>
  </si>
  <si>
    <t>25.02.2023 12:27:04</t>
  </si>
  <si>
    <t>25.02.2023 12:27:06</t>
  </si>
  <si>
    <t>25.02.2023 12:28:16</t>
  </si>
  <si>
    <t>25.02.2023 12:28:18</t>
  </si>
  <si>
    <t>25.02.2023 12:28:19</t>
  </si>
  <si>
    <t>25.02.2023 12:28:21</t>
  </si>
  <si>
    <t>25.02.2023 12:28:22</t>
  </si>
  <si>
    <t>25.02.2023 12:28:24</t>
  </si>
  <si>
    <t>25.02.2023 12:28:25</t>
  </si>
  <si>
    <t>25.02.2023 12:28:27</t>
  </si>
  <si>
    <t>25.02.2023 12:28:28</t>
  </si>
  <si>
    <t>25.02.2023 12:28:30</t>
  </si>
  <si>
    <t>25.02.2023 12:28:31</t>
  </si>
  <si>
    <t>25.02.2023 12:28:33</t>
  </si>
  <si>
    <t>25.02.2023 12:28:34</t>
  </si>
  <si>
    <t>25.02.2023 12:29:12</t>
  </si>
  <si>
    <t>25.02.2023 12:29:13</t>
  </si>
  <si>
    <t>25.02.2023 12:29:15</t>
  </si>
  <si>
    <t>25.02.2023 12:29:16</t>
  </si>
  <si>
    <t>25.02.2023 12:29:18</t>
  </si>
  <si>
    <t>25.02.2023 12:29:19</t>
  </si>
  <si>
    <t>25.02.2023 12:29:21</t>
  </si>
  <si>
    <t>25.02.2023 12:29:22</t>
  </si>
  <si>
    <t>25.02.2023 12:30:52</t>
  </si>
  <si>
    <t>25.02.2023 12:30:54</t>
  </si>
  <si>
    <t>25.02.2023 12:30:55</t>
  </si>
  <si>
    <t>25.02.2023 12:30:57</t>
  </si>
  <si>
    <t>25.02.2023 12:30:58</t>
  </si>
  <si>
    <t>25.02.2023 12:31:01</t>
  </si>
  <si>
    <t>25.02.2023 12:31:24</t>
  </si>
  <si>
    <t>25.02.2023 12:31:25</t>
  </si>
  <si>
    <t>25.02.2023 12:31:27</t>
  </si>
  <si>
    <t>25.02.2023 12:31:28</t>
  </si>
  <si>
    <t>25.02.2023 12:31:30</t>
  </si>
  <si>
    <t>25.02.2023 12:31:31</t>
  </si>
  <si>
    <t>25.02.2023 12:31:49</t>
  </si>
  <si>
    <t>25.02.2023 12:31:51</t>
  </si>
  <si>
    <t>25.02.2023 12:31:52</t>
  </si>
  <si>
    <t>25.02.2023 12:31:54</t>
  </si>
  <si>
    <t>25.02.2023 12:31:55</t>
  </si>
  <si>
    <t>25.02.2023 12:31:57</t>
  </si>
  <si>
    <t>25.02.2023 12:31:58</t>
  </si>
  <si>
    <t>25.02.2023 12:32:00</t>
  </si>
  <si>
    <t>25.02.2023 12:33:03</t>
  </si>
  <si>
    <t>25.02.2023 12:33:04</t>
  </si>
  <si>
    <t>25.02.2023 12:33:06</t>
  </si>
  <si>
    <t>25.02.2023 12:33:07</t>
  </si>
  <si>
    <t>25.02.2023 12:33:09</t>
  </si>
  <si>
    <t>25.02.2023 12:33:10</t>
  </si>
  <si>
    <t>25.02.2023 12:33:12</t>
  </si>
  <si>
    <t>25.02.2023 12:33:13</t>
  </si>
  <si>
    <t>25.02.2023 12:34:28</t>
  </si>
  <si>
    <t>25.02.2023 12:34:30</t>
  </si>
  <si>
    <t>25.02.2023 12:34:31</t>
  </si>
  <si>
    <t>25.02.2023 12:34:33</t>
  </si>
  <si>
    <t>25.02.2023 12:34:36</t>
  </si>
  <si>
    <t>25.02.2023 12:34:39</t>
  </si>
  <si>
    <t>25.02.2023 12:34:40</t>
  </si>
  <si>
    <t>25.02.2023 12:34:42</t>
  </si>
  <si>
    <t>25.02.2023 12:34:43</t>
  </si>
  <si>
    <t>25.02.2023 12:34:45</t>
  </si>
  <si>
    <t>25.02.2023 12:34:46</t>
  </si>
  <si>
    <t>25.02.2023 12:34:48</t>
  </si>
  <si>
    <t>25.02.2023 12:34:49</t>
  </si>
  <si>
    <t>25.02.2023 12:34:51</t>
  </si>
  <si>
    <t>25.02.2023 12:34:52</t>
  </si>
  <si>
    <t>25.02.2023 12:34:55</t>
  </si>
  <si>
    <t>25.02.2023 12:34:57</t>
  </si>
  <si>
    <t>25.02.2023 12:34:58</t>
  </si>
  <si>
    <t>25.02.2023 12:35:00</t>
  </si>
  <si>
    <t>25.02.2023 12:35:01</t>
  </si>
  <si>
    <t>25.02.2023 12:35:03</t>
  </si>
  <si>
    <t>25.02.2023 12:35:18</t>
  </si>
  <si>
    <t>25.02.2023 12:35:19</t>
  </si>
  <si>
    <t>25.02.2023 12:35:21</t>
  </si>
  <si>
    <t>25.02.2023 12:35:22</t>
  </si>
  <si>
    <t>25.02.2023 12:35:24</t>
  </si>
  <si>
    <t>25.02.2023 12:35:25</t>
  </si>
  <si>
    <t>25.02.2023 12:35:42</t>
  </si>
  <si>
    <t>25.02.2023 12:35:43</t>
  </si>
  <si>
    <t>25.02.2023 12:35:45</t>
  </si>
  <si>
    <t>25.02.2023 12:35:46</t>
  </si>
  <si>
    <t>25.02.2023 12:35:48</t>
  </si>
  <si>
    <t>25.02.2023 12:36:25</t>
  </si>
  <si>
    <t>25.02.2023 12:36:27</t>
  </si>
  <si>
    <t>25.02.2023 12:36:28</t>
  </si>
  <si>
    <t>25.02.2023 12:36:30</t>
  </si>
  <si>
    <t>25.02.2023 12:36:33</t>
  </si>
  <si>
    <t>25.02.2023 12:36:34</t>
  </si>
  <si>
    <t>25.02.2023 12:36:46</t>
  </si>
  <si>
    <t>25.02.2023 12:36:48</t>
  </si>
  <si>
    <t>25.02.2023 12:36:49</t>
  </si>
  <si>
    <t>25.02.2023 12:36:51</t>
  </si>
  <si>
    <t>25.02.2023 12:36:54</t>
  </si>
  <si>
    <t>25.02.2023 12:36:55</t>
  </si>
  <si>
    <t>25.02.2023 12:36:57</t>
  </si>
  <si>
    <t>25.02.2023 12:36:58</t>
  </si>
  <si>
    <t>25.02.2023 12:37:36</t>
  </si>
  <si>
    <t>25.02.2023 12:37:37</t>
  </si>
  <si>
    <t>25.02.2023 12:37:39</t>
  </si>
  <si>
    <t>25.02.2023 12:37:40</t>
  </si>
  <si>
    <t>25.02.2023 12:37:42</t>
  </si>
  <si>
    <t>25.02.2023 12:37:43</t>
  </si>
  <si>
    <t>25.02.2023 12:37:45</t>
  </si>
  <si>
    <t>25.02.2023 12:37:46</t>
  </si>
  <si>
    <t>25.02.2023 12:37:48</t>
  </si>
  <si>
    <t>25.02.2023 12:38:21</t>
  </si>
  <si>
    <t>25.02.2023 12:38:22</t>
  </si>
  <si>
    <t>25.02.2023 12:38:24</t>
  </si>
  <si>
    <t>25.02.2023 12:38:25</t>
  </si>
  <si>
    <t>25.02.2023 12:38:27</t>
  </si>
  <si>
    <t>25.02.2023 12:38:28</t>
  </si>
  <si>
    <t>25.02.2023 12:39:00</t>
  </si>
  <si>
    <t>25.02.2023 12:39:01</t>
  </si>
  <si>
    <t>25.02.2023 12:39:03</t>
  </si>
  <si>
    <t>25.02.2023 12:39:04</t>
  </si>
  <si>
    <t>25.02.2023 12:39:06</t>
  </si>
  <si>
    <t>25.02.2023 12:39:07</t>
  </si>
  <si>
    <t>25.02.2023 12:39:09</t>
  </si>
  <si>
    <t>25.02.2023 12:39:12</t>
  </si>
  <si>
    <t>25.02.2023 12:39:13</t>
  </si>
  <si>
    <t>25.02.2023 12:39:15</t>
  </si>
  <si>
    <t>25.02.2023 12:39:16</t>
  </si>
  <si>
    <t>25.02.2023 12:39:18</t>
  </si>
  <si>
    <t>25.02.2023 12:40:19</t>
  </si>
  <si>
    <t>25.02.2023 12:40:20</t>
  </si>
  <si>
    <t>25.02.2023 12:40:22</t>
  </si>
  <si>
    <t>25.02.2023 12:40:23</t>
  </si>
  <si>
    <t>25.02.2023 12:40:28</t>
  </si>
  <si>
    <t>25.02.2023 12:40:29</t>
  </si>
  <si>
    <t>25.02.2023 12:40:49</t>
  </si>
  <si>
    <t>25.02.2023 12:40:50</t>
  </si>
  <si>
    <t>25.02.2023 12:40:52</t>
  </si>
  <si>
    <t>25.02.2023 12:40:53</t>
  </si>
  <si>
    <t>25.02.2023 12:40:56</t>
  </si>
  <si>
    <t>25.02.2023 12:40:58</t>
  </si>
  <si>
    <t>25.02.2023 12:40:59</t>
  </si>
  <si>
    <t>25.02.2023 12:41:40</t>
  </si>
  <si>
    <t>25.02.2023 12:41:41</t>
  </si>
  <si>
    <t>25.02.2023 12:41:43</t>
  </si>
  <si>
    <t>25.02.2023 12:41:44</t>
  </si>
  <si>
    <t>25.02.2023 12:41:46</t>
  </si>
  <si>
    <t>25.02.2023 12:41:47</t>
  </si>
  <si>
    <t>25.02.2023 12:41:49</t>
  </si>
  <si>
    <t>25.02.2023 12:42:46</t>
  </si>
  <si>
    <t>25.02.2023 12:42:47</t>
  </si>
  <si>
    <t>25.02.2023 12:42:49</t>
  </si>
  <si>
    <t>25.02.2023 12:42:50</t>
  </si>
  <si>
    <t>25.02.2023 12:42:52</t>
  </si>
  <si>
    <t>25.02.2023 12:42:53</t>
  </si>
  <si>
    <t>25.02.2023 12:43:34</t>
  </si>
  <si>
    <t>25.02.2023 12:43:35</t>
  </si>
  <si>
    <t>25.02.2023 12:43:37</t>
  </si>
  <si>
    <t>25.02.2023 12:43:38</t>
  </si>
  <si>
    <t>25.02.2023 12:43:40</t>
  </si>
  <si>
    <t>25.02.2023 12:43:41</t>
  </si>
  <si>
    <t>25.02.2023 12:44:13</t>
  </si>
  <si>
    <t>25.02.2023 12:44:14</t>
  </si>
  <si>
    <t>25.02.2023 12:44:16</t>
  </si>
  <si>
    <t>25.02.2023 12:44:17</t>
  </si>
  <si>
    <t>25.02.2023 12:44:19</t>
  </si>
  <si>
    <t>25.02.2023 12:44:20</t>
  </si>
  <si>
    <t>25.02.2023 12:44:23</t>
  </si>
  <si>
    <t>25.02.2023 12:44:25</t>
  </si>
  <si>
    <t>25.02.2023 12:44:28</t>
  </si>
  <si>
    <t>25.02.2023 12:44:29</t>
  </si>
  <si>
    <t>25.02.2023 12:44:32</t>
  </si>
  <si>
    <t>25.02.2023 12:44:34</t>
  </si>
  <si>
    <t>25.02.2023 12:44:35</t>
  </si>
  <si>
    <t>25.02.2023 12:44:37</t>
  </si>
  <si>
    <t>25.02.2023 12:44:38</t>
  </si>
  <si>
    <t>25.02.2023 12:44:50</t>
  </si>
  <si>
    <t>25.02.2023 12:44:52</t>
  </si>
  <si>
    <t>25.02.2023 12:44:53</t>
  </si>
  <si>
    <t>25.02.2023 12:44:55</t>
  </si>
  <si>
    <t>25.02.2023 12:46:13</t>
  </si>
  <si>
    <t>25.02.2023 12:46:14</t>
  </si>
  <si>
    <t>25.02.2023 12:46:16</t>
  </si>
  <si>
    <t>25.02.2023 12:46:17</t>
  </si>
  <si>
    <t>25.02.2023 12:46:19</t>
  </si>
  <si>
    <t>25.02.2023 12:46:20</t>
  </si>
  <si>
    <t>25.02.2023 12:46:22</t>
  </si>
  <si>
    <t>25.02.2023 12:46:25</t>
  </si>
  <si>
    <t>25.02.2023 12:46:26</t>
  </si>
  <si>
    <t>25.02.2023 12:46:28</t>
  </si>
  <si>
    <t>25.02.2023 12:46:29</t>
  </si>
  <si>
    <t>25.02.2023 12:46:31</t>
  </si>
  <si>
    <t>25.02.2023 12:46:32</t>
  </si>
  <si>
    <t>25.02.2023 12:46:34</t>
  </si>
  <si>
    <t>25.02.2023 12:47:20</t>
  </si>
  <si>
    <t>25.02.2023 12:47:22</t>
  </si>
  <si>
    <t>25.02.2023 12:47:23</t>
  </si>
  <si>
    <t>25.02.2023 12:47:26</t>
  </si>
  <si>
    <t>25.02.2023 12:47:28</t>
  </si>
  <si>
    <t>25.02.2023 12:47:29</t>
  </si>
  <si>
    <t>25.02.2023 12:47:31</t>
  </si>
  <si>
    <t>25.02.2023 12:47:32</t>
  </si>
  <si>
    <t>25.02.2023 12:48:02</t>
  </si>
  <si>
    <t>25.02.2023 12:48:04</t>
  </si>
  <si>
    <t>25.02.2023 12:48:05</t>
  </si>
  <si>
    <t>25.02.2023 12:48:07</t>
  </si>
  <si>
    <t>25.02.2023 12:48:08</t>
  </si>
  <si>
    <t>25.02.2023 12:48:10</t>
  </si>
  <si>
    <t>25.02.2023 12:48:11</t>
  </si>
  <si>
    <t>25.02.2023 12:48:13</t>
  </si>
  <si>
    <t>25.02.2023 12:48:23</t>
  </si>
  <si>
    <t>25.02.2023 12:48:25</t>
  </si>
  <si>
    <t>25.02.2023 12:48:26</t>
  </si>
  <si>
    <t>25.02.2023 12:48:28</t>
  </si>
  <si>
    <t>25.02.2023 12:48:29</t>
  </si>
  <si>
    <t>25.02.2023 12:48:31</t>
  </si>
  <si>
    <t>25.02.2023 12:48:32</t>
  </si>
  <si>
    <t>25.02.2023 12:48:37</t>
  </si>
  <si>
    <t>25.02.2023 12:48:38</t>
  </si>
  <si>
    <t>25.02.2023 12:48:40</t>
  </si>
  <si>
    <t>25.02.2023 12:48:41</t>
  </si>
  <si>
    <t>25.02.2023 12:48:43</t>
  </si>
  <si>
    <t>25.02.2023 12:48:44</t>
  </si>
  <si>
    <t>25.02.2023 12:48:46</t>
  </si>
  <si>
    <t>25.02.2023 12:48:47</t>
  </si>
  <si>
    <t>25.02.2023 12:49:01</t>
  </si>
  <si>
    <t>25.02.2023 12:49:02</t>
  </si>
  <si>
    <t>25.02.2023 12:49:04</t>
  </si>
  <si>
    <t>25.02.2023 12:49:05</t>
  </si>
  <si>
    <t>25.02.2023 12:49:07</t>
  </si>
  <si>
    <t>25.02.2023 12:49:08</t>
  </si>
  <si>
    <t>25.02.2023 12:49:10</t>
  </si>
  <si>
    <t>25.02.2023 12:49:28</t>
  </si>
  <si>
    <t>25.02.2023 12:49:29</t>
  </si>
  <si>
    <t>25.02.2023 12:49:31</t>
  </si>
  <si>
    <t>25.02.2023 12:49:34</t>
  </si>
  <si>
    <t>25.02.2023 12:49:37</t>
  </si>
  <si>
    <t>25.02.2023 12:49:38</t>
  </si>
  <si>
    <t>25.02.2023 12:49:43</t>
  </si>
  <si>
    <t>25.02.2023 12:49:44</t>
  </si>
  <si>
    <t>25.02.2023 12:49:49</t>
  </si>
  <si>
    <t>25.02.2023 12:49:50</t>
  </si>
  <si>
    <t>25.02.2023 12:49:52</t>
  </si>
  <si>
    <t>25.02.2023 12:49:53</t>
  </si>
  <si>
    <t>25.02.2023 12:49:55</t>
  </si>
  <si>
    <t>25.02.2023 12:49:56</t>
  </si>
  <si>
    <t>25.02.2023 12:49:58</t>
  </si>
  <si>
    <t>25.02.2023 12:49:59</t>
  </si>
  <si>
    <t>25.02.2023 12:50:11</t>
  </si>
  <si>
    <t>25.02.2023 12:50:13</t>
  </si>
  <si>
    <t>25.02.2023 12:50:14</t>
  </si>
  <si>
    <t>25.02.2023 12:50:16</t>
  </si>
  <si>
    <t>25.02.2023 12:50:17</t>
  </si>
  <si>
    <t>25.02.2023 12:50:19</t>
  </si>
  <si>
    <t>25.02.2023 12:50:20</t>
  </si>
  <si>
    <t>25.02.2023 12:50:22</t>
  </si>
  <si>
    <t>25.02.2023 12:50:23</t>
  </si>
  <si>
    <t>25.02.2023 12:50:26</t>
  </si>
  <si>
    <t>25.02.2023 12:50:29</t>
  </si>
  <si>
    <t>25.02.2023 12:51:40</t>
  </si>
  <si>
    <t>25.02.2023 12:51:41</t>
  </si>
  <si>
    <t>25.02.2023 12:51:43</t>
  </si>
  <si>
    <t>25.02.2023 12:51:44</t>
  </si>
  <si>
    <t>25.02.2023 12:51:46</t>
  </si>
  <si>
    <t>25.02.2023 12:51:47</t>
  </si>
  <si>
    <t>25.02.2023 12:51:53</t>
  </si>
  <si>
    <t>25.02.2023 12:51:56</t>
  </si>
  <si>
    <t>25.02.2023 12:52:11</t>
  </si>
  <si>
    <t>25.02.2023 12:52:12</t>
  </si>
  <si>
    <t>25.02.2023 12:52:14</t>
  </si>
  <si>
    <t>25.02.2023 12:52:15</t>
  </si>
  <si>
    <t>25.02.2023 12:52:17</t>
  </si>
  <si>
    <t>25.02.2023 12:52:18</t>
  </si>
  <si>
    <t>25.02.2023 12:52:20</t>
  </si>
  <si>
    <t>25.02.2023 12:52:21</t>
  </si>
  <si>
    <t>25.02.2023 12:52:45</t>
  </si>
  <si>
    <t>25.02.2023 12:52:47</t>
  </si>
  <si>
    <t>25.02.2023 12:52:48</t>
  </si>
  <si>
    <t>25.02.2023 12:52:51</t>
  </si>
  <si>
    <t>25.02.2023 12:52:54</t>
  </si>
  <si>
    <t>25.02.2023 12:52:56</t>
  </si>
  <si>
    <t>25.02.2023 12:52:57</t>
  </si>
  <si>
    <t>25.02.2023 12:52:59</t>
  </si>
  <si>
    <t>25.02.2023 12:53:00</t>
  </si>
  <si>
    <t>25.02.2023 12:53:02</t>
  </si>
  <si>
    <t>25.02.2023 12:53:05</t>
  </si>
  <si>
    <t>25.02.2023 12:53:08</t>
  </si>
  <si>
    <t>25.02.2023 12:53:09</t>
  </si>
  <si>
    <t>25.02.2023 12:53:11</t>
  </si>
  <si>
    <t>25.02.2023 12:53:12</t>
  </si>
  <si>
    <t>25.02.2023 12:53:14</t>
  </si>
  <si>
    <t>25.02.2023 12:53:15</t>
  </si>
  <si>
    <t>25.02.2023 12:53:17</t>
  </si>
  <si>
    <t>25.02.2023 12:53:18</t>
  </si>
  <si>
    <t>25.02.2023 12:53:20</t>
  </si>
  <si>
    <t>25.02.2023 12:53:21</t>
  </si>
  <si>
    <t>25.02.2023 12:53:23</t>
  </si>
  <si>
    <t>25.02.2023 12:53:26</t>
  </si>
  <si>
    <t>25.02.2023 12:53:29</t>
  </si>
  <si>
    <t>25.02.2023 12:54:54</t>
  </si>
  <si>
    <t>25.02.2023 12:54:56</t>
  </si>
  <si>
    <t>25.02.2023 12:54:57</t>
  </si>
  <si>
    <t>25.02.2023 12:54:59</t>
  </si>
  <si>
    <t>25.02.2023 12:55:00</t>
  </si>
  <si>
    <t>25.02.2023 12:55:02</t>
  </si>
  <si>
    <t>25.02.2023 12:55:03</t>
  </si>
  <si>
    <t>25.02.2023 12:55:05</t>
  </si>
  <si>
    <t>25.02.2023 12:55:08</t>
  </si>
  <si>
    <t>25.02.2023 12:55:30</t>
  </si>
  <si>
    <t>25.02.2023 12:55:32</t>
  </si>
  <si>
    <t>25.02.2023 12:55:33</t>
  </si>
  <si>
    <t>25.02.2023 12:55:35</t>
  </si>
  <si>
    <t>25.02.2023 12:55:36</t>
  </si>
  <si>
    <t>25.02.2023 12:55:38</t>
  </si>
  <si>
    <t>25.02.2023 12:55:41</t>
  </si>
  <si>
    <t>25.02.2023 12:55:42</t>
  </si>
  <si>
    <t>25.02.2023 12:55:51</t>
  </si>
  <si>
    <t>25.02.2023 12:55:53</t>
  </si>
  <si>
    <t>25.02.2023 12:55:54</t>
  </si>
  <si>
    <t>25.02.2023 12:55:56</t>
  </si>
  <si>
    <t>25.02.2023 12:55:57</t>
  </si>
  <si>
    <t>25.02.2023 12:55:59</t>
  </si>
  <si>
    <t>25.02.2023 12:56:00</t>
  </si>
  <si>
    <t>25.02.2023 12:56:02</t>
  </si>
  <si>
    <t>25.02.2023 12:56:03</t>
  </si>
  <si>
    <t>25.02.2023 12:56:05</t>
  </si>
  <si>
    <t>25.02.2023 12:56:50</t>
  </si>
  <si>
    <t>25.02.2023 12:56:51</t>
  </si>
  <si>
    <t>25.02.2023 12:56:53</t>
  </si>
  <si>
    <t>25.02.2023 12:56:54</t>
  </si>
  <si>
    <t>25.02.2023 12:56:56</t>
  </si>
  <si>
    <t>25.02.2023 12:56:57</t>
  </si>
  <si>
    <t>25.02.2023 12:58:03</t>
  </si>
  <si>
    <t>25.02.2023 12:58:05</t>
  </si>
  <si>
    <t>25.02.2023 12:58:06</t>
  </si>
  <si>
    <t>25.02.2023 12:58:09</t>
  </si>
  <si>
    <t>25.02.2023 12:58:11</t>
  </si>
  <si>
    <t>25.02.2023 12:58:12</t>
  </si>
  <si>
    <t>25.02.2023 12:58:14</t>
  </si>
  <si>
    <t>25.02.2023 12:58:15</t>
  </si>
  <si>
    <t>25.02.2023 12:58:17</t>
  </si>
  <si>
    <t>25.02.2023 12:58:18</t>
  </si>
  <si>
    <t>25.02.2023 12:58:35</t>
  </si>
  <si>
    <t>25.02.2023 12:58:36</t>
  </si>
  <si>
    <t>25.02.2023 12:58:38</t>
  </si>
  <si>
    <t>25.02.2023 12:58:39</t>
  </si>
  <si>
    <t>25.02.2023 12:58:41</t>
  </si>
  <si>
    <t>25.02.2023 12:58:42</t>
  </si>
  <si>
    <t>25.02.2023 12:58:44</t>
  </si>
  <si>
    <t>25.02.2023 12:58:45</t>
  </si>
  <si>
    <t>25.02.2023 13:01:33</t>
  </si>
  <si>
    <t>25.02.2023 13:01:35</t>
  </si>
  <si>
    <t>25.02.2023 13:01:36</t>
  </si>
  <si>
    <t>25.02.2023 13:01:38</t>
  </si>
  <si>
    <t>25.02.2023 13:01:42</t>
  </si>
  <si>
    <t>25.02.2023 13:01:59</t>
  </si>
  <si>
    <t>25.02.2023 13:02:00</t>
  </si>
  <si>
    <t>25.02.2023 13:02:02</t>
  </si>
  <si>
    <t>25.02.2023 13:02:03</t>
  </si>
  <si>
    <t>25.02.2023 13:02:05</t>
  </si>
  <si>
    <t>25.02.2023 13:02:06</t>
  </si>
  <si>
    <t>25.02.2023 13:02:08</t>
  </si>
  <si>
    <t>25.02.2023 13:02:09</t>
  </si>
  <si>
    <t>25.02.2023 13:02:11</t>
  </si>
  <si>
    <t>25.02.2023 13:02:12</t>
  </si>
  <si>
    <t>25.02.2023 13:02:54</t>
  </si>
  <si>
    <t>25.02.2023 13:02:56</t>
  </si>
  <si>
    <t>25.02.2023 13:02:59</t>
  </si>
  <si>
    <t>25.02.2023 13:03:00</t>
  </si>
  <si>
    <t>25.02.2023 13:03:05</t>
  </si>
  <si>
    <t>25.02.2023 13:03:06</t>
  </si>
  <si>
    <t>25.02.2023 13:03:08</t>
  </si>
  <si>
    <t>25.02.2023 13:04:41</t>
  </si>
  <si>
    <t>25.02.2023 13:04:42</t>
  </si>
  <si>
    <t>25.02.2023 13:04:51</t>
  </si>
  <si>
    <t>25.02.2023 13:04:53</t>
  </si>
  <si>
    <t>25.02.2023 13:04:54</t>
  </si>
  <si>
    <t>25.02.2023 13:04:56</t>
  </si>
  <si>
    <t>25.02.2023 13:04:57</t>
  </si>
  <si>
    <t>25.02.2023 13:05:00</t>
  </si>
  <si>
    <t>25.02.2023 13:05:02</t>
  </si>
  <si>
    <t>25.02.2023 13:05:03</t>
  </si>
  <si>
    <t>25.02.2023 13:05:12</t>
  </si>
  <si>
    <t>25.02.2023 13:05:14</t>
  </si>
  <si>
    <t>25.02.2023 13:05:17</t>
  </si>
  <si>
    <t>25.02.2023 13:05:18</t>
  </si>
  <si>
    <t>25.02.2023 13:05:20</t>
  </si>
  <si>
    <t>25.02.2023 13:06:18</t>
  </si>
  <si>
    <t>25.02.2023 13:06:20</t>
  </si>
  <si>
    <t>25.02.2023 13:06:21</t>
  </si>
  <si>
    <t>25.02.2023 13:06:23</t>
  </si>
  <si>
    <t>25.02.2023 13:06:24</t>
  </si>
  <si>
    <t>25.02.2023 13:06:26</t>
  </si>
  <si>
    <t>25.02.2023 13:06:27</t>
  </si>
  <si>
    <t>25.02.2023 13:06:41</t>
  </si>
  <si>
    <t>25.02.2023 13:06:42</t>
  </si>
  <si>
    <t>25.02.2023 13:06:44</t>
  </si>
  <si>
    <t>25.02.2023 13:06:45</t>
  </si>
  <si>
    <t>25.02.2023 13:06:47</t>
  </si>
  <si>
    <t>25.02.2023 13:06:48</t>
  </si>
  <si>
    <t>25.02.2023 13:06:50</t>
  </si>
  <si>
    <t>25.02.2023 13:06:51</t>
  </si>
  <si>
    <t>25.02.2023 13:06:54</t>
  </si>
  <si>
    <t>25.02.2023 13:06:56</t>
  </si>
  <si>
    <t>25.02.2023 13:06:57</t>
  </si>
  <si>
    <t>25.02.2023 13:06:59</t>
  </si>
  <si>
    <t>25.02.2023 13:07:00</t>
  </si>
  <si>
    <t>25.02.2023 13:07:02</t>
  </si>
  <si>
    <t>25.02.2023 13:07:03</t>
  </si>
  <si>
    <t>25.02.2023 13:07:15</t>
  </si>
  <si>
    <t>25.02.2023 13:07:17</t>
  </si>
  <si>
    <t>25.02.2023 13:07:21</t>
  </si>
  <si>
    <t>25.02.2023 13:07:26</t>
  </si>
  <si>
    <t>25.02.2023 13:07:27</t>
  </si>
  <si>
    <t>25.02.2023 13:07:30</t>
  </si>
  <si>
    <t>25.02.2023 13:07:52</t>
  </si>
  <si>
    <t>25.02.2023 13:07:54</t>
  </si>
  <si>
    <t>25.02.2023 13:07:55</t>
  </si>
  <si>
    <t>25.02.2023 13:07:58</t>
  </si>
  <si>
    <t>25.02.2023 13:08:00</t>
  </si>
  <si>
    <t>25.02.2023 13:08:01</t>
  </si>
  <si>
    <t>25.02.2023 13:08:03</t>
  </si>
  <si>
    <t>25.02.2023 13:08:04</t>
  </si>
  <si>
    <t>25.02.2023 13:08:06</t>
  </si>
  <si>
    <t>25.02.2023 13:08:07</t>
  </si>
  <si>
    <t>25.02.2023 13:08:09</t>
  </si>
  <si>
    <t>25.02.2023 13:08:10</t>
  </si>
  <si>
    <t>25.02.2023 13:08:28</t>
  </si>
  <si>
    <t>25.02.2023 13:08:30</t>
  </si>
  <si>
    <t>25.02.2023 13:08:31</t>
  </si>
  <si>
    <t>25.02.2023 13:08:33</t>
  </si>
  <si>
    <t>25.02.2023 13:08:34</t>
  </si>
  <si>
    <t>25.02.2023 13:08:36</t>
  </si>
  <si>
    <t>25.02.2023 13:08:37</t>
  </si>
  <si>
    <t>25.02.2023 13:09:01</t>
  </si>
  <si>
    <t>25.02.2023 13:09:03</t>
  </si>
  <si>
    <t>25.02.2023 13:09:04</t>
  </si>
  <si>
    <t>25.02.2023 13:09:06</t>
  </si>
  <si>
    <t>25.02.2023 13:09:07</t>
  </si>
  <si>
    <t>25.02.2023 13:09:09</t>
  </si>
  <si>
    <t>25.02.2023 13:09:12</t>
  </si>
  <si>
    <t>25.02.2023 13:09:13</t>
  </si>
  <si>
    <t>25.02.2023 13:09:15</t>
  </si>
  <si>
    <t>25.02.2023 13:09:16</t>
  </si>
  <si>
    <t>25.02.2023 13:09:18</t>
  </si>
  <si>
    <t>25.02.2023 13:09:19</t>
  </si>
  <si>
    <t>25.02.2023 13:09:46</t>
  </si>
  <si>
    <t>25.02.2023 13:09:48</t>
  </si>
  <si>
    <t>25.02.2023 13:09:55</t>
  </si>
  <si>
    <t>25.02.2023 13:09:57</t>
  </si>
  <si>
    <t>25.02.2023 13:09:58</t>
  </si>
  <si>
    <t>25.02.2023 13:10:00</t>
  </si>
  <si>
    <t>25.02.2023 13:10:01</t>
  </si>
  <si>
    <t>25.02.2023 13:10:03</t>
  </si>
  <si>
    <t>25.02.2023 13:10:04</t>
  </si>
  <si>
    <t>25.02.2023 13:11:28</t>
  </si>
  <si>
    <t>25.02.2023 13:11:30</t>
  </si>
  <si>
    <t>25.02.2023 13:11:31</t>
  </si>
  <si>
    <t>25.02.2023 13:11:33</t>
  </si>
  <si>
    <t>25.02.2023 13:11:34</t>
  </si>
  <si>
    <t>25.02.2023 13:11:36</t>
  </si>
  <si>
    <t>25.02.2023 13:11:37</t>
  </si>
  <si>
    <t>25.02.2023 13:11:39</t>
  </si>
  <si>
    <t>25.02.2023 13:11:40</t>
  </si>
  <si>
    <t>25.02.2023 13:11:42</t>
  </si>
  <si>
    <t>25.02.2023 13:11:43</t>
  </si>
  <si>
    <t>25.02.2023 13:11:45</t>
  </si>
  <si>
    <t>25.02.2023 13:11:49</t>
  </si>
  <si>
    <t>25.02.2023 13:12:09</t>
  </si>
  <si>
    <t>25.02.2023 13:12:10</t>
  </si>
  <si>
    <t>25.02.2023 13:12:12</t>
  </si>
  <si>
    <t>25.02.2023 13:12:13</t>
  </si>
  <si>
    <t>25.02.2023 13:12:15</t>
  </si>
  <si>
    <t>25.02.2023 13:12:27</t>
  </si>
  <si>
    <t>25.02.2023 13:12:28</t>
  </si>
  <si>
    <t>25.02.2023 13:12:30</t>
  </si>
  <si>
    <t>25.02.2023 13:12:31</t>
  </si>
  <si>
    <t>25.02.2023 13:12:34</t>
  </si>
  <si>
    <t>25.02.2023 13:13:27</t>
  </si>
  <si>
    <t>25.02.2023 13:13:28</t>
  </si>
  <si>
    <t>25.02.2023 13:13:30</t>
  </si>
  <si>
    <t>25.02.2023 13:13:31</t>
  </si>
  <si>
    <t>25.02.2023 13:13:33</t>
  </si>
  <si>
    <t>25.02.2023 13:15:52</t>
  </si>
  <si>
    <t>25.02.2023 13:15:54</t>
  </si>
  <si>
    <t>25.02.2023 13:15:55</t>
  </si>
  <si>
    <t>25.02.2023 13:15:57</t>
  </si>
  <si>
    <t>25.02.2023 13:15:58</t>
  </si>
  <si>
    <t>25.02.2023 13:16:00</t>
  </si>
  <si>
    <t>25.02.2023 13:16:01</t>
  </si>
  <si>
    <t>25.02.2023 13:16:04</t>
  </si>
  <si>
    <t>25.02.2023 13:16:06</t>
  </si>
  <si>
    <t>25.02.2023 13:16:07</t>
  </si>
  <si>
    <t>25.02.2023 13:16:09</t>
  </si>
  <si>
    <t>25.02.2023 13:16:10</t>
  </si>
  <si>
    <t>25.02.2023 13:16:12</t>
  </si>
  <si>
    <t>25.02.2023 13:16:13</t>
  </si>
  <si>
    <t>25.02.2023 13:16:15</t>
  </si>
  <si>
    <t>25.02.2023 13:16:16</t>
  </si>
  <si>
    <t>25.02.2023 13:16:18</t>
  </si>
  <si>
    <t>25.02.2023 13:16:19</t>
  </si>
  <si>
    <t>25.02.2023 13:16:22</t>
  </si>
  <si>
    <t>25.02.2023 13:16:24</t>
  </si>
  <si>
    <t>25.02.2023 13:16:25</t>
  </si>
  <si>
    <t>25.02.2023 13:16:27</t>
  </si>
  <si>
    <t>25.02.2023 13:17:58</t>
  </si>
  <si>
    <t>25.02.2023 13:18:00</t>
  </si>
  <si>
    <t>25.02.2023 13:18:01</t>
  </si>
  <si>
    <t>25.02.2023 13:18:03</t>
  </si>
  <si>
    <t>25.02.2023 13:18:04</t>
  </si>
  <si>
    <t>25.02.2023 13:18:07</t>
  </si>
  <si>
    <t>25.02.2023 13:18:09</t>
  </si>
  <si>
    <t>25.02.2023 13:18:24</t>
  </si>
  <si>
    <t>25.02.2023 13:18:25</t>
  </si>
  <si>
    <t>25.02.2023 13:18:27</t>
  </si>
  <si>
    <t>25.02.2023 13:18:30</t>
  </si>
  <si>
    <t>25.02.2023 13:18:31</t>
  </si>
  <si>
    <t>25.02.2023 13:18:54</t>
  </si>
  <si>
    <t>25.02.2023 13:18:55</t>
  </si>
  <si>
    <t>25.02.2023 13:18:57</t>
  </si>
  <si>
    <t>25.02.2023 13:18:58</t>
  </si>
  <si>
    <t>25.02.2023 13:19:00</t>
  </si>
  <si>
    <t>25.02.2023 13:19:01</t>
  </si>
  <si>
    <t>25.02.2023 13:19:03</t>
  </si>
  <si>
    <t>25.02.2023 13:19:06</t>
  </si>
  <si>
    <t>25.02.2023 13:19:07</t>
  </si>
  <si>
    <t>25.02.2023 13:19:10</t>
  </si>
  <si>
    <t>25.02.2023 13:19:49</t>
  </si>
  <si>
    <t>25.02.2023 13:19:51</t>
  </si>
  <si>
    <t>25.02.2023 13:19:52</t>
  </si>
  <si>
    <t>25.02.2023 13:19:54</t>
  </si>
  <si>
    <t>25.02.2023 13:19:55</t>
  </si>
  <si>
    <t>25.02.2023 13:19:57</t>
  </si>
  <si>
    <t>25.02.2023 13:19:58</t>
  </si>
  <si>
    <t>25.02.2023 13:20:00</t>
  </si>
  <si>
    <t>25.02.2023 13:20:01</t>
  </si>
  <si>
    <t>25.02.2023 13:20:04</t>
  </si>
  <si>
    <t>25.02.2023 13:20:07</t>
  </si>
  <si>
    <t>25.02.2023 13:21:18</t>
  </si>
  <si>
    <t>25.02.2023 13:21:19</t>
  </si>
  <si>
    <t>25.02.2023 13:21:21</t>
  </si>
  <si>
    <t>25.02.2023 13:21:22</t>
  </si>
  <si>
    <t>25.02.2023 13:21:24</t>
  </si>
  <si>
    <t>25.02.2023 13:21:25</t>
  </si>
  <si>
    <t>25.02.2023 13:21:27</t>
  </si>
  <si>
    <t>25.02.2023 13:21:28</t>
  </si>
  <si>
    <t>25.02.2023 13:21:30</t>
  </si>
  <si>
    <t>25.02.2023 13:22:03</t>
  </si>
  <si>
    <t>25.02.2023 13:22:04</t>
  </si>
  <si>
    <t>25.02.2023 13:22:06</t>
  </si>
  <si>
    <t>25.02.2023 13:22:07</t>
  </si>
  <si>
    <t>25.02.2023 13:22:10</t>
  </si>
  <si>
    <t>25.02.2023 13:22:12</t>
  </si>
  <si>
    <t>25.02.2023 13:25:19</t>
  </si>
  <si>
    <t>25.02.2023 13:25:21</t>
  </si>
  <si>
    <t>25.02.2023 13:25:22</t>
  </si>
  <si>
    <t>25.02.2023 13:25:24</t>
  </si>
  <si>
    <t>25.02.2023 13:25:25</t>
  </si>
  <si>
    <t>25.02.2023 13:25:27</t>
  </si>
  <si>
    <t>25.02.2023 13:25:28</t>
  </si>
  <si>
    <t>25.02.2023 13:25:31</t>
  </si>
  <si>
    <t>25.02.2023 13:25:33</t>
  </si>
  <si>
    <t>25.02.2023 13:25:34</t>
  </si>
  <si>
    <t>25.02.2023 13:25:36</t>
  </si>
  <si>
    <t>25.02.2023 13:25:39</t>
  </si>
  <si>
    <t>25.02.2023 13:25:40</t>
  </si>
  <si>
    <t>25.02.2023 13:25:42</t>
  </si>
  <si>
    <t>25.02.2023 13:25:43</t>
  </si>
  <si>
    <t>25.02.2023 13:26:13</t>
  </si>
  <si>
    <t>25.02.2023 13:26:14</t>
  </si>
  <si>
    <t>25.02.2023 13:26:16</t>
  </si>
  <si>
    <t>25.02.2023 13:26:17</t>
  </si>
  <si>
    <t>25.02.2023 13:26:19</t>
  </si>
  <si>
    <t>25.02.2023 13:26:22</t>
  </si>
  <si>
    <t>25.02.2023 13:26:23</t>
  </si>
  <si>
    <t>25.02.2023 13:26:25</t>
  </si>
  <si>
    <t>25.02.2023 13:26:40</t>
  </si>
  <si>
    <t>25.02.2023 13:26:41</t>
  </si>
  <si>
    <t>25.02.2023 13:26:43</t>
  </si>
  <si>
    <t>25.02.2023 13:26:44</t>
  </si>
  <si>
    <t>25.02.2023 13:26:46</t>
  </si>
  <si>
    <t>25.02.2023 13:26:47</t>
  </si>
  <si>
    <t>25.02.2023 13:26:49</t>
  </si>
  <si>
    <t>25.02.2023 13:26:50</t>
  </si>
  <si>
    <t>25.02.2023 13:28:16</t>
  </si>
  <si>
    <t>25.02.2023 13:28:17</t>
  </si>
  <si>
    <t>25.02.2023 13:28:19</t>
  </si>
  <si>
    <t>25.02.2023 13:28:20</t>
  </si>
  <si>
    <t>25.02.2023 13:28:22</t>
  </si>
  <si>
    <t>25.02.2023 13:28:23</t>
  </si>
  <si>
    <t>25.02.2023 13:28:25</t>
  </si>
  <si>
    <t>25.02.2023 13:28:26</t>
  </si>
  <si>
    <t>25.02.2023 13:28:43</t>
  </si>
  <si>
    <t>25.02.2023 13:28:46</t>
  </si>
  <si>
    <t>25.02.2023 13:28:47</t>
  </si>
  <si>
    <t>25.02.2023 13:28:49</t>
  </si>
  <si>
    <t>25.02.2023 13:29:28</t>
  </si>
  <si>
    <t>25.02.2023 13:29:29</t>
  </si>
  <si>
    <t>25.02.2023 13:29:31</t>
  </si>
  <si>
    <t>25.02.2023 13:29:32</t>
  </si>
  <si>
    <t>25.02.2023 13:29:34</t>
  </si>
  <si>
    <t>25.02.2023 13:29:35</t>
  </si>
  <si>
    <t>25.02.2023 13:29:37</t>
  </si>
  <si>
    <t>25.02.2023 13:29:38</t>
  </si>
  <si>
    <t>25.02.2023 13:30:19</t>
  </si>
  <si>
    <t>25.02.2023 13:30:20</t>
  </si>
  <si>
    <t>25.02.2023 13:30:22</t>
  </si>
  <si>
    <t>25.02.2023 13:32:05</t>
  </si>
  <si>
    <t>25.02.2023 13:32:07</t>
  </si>
  <si>
    <t>25.02.2023 13:32:08</t>
  </si>
  <si>
    <t>25.02.2023 13:32:10</t>
  </si>
  <si>
    <t>25.02.2023 13:32:11</t>
  </si>
  <si>
    <t>25.02.2023 13:32:13</t>
  </si>
  <si>
    <t>25.02.2023 13:33:14</t>
  </si>
  <si>
    <t>25.02.2023 13:33:16</t>
  </si>
  <si>
    <t>25.02.2023 13:33:17</t>
  </si>
  <si>
    <t>25.02.2023 13:33:19</t>
  </si>
  <si>
    <t>25.02.2023 13:33:20</t>
  </si>
  <si>
    <t>25.02.2023 13:33:22</t>
  </si>
  <si>
    <t>25.02.2023 13:33:23</t>
  </si>
  <si>
    <t>25.02.2023 13:33:25</t>
  </si>
  <si>
    <t>25.02.2023 13:33:26</t>
  </si>
  <si>
    <t>25.02.2023 13:33:28</t>
  </si>
  <si>
    <t>25.02.2023 13:33:52</t>
  </si>
  <si>
    <t>25.02.2023 13:33:53</t>
  </si>
  <si>
    <t>25.02.2023 13:33:55</t>
  </si>
  <si>
    <t>25.02.2023 13:33:56</t>
  </si>
  <si>
    <t>25.02.2023 13:33:58</t>
  </si>
  <si>
    <t>25.02.2023 13:33:59</t>
  </si>
  <si>
    <t>25.02.2023 13:34:01</t>
  </si>
  <si>
    <t>25.02.2023 13:34:02</t>
  </si>
  <si>
    <t>25.02.2023 13:34:19</t>
  </si>
  <si>
    <t>25.02.2023 13:34:20</t>
  </si>
  <si>
    <t>25.02.2023 13:34:22</t>
  </si>
  <si>
    <t>25.02.2023 13:34:23</t>
  </si>
  <si>
    <t>25.02.2023 13:34:26</t>
  </si>
  <si>
    <t>25.02.2023 13:34:32</t>
  </si>
  <si>
    <t>25.02.2023 13:34:44</t>
  </si>
  <si>
    <t>25.02.2023 13:34:46</t>
  </si>
  <si>
    <t>25.02.2023 13:34:47</t>
  </si>
  <si>
    <t>25.02.2023 13:34:49</t>
  </si>
  <si>
    <t>25.02.2023 13:34:50</t>
  </si>
  <si>
    <t>25.02.2023 13:34:52</t>
  </si>
  <si>
    <t>25.02.2023 13:34:53</t>
  </si>
  <si>
    <t>25.02.2023 13:34:55</t>
  </si>
  <si>
    <t>25.02.2023 13:35:14</t>
  </si>
  <si>
    <t>25.02.2023 13:35:17</t>
  </si>
  <si>
    <t>25.02.2023 13:35:20</t>
  </si>
  <si>
    <t>25.02.2023 13:35:22</t>
  </si>
  <si>
    <t>25.02.2023 13:35:23</t>
  </si>
  <si>
    <t>25.02.2023 13:35:25</t>
  </si>
  <si>
    <t>25.02.2023 13:35:26</t>
  </si>
  <si>
    <t>25.02.2023 13:35:38</t>
  </si>
  <si>
    <t>25.02.2023 13:35:40</t>
  </si>
  <si>
    <t>25.02.2023 13:35:41</t>
  </si>
  <si>
    <t>25.02.2023 13:35:44</t>
  </si>
  <si>
    <t>25.02.2023 13:35:46</t>
  </si>
  <si>
    <t>25.02.2023 13:35:47</t>
  </si>
  <si>
    <t>25.02.2023 13:35:49</t>
  </si>
  <si>
    <t>25.02.2023 13:35:50</t>
  </si>
  <si>
    <t>25.02.2023 13:35:52</t>
  </si>
  <si>
    <t>25.02.2023 13:35:55</t>
  </si>
  <si>
    <t>25.02.2023 13:35:56</t>
  </si>
  <si>
    <t>25.02.2023 13:35:58</t>
  </si>
  <si>
    <t>25.02.2023 13:35:59</t>
  </si>
  <si>
    <t>25.02.2023 13:36:01</t>
  </si>
  <si>
    <t>25.02.2023 13:36:02</t>
  </si>
  <si>
    <t>25.02.2023 13:36:04</t>
  </si>
  <si>
    <t>25.02.2023 13:36:50</t>
  </si>
  <si>
    <t>25.02.2023 13:36:51</t>
  </si>
  <si>
    <t>25.02.2023 13:36:53</t>
  </si>
  <si>
    <t>25.02.2023 13:36:54</t>
  </si>
  <si>
    <t>25.02.2023 13:36:57</t>
  </si>
  <si>
    <t>25.02.2023 13:36:59</t>
  </si>
  <si>
    <t>25.02.2023 13:37:00</t>
  </si>
  <si>
    <t>25.02.2023 13:37:39</t>
  </si>
  <si>
    <t>25.02.2023 13:37:41</t>
  </si>
  <si>
    <t>25.02.2023 13:37:42</t>
  </si>
  <si>
    <t>25.02.2023 13:37:44</t>
  </si>
  <si>
    <t>25.02.2023 13:37:45</t>
  </si>
  <si>
    <t>25.02.2023 13:37:47</t>
  </si>
  <si>
    <t>25.02.2023 13:37:53</t>
  </si>
  <si>
    <t>25.02.2023 13:37:54</t>
  </si>
  <si>
    <t>25.02.2023 13:37:56</t>
  </si>
  <si>
    <t>25.02.2023 13:37:59</t>
  </si>
  <si>
    <t>25.02.2023 13:38:03</t>
  </si>
  <si>
    <t>25.02.2023 13:38:42</t>
  </si>
  <si>
    <t>25.02.2023 13:38:44</t>
  </si>
  <si>
    <t>25.02.2023 13:38:47</t>
  </si>
  <si>
    <t>25.02.2023 13:38:48</t>
  </si>
  <si>
    <t>25.02.2023 13:38:50</t>
  </si>
  <si>
    <t>25.02.2023 13:38:51</t>
  </si>
  <si>
    <t>25.02.2023 13:38:53</t>
  </si>
  <si>
    <t>25.02.2023 13:38:54</t>
  </si>
  <si>
    <t>25.02.2023 13:38:56</t>
  </si>
  <si>
    <t>25.02.2023 13:38:57</t>
  </si>
  <si>
    <t>25.02.2023 13:38:59</t>
  </si>
  <si>
    <t>25.02.2023 13:39:00</t>
  </si>
  <si>
    <t>25.02.2023 13:39:02</t>
  </si>
  <si>
    <t>25.02.2023 13:39:03</t>
  </si>
  <si>
    <t>25.02.2023 13:39:05</t>
  </si>
  <si>
    <t>25.02.2023 13:39:06</t>
  </si>
  <si>
    <t>25.02.2023 13:39:17</t>
  </si>
  <si>
    <t>25.02.2023 13:39:18</t>
  </si>
  <si>
    <t>25.02.2023 13:39:20</t>
  </si>
  <si>
    <t>25.02.2023 13:39:21</t>
  </si>
  <si>
    <t>25.02.2023 13:39:23</t>
  </si>
  <si>
    <t>25.02.2023 13:39:24</t>
  </si>
  <si>
    <t>25.02.2023 13:39:26</t>
  </si>
  <si>
    <t>25.02.2023 13:39:27</t>
  </si>
  <si>
    <t>25.02.2023 13:39:29</t>
  </si>
  <si>
    <t>25.02.2023 13:39:30</t>
  </si>
  <si>
    <t>25.02.2023 13:39:32</t>
  </si>
  <si>
    <t>25.02.2023 13:39:33</t>
  </si>
  <si>
    <t>25.02.2023 13:39:35</t>
  </si>
  <si>
    <t>25.02.2023 13:39:36</t>
  </si>
  <si>
    <t>25.02.2023 13:40:00</t>
  </si>
  <si>
    <t>25.02.2023 13:40:02</t>
  </si>
  <si>
    <t>25.02.2023 13:40:03</t>
  </si>
  <si>
    <t>25.02.2023 13:40:05</t>
  </si>
  <si>
    <t>25.02.2023 13:40:06</t>
  </si>
  <si>
    <t>25.02.2023 13:40:08</t>
  </si>
  <si>
    <t>25.02.2023 13:40:09</t>
  </si>
  <si>
    <t>25.02.2023 13:40:11</t>
  </si>
  <si>
    <t>25.02.2023 13:41:29</t>
  </si>
  <si>
    <t>25.02.2023 13:41:35</t>
  </si>
  <si>
    <t>25.02.2023 13:41:36</t>
  </si>
  <si>
    <t>25.02.2023 13:41:38</t>
  </si>
  <si>
    <t>25.02.2023 13:41:39</t>
  </si>
  <si>
    <t>25.02.2023 13:41:53</t>
  </si>
  <si>
    <t>25.02.2023 13:41:54</t>
  </si>
  <si>
    <t>25.02.2023 13:41:56</t>
  </si>
  <si>
    <t>25.02.2023 13:41:57</t>
  </si>
  <si>
    <t>25.02.2023 13:41:59</t>
  </si>
  <si>
    <t>25.02.2023 13:42:00</t>
  </si>
  <si>
    <t>25.02.2023 13:42:08</t>
  </si>
  <si>
    <t>25.02.2023 13:42:20</t>
  </si>
  <si>
    <t>25.02.2023 13:42:26</t>
  </si>
  <si>
    <t>25.02.2023 13:42:27</t>
  </si>
  <si>
    <t>25.02.2023 13:42:29</t>
  </si>
  <si>
    <t>25.02.2023 13:42:45</t>
  </si>
  <si>
    <t>25.02.2023 13:42:48</t>
  </si>
  <si>
    <t>25.02.2023 13:42:51</t>
  </si>
  <si>
    <t>25.02.2023 13:42:53</t>
  </si>
  <si>
    <t>25.02.2023 13:42:54</t>
  </si>
  <si>
    <t>25.02.2023 13:43:51</t>
  </si>
  <si>
    <t>25.02.2023 13:43:53</t>
  </si>
  <si>
    <t>25.02.2023 13:43:54</t>
  </si>
  <si>
    <t>25.02.2023 13:43:56</t>
  </si>
  <si>
    <t>25.02.2023 13:43:57</t>
  </si>
  <si>
    <t>25.02.2023 13:43:59</t>
  </si>
  <si>
    <t>25.02.2023 13:44:54</t>
  </si>
  <si>
    <t>25.02.2023 13:44:56</t>
  </si>
  <si>
    <t>25.02.2023 13:44:57</t>
  </si>
  <si>
    <t>25.02.2023 13:44:58</t>
  </si>
  <si>
    <t>25.02.2023 13:44:59</t>
  </si>
  <si>
    <t>25.02.2023 13:45:01</t>
  </si>
  <si>
    <t>25.02.2023 13:46:35</t>
  </si>
  <si>
    <t>25.02.2023 13:46:36</t>
  </si>
  <si>
    <t>25.02.2023 13:46:38</t>
  </si>
  <si>
    <t>25.02.2023 13:46:39</t>
  </si>
  <si>
    <t>25.02.2023 13:46:40</t>
  </si>
  <si>
    <t>25.02.2023 13:46:41</t>
  </si>
  <si>
    <t>25.02.2023 13:46:44</t>
  </si>
  <si>
    <t>25.02.2023 13:47:04</t>
  </si>
  <si>
    <t>25.02.2023 13:47:05</t>
  </si>
  <si>
    <t>25.02.2023 13:47:07</t>
  </si>
  <si>
    <t>25.02.2023 13:47:08</t>
  </si>
  <si>
    <t>25.02.2023 13:47:10</t>
  </si>
  <si>
    <t>25.02.2023 13:47:11</t>
  </si>
  <si>
    <t>25.02.2023 13:47:59</t>
  </si>
  <si>
    <t>25.02.2023 13:48:02</t>
  </si>
  <si>
    <t>25.02.2023 13:48:05</t>
  </si>
  <si>
    <t>25.02.2023 13:48:07</t>
  </si>
  <si>
    <t>25.02.2023 13:48:08</t>
  </si>
  <si>
    <t>25.02.2023 13:48:10</t>
  </si>
  <si>
    <t>25.02.2023 13:50:25</t>
  </si>
  <si>
    <t>25.02.2023 13:50:28</t>
  </si>
  <si>
    <t>25.02.2023 13:50:39</t>
  </si>
  <si>
    <t>25.02.2023 13:50:41</t>
  </si>
  <si>
    <t>25.02.2023 13:50:42</t>
  </si>
  <si>
    <t>25.02.2023 13:50:43</t>
  </si>
  <si>
    <t>25.02.2023 13:50:45</t>
  </si>
  <si>
    <t>25.02.2023 13:50:46</t>
  </si>
  <si>
    <t>25.02.2023 13:50:47</t>
  </si>
  <si>
    <t>25.02.2023 13:50:48</t>
  </si>
  <si>
    <t>25.02.2023 13:50:50</t>
  </si>
  <si>
    <t>25.02.2023 13:50:51</t>
  </si>
  <si>
    <t>25.02.2023 13:50:52</t>
  </si>
  <si>
    <t>25.02.2023 13:50:55</t>
  </si>
  <si>
    <t>25.02.2023 13:50:56</t>
  </si>
  <si>
    <t>25.02.2023 13:51:02</t>
  </si>
  <si>
    <t>25.02.2023 13:51:03</t>
  </si>
  <si>
    <t>25.02.2023 13:51:05</t>
  </si>
  <si>
    <t>25.02.2023 13:51:06</t>
  </si>
  <si>
    <t>25.02.2023 13:51:10</t>
  </si>
  <si>
    <t>25.02.2023 13:51:13</t>
  </si>
  <si>
    <t>25.02.2023 13:52:00</t>
  </si>
  <si>
    <t>25.02.2023 13:52:01</t>
  </si>
  <si>
    <t>25.02.2023 13:52:04</t>
  </si>
  <si>
    <t>25.02.2023 13:52:06</t>
  </si>
  <si>
    <t>25.02.2023 13:52:07</t>
  </si>
  <si>
    <t>25.02.2023 13:52:09</t>
  </si>
  <si>
    <t>25.02.2023 13:52:10</t>
  </si>
  <si>
    <t>25.02.2023 13:52:30</t>
  </si>
  <si>
    <t>25.02.2023 13:52:31</t>
  </si>
  <si>
    <t>25.02.2023 13:52:32</t>
  </si>
  <si>
    <t>25.02.2023 13:52:34</t>
  </si>
  <si>
    <t>25.02.2023 13:52:35</t>
  </si>
  <si>
    <t>25.02.2023 13:52:36</t>
  </si>
  <si>
    <t>25.02.2023 13:53:12</t>
  </si>
  <si>
    <t>25.02.2023 13:53:14</t>
  </si>
  <si>
    <t>25.02.2023 13:53:18</t>
  </si>
  <si>
    <t>25.02.2023 13:53:20</t>
  </si>
  <si>
    <t>25.02.2023 13:53:21</t>
  </si>
  <si>
    <t>25.02.2023 13:53:23</t>
  </si>
  <si>
    <t>25.02.2023 13:53:24</t>
  </si>
  <si>
    <t>25.02.2023 13:54:23</t>
  </si>
  <si>
    <t>25.02.2023 13:54:24</t>
  </si>
  <si>
    <t>25.02.2023 13:54:26</t>
  </si>
  <si>
    <t>25.02.2023 13:54:27</t>
  </si>
  <si>
    <t>25.02.2023 13:54:28</t>
  </si>
  <si>
    <t>25.02.2023 13:54:29</t>
  </si>
  <si>
    <t>25.02.2023 13:54:32</t>
  </si>
  <si>
    <t>25.02.2023 13:55:23</t>
  </si>
  <si>
    <t>25.02.2023 13:55:25</t>
  </si>
  <si>
    <t>25.02.2023 13:55:26</t>
  </si>
  <si>
    <t>25.02.2023 13:55:27</t>
  </si>
  <si>
    <t>25.02.2023 13:55:28</t>
  </si>
  <si>
    <t>25.02.2023 13:55:30</t>
  </si>
  <si>
    <t>25.02.2023 13:55:31</t>
  </si>
  <si>
    <t>25.02.2023 13:55:38</t>
  </si>
  <si>
    <t>25.02.2023 13:55:40</t>
  </si>
  <si>
    <t>25.02.2023 13:55:41</t>
  </si>
  <si>
    <t>25.02.2023 13:55:42</t>
  </si>
  <si>
    <t>25.02.2023 13:55:43</t>
  </si>
  <si>
    <t>25.02.2023 13:55:45</t>
  </si>
  <si>
    <t>25.02.2023 13:55:49</t>
  </si>
  <si>
    <t>25.02.2023 13:55:50</t>
  </si>
  <si>
    <t>25.02.2023 13:55:52</t>
  </si>
  <si>
    <t>25.02.2023 13:55:53</t>
  </si>
  <si>
    <t>25.02.2023 13:55:54</t>
  </si>
  <si>
    <t>25.02.2023 13:55:55</t>
  </si>
  <si>
    <t>25.02.2023 13:56:37</t>
  </si>
  <si>
    <t>25.02.2023 13:56:40</t>
  </si>
  <si>
    <t>25.02.2023 13:56:42</t>
  </si>
  <si>
    <t>25.02.2023 13:56:43</t>
  </si>
  <si>
    <t>25.02.2023 13:57:58</t>
  </si>
  <si>
    <t>25.02.2023 13:58:00</t>
  </si>
  <si>
    <t>25.02.2023 13:58:04</t>
  </si>
  <si>
    <t>25.02.2023 13:58:06</t>
  </si>
  <si>
    <t>25.02.2023 13:58:07</t>
  </si>
  <si>
    <t>25.02.2023 13:59:30</t>
  </si>
  <si>
    <t>25.02.2023 13:59:31</t>
  </si>
  <si>
    <t>25.02.2023 13:59:32</t>
  </si>
  <si>
    <t>25.02.2023 13:59:34</t>
  </si>
  <si>
    <t>25.02.2023 13:59:35</t>
  </si>
  <si>
    <t>25.02.2023 13:59:36</t>
  </si>
  <si>
    <t>25.02.2023 13:59:38</t>
  </si>
  <si>
    <t>25.02.2023 13:59:58</t>
  </si>
  <si>
    <t>25.02.2023 14:00:00</t>
  </si>
  <si>
    <t>25.02.2023 14:00:01</t>
  </si>
  <si>
    <t>25.02.2023 14:00:03</t>
  </si>
  <si>
    <t>25.02.2023 14:00:04</t>
  </si>
  <si>
    <t>25.02.2023 14:00:06</t>
  </si>
  <si>
    <t>25.02.2023 14:00:10</t>
  </si>
  <si>
    <t>25.02.2023 14:00:12</t>
  </si>
  <si>
    <t>25.02.2023 14:00:15</t>
  </si>
  <si>
    <t>25.02.2023 14:00:16</t>
  </si>
  <si>
    <t>25.02.2023 14:00:17</t>
  </si>
  <si>
    <t>25.02.2023 14:00:18</t>
  </si>
  <si>
    <t>25.02.2023 14:00:20</t>
  </si>
  <si>
    <t>25.02.2023 14:00:21</t>
  </si>
  <si>
    <t>25.02.2023 14:00:22</t>
  </si>
  <si>
    <t>25.02.2023 14:00:23</t>
  </si>
  <si>
    <t>25.02.2023 14:00:50</t>
  </si>
  <si>
    <t>25.02.2023 14:00:52</t>
  </si>
  <si>
    <t>25.02.2023 14:00:53</t>
  </si>
  <si>
    <t>25.02.2023 14:00:54</t>
  </si>
  <si>
    <t>25.02.2023 14:00:55</t>
  </si>
  <si>
    <t>25.02.2023 14:00:57</t>
  </si>
  <si>
    <t>25.02.2023 14:01:43</t>
  </si>
  <si>
    <t>25.02.2023 14:01:44</t>
  </si>
  <si>
    <t>25.02.2023 14:01:46</t>
  </si>
  <si>
    <t>25.02.2023 14:01:47</t>
  </si>
  <si>
    <t>25.02.2023 14:01:48</t>
  </si>
  <si>
    <t>25.02.2023 14:01:49</t>
  </si>
  <si>
    <t>25.02.2023 14:02:07</t>
  </si>
  <si>
    <t>25.02.2023 14:02:09</t>
  </si>
  <si>
    <t>25.02.2023 14:02:10</t>
  </si>
  <si>
    <t>25.02.2023 14:02:11</t>
  </si>
  <si>
    <t>25.02.2023 14:02:14</t>
  </si>
  <si>
    <t>25.02.2023 14:02:15</t>
  </si>
  <si>
    <t>25.02.2023 14:02:17</t>
  </si>
  <si>
    <t>25.02.2023 14:02:18</t>
  </si>
  <si>
    <t>25.02.2023 14:03:34</t>
  </si>
  <si>
    <t>25.02.2023 14:03:36</t>
  </si>
  <si>
    <t>25.02.2023 14:03:37</t>
  </si>
  <si>
    <t>25.02.2023 14:03:40</t>
  </si>
  <si>
    <t>25.02.2023 14:03:42</t>
  </si>
  <si>
    <t>25.02.2023 14:03:43</t>
  </si>
  <si>
    <t>25.02.2023 14:03:45</t>
  </si>
  <si>
    <t>25.02.2023 14:03:46</t>
  </si>
  <si>
    <t>25.02.2023 14:03:48</t>
  </si>
  <si>
    <t>25.02.2023 14:03:49</t>
  </si>
  <si>
    <t>25.02.2023 14:03:51</t>
  </si>
  <si>
    <t>25.02.2023 14:04:03</t>
  </si>
  <si>
    <t>25.02.2023 14:04:04</t>
  </si>
  <si>
    <t>25.02.2023 14:04:06</t>
  </si>
  <si>
    <t>25.02.2023 14:04:10</t>
  </si>
  <si>
    <t>25.02.2023 14:04:12</t>
  </si>
  <si>
    <t>25.02.2023 14:04:13</t>
  </si>
  <si>
    <t>25.02.2023 14:04:15</t>
  </si>
  <si>
    <t>25.02.2023 14:04:28</t>
  </si>
  <si>
    <t>25.02.2023 14:04:29</t>
  </si>
  <si>
    <t>25.02.2023 14:04:31</t>
  </si>
  <si>
    <t>25.02.2023 14:04:32</t>
  </si>
  <si>
    <t>25.02.2023 14:04:33</t>
  </si>
  <si>
    <t>25.02.2023 14:04:35</t>
  </si>
  <si>
    <t>25.02.2023 14:04:37</t>
  </si>
  <si>
    <t>25.02.2023 14:05:00</t>
  </si>
  <si>
    <t>25.02.2023 14:05:06</t>
  </si>
  <si>
    <t>25.02.2023 14:05:07</t>
  </si>
  <si>
    <t>25.02.2023 14:05:09</t>
  </si>
  <si>
    <t>25.02.2023 14:05:18</t>
  </si>
  <si>
    <t>25.02.2023 14:05:19</t>
  </si>
  <si>
    <t>25.02.2023 14:05:20</t>
  </si>
  <si>
    <t>25.02.2023 14:05:22</t>
  </si>
  <si>
    <t>25.02.2023 14:05:23</t>
  </si>
  <si>
    <t>25.02.2023 14:05:24</t>
  </si>
  <si>
    <t>25.02.2023 14:05:25</t>
  </si>
  <si>
    <t>25.02.2023 14:05:27</t>
  </si>
  <si>
    <t>25.02.2023 14:06:11</t>
  </si>
  <si>
    <t>25.02.2023 14:06:13</t>
  </si>
  <si>
    <t>25.02.2023 14:06:14</t>
  </si>
  <si>
    <t>25.02.2023 14:06:16</t>
  </si>
  <si>
    <t>25.02.2023 14:06:17</t>
  </si>
  <si>
    <t>25.02.2023 14:06:19</t>
  </si>
  <si>
    <t>25.02.2023 14:06:20</t>
  </si>
  <si>
    <t>25.02.2023 14:06:22</t>
  </si>
  <si>
    <t>25.02.2023 14:07:37</t>
  </si>
  <si>
    <t>25.02.2023 14:07:38</t>
  </si>
  <si>
    <t>25.02.2023 14:07:39</t>
  </si>
  <si>
    <t>25.02.2023 14:07:41</t>
  </si>
  <si>
    <t>25.02.2023 14:07:42</t>
  </si>
  <si>
    <t>25.02.2023 14:07:43</t>
  </si>
  <si>
    <t>25.02.2023 14:07:44</t>
  </si>
  <si>
    <t>25.02.2023 14:07:47</t>
  </si>
  <si>
    <t>25.02.2023 14:07:56</t>
  </si>
  <si>
    <t>25.02.2023 14:07:58</t>
  </si>
  <si>
    <t>25.02.2023 14:07:59</t>
  </si>
  <si>
    <t>25.02.2023 14:08:00</t>
  </si>
  <si>
    <t>25.02.2023 14:08:03</t>
  </si>
  <si>
    <t>25.02.2023 14:08:06</t>
  </si>
  <si>
    <t>25.02.2023 14:08:07</t>
  </si>
  <si>
    <t>25.02.2023 14:08:21</t>
  </si>
  <si>
    <t>25.02.2023 14:08:22</t>
  </si>
  <si>
    <t>25.02.2023 14:08:24</t>
  </si>
  <si>
    <t>25.02.2023 14:08:25</t>
  </si>
  <si>
    <t>25.02.2023 14:08:27</t>
  </si>
  <si>
    <t>25.02.2023 14:12:27</t>
  </si>
  <si>
    <t>25.02.2023 14:12:28</t>
  </si>
  <si>
    <t>25.02.2023 14:12:31</t>
  </si>
  <si>
    <t>25.02.2023 14:12:33</t>
  </si>
  <si>
    <t>25.02.2023 14:12:34</t>
  </si>
  <si>
    <t>25.02.2023 14:12:36</t>
  </si>
  <si>
    <t>25.02.2023 14:12:37</t>
  </si>
  <si>
    <t>25.02.2023 14:12:40</t>
  </si>
  <si>
    <t>25.02.2023 14:12:42</t>
  </si>
  <si>
    <t>25.02.2023 14:12:43</t>
  </si>
  <si>
    <t>25.02.2023 14:12:45</t>
  </si>
  <si>
    <t>25.02.2023 14:12:46</t>
  </si>
  <si>
    <t>25.02.2023 14:13:24</t>
  </si>
  <si>
    <t>25.02.2023 14:13:25</t>
  </si>
  <si>
    <t>25.02.2023 14:13:27</t>
  </si>
  <si>
    <t>25.02.2023 14:13:31</t>
  </si>
  <si>
    <t>25.02.2023 14:13:33</t>
  </si>
  <si>
    <t>25.02.2023 14:13:34</t>
  </si>
  <si>
    <t>25.02.2023 14:13:39</t>
  </si>
  <si>
    <t>25.02.2023 14:13:40</t>
  </si>
  <si>
    <t>25.02.2023 14:13:42</t>
  </si>
  <si>
    <t>25.02.2023 14:13:43</t>
  </si>
  <si>
    <t>25.02.2023 14:13:45</t>
  </si>
  <si>
    <t>25.02.2023 14:13:46</t>
  </si>
  <si>
    <t>25.02.2023 14:13:47</t>
  </si>
  <si>
    <t>25.02.2023 14:13:49</t>
  </si>
  <si>
    <t>25.02.2023 14:13:52</t>
  </si>
  <si>
    <t>25.02.2023 14:14:05</t>
  </si>
  <si>
    <t>25.02.2023 14:14:07</t>
  </si>
  <si>
    <t>25.02.2023 14:14:08</t>
  </si>
  <si>
    <t>25.02.2023 14:14:09</t>
  </si>
  <si>
    <t>25.02.2023 14:14:11</t>
  </si>
  <si>
    <t>25.02.2023 14:14:12</t>
  </si>
  <si>
    <t>25.02.2023 14:14:13</t>
  </si>
  <si>
    <t>25.02.2023 14:14:14</t>
  </si>
  <si>
    <t>25.02.2023 14:14:20</t>
  </si>
  <si>
    <t>25.02.2023 14:14:22</t>
  </si>
  <si>
    <t>25.02.2023 14:14:23</t>
  </si>
  <si>
    <t>25.02.2023 14:15:28</t>
  </si>
  <si>
    <t>25.02.2023 14:15:29</t>
  </si>
  <si>
    <t>25.02.2023 14:15:31</t>
  </si>
  <si>
    <t>25.02.2023 14:15:32</t>
  </si>
  <si>
    <t>25.02.2023 14:15:34</t>
  </si>
  <si>
    <t>25.02.2023 14:15:35</t>
  </si>
  <si>
    <t>25.02.2023 14:15:37</t>
  </si>
  <si>
    <t>25.02.2023 14:15:38</t>
  </si>
  <si>
    <t>25.02.2023 14:15:40</t>
  </si>
  <si>
    <t>25.02.2023 14:15:59</t>
  </si>
  <si>
    <t>25.02.2023 14:16:02</t>
  </si>
  <si>
    <t>25.02.2023 14:16:04</t>
  </si>
  <si>
    <t>25.02.2023 14:16:07</t>
  </si>
  <si>
    <t>25.02.2023 14:16:08</t>
  </si>
  <si>
    <t>25.02.2023 14:16:11</t>
  </si>
  <si>
    <t>25.02.2023 14:16:13</t>
  </si>
  <si>
    <t>25.02.2023 14:16:22</t>
  </si>
  <si>
    <t>25.02.2023 14:16:23</t>
  </si>
  <si>
    <t>25.02.2023 14:16:24</t>
  </si>
  <si>
    <t>25.02.2023 14:16:26</t>
  </si>
  <si>
    <t>25.02.2023 14:16:33</t>
  </si>
  <si>
    <t>25.02.2023 14:16:34</t>
  </si>
  <si>
    <t>25.02.2023 14:16:36</t>
  </si>
  <si>
    <t>25.02.2023 14:16:37</t>
  </si>
  <si>
    <t>25.02.2023 14:16:39</t>
  </si>
  <si>
    <t>25.02.2023 14:16:40</t>
  </si>
  <si>
    <t>25.02.2023 14:16:42</t>
  </si>
  <si>
    <t>25.02.2023 14:17:15</t>
  </si>
  <si>
    <t>25.02.2023 14:17:16</t>
  </si>
  <si>
    <t>25.02.2023 14:17:17</t>
  </si>
  <si>
    <t>25.02.2023 14:17:20</t>
  </si>
  <si>
    <t>25.02.2023 14:17:52</t>
  </si>
  <si>
    <t>25.02.2023 14:17:53</t>
  </si>
  <si>
    <t>25.02.2023 14:17:55</t>
  </si>
  <si>
    <t>25.02.2023 14:17:56</t>
  </si>
  <si>
    <t>25.02.2023 14:17:58</t>
  </si>
  <si>
    <t>25.02.2023 14:17:59</t>
  </si>
  <si>
    <t>25.02.2023 14:18:16</t>
  </si>
  <si>
    <t>25.02.2023 14:18:17</t>
  </si>
  <si>
    <t>25.02.2023 14:18:19</t>
  </si>
  <si>
    <t>25.02.2023 14:18:20</t>
  </si>
  <si>
    <t>25.02.2023 14:18:22</t>
  </si>
  <si>
    <t>25.02.2023 14:18:41</t>
  </si>
  <si>
    <t>25.02.2023 14:18:43</t>
  </si>
  <si>
    <t>25.02.2023 14:18:44</t>
  </si>
  <si>
    <t>25.02.2023 14:18:46</t>
  </si>
  <si>
    <t>25.02.2023 14:18:47</t>
  </si>
  <si>
    <t>25.02.2023 14:19:31</t>
  </si>
  <si>
    <t>25.02.2023 14:19:32</t>
  </si>
  <si>
    <t>25.02.2023 14:19:34</t>
  </si>
  <si>
    <t>25.02.2023 14:19:35</t>
  </si>
  <si>
    <t>25.02.2023 14:19:36</t>
  </si>
  <si>
    <t>25.02.2023 14:19:37</t>
  </si>
  <si>
    <t>25.02.2023 14:19:39</t>
  </si>
  <si>
    <t>25.02.2023 14:19:40</t>
  </si>
  <si>
    <t>25.02.2023 14:19:41</t>
  </si>
  <si>
    <t>25.02.2023 14:19:51</t>
  </si>
  <si>
    <t>25.02.2023 14:19:53</t>
  </si>
  <si>
    <t>25.02.2023 14:19:54</t>
  </si>
  <si>
    <t>25.02.2023 14:19:56</t>
  </si>
  <si>
    <t>25.02.2023 14:19:57</t>
  </si>
  <si>
    <t>25.02.2023 14:19:59</t>
  </si>
  <si>
    <t>25.02.2023 14:20:00</t>
  </si>
  <si>
    <t>25.02.2023 14:20:36</t>
  </si>
  <si>
    <t>25.02.2023 14:20:38</t>
  </si>
  <si>
    <t>25.02.2023 14:20:41</t>
  </si>
  <si>
    <t>25.02.2023 14:20:42</t>
  </si>
  <si>
    <t>25.02.2023 14:20:44</t>
  </si>
  <si>
    <t>25.02.2023 14:20:45</t>
  </si>
  <si>
    <t>25.02.2023 14:21:06</t>
  </si>
  <si>
    <t>25.02.2023 14:21:09</t>
  </si>
  <si>
    <t>25.02.2023 14:21:11</t>
  </si>
  <si>
    <t>25.02.2023 14:21:12</t>
  </si>
  <si>
    <t>25.02.2023 14:21:14</t>
  </si>
  <si>
    <t>25.02.2023 14:21:15</t>
  </si>
  <si>
    <t>25.02.2023 14:21:50</t>
  </si>
  <si>
    <t>25.02.2023 14:21:51</t>
  </si>
  <si>
    <t>25.02.2023 14:21:52</t>
  </si>
  <si>
    <t>25.02.2023 14:21:54</t>
  </si>
  <si>
    <t>25.02.2023 14:21:55</t>
  </si>
  <si>
    <t>25.02.2023 14:21:56</t>
  </si>
  <si>
    <t>25.02.2023 14:21:57</t>
  </si>
  <si>
    <t>25.02.2023 14:21:59</t>
  </si>
  <si>
    <t>25.02.2023 14:22:00</t>
  </si>
  <si>
    <t>25.02.2023 14:22:01</t>
  </si>
  <si>
    <t>25.02.2023 14:22:05</t>
  </si>
  <si>
    <t>25.02.2023 14:22:08</t>
  </si>
  <si>
    <t>25.02.2023 14:22:10</t>
  </si>
  <si>
    <t>25.02.2023 14:22:11</t>
  </si>
  <si>
    <t>25.02.2023 14:22:13</t>
  </si>
  <si>
    <t>25.02.2023 14:22:14</t>
  </si>
  <si>
    <t>25.02.2023 14:22:16</t>
  </si>
  <si>
    <t>25.02.2023 14:22:17</t>
  </si>
  <si>
    <t>25.02.2023 14:22:19</t>
  </si>
  <si>
    <t>25.02.2023 14:22:56</t>
  </si>
  <si>
    <t>25.02.2023 14:22:58</t>
  </si>
  <si>
    <t>25.02.2023 14:22:59</t>
  </si>
  <si>
    <t>25.02.2023 14:23:00</t>
  </si>
  <si>
    <t>25.02.2023 14:23:03</t>
  </si>
  <si>
    <t>25.02.2023 14:23:05</t>
  </si>
  <si>
    <t>25.02.2023 14:23:09</t>
  </si>
  <si>
    <t>25.02.2023 14:23:33</t>
  </si>
  <si>
    <t>25.02.2023 14:23:34</t>
  </si>
  <si>
    <t>25.02.2023 14:23:37</t>
  </si>
  <si>
    <t>25.02.2023 14:23:39</t>
  </si>
  <si>
    <t>25.02.2023 14:23:40</t>
  </si>
  <si>
    <t>25.02.2023 14:23:42</t>
  </si>
  <si>
    <t>25.02.2023 14:23:43</t>
  </si>
  <si>
    <t>25.02.2023 14:23:45</t>
  </si>
  <si>
    <t>25.02.2023 14:23:46</t>
  </si>
  <si>
    <t>25.02.2023 14:24:39</t>
  </si>
  <si>
    <t>25.02.2023 14:24:40</t>
  </si>
  <si>
    <t>25.02.2023 14:24:43</t>
  </si>
  <si>
    <t>25.02.2023 14:24:45</t>
  </si>
  <si>
    <t>25.02.2023 14:24:46</t>
  </si>
  <si>
    <t>25.02.2023 14:25:30</t>
  </si>
  <si>
    <t>25.02.2023 14:25:31</t>
  </si>
  <si>
    <t>25.02.2023 14:25:33</t>
  </si>
  <si>
    <t>25.02.2023 14:25:36</t>
  </si>
  <si>
    <t>25.02.2023 14:25:37</t>
  </si>
  <si>
    <t>25.02.2023 14:25:39</t>
  </si>
  <si>
    <t>25.02.2023 14:25:40</t>
  </si>
  <si>
    <t>25.02.2023 14:26:12</t>
  </si>
  <si>
    <t>25.02.2023 14:26:13</t>
  </si>
  <si>
    <t>25.02.2023 14:26:15</t>
  </si>
  <si>
    <t>25.02.2023 14:26:16</t>
  </si>
  <si>
    <t>25.02.2023 14:26:19</t>
  </si>
  <si>
    <t>25.02.2023 14:26:44</t>
  </si>
  <si>
    <t>25.02.2023 14:26:46</t>
  </si>
  <si>
    <t>25.02.2023 14:26:47</t>
  </si>
  <si>
    <t>25.02.2023 14:26:48</t>
  </si>
  <si>
    <t>25.02.2023 14:26:49</t>
  </si>
  <si>
    <t>25.02.2023 14:26:51</t>
  </si>
  <si>
    <t>25.02.2023 14:26:52</t>
  </si>
  <si>
    <t>25.02.2023 14:26:53</t>
  </si>
  <si>
    <t>25.02.2023 14:27:11</t>
  </si>
  <si>
    <t>25.02.2023 14:27:12</t>
  </si>
  <si>
    <t>25.02.2023 14:27:15</t>
  </si>
  <si>
    <t>25.02.2023 14:27:17</t>
  </si>
  <si>
    <t>25.02.2023 14:27:18</t>
  </si>
  <si>
    <t>25.02.2023 14:27:59</t>
  </si>
  <si>
    <t>25.02.2023 14:28:00</t>
  </si>
  <si>
    <t>25.02.2023 14:28:02</t>
  </si>
  <si>
    <t>25.02.2023 14:28:03</t>
  </si>
  <si>
    <t>25.02.2023 14:28:04</t>
  </si>
  <si>
    <t>25.02.2023 14:28:05</t>
  </si>
  <si>
    <t>25.02.2023 14:28:08</t>
  </si>
  <si>
    <t>25.02.2023 14:28:53</t>
  </si>
  <si>
    <t>25.02.2023 14:28:55</t>
  </si>
  <si>
    <t>25.02.2023 14:28:58</t>
  </si>
  <si>
    <t>25.02.2023 14:28:59</t>
  </si>
  <si>
    <t>25.02.2023 14:29:01</t>
  </si>
  <si>
    <t>25.02.2023 14:29:02</t>
  </si>
  <si>
    <t>25.02.2023 14:29:32</t>
  </si>
  <si>
    <t>25.02.2023 14:29:34</t>
  </si>
  <si>
    <t>25.02.2023 14:29:36</t>
  </si>
  <si>
    <t>25.02.2023 14:29:54</t>
  </si>
  <si>
    <t>25.02.2023 14:29:56</t>
  </si>
  <si>
    <t>25.02.2023 14:29:57</t>
  </si>
  <si>
    <t>25.02.2023 14:29:59</t>
  </si>
  <si>
    <t>25.02.2023 14:30:00</t>
  </si>
  <si>
    <t>25.02.2023 14:30:02</t>
  </si>
  <si>
    <t>25.02.2023 14:30:03</t>
  </si>
  <si>
    <t>25.02.2023 14:30:27</t>
  </si>
  <si>
    <t>25.02.2023 14:30:29</t>
  </si>
  <si>
    <t>25.02.2023 14:30:30</t>
  </si>
  <si>
    <t>25.02.2023 14:30:32</t>
  </si>
  <si>
    <t>25.02.2023 14:30:33</t>
  </si>
  <si>
    <t>25.02.2023 14:30:35</t>
  </si>
  <si>
    <t>25.02.2023 14:30:39</t>
  </si>
  <si>
    <t>25.02.2023 14:30:41</t>
  </si>
  <si>
    <t>25.02.2023 14:30:44</t>
  </si>
  <si>
    <t>25.02.2023 14:30:47</t>
  </si>
  <si>
    <t>25.02.2023 14:30:48</t>
  </si>
  <si>
    <t>25.02.2023 14:30:50</t>
  </si>
  <si>
    <t>25.02.2023 14:30:51</t>
  </si>
  <si>
    <t>25.02.2023 14:30:53</t>
  </si>
  <si>
    <t>25.02.2023 14:30:54</t>
  </si>
  <si>
    <t>25.02.2023 14:30:59</t>
  </si>
  <si>
    <t>25.02.2023 14:31:00</t>
  </si>
  <si>
    <t>25.02.2023 14:31:02</t>
  </si>
  <si>
    <t>25.02.2023 14:31:03</t>
  </si>
  <si>
    <t>25.02.2023 14:31:05</t>
  </si>
  <si>
    <t>25.02.2023 14:31:11</t>
  </si>
  <si>
    <t>25.02.2023 14:31:12</t>
  </si>
  <si>
    <t>25.02.2023 14:31:14</t>
  </si>
  <si>
    <t>25.02.2023 14:31:27</t>
  </si>
  <si>
    <t>25.02.2023 14:31:29</t>
  </si>
  <si>
    <t>25.02.2023 14:31:30</t>
  </si>
  <si>
    <t>25.02.2023 14:31:32</t>
  </si>
  <si>
    <t>25.02.2023 14:31:33</t>
  </si>
  <si>
    <t>25.02.2023 14:31:35</t>
  </si>
  <si>
    <t>25.02.2023 14:31:36</t>
  </si>
  <si>
    <t>25.02.2023 14:31:38</t>
  </si>
  <si>
    <t>25.02.2023 14:31:39</t>
  </si>
  <si>
    <t>25.02.2023 14:31:41</t>
  </si>
  <si>
    <t>25.02.2023 14:31:44</t>
  </si>
  <si>
    <t>25.02.2023 14:32:45</t>
  </si>
  <si>
    <t>25.02.2023 14:32:47</t>
  </si>
  <si>
    <t>25.02.2023 14:32:48</t>
  </si>
  <si>
    <t>25.02.2023 14:32:49</t>
  </si>
  <si>
    <t>25.02.2023 14:32:51</t>
  </si>
  <si>
    <t>25.02.2023 14:32:52</t>
  </si>
  <si>
    <t>25.02.2023 14:32:53</t>
  </si>
  <si>
    <t>25.02.2023 14:32:54</t>
  </si>
  <si>
    <t>25.02.2023 14:33:23</t>
  </si>
  <si>
    <t>25.02.2023 14:33:24</t>
  </si>
  <si>
    <t>25.02.2023 14:33:26</t>
  </si>
  <si>
    <t>25.02.2023 14:33:27</t>
  </si>
  <si>
    <t>25.02.2023 14:33:29</t>
  </si>
  <si>
    <t>25.02.2023 14:34:35</t>
  </si>
  <si>
    <t>25.02.2023 14:34:36</t>
  </si>
  <si>
    <t>25.02.2023 14:34:38</t>
  </si>
  <si>
    <t>25.02.2023 14:34:39</t>
  </si>
  <si>
    <t>25.02.2023 14:34:41</t>
  </si>
  <si>
    <t>25.02.2023 14:34:42</t>
  </si>
  <si>
    <t>25.02.2023 14:34:44</t>
  </si>
  <si>
    <t>25.02.2023 14:34:45</t>
  </si>
  <si>
    <t>25.02.2023 14:36:44</t>
  </si>
  <si>
    <t>25.02.2023 14:36:45</t>
  </si>
  <si>
    <t>25.02.2023 14:36:46</t>
  </si>
  <si>
    <t>25.02.2023 14:36:48</t>
  </si>
  <si>
    <t>25.02.2023 14:36:49</t>
  </si>
  <si>
    <t>25.02.2023 14:36:56</t>
  </si>
  <si>
    <t>25.02.2023 14:36:58</t>
  </si>
  <si>
    <t>25.02.2023 14:37:05</t>
  </si>
  <si>
    <t>25.02.2023 14:37:07</t>
  </si>
  <si>
    <t>25.02.2023 14:37:08</t>
  </si>
  <si>
    <t>25.02.2023 14:37:09</t>
  </si>
  <si>
    <t>25.02.2023 14:37:10</t>
  </si>
  <si>
    <t>25.02.2023 14:37:12</t>
  </si>
  <si>
    <t>25.02.2023 14:37:13</t>
  </si>
  <si>
    <t>25.02.2023 14:37:14</t>
  </si>
  <si>
    <t>25.02.2023 14:37:15</t>
  </si>
  <si>
    <t>25.02.2023 14:38:06</t>
  </si>
  <si>
    <t>25.02.2023 14:38:08</t>
  </si>
  <si>
    <t>25.02.2023 14:38:09</t>
  </si>
  <si>
    <t>25.02.2023 14:38:10</t>
  </si>
  <si>
    <t>25.02.2023 14:38:11</t>
  </si>
  <si>
    <t>25.02.2023 14:38:13</t>
  </si>
  <si>
    <t>25.02.2023 14:38:15</t>
  </si>
  <si>
    <t>25.02.2023 14:38:18</t>
  </si>
  <si>
    <t>25.02.2023 14:38:21</t>
  </si>
  <si>
    <t>25.02.2023 14:38:23</t>
  </si>
  <si>
    <t>25.02.2023 14:38:24</t>
  </si>
  <si>
    <t>25.02.2023 14:38:25</t>
  </si>
  <si>
    <t>25.02.2023 14:38:27</t>
  </si>
  <si>
    <t>25.02.2023 14:38:31</t>
  </si>
  <si>
    <t>25.02.2023 14:38:38</t>
  </si>
  <si>
    <t>25.02.2023 14:38:39</t>
  </si>
  <si>
    <t>25.02.2023 14:38:41</t>
  </si>
  <si>
    <t>25.02.2023 14:38:42</t>
  </si>
  <si>
    <t>25.02.2023 14:38:43</t>
  </si>
  <si>
    <t>25.02.2023 14:38:44</t>
  </si>
  <si>
    <t>25.02.2023 14:38:46</t>
  </si>
  <si>
    <t>25.02.2023 14:38:50</t>
  </si>
  <si>
    <t>25.02.2023 14:38:51</t>
  </si>
  <si>
    <t>25.02.2023 14:38:53</t>
  </si>
  <si>
    <t>25.02.2023 14:38:54</t>
  </si>
  <si>
    <t>25.02.2023 14:38:56</t>
  </si>
  <si>
    <t>25.02.2023 14:38:57</t>
  </si>
  <si>
    <t>25.02.2023 14:38:59</t>
  </si>
  <si>
    <t>25.02.2023 14:39:02</t>
  </si>
  <si>
    <t>25.02.2023 14:39:26</t>
  </si>
  <si>
    <t>25.02.2023 14:39:30</t>
  </si>
  <si>
    <t>25.02.2023 14:39:32</t>
  </si>
  <si>
    <t>25.02.2023 14:39:33</t>
  </si>
  <si>
    <t>25.02.2023 14:39:35</t>
  </si>
  <si>
    <t>25.02.2023 14:39:36</t>
  </si>
  <si>
    <t>25.02.2023 14:39:38</t>
  </si>
  <si>
    <t>25.02.2023 14:39:39</t>
  </si>
  <si>
    <t>25.02.2023 14:39:41</t>
  </si>
  <si>
    <t>25.02.2023 14:39:42</t>
  </si>
  <si>
    <t>25.02.2023 14:43:11</t>
  </si>
  <si>
    <t>25.02.2023 14:43:12</t>
  </si>
  <si>
    <t>25.02.2023 14:43:14</t>
  </si>
  <si>
    <t>25.02.2023 14:43:17</t>
  </si>
  <si>
    <t>25.02.2023 14:43:18</t>
  </si>
  <si>
    <t>25.02.2023 14:43:20</t>
  </si>
  <si>
    <t>25.02.2023 14:44:29</t>
  </si>
  <si>
    <t>25.02.2023 14:44:30</t>
  </si>
  <si>
    <t>25.02.2023 14:44:31</t>
  </si>
  <si>
    <t>25.02.2023 14:44:33</t>
  </si>
  <si>
    <t>25.02.2023 14:44:34</t>
  </si>
  <si>
    <t>25.02.2023 14:44:35</t>
  </si>
  <si>
    <t>25.02.2023 14:44:37</t>
  </si>
  <si>
    <t>25.02.2023 14:44:38</t>
  </si>
  <si>
    <t>25.02.2023 14:44:40</t>
  </si>
  <si>
    <t>25.02.2023 14:44:41</t>
  </si>
  <si>
    <t>25.02.2023 14:44:43</t>
  </si>
  <si>
    <t>25.02.2023 14:44:44</t>
  </si>
  <si>
    <t>25.02.2023 14:44:46</t>
  </si>
  <si>
    <t>25.02.2023 14:44:47</t>
  </si>
  <si>
    <t>25.02.2023 14:46:29</t>
  </si>
  <si>
    <t>25.02.2023 14:46:31</t>
  </si>
  <si>
    <t>25.02.2023 14:46:32</t>
  </si>
  <si>
    <t>25.02.2023 14:46:34</t>
  </si>
  <si>
    <t>25.02.2023 14:46:41</t>
  </si>
  <si>
    <t>25.02.2023 14:46:42</t>
  </si>
  <si>
    <t>25.02.2023 14:46:44</t>
  </si>
  <si>
    <t>25.02.2023 14:46:45</t>
  </si>
  <si>
    <t>25.02.2023 14:46:48</t>
  </si>
  <si>
    <t>25.02.2023 14:47:09</t>
  </si>
  <si>
    <t>25.02.2023 14:47:11</t>
  </si>
  <si>
    <t>25.02.2023 14:47:12</t>
  </si>
  <si>
    <t>25.02.2023 14:47:13</t>
  </si>
  <si>
    <t>25.02.2023 14:47:15</t>
  </si>
  <si>
    <t>25.02.2023 14:47:16</t>
  </si>
  <si>
    <t>25.02.2023 14:47:17</t>
  </si>
  <si>
    <t>25.02.2023 14:47:18</t>
  </si>
  <si>
    <t>25.02.2023 14:47:20</t>
  </si>
  <si>
    <t>25.02.2023 14:47:21</t>
  </si>
  <si>
    <t>25.02.2023 14:47:22</t>
  </si>
  <si>
    <t>25.02.2023 14:47:23</t>
  </si>
  <si>
    <t>25.02.2023 14:47:29</t>
  </si>
  <si>
    <t>25.02.2023 14:47:31</t>
  </si>
  <si>
    <t>25.02.2023 14:47:32</t>
  </si>
  <si>
    <t>25.02.2023 14:47:33</t>
  </si>
  <si>
    <t>25.02.2023 14:47:35</t>
  </si>
  <si>
    <t>25.02.2023 14:47:37</t>
  </si>
  <si>
    <t>25.02.2023 14:47:49</t>
  </si>
  <si>
    <t>25.02.2023 14:47:52</t>
  </si>
  <si>
    <t>25.02.2023 14:47:55</t>
  </si>
  <si>
    <t>25.02.2023 14:47:57</t>
  </si>
  <si>
    <t>25.02.2023 14:47:58</t>
  </si>
  <si>
    <t>25.02.2023 14:48:00</t>
  </si>
  <si>
    <t>25.02.2023 14:48:24</t>
  </si>
  <si>
    <t>25.02.2023 14:48:27</t>
  </si>
  <si>
    <t>25.02.2023 14:48:28</t>
  </si>
  <si>
    <t>25.02.2023 14:48:30</t>
  </si>
  <si>
    <t>25.02.2023 14:48:33</t>
  </si>
  <si>
    <t>25.02.2023 14:48:34</t>
  </si>
  <si>
    <t>25.02.2023 14:48:36</t>
  </si>
  <si>
    <t>25.02.2023 14:48:37</t>
  </si>
  <si>
    <t>25.02.2023 14:48:45</t>
  </si>
  <si>
    <t>25.02.2023 14:49:36</t>
  </si>
  <si>
    <t>25.02.2023 14:49:37</t>
  </si>
  <si>
    <t>25.02.2023 14:49:39</t>
  </si>
  <si>
    <t>25.02.2023 14:49:40</t>
  </si>
  <si>
    <t>25.02.2023 14:50:14</t>
  </si>
  <si>
    <t>25.02.2023 14:50:16</t>
  </si>
  <si>
    <t>25.02.2023 14:50:17</t>
  </si>
  <si>
    <t>25.02.2023 14:50:18</t>
  </si>
  <si>
    <t>25.02.2023 14:50:19</t>
  </si>
  <si>
    <t>25.02.2023 14:50:21</t>
  </si>
  <si>
    <t>25.02.2023 14:50:22</t>
  </si>
  <si>
    <t>25.02.2023 14:50:26</t>
  </si>
  <si>
    <t>25.02.2023 14:50:28</t>
  </si>
  <si>
    <t>25.02.2023 14:50:29</t>
  </si>
  <si>
    <t>25.02.2023 14:50:31</t>
  </si>
  <si>
    <t>25.02.2023 14:50:32</t>
  </si>
  <si>
    <t>25.02.2023 14:50:34</t>
  </si>
  <si>
    <t>25.02.2023 14:50:35</t>
  </si>
  <si>
    <t>25.02.2023 14:50:37</t>
  </si>
  <si>
    <t>25.02.2023 14:50:55</t>
  </si>
  <si>
    <t>25.02.2023 14:50:56</t>
  </si>
  <si>
    <t>25.02.2023 14:50:57</t>
  </si>
  <si>
    <t>25.02.2023 14:50:59</t>
  </si>
  <si>
    <t>25.02.2023 14:51:00</t>
  </si>
  <si>
    <t>25.02.2023 14:51:01</t>
  </si>
  <si>
    <t>25.02.2023 14:51:02</t>
  </si>
  <si>
    <t>25.02.2023 14:52:10</t>
  </si>
  <si>
    <t>25.02.2023 14:52:11</t>
  </si>
  <si>
    <t>25.02.2023 14:52:12</t>
  </si>
  <si>
    <t>25.02.2023 14:52:14</t>
  </si>
  <si>
    <t>25.02.2023 14:52:15</t>
  </si>
  <si>
    <t>25.02.2023 14:52:16</t>
  </si>
  <si>
    <t>25.02.2023 14:52:17</t>
  </si>
  <si>
    <t>25.02.2023 14:52:20</t>
  </si>
  <si>
    <t>25.02.2023 14:52:22</t>
  </si>
  <si>
    <t>25.02.2023 14:52:23</t>
  </si>
  <si>
    <t>25.02.2023 14:52:24</t>
  </si>
  <si>
    <t>25.02.2023 14:52:45</t>
  </si>
  <si>
    <t>25.02.2023 14:52:46</t>
  </si>
  <si>
    <t>25.02.2023 14:52:48</t>
  </si>
  <si>
    <t>25.02.2023 14:52:49</t>
  </si>
  <si>
    <t>25.02.2023 14:52:51</t>
  </si>
  <si>
    <t>25.02.2023 14:52:52</t>
  </si>
  <si>
    <t>25.02.2023 14:52:54</t>
  </si>
  <si>
    <t>25.02.2023 14:53:01</t>
  </si>
  <si>
    <t>25.02.2023 14:53:03</t>
  </si>
  <si>
    <t>25.02.2023 14:53:04</t>
  </si>
  <si>
    <t>25.02.2023 14:53:05</t>
  </si>
  <si>
    <t>25.02.2023 14:53:06</t>
  </si>
  <si>
    <t>25.02.2023 14:53:09</t>
  </si>
  <si>
    <t>25.02.2023 14:54:09</t>
  </si>
  <si>
    <t>25.02.2023 14:54:10</t>
  </si>
  <si>
    <t>25.02.2023 14:54:12</t>
  </si>
  <si>
    <t>25.02.2023 14:54:13</t>
  </si>
  <si>
    <t>25.02.2023 14:54:15</t>
  </si>
  <si>
    <t>25.02.2023 14:54:16</t>
  </si>
  <si>
    <t>25.02.2023 14:54:18</t>
  </si>
  <si>
    <t>25.02.2023 14:54:42</t>
  </si>
  <si>
    <t>25.02.2023 14:54:43</t>
  </si>
  <si>
    <t>25.02.2023 14:54:45</t>
  </si>
  <si>
    <t>25.02.2023 14:54:46</t>
  </si>
  <si>
    <t>25.02.2023 14:54:48</t>
  </si>
  <si>
    <t>25.02.2023 14:54:51</t>
  </si>
  <si>
    <t>25.02.2023 14:56:16</t>
  </si>
  <si>
    <t>25.02.2023 14:56:18</t>
  </si>
  <si>
    <t>25.02.2023 14:56:19</t>
  </si>
  <si>
    <t>25.02.2023 14:56:20</t>
  </si>
  <si>
    <t>25.02.2023 14:56:22</t>
  </si>
  <si>
    <t>25.02.2023 14:56:23</t>
  </si>
  <si>
    <t>25.02.2023 14:56:24</t>
  </si>
  <si>
    <t>25.02.2023 14:56:37</t>
  </si>
  <si>
    <t>25.02.2023 14:56:40</t>
  </si>
  <si>
    <t>25.02.2023 14:56:42</t>
  </si>
  <si>
    <t>25.02.2023 14:56:43</t>
  </si>
  <si>
    <t>25.02.2023 14:56:45</t>
  </si>
  <si>
    <t>25.02.2023 14:58:54</t>
  </si>
  <si>
    <t>25.02.2023 14:58:55</t>
  </si>
  <si>
    <t>25.02.2023 14:58:57</t>
  </si>
  <si>
    <t>25.02.2023 14:58:58</t>
  </si>
  <si>
    <t>25.02.2023 14:58:59</t>
  </si>
  <si>
    <t>25.02.2023 14:59:00</t>
  </si>
  <si>
    <t>25.02.2023 14:59:02</t>
  </si>
  <si>
    <t>25.02.2023 14:59:03</t>
  </si>
  <si>
    <t>25.02.2023 15:00:03</t>
  </si>
  <si>
    <t>25.02.2023 15:00:04</t>
  </si>
  <si>
    <t>25.02.2023 15:00:05</t>
  </si>
  <si>
    <t>25.02.2023 15:00:07</t>
  </si>
  <si>
    <t>25.02.2023 15:00:08</t>
  </si>
  <si>
    <t>25.02.2023 15:00:09</t>
  </si>
  <si>
    <t>25.02.2023 15:00:10</t>
  </si>
  <si>
    <t>25.02.2023 15:00:12</t>
  </si>
  <si>
    <t>25.02.2023 15:00:13</t>
  </si>
  <si>
    <t>25.02.2023 15:00:31</t>
  </si>
  <si>
    <t>25.02.2023 15:00:32</t>
  </si>
  <si>
    <t>25.02.2023 15:00:34</t>
  </si>
  <si>
    <t>25.02.2023 15:00:35</t>
  </si>
  <si>
    <t>25.02.2023 15:00:36</t>
  </si>
  <si>
    <t>25.02.2023 15:00:39</t>
  </si>
  <si>
    <t>25.02.2023 15:00:57</t>
  </si>
  <si>
    <t>25.02.2023 15:00:58</t>
  </si>
  <si>
    <t>25.02.2023 15:01:00</t>
  </si>
  <si>
    <t>25.02.2023 15:01:01</t>
  </si>
  <si>
    <t>25.02.2023 15:01:02</t>
  </si>
  <si>
    <t>25.02.2023 15:01:05</t>
  </si>
  <si>
    <t>25.02.2023 15:02:50</t>
  </si>
  <si>
    <t>25.02.2023 15:02:51</t>
  </si>
  <si>
    <t>25.02.2023 15:02:53</t>
  </si>
  <si>
    <t>25.02.2023 15:02:54</t>
  </si>
  <si>
    <t>25.02.2023 15:02:55</t>
  </si>
  <si>
    <t>25.02.2023 15:02:56</t>
  </si>
  <si>
    <t>25.02.2023 15:02:58</t>
  </si>
  <si>
    <t>25.02.2023 15:02:59</t>
  </si>
  <si>
    <t>25.02.2023 15:03:00</t>
  </si>
  <si>
    <t>25.02.2023 15:03:01</t>
  </si>
  <si>
    <t>25.02.2023 15:03:03</t>
  </si>
  <si>
    <t>25.02.2023 15:04:19</t>
  </si>
  <si>
    <t>25.02.2023 15:04:20</t>
  </si>
  <si>
    <t>25.02.2023 15:04:22</t>
  </si>
  <si>
    <t>25.02.2023 15:04:23</t>
  </si>
  <si>
    <t>25.02.2023 15:04:25</t>
  </si>
  <si>
    <t>25.02.2023 15:04:26</t>
  </si>
  <si>
    <t>25.02.2023 15:04:28</t>
  </si>
  <si>
    <t>25.02.2023 15:04:31</t>
  </si>
  <si>
    <t>25.02.2023 15:04:32</t>
  </si>
  <si>
    <t>25.02.2023 15:04:35</t>
  </si>
  <si>
    <t>25.02.2023 15:04:37</t>
  </si>
  <si>
    <t>25.02.2023 15:04:38</t>
  </si>
  <si>
    <t>25.02.2023 15:04:40</t>
  </si>
  <si>
    <t>25.02.2023 15:04:41</t>
  </si>
  <si>
    <t>25.02.2023 15:04:43</t>
  </si>
  <si>
    <t>25.02.2023 15:04:47</t>
  </si>
  <si>
    <t>25.02.2023 15:04:49</t>
  </si>
  <si>
    <t>25.02.2023 15:04:50</t>
  </si>
  <si>
    <t>25.02.2023 15:04:53</t>
  </si>
  <si>
    <t>25.02.2023 15:04:55</t>
  </si>
  <si>
    <t>25.02.2023 15:04:56</t>
  </si>
  <si>
    <t>25.02.2023 15:04:58</t>
  </si>
  <si>
    <t>25.02.2023 15:04:59</t>
  </si>
  <si>
    <t>25.02.2023 15:05:01</t>
  </si>
  <si>
    <t>25.02.2023 15:05:08</t>
  </si>
  <si>
    <t>25.02.2023 15:05:10</t>
  </si>
  <si>
    <t>25.02.2023 15:05:11</t>
  </si>
  <si>
    <t>25.02.2023 15:05:13</t>
  </si>
  <si>
    <t>25.02.2023 15:05:14</t>
  </si>
  <si>
    <t>25.02.2023 15:05:16</t>
  </si>
  <si>
    <t>25.02.2023 15:05:19</t>
  </si>
  <si>
    <t>25.02.2023 15:05:20</t>
  </si>
  <si>
    <t>25.02.2023 15:06:43</t>
  </si>
  <si>
    <t>25.02.2023 15:06:44</t>
  </si>
  <si>
    <t>25.02.2023 15:06:45</t>
  </si>
  <si>
    <t>25.02.2023 15:06:47</t>
  </si>
  <si>
    <t>25.02.2023 15:06:48</t>
  </si>
  <si>
    <t>25.02.2023 15:06:49</t>
  </si>
  <si>
    <t>25.02.2023 15:06:50</t>
  </si>
  <si>
    <t>25.02.2023 15:06:52</t>
  </si>
  <si>
    <t>25.02.2023 15:06:53</t>
  </si>
  <si>
    <t>25.02.2023 15:07:41</t>
  </si>
  <si>
    <t>25.02.2023 15:07:44</t>
  </si>
  <si>
    <t>25.02.2023 15:07:45</t>
  </si>
  <si>
    <t>25.02.2023 15:07:47</t>
  </si>
  <si>
    <t>25.02.2023 15:07:48</t>
  </si>
  <si>
    <t>25.02.2023 15:08:08</t>
  </si>
  <si>
    <t>25.02.2023 15:08:09</t>
  </si>
  <si>
    <t>25.02.2023 15:08:11</t>
  </si>
  <si>
    <t>25.02.2023 15:08:12</t>
  </si>
  <si>
    <t>25.02.2023 15:08:14</t>
  </si>
  <si>
    <t>25.02.2023 15:08:15</t>
  </si>
  <si>
    <t>25.02.2023 15:08:30</t>
  </si>
  <si>
    <t>25.02.2023 15:08:31</t>
  </si>
  <si>
    <t>25.02.2023 15:08:33</t>
  </si>
  <si>
    <t>25.02.2023 15:08:34</t>
  </si>
  <si>
    <t>25.02.2023 15:08:35</t>
  </si>
  <si>
    <t>25.02.2023 15:08:38</t>
  </si>
  <si>
    <t>25.02.2023 15:08:44</t>
  </si>
  <si>
    <t>25.02.2023 15:08:45</t>
  </si>
  <si>
    <t>25.02.2023 15:08:47</t>
  </si>
  <si>
    <t>25.02.2023 15:08:48</t>
  </si>
  <si>
    <t>25.02.2023 15:08:49</t>
  </si>
  <si>
    <t>25.02.2023 15:08:56</t>
  </si>
  <si>
    <t>25.02.2023 15:09:20</t>
  </si>
  <si>
    <t>25.02.2023 15:09:22</t>
  </si>
  <si>
    <t>25.02.2023 15:09:25</t>
  </si>
  <si>
    <t>25.02.2023 15:10:07</t>
  </si>
  <si>
    <t>25.02.2023 15:10:10</t>
  </si>
  <si>
    <t>25.02.2023 15:10:11</t>
  </si>
  <si>
    <t>25.02.2023 15:10:13</t>
  </si>
  <si>
    <t>25.02.2023 15:10:14</t>
  </si>
  <si>
    <t>25.02.2023 15:10:16</t>
  </si>
  <si>
    <t>25.02.2023 15:10:47</t>
  </si>
  <si>
    <t>25.02.2023 15:10:49</t>
  </si>
  <si>
    <t>25.02.2023 15:10:50</t>
  </si>
  <si>
    <t>25.02.2023 15:10:51</t>
  </si>
  <si>
    <t>25.02.2023 15:10:52</t>
  </si>
  <si>
    <t>25.02.2023 15:10:54</t>
  </si>
  <si>
    <t>25.02.2023 15:10:55</t>
  </si>
  <si>
    <t>25.02.2023 15:10:56</t>
  </si>
  <si>
    <t>25.02.2023 15:10:57</t>
  </si>
  <si>
    <t>25.02.2023 15:11:15</t>
  </si>
  <si>
    <t>25.02.2023 15:11:17</t>
  </si>
  <si>
    <t>25.02.2023 15:11:18</t>
  </si>
  <si>
    <t>25.02.2023 15:11:20</t>
  </si>
  <si>
    <t>25.02.2023 15:11:21</t>
  </si>
  <si>
    <t>25.02.2023 15:11:23</t>
  </si>
  <si>
    <t>25.02.2023 15:11:24</t>
  </si>
  <si>
    <t>25.02.2023 15:11:26</t>
  </si>
  <si>
    <t>25.02.2023 15:11:27</t>
  </si>
  <si>
    <t>25.02.2023 15:11:54</t>
  </si>
  <si>
    <t>25.02.2023 15:11:56</t>
  </si>
  <si>
    <t>25.02.2023 15:11:57</t>
  </si>
  <si>
    <t>25.02.2023 15:11:58</t>
  </si>
  <si>
    <t>25.02.2023 15:12:01</t>
  </si>
  <si>
    <t>25.02.2023 15:12:04</t>
  </si>
  <si>
    <t>25.02.2023 15:12:28</t>
  </si>
  <si>
    <t>25.02.2023 15:12:29</t>
  </si>
  <si>
    <t>25.02.2023 15:12:31</t>
  </si>
  <si>
    <t>25.02.2023 15:12:32</t>
  </si>
  <si>
    <t>25.02.2023 15:12:37</t>
  </si>
  <si>
    <t>25.02.2023 15:12:38</t>
  </si>
  <si>
    <t>25.02.2023 15:12:40</t>
  </si>
  <si>
    <t>25.02.2023 15:12:41</t>
  </si>
  <si>
    <t>25.02.2023 15:12:43</t>
  </si>
  <si>
    <t>25.02.2023 15:12:44</t>
  </si>
  <si>
    <t>25.02.2023 15:13:02</t>
  </si>
  <si>
    <t>25.02.2023 15:13:05</t>
  </si>
  <si>
    <t>25.02.2023 15:13:07</t>
  </si>
  <si>
    <t>25.02.2023 15:13:08</t>
  </si>
  <si>
    <t>25.02.2023 15:13:10</t>
  </si>
  <si>
    <t>25.02.2023 15:13:11</t>
  </si>
  <si>
    <t>25.02.2023 15:13:17</t>
  </si>
  <si>
    <t>25.02.2023 15:13:19</t>
  </si>
  <si>
    <t>25.02.2023 15:13:23</t>
  </si>
  <si>
    <t>25.02.2023 15:13:25</t>
  </si>
  <si>
    <t>25.02.2023 15:13:26</t>
  </si>
  <si>
    <t>25.02.2023 15:13:28</t>
  </si>
  <si>
    <t>25.02.2023 15:13:29</t>
  </si>
  <si>
    <t>25.02.2023 15:14:35</t>
  </si>
  <si>
    <t>25.02.2023 15:14:37</t>
  </si>
  <si>
    <t>25.02.2023 15:14:38</t>
  </si>
  <si>
    <t>25.02.2023 15:14:39</t>
  </si>
  <si>
    <t>25.02.2023 15:14:40</t>
  </si>
  <si>
    <t>25.02.2023 15:14:42</t>
  </si>
  <si>
    <t>25.02.2023 15:14:43</t>
  </si>
  <si>
    <t>25.02.2023 15:14:44</t>
  </si>
  <si>
    <t>25.02.2023 15:15:23</t>
  </si>
  <si>
    <t>25.02.2023 15:15:24</t>
  </si>
  <si>
    <t>25.02.2023 15:15:26</t>
  </si>
  <si>
    <t>25.02.2023 15:15:27</t>
  </si>
  <si>
    <t>25.02.2023 15:15:28</t>
  </si>
  <si>
    <t>25.02.2023 15:15:29</t>
  </si>
  <si>
    <t>25.02.2023 15:15:31</t>
  </si>
  <si>
    <t>25.02.2023 15:15:32</t>
  </si>
  <si>
    <t>25.02.2023 15:15:33</t>
  </si>
  <si>
    <t>25.02.2023 15:15:36</t>
  </si>
  <si>
    <t>25.02.2023 15:15:38</t>
  </si>
  <si>
    <t>25.02.2023 15:15:39</t>
  </si>
  <si>
    <t>25.02.2023 15:15:41</t>
  </si>
  <si>
    <t>25.02.2023 15:15:57</t>
  </si>
  <si>
    <t>25.02.2023 15:15:59</t>
  </si>
  <si>
    <t>25.02.2023 15:16:00</t>
  </si>
  <si>
    <t>25.02.2023 15:16:01</t>
  </si>
  <si>
    <t>25.02.2023 15:16:02</t>
  </si>
  <si>
    <t>25.02.2023 15:16:04</t>
  </si>
  <si>
    <t>25.02.2023 15:16:05</t>
  </si>
  <si>
    <t>25.02.2023 15:16:06</t>
  </si>
  <si>
    <t>25.02.2023 15:16:07</t>
  </si>
  <si>
    <t>25.02.2023 15:17:24</t>
  </si>
  <si>
    <t>25.02.2023 15:17:25</t>
  </si>
  <si>
    <t>25.02.2023 15:17:27</t>
  </si>
  <si>
    <t>25.02.2023 15:17:30</t>
  </si>
  <si>
    <t>25.02.2023 15:17:31</t>
  </si>
  <si>
    <t>25.02.2023 15:17:33</t>
  </si>
  <si>
    <t>25.02.2023 15:17:34</t>
  </si>
  <si>
    <t>25.02.2023 15:17:36</t>
  </si>
  <si>
    <t>25.02.2023 15:18:29</t>
  </si>
  <si>
    <t>25.02.2023 15:18:31</t>
  </si>
  <si>
    <t>25.02.2023 15:18:32</t>
  </si>
  <si>
    <t>25.02.2023 15:18:34</t>
  </si>
  <si>
    <t>25.02.2023 15:18:35</t>
  </si>
  <si>
    <t>25.02.2023 15:18:36</t>
  </si>
  <si>
    <t>25.02.2023 15:19:13</t>
  </si>
  <si>
    <t>25.02.2023 15:19:15</t>
  </si>
  <si>
    <t>25.02.2023 15:19:16</t>
  </si>
  <si>
    <t>25.02.2023 15:19:17</t>
  </si>
  <si>
    <t>25.02.2023 15:19:19</t>
  </si>
  <si>
    <t>25.02.2023 15:19:20</t>
  </si>
  <si>
    <t>25.02.2023 15:19:44</t>
  </si>
  <si>
    <t>25.02.2023 15:19:45</t>
  </si>
  <si>
    <t>25.02.2023 15:19:47</t>
  </si>
  <si>
    <t>25.02.2023 15:19:48</t>
  </si>
  <si>
    <t>25.02.2023 15:19:50</t>
  </si>
  <si>
    <t>25.02.2023 15:19:51</t>
  </si>
  <si>
    <t>25.02.2023 15:19:53</t>
  </si>
  <si>
    <t>25.02.2023 15:19:54</t>
  </si>
  <si>
    <t>25.02.2023 15:20:12</t>
  </si>
  <si>
    <t>25.02.2023 15:20:15</t>
  </si>
  <si>
    <t>25.02.2023 15:20:16</t>
  </si>
  <si>
    <t>25.02.2023 15:20:18</t>
  </si>
  <si>
    <t>25.02.2023 15:20:19</t>
  </si>
  <si>
    <t>25.02.2023 15:20:21</t>
  </si>
  <si>
    <t>25.02.2023 15:20:30</t>
  </si>
  <si>
    <t>25.02.2023 15:20:31</t>
  </si>
  <si>
    <t>25.02.2023 15:20:33</t>
  </si>
  <si>
    <t>25.02.2023 15:20:34</t>
  </si>
  <si>
    <t>25.02.2023 15:20:35</t>
  </si>
  <si>
    <t>25.02.2023 15:20:37</t>
  </si>
  <si>
    <t>25.02.2023 15:20:39</t>
  </si>
  <si>
    <t>25.02.2023 15:20:41</t>
  </si>
  <si>
    <t>25.02.2023 15:20:42</t>
  </si>
  <si>
    <t>25.02.2023 15:20:43</t>
  </si>
  <si>
    <t>25.02.2023 15:20:45</t>
  </si>
  <si>
    <t>25.02.2023 15:20:46</t>
  </si>
  <si>
    <t>25.02.2023 15:20:47</t>
  </si>
  <si>
    <t>25.02.2023 15:20:48</t>
  </si>
  <si>
    <t>25.02.2023 15:20:51</t>
  </si>
  <si>
    <t>25.02.2023 15:21:00</t>
  </si>
  <si>
    <t>25.02.2023 15:21:02</t>
  </si>
  <si>
    <t>25.02.2023 15:21:03</t>
  </si>
  <si>
    <t>25.02.2023 15:21:05</t>
  </si>
  <si>
    <t>25.02.2023 15:21:06</t>
  </si>
  <si>
    <t>25.02.2023 15:21:08</t>
  </si>
  <si>
    <t>25.02.2023 15:21:09</t>
  </si>
  <si>
    <t>25.02.2023 15:21:11</t>
  </si>
  <si>
    <t>25.02.2023 15:21:12</t>
  </si>
  <si>
    <t>25.02.2023 15:21:26</t>
  </si>
  <si>
    <t>25.02.2023 15:21:27</t>
  </si>
  <si>
    <t>25.02.2023 15:21:28</t>
  </si>
  <si>
    <t>25.02.2023 15:21:30</t>
  </si>
  <si>
    <t>25.02.2023 15:21:31</t>
  </si>
  <si>
    <t>25.02.2023 15:21:32</t>
  </si>
  <si>
    <t>25.02.2023 15:21:34</t>
  </si>
  <si>
    <t>25.02.2023 15:21:41</t>
  </si>
  <si>
    <t>25.02.2023 15:21:42</t>
  </si>
  <si>
    <t>25.02.2023 15:21:45</t>
  </si>
  <si>
    <t>25.02.2023 15:21:47</t>
  </si>
  <si>
    <t>25.02.2023 15:21:48</t>
  </si>
  <si>
    <t>25.02.2023 15:21:50</t>
  </si>
  <si>
    <t>25.02.2023 15:21:54</t>
  </si>
  <si>
    <t>25.02.2023 15:21:56</t>
  </si>
  <si>
    <t>25.02.2023 15:21:57</t>
  </si>
  <si>
    <t>25.02.2023 15:21:59</t>
  </si>
  <si>
    <t>25.02.2023 15:22:00</t>
  </si>
  <si>
    <t>25.02.2023 15:22:02</t>
  </si>
  <si>
    <t>25.02.2023 15:22:03</t>
  </si>
  <si>
    <t>25.02.2023 15:23:14</t>
  </si>
  <si>
    <t>25.02.2023 15:23:15</t>
  </si>
  <si>
    <t>25.02.2023 15:23:17</t>
  </si>
  <si>
    <t>25.02.2023 15:24:00</t>
  </si>
  <si>
    <t>25.02.2023 15:24:01</t>
  </si>
  <si>
    <t>25.02.2023 15:24:03</t>
  </si>
  <si>
    <t>25.02.2023 15:24:04</t>
  </si>
  <si>
    <t>25.02.2023 15:24:06</t>
  </si>
  <si>
    <t>25.02.2023 15:24:07</t>
  </si>
  <si>
    <t>25.02.2023 15:24:15</t>
  </si>
  <si>
    <t>25.02.2023 15:24:18</t>
  </si>
  <si>
    <t>25.02.2023 15:24:19</t>
  </si>
  <si>
    <t>25.02.2023 15:24:22</t>
  </si>
  <si>
    <t>25.02.2023 15:24:24</t>
  </si>
  <si>
    <t>25.02.2023 15:24:27</t>
  </si>
  <si>
    <t>25.02.2023 15:24:28</t>
  </si>
  <si>
    <t>25.02.2023 15:24:30</t>
  </si>
  <si>
    <t>25.02.2023 15:24:31</t>
  </si>
  <si>
    <t>25.02.2023 15:24:33</t>
  </si>
  <si>
    <t>25.02.2023 15:24:34</t>
  </si>
  <si>
    <t>25.02.2023 15:24:36</t>
  </si>
  <si>
    <t>25.02.2023 15:24:37</t>
  </si>
  <si>
    <t>25.02.2023 15:24:39</t>
  </si>
  <si>
    <t>25.02.2023 15:24:40</t>
  </si>
  <si>
    <t>25.02.2023 15:24:42</t>
  </si>
  <si>
    <t>25.02.2023 15:24:45</t>
  </si>
  <si>
    <t>25.02.2023 15:24:52</t>
  </si>
  <si>
    <t>25.02.2023 15:24:54</t>
  </si>
  <si>
    <t>25.02.2023 15:24:55</t>
  </si>
  <si>
    <t>25.02.2023 15:24:57</t>
  </si>
  <si>
    <t>25.02.2023 15:24:58</t>
  </si>
  <si>
    <t>25.02.2023 15:25:00</t>
  </si>
  <si>
    <t>25.02.2023 15:25:45</t>
  </si>
  <si>
    <t>25.02.2023 15:25:46</t>
  </si>
  <si>
    <t>25.02.2023 15:25:52</t>
  </si>
  <si>
    <t>25.02.2023 15:25:54</t>
  </si>
  <si>
    <t>25.02.2023 15:25:55</t>
  </si>
  <si>
    <t>25.02.2023 15:25:58</t>
  </si>
  <si>
    <t>25.02.2023 15:26:00</t>
  </si>
  <si>
    <t>25.02.2023 15:26:27</t>
  </si>
  <si>
    <t>25.02.2023 15:26:28</t>
  </si>
  <si>
    <t>25.02.2023 15:26:30</t>
  </si>
  <si>
    <t>25.02.2023 15:27:22</t>
  </si>
  <si>
    <t>25.02.2023 15:27:24</t>
  </si>
  <si>
    <t>25.02.2023 15:27:27</t>
  </si>
  <si>
    <t>25.02.2023 15:27:30</t>
  </si>
  <si>
    <t>25.02.2023 15:27:31</t>
  </si>
  <si>
    <t>25.02.2023 15:27:33</t>
  </si>
  <si>
    <t>25.02.2023 15:27:34</t>
  </si>
  <si>
    <t>25.02.2023 15:27:37</t>
  </si>
  <si>
    <t>25.02.2023 15:28:52</t>
  </si>
  <si>
    <t>25.02.2023 15:28:54</t>
  </si>
  <si>
    <t>25.02.2023 15:28:55</t>
  </si>
  <si>
    <t>25.02.2023 15:28:57</t>
  </si>
  <si>
    <t>25.02.2023 15:29:00</t>
  </si>
  <si>
    <t>25.02.2023 15:29:01</t>
  </si>
  <si>
    <t>25.02.2023 15:29:03</t>
  </si>
  <si>
    <t>25.02.2023 15:29:04</t>
  </si>
  <si>
    <t>25.02.2023 15:29:06</t>
  </si>
  <si>
    <t>25.02.2023 15:29:07</t>
  </si>
  <si>
    <t>25.02.2023 15:29:43</t>
  </si>
  <si>
    <t>25.02.2023 15:29:45</t>
  </si>
  <si>
    <t>25.02.2023 15:29:46</t>
  </si>
  <si>
    <t>25.02.2023 15:29:48</t>
  </si>
  <si>
    <t>25.02.2023 15:29:49</t>
  </si>
  <si>
    <t>25.02.2023 15:29:51</t>
  </si>
  <si>
    <t>25.02.2023 15:31:04</t>
  </si>
  <si>
    <t>25.02.2023 15:31:06</t>
  </si>
  <si>
    <t>25.02.2023 15:31:07</t>
  </si>
  <si>
    <t>25.02.2023 15:31:09</t>
  </si>
  <si>
    <t>25.02.2023 15:31:10</t>
  </si>
  <si>
    <t>25.02.2023 15:31:12</t>
  </si>
  <si>
    <t>25.02.2023 15:31:15</t>
  </si>
  <si>
    <t>25.02.2023 15:31:18</t>
  </si>
  <si>
    <t>25.02.2023 15:31:21</t>
  </si>
  <si>
    <t>25.02.2023 15:33:43</t>
  </si>
  <si>
    <t>25.02.2023 15:33:45</t>
  </si>
  <si>
    <t>25.02.2023 15:33:48</t>
  </si>
  <si>
    <t>25.02.2023 15:33:49</t>
  </si>
  <si>
    <t>25.02.2023 15:33:51</t>
  </si>
  <si>
    <t>25.02.2023 15:33:52</t>
  </si>
  <si>
    <t>25.02.2023 15:33:55</t>
  </si>
  <si>
    <t>25.02.2023 15:33:57</t>
  </si>
  <si>
    <t>25.02.2023 15:34:01</t>
  </si>
  <si>
    <t>25.02.2023 15:34:03</t>
  </si>
  <si>
    <t>25.02.2023 15:34:04</t>
  </si>
  <si>
    <t>25.02.2023 15:34:10</t>
  </si>
  <si>
    <t>25.02.2023 15:34:11</t>
  </si>
  <si>
    <t>25.02.2023 15:34:13</t>
  </si>
  <si>
    <t>25.02.2023 15:34:14</t>
  </si>
  <si>
    <t>25.02.2023 15:34:16</t>
  </si>
  <si>
    <t>25.02.2023 15:34:17</t>
  </si>
  <si>
    <t>25.02.2023 15:34:19</t>
  </si>
  <si>
    <t>25.02.2023 15:34:20</t>
  </si>
  <si>
    <t>25.02.2023 15:34:23</t>
  </si>
  <si>
    <t>25.02.2023 15:34:25</t>
  </si>
  <si>
    <t>25.02.2023 15:34:26</t>
  </si>
  <si>
    <t>25.02.2023 15:34:28</t>
  </si>
  <si>
    <t>25.02.2023 15:34:29</t>
  </si>
  <si>
    <t>25.02.2023 15:34:31</t>
  </si>
  <si>
    <t>25.02.2023 15:34:32</t>
  </si>
  <si>
    <t>25.02.2023 15:35:41</t>
  </si>
  <si>
    <t>25.02.2023 15:35:43</t>
  </si>
  <si>
    <t>25.02.2023 15:35:44</t>
  </si>
  <si>
    <t>25.02.2023 15:35:46</t>
  </si>
  <si>
    <t>25.02.2023 15:35:47</t>
  </si>
  <si>
    <t>25.02.2023 15:35:49</t>
  </si>
  <si>
    <t>25.02.2023 15:35:50</t>
  </si>
  <si>
    <t>25.02.2023 15:37:02</t>
  </si>
  <si>
    <t>25.02.2023 15:37:04</t>
  </si>
  <si>
    <t>25.02.2023 15:37:05</t>
  </si>
  <si>
    <t>25.02.2023 15:37:07</t>
  </si>
  <si>
    <t>25.02.2023 15:37:08</t>
  </si>
  <si>
    <t>25.02.2023 15:37:10</t>
  </si>
  <si>
    <t>25.02.2023 15:37:11</t>
  </si>
  <si>
    <t>25.02.2023 15:37:32</t>
  </si>
  <si>
    <t>25.02.2023 15:37:34</t>
  </si>
  <si>
    <t>25.02.2023 15:37:35</t>
  </si>
  <si>
    <t>25.02.2023 15:37:37</t>
  </si>
  <si>
    <t>25.02.2023 15:37:38</t>
  </si>
  <si>
    <t>25.02.2023 15:37:40</t>
  </si>
  <si>
    <t>25.02.2023 15:37:41</t>
  </si>
  <si>
    <t>25.02.2023 15:37:43</t>
  </si>
  <si>
    <t>25.02.2023 15:37:44</t>
  </si>
  <si>
    <t>25.02.2023 15:37:46</t>
  </si>
  <si>
    <t>25.02.2023 15:37:47</t>
  </si>
  <si>
    <t>25.02.2023 15:38:04</t>
  </si>
  <si>
    <t>25.02.2023 15:38:05</t>
  </si>
  <si>
    <t>25.02.2023 15:38:07</t>
  </si>
  <si>
    <t>25.02.2023 15:38:08</t>
  </si>
  <si>
    <t>25.02.2023 15:38:10</t>
  </si>
  <si>
    <t>25.02.2023 15:38:11</t>
  </si>
  <si>
    <t>25.02.2023 15:38:13</t>
  </si>
  <si>
    <t>25.02.2023 15:38:29</t>
  </si>
  <si>
    <t>25.02.2023 15:38:31</t>
  </si>
  <si>
    <t>25.02.2023 15:38:32</t>
  </si>
  <si>
    <t>25.02.2023 15:38:34</t>
  </si>
  <si>
    <t>25.02.2023 15:38:35</t>
  </si>
  <si>
    <t>25.02.2023 15:38:37</t>
  </si>
  <si>
    <t>25.02.2023 15:38:38</t>
  </si>
  <si>
    <t>25.02.2023 15:38:40</t>
  </si>
  <si>
    <t>25.02.2023 15:38:59</t>
  </si>
  <si>
    <t>25.02.2023 15:39:01</t>
  </si>
  <si>
    <t>25.02.2023 15:39:02</t>
  </si>
  <si>
    <t>25.02.2023 15:39:04</t>
  </si>
  <si>
    <t>25.02.2023 15:39:05</t>
  </si>
  <si>
    <t>25.02.2023 15:39:07</t>
  </si>
  <si>
    <t>25.02.2023 15:39:08</t>
  </si>
  <si>
    <t>25.02.2023 15:39:16</t>
  </si>
  <si>
    <t>25.02.2023 15:39:17</t>
  </si>
  <si>
    <t>25.02.2023 15:39:19</t>
  </si>
  <si>
    <t>25.02.2023 15:39:20</t>
  </si>
  <si>
    <t>25.02.2023 15:39:22</t>
  </si>
  <si>
    <t>25.02.2023 15:39:23</t>
  </si>
  <si>
    <t>25.02.2023 15:40:53</t>
  </si>
  <si>
    <t>25.02.2023 15:40:55</t>
  </si>
  <si>
    <t>25.02.2023 15:40:56</t>
  </si>
  <si>
    <t>25.02.2023 15:40:58</t>
  </si>
  <si>
    <t>25.02.2023 15:40:59</t>
  </si>
  <si>
    <t>25.02.2023 15:41:01</t>
  </si>
  <si>
    <t>25.02.2023 15:41:02</t>
  </si>
  <si>
    <t>25.02.2023 15:41:07</t>
  </si>
  <si>
    <t>25.02.2023 15:41:08</t>
  </si>
  <si>
    <t>25.02.2023 15:41:10</t>
  </si>
  <si>
    <t>25.02.2023 15:41:11</t>
  </si>
  <si>
    <t>25.02.2023 15:41:13</t>
  </si>
  <si>
    <t>25.02.2023 15:41:14</t>
  </si>
  <si>
    <t>25.02.2023 15:41:16</t>
  </si>
  <si>
    <t>25.02.2023 15:41:17</t>
  </si>
  <si>
    <t>25.02.2023 15:41:22</t>
  </si>
  <si>
    <t>25.02.2023 15:41:25</t>
  </si>
  <si>
    <t>25.02.2023 15:41:26</t>
  </si>
  <si>
    <t>25.02.2023 15:41:28</t>
  </si>
  <si>
    <t>25.02.2023 15:41:29</t>
  </si>
  <si>
    <t>25.02.2023 15:41:31</t>
  </si>
  <si>
    <t>25.02.2023 15:41:32</t>
  </si>
  <si>
    <t>25.02.2023 15:41:43</t>
  </si>
  <si>
    <t>25.02.2023 15:41:44</t>
  </si>
  <si>
    <t>25.02.2023 15:41:46</t>
  </si>
  <si>
    <t>25.02.2023 15:41:47</t>
  </si>
  <si>
    <t>25.02.2023 15:41:50</t>
  </si>
  <si>
    <t>25.02.2023 15:41:52</t>
  </si>
  <si>
    <t>25.02.2023 15:41:53</t>
  </si>
  <si>
    <t>25.02.2023 15:41:55</t>
  </si>
  <si>
    <t>25.02.2023 15:41:56</t>
  </si>
  <si>
    <t>25.02.2023 15:41:58</t>
  </si>
  <si>
    <t>25.02.2023 15:42:20</t>
  </si>
  <si>
    <t>25.02.2023 15:42:22</t>
  </si>
  <si>
    <t>25.02.2023 15:42:23</t>
  </si>
  <si>
    <t>25.02.2023 15:42:25</t>
  </si>
  <si>
    <t>25.02.2023 15:42:26</t>
  </si>
  <si>
    <t>25.02.2023 15:42:28</t>
  </si>
  <si>
    <t>25.02.2023 15:42:29</t>
  </si>
  <si>
    <t>25.02.2023 15:42:35</t>
  </si>
  <si>
    <t>25.02.2023 15:42:38</t>
  </si>
  <si>
    <t>25.02.2023 15:42:41</t>
  </si>
  <si>
    <t>25.02.2023 15:42:43</t>
  </si>
  <si>
    <t>25.02.2023 15:42:46</t>
  </si>
  <si>
    <t>25.02.2023 15:42:49</t>
  </si>
  <si>
    <t>25.02.2023 15:42:50</t>
  </si>
  <si>
    <t>25.02.2023 15:42:52</t>
  </si>
  <si>
    <t>25.02.2023 15:42:53</t>
  </si>
  <si>
    <t>25.02.2023 15:42:55</t>
  </si>
  <si>
    <t>25.02.2023 15:42:56</t>
  </si>
  <si>
    <t>25.02.2023 15:43:04</t>
  </si>
  <si>
    <t>25.02.2023 15:43:07</t>
  </si>
  <si>
    <t>25.02.2023 15:43:08</t>
  </si>
  <si>
    <t>25.02.2023 15:43:10</t>
  </si>
  <si>
    <t>25.02.2023 15:43:11</t>
  </si>
  <si>
    <t>25.02.2023 15:43:13</t>
  </si>
  <si>
    <t>25.02.2023 15:43:14</t>
  </si>
  <si>
    <t>25.02.2023 15:43:16</t>
  </si>
  <si>
    <t>25.02.2023 15:44:07</t>
  </si>
  <si>
    <t>25.02.2023 15:44:10</t>
  </si>
  <si>
    <t>25.02.2023 15:44:11</t>
  </si>
  <si>
    <t>25.02.2023 15:44:13</t>
  </si>
  <si>
    <t>25.02.2023 15:44:14</t>
  </si>
  <si>
    <t>25.02.2023 15:44:17</t>
  </si>
  <si>
    <t>25.02.2023 15:44:34</t>
  </si>
  <si>
    <t>25.02.2023 15:44:35</t>
  </si>
  <si>
    <t>25.02.2023 15:44:37</t>
  </si>
  <si>
    <t>25.02.2023 15:44:38</t>
  </si>
  <si>
    <t>25.02.2023 15:44:40</t>
  </si>
  <si>
    <t>25.02.2023 15:44:41</t>
  </si>
  <si>
    <t>25.02.2023 15:44:43</t>
  </si>
  <si>
    <t>25.02.2023 15:44:44</t>
  </si>
  <si>
    <t>25.02.2023 15:44:49</t>
  </si>
  <si>
    <t>25.02.2023 15:44:50</t>
  </si>
  <si>
    <t>25.02.2023 15:45:31</t>
  </si>
  <si>
    <t>25.02.2023 15:45:32</t>
  </si>
  <si>
    <t>25.02.2023 15:45:34</t>
  </si>
  <si>
    <t>25.02.2023 15:45:35</t>
  </si>
  <si>
    <t>25.02.2023 15:45:37</t>
  </si>
  <si>
    <t>25.02.2023 15:45:38</t>
  </si>
  <si>
    <t>25.02.2023 15:45:40</t>
  </si>
  <si>
    <t>25.02.2023 15:45:41</t>
  </si>
  <si>
    <t>25.02.2023 15:45:56</t>
  </si>
  <si>
    <t>25.02.2023 15:45:58</t>
  </si>
  <si>
    <t>25.02.2023 15:45:59</t>
  </si>
  <si>
    <t>25.02.2023 15:46:01</t>
  </si>
  <si>
    <t>25.02.2023 15:46:02</t>
  </si>
  <si>
    <t>25.02.2023 15:46:04</t>
  </si>
  <si>
    <t>25.02.2023 15:46:05</t>
  </si>
  <si>
    <t>25.02.2023 15:46:07</t>
  </si>
  <si>
    <t>25.02.2023 15:46:08</t>
  </si>
  <si>
    <t>25.02.2023 15:46:55</t>
  </si>
  <si>
    <t>25.02.2023 15:46:56</t>
  </si>
  <si>
    <t>25.02.2023 15:46:58</t>
  </si>
  <si>
    <t>25.02.2023 15:46:59</t>
  </si>
  <si>
    <t>25.02.2023 15:47:01</t>
  </si>
  <si>
    <t>25.02.2023 15:47:04</t>
  </si>
  <si>
    <t>25.02.2023 15:47:05</t>
  </si>
  <si>
    <t>25.02.2023 15:47:13</t>
  </si>
  <si>
    <t>25.02.2023 15:47:14</t>
  </si>
  <si>
    <t>25.02.2023 15:47:16</t>
  </si>
  <si>
    <t>25.02.2023 15:47:17</t>
  </si>
  <si>
    <t>25.02.2023 15:47:19</t>
  </si>
  <si>
    <t>25.02.2023 15:47:20</t>
  </si>
  <si>
    <t>25.02.2023 15:47:22</t>
  </si>
  <si>
    <t>25.02.2023 15:47:23</t>
  </si>
  <si>
    <t>25.02.2023 15:48:26</t>
  </si>
  <si>
    <t>25.02.2023 15:48:28</t>
  </si>
  <si>
    <t>25.02.2023 15:48:29</t>
  </si>
  <si>
    <t>25.02.2023 15:48:31</t>
  </si>
  <si>
    <t>25.02.2023 15:48:32</t>
  </si>
  <si>
    <t>25.02.2023 15:48:34</t>
  </si>
  <si>
    <t>25.02.2023 15:48:35</t>
  </si>
  <si>
    <t>25.02.2023 15:48:37</t>
  </si>
  <si>
    <t>25.02.2023 15:48:38</t>
  </si>
  <si>
    <t>25.02.2023 15:49:25</t>
  </si>
  <si>
    <t>25.02.2023 15:49:26</t>
  </si>
  <si>
    <t>25.02.2023 15:49:28</t>
  </si>
  <si>
    <t>25.02.2023 15:49:29</t>
  </si>
  <si>
    <t>25.02.2023 15:49:31</t>
  </si>
  <si>
    <t>25.02.2023 15:49:32</t>
  </si>
  <si>
    <t>25.02.2023 15:49:34</t>
  </si>
  <si>
    <t>25.02.2023 15:50:26</t>
  </si>
  <si>
    <t>25.02.2023 15:50:28</t>
  </si>
  <si>
    <t>25.02.2023 15:50:29</t>
  </si>
  <si>
    <t>25.02.2023 15:50:31</t>
  </si>
  <si>
    <t>25.02.2023 15:50:32</t>
  </si>
  <si>
    <t>25.02.2023 15:50:34</t>
  </si>
  <si>
    <t>25.02.2023 15:50:35</t>
  </si>
  <si>
    <t>25.02.2023 15:51:41</t>
  </si>
  <si>
    <t>25.02.2023 15:51:43</t>
  </si>
  <si>
    <t>25.02.2023 15:51:44</t>
  </si>
  <si>
    <t>25.02.2023 15:51:46</t>
  </si>
  <si>
    <t>25.02.2023 15:51:47</t>
  </si>
  <si>
    <t>25.02.2023 15:51:49</t>
  </si>
  <si>
    <t>25.02.2023 15:51:50</t>
  </si>
  <si>
    <t>25.02.2023 15:51:52</t>
  </si>
  <si>
    <t>25.02.2023 15:51:53</t>
  </si>
  <si>
    <t>25.02.2023 15:52:38</t>
  </si>
  <si>
    <t>25.02.2023 15:52:41</t>
  </si>
  <si>
    <t>25.02.2023 15:52:43</t>
  </si>
  <si>
    <t>25.02.2023 15:52:44</t>
  </si>
  <si>
    <t>25.02.2023 15:52:46</t>
  </si>
  <si>
    <t>25.02.2023 15:52:47</t>
  </si>
  <si>
    <t>25.02.2023 15:53:07</t>
  </si>
  <si>
    <t>25.02.2023 15:53:08</t>
  </si>
  <si>
    <t>25.02.2023 15:53:10</t>
  </si>
  <si>
    <t>25.02.2023 15:53:11</t>
  </si>
  <si>
    <t>25.02.2023 15:53:13</t>
  </si>
  <si>
    <t>25.02.2023 15:53:14</t>
  </si>
  <si>
    <t>25.02.2023 15:53:16</t>
  </si>
  <si>
    <t>25.02.2023 15:53:17</t>
  </si>
  <si>
    <t>25.02.2023 15:53:19</t>
  </si>
  <si>
    <t>25.02.2023 15:53:25</t>
  </si>
  <si>
    <t>25.02.2023 15:53:26</t>
  </si>
  <si>
    <t>25.02.2023 15:53:28</t>
  </si>
  <si>
    <t>25.02.2023 15:53:29</t>
  </si>
  <si>
    <t>25.02.2023 15:53:31</t>
  </si>
  <si>
    <t>25.02.2023 15:56:23</t>
  </si>
  <si>
    <t>25.02.2023 15:56:26</t>
  </si>
  <si>
    <t>25.02.2023 15:56:29</t>
  </si>
  <si>
    <t>25.02.2023 15:56:46</t>
  </si>
  <si>
    <t>25.02.2023 15:56:47</t>
  </si>
  <si>
    <t>25.02.2023 15:56:49</t>
  </si>
  <si>
    <t>25.02.2023 15:56:50</t>
  </si>
  <si>
    <t>25.02.2023 15:56:52</t>
  </si>
  <si>
    <t>25.02.2023 15:56:56</t>
  </si>
  <si>
    <t>25.02.2023 15:56:58</t>
  </si>
  <si>
    <t>25.02.2023 15:56:59</t>
  </si>
  <si>
    <t>25.02.2023 15:57:01</t>
  </si>
  <si>
    <t>25.02.2023 15:57:02</t>
  </si>
  <si>
    <t>25.02.2023 15:57:14</t>
  </si>
  <si>
    <t>25.02.2023 15:57:16</t>
  </si>
  <si>
    <t>25.02.2023 15:58:16</t>
  </si>
  <si>
    <t>25.02.2023 15:58:17</t>
  </si>
  <si>
    <t>25.02.2023 15:58:19</t>
  </si>
  <si>
    <t>25.02.2023 15:58:22</t>
  </si>
  <si>
    <t>25.02.2023 15:58:23</t>
  </si>
  <si>
    <t>25.02.2023 15:58:28</t>
  </si>
  <si>
    <t>25.02.2023 15:58:44</t>
  </si>
  <si>
    <t>25.02.2023 15:58:47</t>
  </si>
  <si>
    <t>25.02.2023 15:58:49</t>
  </si>
  <si>
    <t>25.02.2023 15:58:50</t>
  </si>
  <si>
    <t>25.02.2023 15:58:53</t>
  </si>
  <si>
    <t>25.02.2023 15:58:58</t>
  </si>
  <si>
    <t>25.02.2023 15:59:10</t>
  </si>
  <si>
    <t>25.02.2023 15:59:11</t>
  </si>
  <si>
    <t>25.02.2023 15:59:13</t>
  </si>
  <si>
    <t>25.02.2023 15:59:14</t>
  </si>
  <si>
    <t>25.02.2023 15:59:16</t>
  </si>
  <si>
    <t>25.02.2023 15:59:17</t>
  </si>
  <si>
    <t>25.02.2023 15:59:43</t>
  </si>
  <si>
    <t>25.02.2023 15:59:44</t>
  </si>
  <si>
    <t>25.02.2023 15:59:46</t>
  </si>
  <si>
    <t>25.02.2023 15:59:47</t>
  </si>
  <si>
    <t>25.02.2023 15:59:49</t>
  </si>
  <si>
    <t>25.02.2023 15:59:52</t>
  </si>
  <si>
    <t>25.02.2023 16:00:05</t>
  </si>
  <si>
    <t>25.02.2023 16:00:07</t>
  </si>
  <si>
    <t>25.02.2023 16:00:08</t>
  </si>
  <si>
    <t>25.02.2023 16:00:11</t>
  </si>
  <si>
    <t>25.02.2023 16:00:13</t>
  </si>
  <si>
    <t>25.02.2023 16:00:14</t>
  </si>
  <si>
    <t>25.02.2023 16:00:18</t>
  </si>
  <si>
    <t>25.02.2023 16:00:20</t>
  </si>
  <si>
    <t>25.02.2023 16:00:21</t>
  </si>
  <si>
    <t>25.02.2023 16:00:23</t>
  </si>
  <si>
    <t>25.02.2023 16:00:24</t>
  </si>
  <si>
    <t>25.02.2023 16:00:26</t>
  </si>
  <si>
    <t>25.02.2023 16:00:27</t>
  </si>
  <si>
    <t>25.02.2023 16:00:29</t>
  </si>
  <si>
    <t>25.02.2023 16:01:21</t>
  </si>
  <si>
    <t>25.02.2023 16:01:23</t>
  </si>
  <si>
    <t>25.02.2023 16:01:24</t>
  </si>
  <si>
    <t>25.02.2023 16:01:26</t>
  </si>
  <si>
    <t>25.02.2023 16:01:27</t>
  </si>
  <si>
    <t>25.02.2023 16:01:29</t>
  </si>
  <si>
    <t>25.02.2023 16:01:30</t>
  </si>
  <si>
    <t>25.02.2023 16:03:18</t>
  </si>
  <si>
    <t>25.02.2023 16:03:20</t>
  </si>
  <si>
    <t>25.02.2023 16:03:21</t>
  </si>
  <si>
    <t>25.02.2023 16:03:23</t>
  </si>
  <si>
    <t>25.02.2023 16:03:24</t>
  </si>
  <si>
    <t>25.02.2023 16:03:26</t>
  </si>
  <si>
    <t>25.02.2023 16:03:27</t>
  </si>
  <si>
    <t>25.02.2023 16:03:29</t>
  </si>
  <si>
    <t>25.02.2023 16:03:30</t>
  </si>
  <si>
    <t>25.02.2023 16:05:32</t>
  </si>
  <si>
    <t>25.02.2023 16:05:33</t>
  </si>
  <si>
    <t>25.02.2023 16:05:35</t>
  </si>
  <si>
    <t>25.02.2023 16:05:36</t>
  </si>
  <si>
    <t>25.02.2023 16:05:38</t>
  </si>
  <si>
    <t>25.02.2023 16:05:39</t>
  </si>
  <si>
    <t>25.02.2023 16:05:53</t>
  </si>
  <si>
    <t>25.02.2023 16:05:54</t>
  </si>
  <si>
    <t>25.02.2023 16:05:56</t>
  </si>
  <si>
    <t>25.02.2023 16:05:57</t>
  </si>
  <si>
    <t>25.02.2023 16:05:59</t>
  </si>
  <si>
    <t>25.02.2023 16:06:00</t>
  </si>
  <si>
    <t>25.02.2023 16:06:08</t>
  </si>
  <si>
    <t>25.02.2023 16:06:09</t>
  </si>
  <si>
    <t>25.02.2023 16:06:11</t>
  </si>
  <si>
    <t>25.02.2023 16:06:12</t>
  </si>
  <si>
    <t>25.02.2023 16:06:14</t>
  </si>
  <si>
    <t>25.02.2023 16:06:15</t>
  </si>
  <si>
    <t>25.02.2023 16:08:17</t>
  </si>
  <si>
    <t>25.02.2023 16:08:18</t>
  </si>
  <si>
    <t>25.02.2023 16:08:20</t>
  </si>
  <si>
    <t>25.02.2023 16:08:21</t>
  </si>
  <si>
    <t>25.02.2023 16:08:24</t>
  </si>
  <si>
    <t>25.02.2023 16:09:54</t>
  </si>
  <si>
    <t>25.02.2023 16:09:56</t>
  </si>
  <si>
    <t>25.02.2023 16:09:57</t>
  </si>
  <si>
    <t>25.02.2023 16:09:59</t>
  </si>
  <si>
    <t>25.02.2023 16:10:00</t>
  </si>
  <si>
    <t>25.02.2023 16:10:02</t>
  </si>
  <si>
    <t>25.02.2023 16:10:03</t>
  </si>
  <si>
    <t>25.02.2023 16:11:18</t>
  </si>
  <si>
    <t>25.02.2023 16:11:20</t>
  </si>
  <si>
    <t>25.02.2023 16:11:21</t>
  </si>
  <si>
    <t>25.02.2023 16:11:23</t>
  </si>
  <si>
    <t>25.02.2023 16:12:30</t>
  </si>
  <si>
    <t>25.02.2023 16:12:32</t>
  </si>
  <si>
    <t>25.02.2023 16:12:33</t>
  </si>
  <si>
    <t>25.02.2023 16:12:35</t>
  </si>
  <si>
    <t>25.02.2023 16:12:38</t>
  </si>
  <si>
    <t>25.02.2023 16:12:39</t>
  </si>
  <si>
    <t>25.02.2023 16:12:41</t>
  </si>
  <si>
    <t>25.02.2023 16:12:42</t>
  </si>
  <si>
    <t>25.02.2023 16:12:44</t>
  </si>
  <si>
    <t>25.02.2023 16:12:45</t>
  </si>
  <si>
    <t>25.02.2023 16:12:47</t>
  </si>
  <si>
    <t>25.02.2023 16:13:41</t>
  </si>
  <si>
    <t>25.02.2023 16:13:42</t>
  </si>
  <si>
    <t>25.02.2023 16:13:44</t>
  </si>
  <si>
    <t>25.02.2023 16:13:45</t>
  </si>
  <si>
    <t>25.02.2023 16:13:47</t>
  </si>
  <si>
    <t>25.02.2023 16:13:48</t>
  </si>
  <si>
    <t>25.02.2023 16:13:50</t>
  </si>
  <si>
    <t>25.02.2023 16:14:26</t>
  </si>
  <si>
    <t>25.02.2023 16:14:27</t>
  </si>
  <si>
    <t>25.02.2023 16:14:29</t>
  </si>
  <si>
    <t>25.02.2023 16:14:30</t>
  </si>
  <si>
    <t>25.02.2023 16:14:32</t>
  </si>
  <si>
    <t>25.02.2023 16:14:33</t>
  </si>
  <si>
    <t>25.02.2023 16:14:35</t>
  </si>
  <si>
    <t>25.02.2023 16:15:23</t>
  </si>
  <si>
    <t>25.02.2023 16:15:24</t>
  </si>
  <si>
    <t>25.02.2023 16:15:26</t>
  </si>
  <si>
    <t>25.02.2023 16:15:29</t>
  </si>
  <si>
    <t>25.02.2023 16:15:36</t>
  </si>
  <si>
    <t>25.02.2023 16:15:38</t>
  </si>
  <si>
    <t>25.02.2023 16:15:39</t>
  </si>
  <si>
    <t>25.02.2023 16:15:41</t>
  </si>
  <si>
    <t>25.02.2023 16:15:42</t>
  </si>
  <si>
    <t>25.02.2023 16:15:44</t>
  </si>
  <si>
    <t>25.02.2023 16:15:45</t>
  </si>
  <si>
    <t>25.02.2023 16:15:47</t>
  </si>
  <si>
    <t>25.02.2023 16:15:48</t>
  </si>
  <si>
    <t>25.02.2023 16:17:27</t>
  </si>
  <si>
    <t>25.02.2023 16:17:29</t>
  </si>
  <si>
    <t>25.02.2023 16:17:30</t>
  </si>
  <si>
    <t>25.02.2023 16:17:32</t>
  </si>
  <si>
    <t>25.02.2023 16:17:33</t>
  </si>
  <si>
    <t>25.02.2023 16:17:35</t>
  </si>
  <si>
    <t>25.02.2023 16:17:36</t>
  </si>
  <si>
    <t>25.02.2023 16:17:38</t>
  </si>
  <si>
    <t>25.02.2023 16:17:41</t>
  </si>
  <si>
    <t>25.02.2023 16:17:42</t>
  </si>
  <si>
    <t>25.02.2023 16:17:45</t>
  </si>
  <si>
    <t>25.02.2023 16:18:54</t>
  </si>
  <si>
    <t>25.02.2023 16:18:56</t>
  </si>
  <si>
    <t>25.02.2023 16:18:57</t>
  </si>
  <si>
    <t>25.02.2023 16:18:59</t>
  </si>
  <si>
    <t>25.02.2023 16:19:00</t>
  </si>
  <si>
    <t>25.02.2023 16:19:02</t>
  </si>
  <si>
    <t>25.02.2023 16:19:03</t>
  </si>
  <si>
    <t>25.02.2023 16:19:05</t>
  </si>
  <si>
    <t>25.02.2023 16:19:06</t>
  </si>
  <si>
    <t>25.02.2023 16:19:08</t>
  </si>
  <si>
    <t>25.02.2023 16:19:09</t>
  </si>
  <si>
    <t>25.02.2023 16:19:11</t>
  </si>
  <si>
    <t>25.02.2023 16:19:12</t>
  </si>
  <si>
    <t>25.02.2023 16:19:14</t>
  </si>
  <si>
    <t>25.02.2023 16:19:23</t>
  </si>
  <si>
    <t>25.02.2023 16:19:24</t>
  </si>
  <si>
    <t>25.02.2023 16:19:26</t>
  </si>
  <si>
    <t>25.02.2023 16:19:27</t>
  </si>
  <si>
    <t>25.02.2023 16:19:29</t>
  </si>
  <si>
    <t>25.02.2023 16:19:30</t>
  </si>
  <si>
    <t>25.02.2023 16:19:32</t>
  </si>
  <si>
    <t>25.02.2023 16:19:33</t>
  </si>
  <si>
    <t>25.02.2023 16:19:35</t>
  </si>
  <si>
    <t>25.02.2023 16:19:36</t>
  </si>
  <si>
    <t>25.02.2023 16:19:41</t>
  </si>
  <si>
    <t>25.02.2023 16:20:03</t>
  </si>
  <si>
    <t>25.02.2023 16:20:06</t>
  </si>
  <si>
    <t>25.02.2023 16:20:08</t>
  </si>
  <si>
    <t>25.02.2023 16:20:09</t>
  </si>
  <si>
    <t>25.02.2023 16:20:11</t>
  </si>
  <si>
    <t>25.02.2023 16:20:12</t>
  </si>
  <si>
    <t>25.02.2023 16:21:18</t>
  </si>
  <si>
    <t>25.02.2023 16:21:20</t>
  </si>
  <si>
    <t>25.02.2023 16:21:21</t>
  </si>
  <si>
    <t>25.02.2023 16:21:23</t>
  </si>
  <si>
    <t>25.02.2023 16:21:26</t>
  </si>
  <si>
    <t>25.02.2023 16:21:29</t>
  </si>
  <si>
    <t>25.02.2023 16:21:35</t>
  </si>
  <si>
    <t>25.02.2023 16:21:36</t>
  </si>
  <si>
    <t>25.02.2023 16:21:38</t>
  </si>
  <si>
    <t>25.02.2023 16:21:39</t>
  </si>
  <si>
    <t>25.02.2023 16:21:41</t>
  </si>
  <si>
    <t>25.02.2023 16:21:42</t>
  </si>
  <si>
    <t>25.02.2023 16:21:44</t>
  </si>
  <si>
    <t>25.02.2023 16:21:45</t>
  </si>
  <si>
    <t>25.02.2023 16:22:08</t>
  </si>
  <si>
    <t>25.02.2023 16:22:09</t>
  </si>
  <si>
    <t>25.02.2023 16:22:11</t>
  </si>
  <si>
    <t>25.02.2023 16:22:12</t>
  </si>
  <si>
    <t>25.02.2023 16:22:14</t>
  </si>
  <si>
    <t>25.02.2023 16:22:15</t>
  </si>
  <si>
    <t>25.02.2023 16:22:17</t>
  </si>
  <si>
    <t>25.02.2023 16:22:18</t>
  </si>
  <si>
    <t>25.02.2023 16:22:20</t>
  </si>
  <si>
    <t>25.02.2023 16:22:23</t>
  </si>
  <si>
    <t>25.02.2023 16:22:24</t>
  </si>
  <si>
    <t>25.02.2023 16:22:27</t>
  </si>
  <si>
    <t>25.02.2023 16:22:29</t>
  </si>
  <si>
    <t>25.02.2023 16:23:24</t>
  </si>
  <si>
    <t>25.02.2023 16:23:26</t>
  </si>
  <si>
    <t>25.02.2023 16:23:27</t>
  </si>
  <si>
    <t>25.02.2023 16:23:29</t>
  </si>
  <si>
    <t>25.02.2023 16:23:30</t>
  </si>
  <si>
    <t>25.02.2023 16:23:32</t>
  </si>
  <si>
    <t>25.02.2023 16:23:33</t>
  </si>
  <si>
    <t>25.02.2023 16:23:35</t>
  </si>
  <si>
    <t>25.02.2023 16:23:36</t>
  </si>
  <si>
    <t>25.02.2023 16:24:17</t>
  </si>
  <si>
    <t>25.02.2023 16:24:18</t>
  </si>
  <si>
    <t>25.02.2023 16:24:20</t>
  </si>
  <si>
    <t>25.02.2023 16:24:21</t>
  </si>
  <si>
    <t>25.02.2023 16:24:23</t>
  </si>
  <si>
    <t>25.02.2023 16:24:24</t>
  </si>
  <si>
    <t>25.02.2023 16:24:26</t>
  </si>
  <si>
    <t>25.02.2023 16:24:30</t>
  </si>
  <si>
    <t>25.02.2023 16:25:02</t>
  </si>
  <si>
    <t>25.02.2023 16:25:03</t>
  </si>
  <si>
    <t>25.02.2023 16:25:05</t>
  </si>
  <si>
    <t>25.02.2023 16:25:06</t>
  </si>
  <si>
    <t>25.02.2023 16:25:08</t>
  </si>
  <si>
    <t>25.02.2023 16:25:09</t>
  </si>
  <si>
    <t>25.02.2023 16:25:38</t>
  </si>
  <si>
    <t>25.02.2023 16:25:39</t>
  </si>
  <si>
    <t>25.02.2023 16:25:41</t>
  </si>
  <si>
    <t>25.02.2023 16:25:42</t>
  </si>
  <si>
    <t>25.02.2023 16:25:44</t>
  </si>
  <si>
    <t>25.02.2023 16:25:45</t>
  </si>
  <si>
    <t>25.02.2023 16:25:47</t>
  </si>
  <si>
    <t>25.02.2023 16:27:05</t>
  </si>
  <si>
    <t>25.02.2023 16:27:06</t>
  </si>
  <si>
    <t>25.02.2023 16:27:08</t>
  </si>
  <si>
    <t>25.02.2023 16:27:09</t>
  </si>
  <si>
    <t>25.02.2023 16:27:11</t>
  </si>
  <si>
    <t>25.02.2023 16:27:12</t>
  </si>
  <si>
    <t>25.02.2023 16:27:48</t>
  </si>
  <si>
    <t>25.02.2023 16:27:50</t>
  </si>
  <si>
    <t>25.02.2023 16:27:53</t>
  </si>
  <si>
    <t>25.02.2023 16:27:56</t>
  </si>
  <si>
    <t>25.02.2023 16:27:57</t>
  </si>
  <si>
    <t>25.02.2023 16:28:39</t>
  </si>
  <si>
    <t>25.02.2023 16:28:41</t>
  </si>
  <si>
    <t>25.02.2023 16:28:42</t>
  </si>
  <si>
    <t>25.02.2023 16:28:44</t>
  </si>
  <si>
    <t>25.02.2023 16:28:45</t>
  </si>
  <si>
    <t>25.02.2023 16:29:42</t>
  </si>
  <si>
    <t>25.02.2023 16:29:44</t>
  </si>
  <si>
    <t>25.02.2023 16:29:45</t>
  </si>
  <si>
    <t>25.02.2023 16:29:47</t>
  </si>
  <si>
    <t>25.02.2023 16:29:48</t>
  </si>
  <si>
    <t>25.02.2023 16:29:50</t>
  </si>
  <si>
    <t>25.02.2023 16:30:57</t>
  </si>
  <si>
    <t>25.02.2023 16:31:00</t>
  </si>
  <si>
    <t>25.02.2023 16:31:02</t>
  </si>
  <si>
    <t>25.02.2023 16:31:03</t>
  </si>
  <si>
    <t>25.02.2023 16:31:05</t>
  </si>
  <si>
    <t>25.02.2023 16:31:15</t>
  </si>
  <si>
    <t>25.02.2023 16:31:35</t>
  </si>
  <si>
    <t>25.02.2023 16:31:36</t>
  </si>
  <si>
    <t>25.02.2023 16:31:38</t>
  </si>
  <si>
    <t>25.02.2023 16:31:39</t>
  </si>
  <si>
    <t>25.02.2023 16:31:42</t>
  </si>
  <si>
    <t>25.02.2023 16:31:44</t>
  </si>
  <si>
    <t>25.02.2023 16:32:03</t>
  </si>
  <si>
    <t>25.02.2023 16:32:05</t>
  </si>
  <si>
    <t>25.02.2023 16:32:08</t>
  </si>
  <si>
    <t>25.02.2023 16:32:12</t>
  </si>
  <si>
    <t>25.02.2023 16:33:02</t>
  </si>
  <si>
    <t>25.02.2023 16:33:42</t>
  </si>
  <si>
    <t>25.02.2023 16:33:47</t>
  </si>
  <si>
    <t>25.02.2023 16:34:26</t>
  </si>
  <si>
    <t>25.02.2023 16:34:41</t>
  </si>
  <si>
    <t>25.02.2023 16:34:51</t>
  </si>
  <si>
    <t>25.02.2023 16:34:53</t>
  </si>
  <si>
    <t>25.02.2023 16:34:54</t>
  </si>
  <si>
    <t>25.02.2023 16:34:57</t>
  </si>
  <si>
    <t>25.02.2023 16:35:12</t>
  </si>
  <si>
    <t>25.02.2023 16:35:15</t>
  </si>
  <si>
    <t>25.02.2023 16:35:17</t>
  </si>
  <si>
    <t>25.02.2023 16:35:18</t>
  </si>
  <si>
    <t>25.02.2023 16:35:20</t>
  </si>
  <si>
    <t>25.02.2023 16:35:21</t>
  </si>
  <si>
    <t>25.02.2023 16:35:27</t>
  </si>
  <si>
    <t>25.02.2023 16:35:32</t>
  </si>
  <si>
    <t>25.02.2023 16:35:39</t>
  </si>
  <si>
    <t>25.02.2023 16:35:41</t>
  </si>
  <si>
    <t>25.02.2023 16:35:42</t>
  </si>
  <si>
    <t>25.02.2023 16:35:44</t>
  </si>
  <si>
    <t>25.02.2023 16:35:45</t>
  </si>
  <si>
    <t>25.02.2023 16:35:47</t>
  </si>
  <si>
    <t>25.02.2023 16:35:48</t>
  </si>
  <si>
    <t>25.02.2023 16:35:50</t>
  </si>
  <si>
    <t>25.02.2023 16:35:51</t>
  </si>
  <si>
    <t>25.02.2023 16:35:53</t>
  </si>
  <si>
    <t>25.02.2023 16:35:56</t>
  </si>
  <si>
    <t>25.02.2023 16:35:59</t>
  </si>
  <si>
    <t>25.02.2023 16:36:00</t>
  </si>
  <si>
    <t>25.02.2023 16:36:02</t>
  </si>
  <si>
    <t>25.02.2023 16:36:03</t>
  </si>
  <si>
    <t>25.02.2023 16:36:28</t>
  </si>
  <si>
    <t>25.02.2023 16:36:30</t>
  </si>
  <si>
    <t>25.02.2023 16:36:31</t>
  </si>
  <si>
    <t>25.02.2023 16:36:33</t>
  </si>
  <si>
    <t>25.02.2023 16:36:34</t>
  </si>
  <si>
    <t>25.02.2023 16:36:36</t>
  </si>
  <si>
    <t>25.02.2023 16:36:46</t>
  </si>
  <si>
    <t>25.02.2023 16:37:18</t>
  </si>
  <si>
    <t>25.02.2023 16:37:19</t>
  </si>
  <si>
    <t>25.02.2023 16:37:24</t>
  </si>
  <si>
    <t>25.02.2023 16:37:39</t>
  </si>
  <si>
    <t>25.02.2023 16:37:40</t>
  </si>
  <si>
    <t>25.02.2023 16:37:42</t>
  </si>
  <si>
    <t>25.02.2023 16:37:43</t>
  </si>
  <si>
    <t>25.02.2023 16:37:45</t>
  </si>
  <si>
    <t>25.02.2023 16:37:48</t>
  </si>
  <si>
    <t>25.02.2023 16:38:22</t>
  </si>
  <si>
    <t>25.02.2023 16:38:24</t>
  </si>
  <si>
    <t>25.02.2023 16:38:25</t>
  </si>
  <si>
    <t>25.02.2023 16:38:27</t>
  </si>
  <si>
    <t>25.02.2023 16:38:28</t>
  </si>
  <si>
    <t>25.02.2023 16:38:39</t>
  </si>
  <si>
    <t>25.02.2023 16:38:42</t>
  </si>
  <si>
    <t>25.02.2023 16:38:43</t>
  </si>
  <si>
    <t>25.02.2023 16:38:46</t>
  </si>
  <si>
    <t>25.02.2023 16:39:07</t>
  </si>
  <si>
    <t>25.02.2023 16:39:09</t>
  </si>
  <si>
    <t>25.02.2023 16:39:10</t>
  </si>
  <si>
    <t>25.02.2023 16:39:12</t>
  </si>
  <si>
    <t>25.02.2023 16:39:13</t>
  </si>
  <si>
    <t>25.02.2023 16:39:15</t>
  </si>
  <si>
    <t>25.02.2023 16:39:16</t>
  </si>
  <si>
    <t>25.02.2023 16:39:42</t>
  </si>
  <si>
    <t>25.02.2023 16:39:43</t>
  </si>
  <si>
    <t>25.02.2023 16:39:45</t>
  </si>
  <si>
    <t>25.02.2023 16:39:46</t>
  </si>
  <si>
    <t>25.02.2023 16:39:48</t>
  </si>
  <si>
    <t>25.02.2023 16:39:51</t>
  </si>
  <si>
    <t>25.02.2023 16:39:52</t>
  </si>
  <si>
    <t>25.02.2023 16:40:21</t>
  </si>
  <si>
    <t>25.02.2023 16:40:22</t>
  </si>
  <si>
    <t>25.02.2023 16:40:24</t>
  </si>
  <si>
    <t>25.02.2023 16:40:25</t>
  </si>
  <si>
    <t>25.02.2023 16:40:28</t>
  </si>
  <si>
    <t>25.02.2023 16:41:51</t>
  </si>
  <si>
    <t>25.02.2023 16:41:52</t>
  </si>
  <si>
    <t>25.02.2023 16:41:54</t>
  </si>
  <si>
    <t>25.02.2023 16:41:55</t>
  </si>
  <si>
    <t>25.02.2023 16:41:57</t>
  </si>
  <si>
    <t>25.02.2023 16:42:00</t>
  </si>
  <si>
    <t>25.02.2023 16:43:04</t>
  </si>
  <si>
    <t>25.02.2023 16:43:05</t>
  </si>
  <si>
    <t>25.02.2023 16:43:08</t>
  </si>
  <si>
    <t>25.02.2023 16:43:10</t>
  </si>
  <si>
    <t>25.02.2023 16:43:11</t>
  </si>
  <si>
    <t>25.02.2023 16:43:13</t>
  </si>
  <si>
    <t>25.02.2023 16:43:14</t>
  </si>
  <si>
    <t>25.02.2023 16:43:16</t>
  </si>
  <si>
    <t>25.02.2023 16:44:32</t>
  </si>
  <si>
    <t>25.02.2023 16:44:34</t>
  </si>
  <si>
    <t>25.02.2023 16:44:35</t>
  </si>
  <si>
    <t>25.02.2023 16:44:37</t>
  </si>
  <si>
    <t>25.02.2023 16:44:38</t>
  </si>
  <si>
    <t>25.02.2023 16:44:40</t>
  </si>
  <si>
    <t>25.02.2023 16:44:58</t>
  </si>
  <si>
    <t>25.02.2023 16:44:59</t>
  </si>
  <si>
    <t>25.02.2023 16:45:01</t>
  </si>
  <si>
    <t>25.02.2023 16:45:02</t>
  </si>
  <si>
    <t>25.02.2023 16:45:04</t>
  </si>
  <si>
    <t>25.02.2023 16:45:08</t>
  </si>
  <si>
    <t>25.02.2023 16:45:10</t>
  </si>
  <si>
    <t>25.02.2023 16:45:11</t>
  </si>
  <si>
    <t>25.02.2023 16:45:13</t>
  </si>
  <si>
    <t>25.02.2023 16:45:14</t>
  </si>
  <si>
    <t>25.02.2023 16:45:16</t>
  </si>
  <si>
    <t>25.02.2023 16:45:17</t>
  </si>
  <si>
    <t>25.02.2023 16:45:20</t>
  </si>
  <si>
    <t>25.02.2023 16:45:35</t>
  </si>
  <si>
    <t>25.02.2023 16:45:37</t>
  </si>
  <si>
    <t>25.02.2023 16:45:38</t>
  </si>
  <si>
    <t>25.02.2023 16:45:40</t>
  </si>
  <si>
    <t>25.02.2023 16:45:41</t>
  </si>
  <si>
    <t>25.02.2023 16:45:43</t>
  </si>
  <si>
    <t>25.02.2023 16:45:44</t>
  </si>
  <si>
    <t>25.02.2023 16:45:46</t>
  </si>
  <si>
    <t>25.02.2023 16:45:47</t>
  </si>
  <si>
    <t>25.02.2023 16:45:49</t>
  </si>
  <si>
    <t>25.02.2023 16:46:02</t>
  </si>
  <si>
    <t>25.02.2023 16:46:04</t>
  </si>
  <si>
    <t>25.02.2023 16:46:05</t>
  </si>
  <si>
    <t>25.02.2023 16:46:07</t>
  </si>
  <si>
    <t>25.02.2023 16:46:08</t>
  </si>
  <si>
    <t>25.02.2023 16:46:10</t>
  </si>
  <si>
    <t>25.02.2023 16:46:13</t>
  </si>
  <si>
    <t>25.02.2023 16:46:14</t>
  </si>
  <si>
    <t>25.02.2023 16:46:16</t>
  </si>
  <si>
    <t>25.02.2023 16:46:19</t>
  </si>
  <si>
    <t>25.02.2023 16:46:20</t>
  </si>
  <si>
    <t>25.02.2023 16:46:22</t>
  </si>
  <si>
    <t>25.02.2023 16:47:05</t>
  </si>
  <si>
    <t>25.02.2023 16:47:10</t>
  </si>
  <si>
    <t>25.02.2023 16:47:14</t>
  </si>
  <si>
    <t>25.02.2023 16:47:17</t>
  </si>
  <si>
    <t>25.02.2023 16:47:19</t>
  </si>
  <si>
    <t>25.02.2023 16:47:28</t>
  </si>
  <si>
    <t>25.02.2023 16:47:31</t>
  </si>
  <si>
    <t>25.02.2023 16:47:32</t>
  </si>
  <si>
    <t>25.02.2023 16:47:34</t>
  </si>
  <si>
    <t>25.02.2023 16:47:35</t>
  </si>
  <si>
    <t>25.02.2023 16:47:37</t>
  </si>
  <si>
    <t>25.02.2023 16:47:38</t>
  </si>
  <si>
    <t>25.02.2023 16:47:43</t>
  </si>
  <si>
    <t>25.02.2023 16:47:44</t>
  </si>
  <si>
    <t>25.02.2023 16:47:46</t>
  </si>
  <si>
    <t>25.02.2023 16:47:47</t>
  </si>
  <si>
    <t>25.02.2023 16:47:49</t>
  </si>
  <si>
    <t>25.02.2023 16:47:50</t>
  </si>
  <si>
    <t>25.02.2023 16:47:52</t>
  </si>
  <si>
    <t>25.02.2023 16:47:53</t>
  </si>
  <si>
    <t>25.02.2023 16:47:55</t>
  </si>
  <si>
    <t>25.02.2023 16:47:56</t>
  </si>
  <si>
    <t>25.02.2023 16:47:58</t>
  </si>
  <si>
    <t>25.02.2023 16:47:59</t>
  </si>
  <si>
    <t>25.02.2023 16:48:01</t>
  </si>
  <si>
    <t>25.02.2023 16:48:02</t>
  </si>
  <si>
    <t>25.02.2023 16:48:04</t>
  </si>
  <si>
    <t>25.02.2023 16:48:05</t>
  </si>
  <si>
    <t>25.02.2023 16:48:07</t>
  </si>
  <si>
    <t>25.02.2023 16:48:08</t>
  </si>
  <si>
    <t>25.02.2023 16:48:10</t>
  </si>
  <si>
    <t>25.02.2023 16:48:11</t>
  </si>
  <si>
    <t>25.02.2023 16:48:29</t>
  </si>
  <si>
    <t>25.02.2023 16:48:30</t>
  </si>
  <si>
    <t>25.02.2023 16:48:32</t>
  </si>
  <si>
    <t>25.02.2023 16:48:33</t>
  </si>
  <si>
    <t>25.02.2023 16:48:35</t>
  </si>
  <si>
    <t>25.02.2023 16:48:36</t>
  </si>
  <si>
    <t>25.02.2023 16:48:38</t>
  </si>
  <si>
    <t>25.02.2023 16:48:39</t>
  </si>
  <si>
    <t>25.02.2023 16:48:41</t>
  </si>
  <si>
    <t>25.02.2023 16:48:42</t>
  </si>
  <si>
    <t>25.02.2023 16:48:44</t>
  </si>
  <si>
    <t>25.02.2023 16:48:45</t>
  </si>
  <si>
    <t>25.02.2023 16:48:47</t>
  </si>
  <si>
    <t>25.02.2023 16:48:48</t>
  </si>
  <si>
    <t>25.02.2023 16:48:50</t>
  </si>
  <si>
    <t>25.02.2023 16:48:51</t>
  </si>
  <si>
    <t>25.02.2023 16:48:53</t>
  </si>
  <si>
    <t>25.02.2023 16:48:56</t>
  </si>
  <si>
    <t>25.02.2023 16:48:57</t>
  </si>
  <si>
    <t>25.02.2023 16:48:59</t>
  </si>
  <si>
    <t>25.02.2023 16:49:03</t>
  </si>
  <si>
    <t>25.02.2023 16:49:05</t>
  </si>
  <si>
    <t>25.02.2023 16:49:06</t>
  </si>
  <si>
    <t>25.02.2023 16:49:08</t>
  </si>
  <si>
    <t>25.02.2023 16:49:09</t>
  </si>
  <si>
    <t>25.02.2023 16:49:23</t>
  </si>
  <si>
    <t>25.02.2023 16:49:24</t>
  </si>
  <si>
    <t>25.02.2023 16:49:26</t>
  </si>
  <si>
    <t>25.02.2023 16:49:27</t>
  </si>
  <si>
    <t>25.02.2023 16:49:29</t>
  </si>
  <si>
    <t>25.02.2023 16:49:44</t>
  </si>
  <si>
    <t>25.02.2023 16:49:45</t>
  </si>
  <si>
    <t>25.02.2023 16:49:47</t>
  </si>
  <si>
    <t>25.02.2023 16:49:48</t>
  </si>
  <si>
    <t>25.02.2023 16:49:50</t>
  </si>
  <si>
    <t>25.02.2023 16:49:51</t>
  </si>
  <si>
    <t>25.02.2023 16:49:53</t>
  </si>
  <si>
    <t>25.02.2023 16:49:54</t>
  </si>
  <si>
    <t>25.02.2023 16:51:36</t>
  </si>
  <si>
    <t>25.02.2023 16:51:38</t>
  </si>
  <si>
    <t>25.02.2023 16:51:39</t>
  </si>
  <si>
    <t>25.02.2023 16:51:41</t>
  </si>
  <si>
    <t>25.02.2023 16:51:42</t>
  </si>
  <si>
    <t>25.02.2023 16:51:53</t>
  </si>
  <si>
    <t>25.02.2023 16:52:54</t>
  </si>
  <si>
    <t>25.02.2023 16:52:56</t>
  </si>
  <si>
    <t>25.02.2023 16:52:57</t>
  </si>
  <si>
    <t>25.02.2023 16:52:59</t>
  </si>
  <si>
    <t>25.02.2023 16:54:05</t>
  </si>
  <si>
    <t>25.02.2023 16:54:06</t>
  </si>
  <si>
    <t>25.02.2023 16:54:08</t>
  </si>
  <si>
    <t>25.02.2023 16:54:09</t>
  </si>
  <si>
    <t>25.02.2023 16:54:11</t>
  </si>
  <si>
    <t>25.02.2023 16:54:12</t>
  </si>
  <si>
    <t>25.02.2023 16:54:17</t>
  </si>
  <si>
    <t>25.02.2023 16:54:18</t>
  </si>
  <si>
    <t>25.02.2023 16:54:21</t>
  </si>
  <si>
    <t>25.02.2023 16:54:23</t>
  </si>
  <si>
    <t>25.02.2023 16:54:24</t>
  </si>
  <si>
    <t>25.02.2023 16:54:29</t>
  </si>
  <si>
    <t>25.02.2023 16:54:30</t>
  </si>
  <si>
    <t>25.02.2023 16:54:32</t>
  </si>
  <si>
    <t>25.02.2023 16:54:33</t>
  </si>
  <si>
    <t>25.02.2023 16:54:36</t>
  </si>
  <si>
    <t>25.02.2023 16:54:38</t>
  </si>
  <si>
    <t>25.02.2023 16:54:39</t>
  </si>
  <si>
    <t>25.02.2023 16:54:41</t>
  </si>
  <si>
    <t>25.02.2023 16:54:42</t>
  </si>
  <si>
    <t>25.02.2023 16:55:18</t>
  </si>
  <si>
    <t>25.02.2023 16:55:20</t>
  </si>
  <si>
    <t>25.02.2023 16:55:23</t>
  </si>
  <si>
    <t>25.02.2023 16:55:24</t>
  </si>
  <si>
    <t>25.02.2023 16:55:26</t>
  </si>
  <si>
    <t>25.02.2023 16:55:27</t>
  </si>
  <si>
    <t>25.02.2023 16:56:35</t>
  </si>
  <si>
    <t>25.02.2023 16:56:36</t>
  </si>
  <si>
    <t>25.02.2023 16:56:38</t>
  </si>
  <si>
    <t>25.02.2023 16:57:03</t>
  </si>
  <si>
    <t>25.02.2023 16:57:05</t>
  </si>
  <si>
    <t>25.02.2023 16:57:06</t>
  </si>
  <si>
    <t>25.02.2023 16:57:08</t>
  </si>
  <si>
    <t>25.02.2023 16:57:09</t>
  </si>
  <si>
    <t>25.02.2023 16:57:11</t>
  </si>
  <si>
    <t>25.02.2023 16:57:12</t>
  </si>
  <si>
    <t>25.02.2023 16:57:14</t>
  </si>
  <si>
    <t>25.02.2023 16:57:20</t>
  </si>
  <si>
    <t>25.02.2023 16:57:23</t>
  </si>
  <si>
    <t>25.02.2023 16:57:24</t>
  </si>
  <si>
    <t>25.02.2023 16:57:26</t>
  </si>
  <si>
    <t>25.02.2023 16:57:45</t>
  </si>
  <si>
    <t>25.02.2023 16:57:47</t>
  </si>
  <si>
    <t>25.02.2023 16:57:48</t>
  </si>
  <si>
    <t>25.02.2023 16:57:50</t>
  </si>
  <si>
    <t>25.02.2023 16:57:51</t>
  </si>
  <si>
    <t>25.02.2023 16:57:53</t>
  </si>
  <si>
    <t>25.02.2023 16:57:56</t>
  </si>
  <si>
    <t>25.02.2023 16:58:38</t>
  </si>
  <si>
    <t>25.02.2023 16:58:39</t>
  </si>
  <si>
    <t>25.02.2023 16:58:41</t>
  </si>
  <si>
    <t>25.02.2023 16:58:42</t>
  </si>
  <si>
    <t>25.02.2023 16:58:44</t>
  </si>
  <si>
    <t>25.02.2023 16:58:45</t>
  </si>
  <si>
    <t>25.02.2023 16:58:51</t>
  </si>
  <si>
    <t>25.02.2023 16:58:53</t>
  </si>
  <si>
    <t>25.02.2023 16:58:54</t>
  </si>
  <si>
    <t>25.02.2023 16:58:56</t>
  </si>
  <si>
    <t>25.02.2023 16:58:57</t>
  </si>
  <si>
    <t>25.02.2023 16:58:59</t>
  </si>
  <si>
    <t>25.02.2023 16:59:00</t>
  </si>
  <si>
    <t>25.02.2023 16:59:48</t>
  </si>
  <si>
    <t>25.02.2023 16:59:50</t>
  </si>
  <si>
    <t>25.02.2023 16:59:51</t>
  </si>
  <si>
    <t>25.02.2023 16:59:53</t>
  </si>
  <si>
    <t>25.02.2023 16:59:54</t>
  </si>
  <si>
    <t>25.02.2023 16:59:56</t>
  </si>
  <si>
    <t>25.02.2023 16:59:57</t>
  </si>
  <si>
    <t>25.02.2023 16:59:59</t>
  </si>
  <si>
    <t>25.02.2023 17:00:00</t>
  </si>
  <si>
    <t>25.02.2023 17:00:02</t>
  </si>
  <si>
    <t>25.02.2023 17:01:00</t>
  </si>
  <si>
    <t>25.02.2023 17:01:02</t>
  </si>
  <si>
    <t>25.02.2023 17:01:03</t>
  </si>
  <si>
    <t>25.02.2023 17:01:05</t>
  </si>
  <si>
    <t>25.02.2023 17:01:06</t>
  </si>
  <si>
    <t>25.02.2023 17:01:08</t>
  </si>
  <si>
    <t>25.02.2023 17:01:09</t>
  </si>
  <si>
    <t>25.02.2023 17:01:11</t>
  </si>
  <si>
    <t>25.02.2023 17:01:12</t>
  </si>
  <si>
    <t>25.02.2023 17:01:57</t>
  </si>
  <si>
    <t>25.02.2023 17:01:59</t>
  </si>
  <si>
    <t>25.02.2023 17:02:00</t>
  </si>
  <si>
    <t>25.02.2023 17:02:02</t>
  </si>
  <si>
    <t>25.02.2023 17:02:05</t>
  </si>
  <si>
    <t>25.02.2023 17:02:06</t>
  </si>
  <si>
    <t>25.02.2023 17:02:35</t>
  </si>
  <si>
    <t>25.02.2023 17:02:36</t>
  </si>
  <si>
    <t>25.02.2023 17:02:38</t>
  </si>
  <si>
    <t>25.02.2023 17:02:39</t>
  </si>
  <si>
    <t>25.02.2023 17:02:41</t>
  </si>
  <si>
    <t>25.02.2023 17:02:42</t>
  </si>
  <si>
    <t>25.02.2023 17:02:44</t>
  </si>
  <si>
    <t>25.02.2023 17:02:45</t>
  </si>
  <si>
    <t>25.02.2023 17:02:47</t>
  </si>
  <si>
    <t>25.02.2023 17:03:42</t>
  </si>
  <si>
    <t>25.02.2023 17:03:44</t>
  </si>
  <si>
    <t>25.02.2023 17:03:45</t>
  </si>
  <si>
    <t>25.02.2023 17:03:48</t>
  </si>
  <si>
    <t>25.02.2023 17:04:15</t>
  </si>
  <si>
    <t>25.02.2023 17:04:20</t>
  </si>
  <si>
    <t>25.02.2023 17:04:24</t>
  </si>
  <si>
    <t>25.02.2023 17:05:32</t>
  </si>
  <si>
    <t>25.02.2023 17:05:33</t>
  </si>
  <si>
    <t>25.02.2023 17:05:35</t>
  </si>
  <si>
    <t>25.02.2023 17:05:36</t>
  </si>
  <si>
    <t>25.02.2023 17:05:38</t>
  </si>
  <si>
    <t>25.02.2023 17:05:41</t>
  </si>
  <si>
    <t>25.02.2023 17:05:44</t>
  </si>
  <si>
    <t>25.02.2023 17:05:48</t>
  </si>
  <si>
    <t>25.02.2023 17:05:50</t>
  </si>
  <si>
    <t>25.02.2023 17:05:51</t>
  </si>
  <si>
    <t>25.02.2023 17:05:53</t>
  </si>
  <si>
    <t>25.02.2023 17:05:54</t>
  </si>
  <si>
    <t>25.02.2023 17:05:56</t>
  </si>
  <si>
    <t>25.02.2023 17:05:57</t>
  </si>
  <si>
    <t>25.02.2023 17:05:59</t>
  </si>
  <si>
    <t>25.02.2023 17:06:00</t>
  </si>
  <si>
    <t>25.02.2023 17:06:03</t>
  </si>
  <si>
    <t>25.02.2023 17:06:14</t>
  </si>
  <si>
    <t>25.02.2023 17:06:15</t>
  </si>
  <si>
    <t>25.02.2023 17:06:17</t>
  </si>
  <si>
    <t>25.02.2023 17:06:18</t>
  </si>
  <si>
    <t>25.02.2023 17:06:20</t>
  </si>
  <si>
    <t>25.02.2023 17:06:21</t>
  </si>
  <si>
    <t>25.02.2023 17:06:23</t>
  </si>
  <si>
    <t>25.02.2023 17:06:53</t>
  </si>
  <si>
    <t>25.02.2023 17:06:54</t>
  </si>
  <si>
    <t>25.02.2023 17:06:56</t>
  </si>
  <si>
    <t>25.02.2023 17:06:57</t>
  </si>
  <si>
    <t>25.02.2023 17:06:59</t>
  </si>
  <si>
    <t>25.02.2023 17:07:00</t>
  </si>
  <si>
    <t>25.02.2023 17:07:42</t>
  </si>
  <si>
    <t>25.02.2023 17:07:44</t>
  </si>
  <si>
    <t>25.02.2023 17:07:45</t>
  </si>
  <si>
    <t>25.02.2023 17:07:47</t>
  </si>
  <si>
    <t>25.02.2023 17:07:48</t>
  </si>
  <si>
    <t>25.02.2023 17:07:51</t>
  </si>
  <si>
    <t>25.02.2023 17:07:53</t>
  </si>
  <si>
    <t>25.02.2023 17:07:54</t>
  </si>
  <si>
    <t>25.02.2023 17:07:56</t>
  </si>
  <si>
    <t>25.02.2023 17:07:57</t>
  </si>
  <si>
    <t>25.02.2023 17:07:59</t>
  </si>
  <si>
    <t>25.02.2023 17:08:21</t>
  </si>
  <si>
    <t>25.02.2023 17:08:23</t>
  </si>
  <si>
    <t>25.02.2023 17:08:24</t>
  </si>
  <si>
    <t>25.02.2023 17:08:29</t>
  </si>
  <si>
    <t>25.02.2023 17:08:30</t>
  </si>
  <si>
    <t>25.02.2023 17:08:32</t>
  </si>
  <si>
    <t>25.02.2023 17:08:33</t>
  </si>
  <si>
    <t>25.02.2023 17:08:39</t>
  </si>
  <si>
    <t>25.02.2023 17:08:41</t>
  </si>
  <si>
    <t>25.02.2023 17:08:42</t>
  </si>
  <si>
    <t>25.02.2023 17:08:44</t>
  </si>
  <si>
    <t>25.02.2023 17:08:45</t>
  </si>
  <si>
    <t>25.02.2023 17:08:47</t>
  </si>
  <si>
    <t>25.02.2023 17:08:48</t>
  </si>
  <si>
    <t>25.02.2023 17:08:50</t>
  </si>
  <si>
    <t>25.02.2023 17:09:39</t>
  </si>
  <si>
    <t>25.02.2023 17:09:41</t>
  </si>
  <si>
    <t>25.02.2023 17:09:42</t>
  </si>
  <si>
    <t>25.02.2023 17:09:44</t>
  </si>
  <si>
    <t>25.02.2023 17:09:45</t>
  </si>
  <si>
    <t>25.02.2023 17:09:47</t>
  </si>
  <si>
    <t>25.02.2023 17:09:48</t>
  </si>
  <si>
    <t>25.02.2023 17:10:17</t>
  </si>
  <si>
    <t>25.02.2023 17:10:18</t>
  </si>
  <si>
    <t>25.02.2023 17:10:21</t>
  </si>
  <si>
    <t>25.02.2023 17:10:23</t>
  </si>
  <si>
    <t>25.02.2023 17:10:24</t>
  </si>
  <si>
    <t>25.02.2023 17:11:30</t>
  </si>
  <si>
    <t>25.02.2023 17:11:32</t>
  </si>
  <si>
    <t>25.02.2023 17:11:33</t>
  </si>
  <si>
    <t>25.02.2023 17:11:35</t>
  </si>
  <si>
    <t>25.02.2023 17:11:36</t>
  </si>
  <si>
    <t>25.02.2023 17:11:38</t>
  </si>
  <si>
    <t>25.02.2023 17:11:42</t>
  </si>
  <si>
    <t>25.02.2023 17:12:35</t>
  </si>
  <si>
    <t>25.02.2023 17:12:36</t>
  </si>
  <si>
    <t>25.02.2023 17:12:38</t>
  </si>
  <si>
    <t>25.02.2023 17:12:41</t>
  </si>
  <si>
    <t>25.02.2023 17:12:42</t>
  </si>
  <si>
    <t>25.02.2023 17:12:44</t>
  </si>
  <si>
    <t>25.02.2023 17:12:45</t>
  </si>
  <si>
    <t>25.02.2023 17:12:47</t>
  </si>
  <si>
    <t>25.02.2023 17:12:48</t>
  </si>
  <si>
    <t>25.02.2023 17:17:09</t>
  </si>
  <si>
    <t>25.02.2023 17:17:11</t>
  </si>
  <si>
    <t>25.02.2023 17:17:15</t>
  </si>
  <si>
    <t>25.02.2023 17:17:17</t>
  </si>
  <si>
    <t>25.02.2023 17:17:18</t>
  </si>
  <si>
    <t>25.02.2023 17:17:48</t>
  </si>
  <si>
    <t>25.02.2023 17:17:50</t>
  </si>
  <si>
    <t>25.02.2023 17:17:51</t>
  </si>
  <si>
    <t>25.02.2023 17:17:53</t>
  </si>
  <si>
    <t>25.02.2023 17:17:56</t>
  </si>
  <si>
    <t>25.02.2023 17:17:57</t>
  </si>
  <si>
    <t>25.02.2023 17:17:59</t>
  </si>
  <si>
    <t>25.02.2023 17:18:00</t>
  </si>
  <si>
    <t>25.02.2023 17:18:03</t>
  </si>
  <si>
    <t>25.02.2023 17:18:05</t>
  </si>
  <si>
    <t>25.02.2023 17:18:06</t>
  </si>
  <si>
    <t>25.02.2023 17:18:08</t>
  </si>
  <si>
    <t>25.02.2023 17:18:09</t>
  </si>
  <si>
    <t>25.02.2023 17:18:45</t>
  </si>
  <si>
    <t>25.02.2023 17:18:47</t>
  </si>
  <si>
    <t>25.02.2023 17:18:48</t>
  </si>
  <si>
    <t>25.02.2023 17:18:50</t>
  </si>
  <si>
    <t>25.02.2023 17:18:51</t>
  </si>
  <si>
    <t>25.02.2023 17:18:53</t>
  </si>
  <si>
    <t>25.02.2023 17:19:21</t>
  </si>
  <si>
    <t>25.02.2023 17:19:22</t>
  </si>
  <si>
    <t>25.02.2023 17:19:25</t>
  </si>
  <si>
    <t>25.02.2023 17:19:54</t>
  </si>
  <si>
    <t>25.02.2023 17:19:55</t>
  </si>
  <si>
    <t>25.02.2023 17:19:57</t>
  </si>
  <si>
    <t>25.02.2023 17:19:58</t>
  </si>
  <si>
    <t>25.02.2023 17:20:00</t>
  </si>
  <si>
    <t>25.02.2023 17:20:01</t>
  </si>
  <si>
    <t>25.02.2023 17:20:19</t>
  </si>
  <si>
    <t>25.02.2023 17:20:21</t>
  </si>
  <si>
    <t>25.02.2023 17:20:22</t>
  </si>
  <si>
    <t>25.02.2023 17:20:25</t>
  </si>
  <si>
    <t>25.02.2023 17:20:27</t>
  </si>
  <si>
    <t>25.02.2023 17:20:30</t>
  </si>
  <si>
    <t>25.02.2023 17:20:31</t>
  </si>
  <si>
    <t>25.02.2023 17:20:33</t>
  </si>
  <si>
    <t>25.02.2023 17:20:36</t>
  </si>
  <si>
    <t>25.02.2023 17:20:39</t>
  </si>
  <si>
    <t>25.02.2023 17:21:58</t>
  </si>
  <si>
    <t>25.02.2023 17:22:00</t>
  </si>
  <si>
    <t>25.02.2023 17:22:01</t>
  </si>
  <si>
    <t>25.02.2023 17:22:04</t>
  </si>
  <si>
    <t>25.02.2023 17:22:06</t>
  </si>
  <si>
    <t>25.02.2023 17:22:07</t>
  </si>
  <si>
    <t>25.02.2023 17:22:09</t>
  </si>
  <si>
    <t>25.02.2023 17:22:10</t>
  </si>
  <si>
    <t>25.02.2023 17:22:12</t>
  </si>
  <si>
    <t>25.02.2023 17:22:13</t>
  </si>
  <si>
    <t>25.02.2023 17:22:27</t>
  </si>
  <si>
    <t>25.02.2023 17:22:28</t>
  </si>
  <si>
    <t>25.02.2023 17:22:30</t>
  </si>
  <si>
    <t>25.02.2023 17:22:31</t>
  </si>
  <si>
    <t>25.02.2023 17:22:33</t>
  </si>
  <si>
    <t>25.02.2023 17:22:34</t>
  </si>
  <si>
    <t>25.02.2023 17:22:36</t>
  </si>
  <si>
    <t>25.02.2023 17:22:57</t>
  </si>
  <si>
    <t>25.02.2023 17:22:58</t>
  </si>
  <si>
    <t>25.02.2023 17:23:00</t>
  </si>
  <si>
    <t>25.02.2023 17:23:01</t>
  </si>
  <si>
    <t>25.02.2023 17:23:03</t>
  </si>
  <si>
    <t>25.02.2023 17:23:04</t>
  </si>
  <si>
    <t>25.02.2023 17:23:06</t>
  </si>
  <si>
    <t>25.02.2023 17:23:07</t>
  </si>
  <si>
    <t>25.02.2023 17:23:09</t>
  </si>
  <si>
    <t>25.02.2023 17:23:12</t>
  </si>
  <si>
    <t>25.02.2023 17:23:13</t>
  </si>
  <si>
    <t>25.02.2023 17:23:25</t>
  </si>
  <si>
    <t>25.02.2023 17:23:27</t>
  </si>
  <si>
    <t>25.02.2023 17:23:28</t>
  </si>
  <si>
    <t>25.02.2023 17:23:30</t>
  </si>
  <si>
    <t>25.02.2023 17:23:31</t>
  </si>
  <si>
    <t>25.02.2023 17:23:33</t>
  </si>
  <si>
    <t>25.02.2023 17:23:36</t>
  </si>
  <si>
    <t>25.02.2023 17:24:19</t>
  </si>
  <si>
    <t>25.02.2023 17:24:21</t>
  </si>
  <si>
    <t>25.02.2023 17:24:22</t>
  </si>
  <si>
    <t>25.02.2023 17:24:25</t>
  </si>
  <si>
    <t>25.02.2023 17:24:27</t>
  </si>
  <si>
    <t>25.02.2023 17:24:28</t>
  </si>
  <si>
    <t>25.02.2023 17:24:30</t>
  </si>
  <si>
    <t>25.02.2023 17:24:31</t>
  </si>
  <si>
    <t>25.02.2023 17:25:58</t>
  </si>
  <si>
    <t>25.02.2023 17:26:00</t>
  </si>
  <si>
    <t>25.02.2023 17:26:01</t>
  </si>
  <si>
    <t>25.02.2023 17:26:03</t>
  </si>
  <si>
    <t>25.02.2023 17:26:04</t>
  </si>
  <si>
    <t>25.02.2023 17:26:06</t>
  </si>
  <si>
    <t>25.02.2023 17:26:13</t>
  </si>
  <si>
    <t>25.02.2023 17:26:15</t>
  </si>
  <si>
    <t>25.02.2023 17:26:16</t>
  </si>
  <si>
    <t>25.02.2023 17:26:18</t>
  </si>
  <si>
    <t>25.02.2023 17:26:19</t>
  </si>
  <si>
    <t>25.02.2023 17:27:27</t>
  </si>
  <si>
    <t>25.02.2023 17:27:28</t>
  </si>
  <si>
    <t>25.02.2023 17:27:30</t>
  </si>
  <si>
    <t>25.02.2023 17:27:31</t>
  </si>
  <si>
    <t>25.02.2023 17:27:33</t>
  </si>
  <si>
    <t>25.02.2023 17:27:34</t>
  </si>
  <si>
    <t>25.02.2023 17:27:36</t>
  </si>
  <si>
    <t>25.02.2023 17:27:37</t>
  </si>
  <si>
    <t>25.02.2023 17:33:19</t>
  </si>
  <si>
    <t>25.02.2023 17:33:21</t>
  </si>
  <si>
    <t>25.02.2023 17:33:22</t>
  </si>
  <si>
    <t>25.02.2023 17:33:24</t>
  </si>
  <si>
    <t>25.02.2023 17:33:25</t>
  </si>
  <si>
    <t>25.02.2023 17:33:28</t>
  </si>
  <si>
    <t>25.02.2023 17:36:40</t>
  </si>
  <si>
    <t>25.02.2023 17:36:42</t>
  </si>
  <si>
    <t>25.02.2023 17:36:43</t>
  </si>
  <si>
    <t>25.02.2023 17:36:45</t>
  </si>
  <si>
    <t>25.02.2023 17:36:46</t>
  </si>
  <si>
    <t>25.02.2023 17:36:48</t>
  </si>
  <si>
    <t>25.02.2023 17:36:49</t>
  </si>
  <si>
    <t>25.02.2023 17:36:51</t>
  </si>
  <si>
    <t>25.02.2023 17:37:58</t>
  </si>
  <si>
    <t>25.02.2023 17:38:00</t>
  </si>
  <si>
    <t>25.02.2023 17:38:01</t>
  </si>
  <si>
    <t>25.02.2023 17:38:03</t>
  </si>
  <si>
    <t>25.02.2023 17:38:04</t>
  </si>
  <si>
    <t>25.02.2023 17:38:06</t>
  </si>
  <si>
    <t>25.02.2023 17:39:43</t>
  </si>
  <si>
    <t>25.02.2023 17:39:45</t>
  </si>
  <si>
    <t>25.02.2023 17:39:46</t>
  </si>
  <si>
    <t>25.02.2023 17:39:48</t>
  </si>
  <si>
    <t>25.02.2023 17:39:49</t>
  </si>
  <si>
    <t>25.02.2023 17:39:51</t>
  </si>
  <si>
    <t>25.02.2023 17:39:52</t>
  </si>
  <si>
    <t>25.02.2023 17:39:54</t>
  </si>
  <si>
    <t>25.02.2023 17:39:55</t>
  </si>
  <si>
    <t>25.02.2023 17:39:56</t>
  </si>
  <si>
    <t>25.02.2023 17:39:58</t>
  </si>
  <si>
    <t>25.02.2023 17:39:59</t>
  </si>
  <si>
    <t>25.02.2023 17:40:01</t>
  </si>
  <si>
    <t>25.02.2023 17:40:08</t>
  </si>
  <si>
    <t>25.02.2023 17:40:10</t>
  </si>
  <si>
    <t>25.02.2023 17:40:11</t>
  </si>
  <si>
    <t>25.02.2023 17:40:13</t>
  </si>
  <si>
    <t>25.02.2023 17:40:14</t>
  </si>
  <si>
    <t>25.02.2023 17:40:17</t>
  </si>
  <si>
    <t>25.02.2023 17:40:19</t>
  </si>
  <si>
    <t>25.02.2023 17:40:28</t>
  </si>
  <si>
    <t>25.02.2023 17:40:32</t>
  </si>
  <si>
    <t>25.02.2023 17:40:34</t>
  </si>
  <si>
    <t>25.02.2023 17:40:35</t>
  </si>
  <si>
    <t>25.02.2023 17:40:37</t>
  </si>
  <si>
    <t>25.02.2023 17:40:38</t>
  </si>
  <si>
    <t>25.02.2023 17:40:50</t>
  </si>
  <si>
    <t>25.02.2023 17:40:52</t>
  </si>
  <si>
    <t>25.02.2023 17:40:53</t>
  </si>
  <si>
    <t>25.02.2023 17:40:55</t>
  </si>
  <si>
    <t>25.02.2023 17:40:56</t>
  </si>
  <si>
    <t>25.02.2023 17:41:34</t>
  </si>
  <si>
    <t>25.02.2023 17:41:35</t>
  </si>
  <si>
    <t>25.02.2023 17:41:37</t>
  </si>
  <si>
    <t>25.02.2023 17:41:38</t>
  </si>
  <si>
    <t>25.02.2023 17:41:40</t>
  </si>
  <si>
    <t>25.02.2023 17:41:41</t>
  </si>
  <si>
    <t>25.02.2023 17:42:23</t>
  </si>
  <si>
    <t>25.02.2023 17:42:25</t>
  </si>
  <si>
    <t>25.02.2023 17:42:26</t>
  </si>
  <si>
    <t>25.02.2023 17:42:28</t>
  </si>
  <si>
    <t>25.02.2023 17:42:29</t>
  </si>
  <si>
    <t>25.02.2023 17:42:31</t>
  </si>
  <si>
    <t>25.02.2023 17:42:32</t>
  </si>
  <si>
    <t>25.02.2023 17:43:37</t>
  </si>
  <si>
    <t>25.02.2023 17:43:38</t>
  </si>
  <si>
    <t>25.02.2023 17:43:41</t>
  </si>
  <si>
    <t>25.02.2023 17:43:43</t>
  </si>
  <si>
    <t>25.02.2023 17:44:58</t>
  </si>
  <si>
    <t>25.02.2023 17:44:59</t>
  </si>
  <si>
    <t>25.02.2023 17:45:01</t>
  </si>
  <si>
    <t>25.02.2023 17:45:02</t>
  </si>
  <si>
    <t>25.02.2023 17:45:04</t>
  </si>
  <si>
    <t>25.02.2023 17:45:05</t>
  </si>
  <si>
    <t>25.02.2023 17:45:07</t>
  </si>
  <si>
    <t>25.02.2023 17:45:14</t>
  </si>
  <si>
    <t>25.02.2023 17:45:16</t>
  </si>
  <si>
    <t>25.02.2023 17:45:17</t>
  </si>
  <si>
    <t>25.02.2023 17:45:19</t>
  </si>
  <si>
    <t>25.02.2023 17:45:20</t>
  </si>
  <si>
    <t>25.02.2023 17:45:22</t>
  </si>
  <si>
    <t>25.02.2023 17:45:23</t>
  </si>
  <si>
    <t>25.02.2023 17:45:26</t>
  </si>
  <si>
    <t>25.02.2023 17:45:31</t>
  </si>
  <si>
    <t>25.02.2023 17:45:32</t>
  </si>
  <si>
    <t>25.02.2023 17:45:44</t>
  </si>
  <si>
    <t>25.02.2023 17:45:46</t>
  </si>
  <si>
    <t>25.02.2023 17:45:47</t>
  </si>
  <si>
    <t>25.02.2023 17:45:49</t>
  </si>
  <si>
    <t>25.02.2023 17:45:50</t>
  </si>
  <si>
    <t>25.02.2023 17:46:08</t>
  </si>
  <si>
    <t>25.02.2023 17:46:10</t>
  </si>
  <si>
    <t>25.02.2023 17:46:11</t>
  </si>
  <si>
    <t>25.02.2023 17:46:13</t>
  </si>
  <si>
    <t>25.02.2023 17:46:14</t>
  </si>
  <si>
    <t>25.02.2023 17:46:16</t>
  </si>
  <si>
    <t>25.02.2023 17:46:17</t>
  </si>
  <si>
    <t>25.02.2023 17:46:19</t>
  </si>
  <si>
    <t>25.02.2023 17:46:22</t>
  </si>
  <si>
    <t>25.02.2023 17:46:23</t>
  </si>
  <si>
    <t>25.02.2023 17:46:24</t>
  </si>
  <si>
    <t>25.02.2023 17:46:26</t>
  </si>
  <si>
    <t>25.02.2023 17:46:39</t>
  </si>
  <si>
    <t>25.02.2023 17:46:41</t>
  </si>
  <si>
    <t>25.02.2023 17:46:42</t>
  </si>
  <si>
    <t>25.02.2023 17:46:44</t>
  </si>
  <si>
    <t>25.02.2023 17:46:45</t>
  </si>
  <si>
    <t>25.02.2023 17:46:47</t>
  </si>
  <si>
    <t>25.02.2023 17:46:48</t>
  </si>
  <si>
    <t>25.02.2023 17:46:50</t>
  </si>
  <si>
    <t>25.02.2023 17:46:51</t>
  </si>
  <si>
    <t>25.02.2023 17:47:51</t>
  </si>
  <si>
    <t>25.02.2023 17:47:53</t>
  </si>
  <si>
    <t>25.02.2023 17:47:54</t>
  </si>
  <si>
    <t>25.02.2023 17:47:57</t>
  </si>
  <si>
    <t>25.02.2023 17:47:59</t>
  </si>
  <si>
    <t>25.02.2023 17:48:00</t>
  </si>
  <si>
    <t>25.02.2023 17:48:02</t>
  </si>
  <si>
    <t>25.02.2023 17:48:03</t>
  </si>
  <si>
    <t>25.02.2023 17:48:06</t>
  </si>
  <si>
    <t>25.02.2023 17:48:09</t>
  </si>
  <si>
    <t>25.02.2023 17:48:20</t>
  </si>
  <si>
    <t>25.02.2023 17:48:21</t>
  </si>
  <si>
    <t>25.02.2023 17:48:23</t>
  </si>
  <si>
    <t>25.02.2023 17:48:24</t>
  </si>
  <si>
    <t>25.02.2023 17:48:27</t>
  </si>
  <si>
    <t>25.02.2023 17:48:47</t>
  </si>
  <si>
    <t>25.02.2023 17:48:50</t>
  </si>
  <si>
    <t>25.02.2023 17:48:51</t>
  </si>
  <si>
    <t>25.02.2023 17:48:54</t>
  </si>
  <si>
    <t>25.02.2023 17:48:57</t>
  </si>
  <si>
    <t>25.02.2023 17:49:00</t>
  </si>
  <si>
    <t>25.02.2023 17:49:02</t>
  </si>
  <si>
    <t>25.02.2023 17:49:03</t>
  </si>
  <si>
    <t>25.02.2023 17:49:06</t>
  </si>
  <si>
    <t>25.02.2023 17:49:09</t>
  </si>
  <si>
    <t>25.02.2023 17:49:11</t>
  </si>
  <si>
    <t>25.02.2023 17:49:17</t>
  </si>
  <si>
    <t>25.02.2023 17:49:44</t>
  </si>
  <si>
    <t>25.02.2023 17:49:45</t>
  </si>
  <si>
    <t>25.02.2023 17:49:50</t>
  </si>
  <si>
    <t>25.02.2023 17:49:51</t>
  </si>
  <si>
    <t>25.02.2023 17:49:53</t>
  </si>
  <si>
    <t>25.02.2023 17:50:33</t>
  </si>
  <si>
    <t>25.02.2023 17:50:35</t>
  </si>
  <si>
    <t>25.02.2023 17:50:36</t>
  </si>
  <si>
    <t>25.02.2023 17:50:38</t>
  </si>
  <si>
    <t>25.02.2023 17:50:39</t>
  </si>
  <si>
    <t>25.02.2023 17:50:41</t>
  </si>
  <si>
    <t>25.02.2023 17:50:42</t>
  </si>
  <si>
    <t>25.02.2023 17:50:48</t>
  </si>
  <si>
    <t>25.02.2023 17:50:50</t>
  </si>
  <si>
    <t>25.02.2023 17:50:51</t>
  </si>
  <si>
    <t>25.02.2023 17:50:53</t>
  </si>
  <si>
    <t>25.02.2023 17:50:54</t>
  </si>
  <si>
    <t>25.02.2023 17:50:56</t>
  </si>
  <si>
    <t>25.02.2023 17:50:59</t>
  </si>
  <si>
    <t>25.02.2023 17:51:00</t>
  </si>
  <si>
    <t>25.02.2023 17:51:03</t>
  </si>
  <si>
    <t>25.02.2023 17:51:54</t>
  </si>
  <si>
    <t>25.02.2023 17:51:57</t>
  </si>
  <si>
    <t>25.02.2023 17:51:59</t>
  </si>
  <si>
    <t>25.02.2023 17:52:00</t>
  </si>
  <si>
    <t>25.02.2023 17:52:02</t>
  </si>
  <si>
    <t>25.02.2023 17:52:11</t>
  </si>
  <si>
    <t>25.02.2023 17:52:14</t>
  </si>
  <si>
    <t>25.02.2023 17:52:15</t>
  </si>
  <si>
    <t>25.02.2023 17:52:20</t>
  </si>
  <si>
    <t>25.02.2023 17:52:21</t>
  </si>
  <si>
    <t>25.02.2023 17:52:23</t>
  </si>
  <si>
    <t>25.02.2023 17:52:24</t>
  </si>
  <si>
    <t>25.02.2023 17:52:26</t>
  </si>
  <si>
    <t>25.02.2023 17:52:29</t>
  </si>
  <si>
    <t>25.02.2023 17:52:47</t>
  </si>
  <si>
    <t>25.02.2023 17:52:48</t>
  </si>
  <si>
    <t>25.02.2023 17:52:51</t>
  </si>
  <si>
    <t>25.02.2023 17:52:53</t>
  </si>
  <si>
    <t>25.02.2023 17:52:54</t>
  </si>
  <si>
    <t>25.02.2023 17:52:56</t>
  </si>
  <si>
    <t>25.02.2023 17:52:57</t>
  </si>
  <si>
    <t>25.02.2023 17:52:59</t>
  </si>
  <si>
    <t>25.02.2023 17:53:00</t>
  </si>
  <si>
    <t>25.02.2023 17:53:02</t>
  </si>
  <si>
    <t>25.02.2023 17:53:41</t>
  </si>
  <si>
    <t>25.02.2023 17:53:42</t>
  </si>
  <si>
    <t>25.02.2023 17:53:44</t>
  </si>
  <si>
    <t>25.02.2023 17:53:45</t>
  </si>
  <si>
    <t>25.02.2023 17:53:47</t>
  </si>
  <si>
    <t>25.02.2023 17:53:48</t>
  </si>
  <si>
    <t>25.02.2023 17:53:54</t>
  </si>
  <si>
    <t>25.02.2023 17:53:56</t>
  </si>
  <si>
    <t>25.02.2023 17:53:57</t>
  </si>
  <si>
    <t>25.02.2023 17:53:59</t>
  </si>
  <si>
    <t>25.02.2023 17:54:00</t>
  </si>
  <si>
    <t>25.02.2023 17:54:02</t>
  </si>
  <si>
    <t>25.02.2023 17:54:11</t>
  </si>
  <si>
    <t>25.02.2023 17:54:12</t>
  </si>
  <si>
    <t>25.02.2023 17:54:14</t>
  </si>
  <si>
    <t>25.02.2023 17:54:15</t>
  </si>
  <si>
    <t>25.02.2023 17:54:17</t>
  </si>
  <si>
    <t>25.02.2023 17:54:30</t>
  </si>
  <si>
    <t>25.02.2023 17:54:32</t>
  </si>
  <si>
    <t>25.02.2023 17:54:33</t>
  </si>
  <si>
    <t>25.02.2023 17:54:35</t>
  </si>
  <si>
    <t>25.02.2023 17:54:36</t>
  </si>
  <si>
    <t>25.02.2023 17:54:38</t>
  </si>
  <si>
    <t>25.02.2023 17:54:39</t>
  </si>
  <si>
    <t>25.02.2023 17:54:41</t>
  </si>
  <si>
    <t>25.02.2023 17:54:42</t>
  </si>
  <si>
    <t>25.02.2023 17:54:47</t>
  </si>
  <si>
    <t>25.02.2023 17:55:23</t>
  </si>
  <si>
    <t>25.02.2023 17:55:24</t>
  </si>
  <si>
    <t>25.02.2023 17:55:26</t>
  </si>
  <si>
    <t>25.02.2023 17:55:27</t>
  </si>
  <si>
    <t>25.02.2023 17:55:29</t>
  </si>
  <si>
    <t>25.02.2023 17:55:30</t>
  </si>
  <si>
    <t>25.02.2023 17:55:44</t>
  </si>
  <si>
    <t>25.02.2023 17:55:45</t>
  </si>
  <si>
    <t>25.02.2023 17:55:46</t>
  </si>
  <si>
    <t>25.02.2023 17:55:48</t>
  </si>
  <si>
    <t>25.02.2023 17:55:49</t>
  </si>
  <si>
    <t>25.02.2023 17:55:51</t>
  </si>
  <si>
    <t>25.02.2023 17:56:12</t>
  </si>
  <si>
    <t>25.02.2023 17:56:13</t>
  </si>
  <si>
    <t>25.02.2023 17:56:15</t>
  </si>
  <si>
    <t>25.02.2023 17:56:16</t>
  </si>
  <si>
    <t>25.02.2023 17:56:18</t>
  </si>
  <si>
    <t>25.02.2023 17:57:07</t>
  </si>
  <si>
    <t>25.02.2023 17:57:09</t>
  </si>
  <si>
    <t>25.02.2023 17:57:10</t>
  </si>
  <si>
    <t>25.02.2023 17:57:12</t>
  </si>
  <si>
    <t>25.02.2023 17:57:13</t>
  </si>
  <si>
    <t>25.02.2023 17:57:15</t>
  </si>
  <si>
    <t>25.02.2023 17:57:16</t>
  </si>
  <si>
    <t>25.02.2023 17:57:18</t>
  </si>
  <si>
    <t>25.02.2023 17:57:24</t>
  </si>
  <si>
    <t>25.02.2023 17:57:25</t>
  </si>
  <si>
    <t>25.02.2023 17:57:27</t>
  </si>
  <si>
    <t>25.02.2023 17:57:28</t>
  </si>
  <si>
    <t>25.02.2023 17:57:30</t>
  </si>
  <si>
    <t>25.02.2023 17:57:31</t>
  </si>
  <si>
    <t>25.02.2023 17:57:34</t>
  </si>
  <si>
    <t>25.02.2023 17:58:06</t>
  </si>
  <si>
    <t>25.02.2023 17:58:07</t>
  </si>
  <si>
    <t>25.02.2023 17:58:09</t>
  </si>
  <si>
    <t>25.02.2023 17:58:10</t>
  </si>
  <si>
    <t>25.02.2023 17:58:12</t>
  </si>
  <si>
    <t>25.02.2023 17:58:13</t>
  </si>
  <si>
    <t>25.02.2023 17:58:15</t>
  </si>
  <si>
    <t>25.02.2023 17:58:16</t>
  </si>
  <si>
    <t>25.02.2023 17:58:18</t>
  </si>
  <si>
    <t>25.02.2023 17:58:31</t>
  </si>
  <si>
    <t>25.02.2023 17:58:33</t>
  </si>
  <si>
    <t>25.02.2023 17:58:34</t>
  </si>
  <si>
    <t>25.02.2023 17:58:36</t>
  </si>
  <si>
    <t>25.02.2023 17:58:37</t>
  </si>
  <si>
    <t>25.02.2023 17:58:39</t>
  </si>
  <si>
    <t>25.02.2023 17:58:40</t>
  </si>
  <si>
    <t>25.02.2023 17:59:04</t>
  </si>
  <si>
    <t>25.02.2023 17:59:06</t>
  </si>
  <si>
    <t>25.02.2023 17:59:07</t>
  </si>
  <si>
    <t>25.02.2023 17:59:09</t>
  </si>
  <si>
    <t>25.02.2023 17:59:10</t>
  </si>
  <si>
    <t>25.02.2023 17:59:12</t>
  </si>
  <si>
    <t>25.02.2023 17:59:13</t>
  </si>
  <si>
    <t>25.02.2023 17:59:15</t>
  </si>
  <si>
    <t>25.02.2023 17:59:16</t>
  </si>
  <si>
    <t>25.02.2023 17:59:18</t>
  </si>
  <si>
    <t>25.02.2023 17:59:19</t>
  </si>
  <si>
    <t>25.02.2023 17:59:45</t>
  </si>
  <si>
    <t>25.02.2023 17:59:46</t>
  </si>
  <si>
    <t>25.02.2023 17:59:48</t>
  </si>
  <si>
    <t>25.02.2023 17:59:49</t>
  </si>
  <si>
    <t>25.02.2023 17:59:51</t>
  </si>
  <si>
    <t>25.02.2023 17:59:52</t>
  </si>
  <si>
    <t>25.02.2023 17:59:54</t>
  </si>
  <si>
    <t>25.02.2023 17:59:55</t>
  </si>
  <si>
    <t>25.02.2023 17:59:57</t>
  </si>
  <si>
    <t>25.02.2023 18:00:04</t>
  </si>
  <si>
    <t>25.02.2023 18:00:06</t>
  </si>
  <si>
    <t>25.02.2023 18:00:07</t>
  </si>
  <si>
    <t>25.02.2023 18:00:09</t>
  </si>
  <si>
    <t>25.02.2023 18:00:10</t>
  </si>
  <si>
    <t>25.02.2023 18:00:12</t>
  </si>
  <si>
    <t>25.02.2023 18:00:13</t>
  </si>
  <si>
    <t>25.02.2023 18:00:16</t>
  </si>
  <si>
    <t>25.02.2023 18:00:18</t>
  </si>
  <si>
    <t>25.02.2023 18:00:19</t>
  </si>
  <si>
    <t>25.02.2023 18:00:21</t>
  </si>
  <si>
    <t>25.02.2023 18:00:22</t>
  </si>
  <si>
    <t>25.02.2023 18:00:24</t>
  </si>
  <si>
    <t>25.02.2023 18:00:25</t>
  </si>
  <si>
    <t>25.02.2023 18:00:27</t>
  </si>
  <si>
    <t>25.02.2023 18:00:28</t>
  </si>
  <si>
    <t>25.02.2023 18:00:30</t>
  </si>
  <si>
    <t>25.02.2023 18:00:57</t>
  </si>
  <si>
    <t>25.02.2023 18:00:58</t>
  </si>
  <si>
    <t>25.02.2023 18:01:01</t>
  </si>
  <si>
    <t>25.02.2023 18:01:21</t>
  </si>
  <si>
    <t>25.02.2023 18:01:22</t>
  </si>
  <si>
    <t>25.02.2023 18:01:24</t>
  </si>
  <si>
    <t>25.02.2023 18:01:25</t>
  </si>
  <si>
    <t>25.02.2023 18:01:27</t>
  </si>
  <si>
    <t>25.02.2023 18:01:28</t>
  </si>
  <si>
    <t>25.02.2023 18:02:12</t>
  </si>
  <si>
    <t>25.02.2023 18:02:13</t>
  </si>
  <si>
    <t>25.02.2023 18:02:15</t>
  </si>
  <si>
    <t>25.02.2023 18:02:16</t>
  </si>
  <si>
    <t>25.02.2023 18:02:18</t>
  </si>
  <si>
    <t>25.02.2023 18:02:54</t>
  </si>
  <si>
    <t>25.02.2023 18:02:55</t>
  </si>
  <si>
    <t>25.02.2023 18:02:57</t>
  </si>
  <si>
    <t>25.02.2023 18:03:00</t>
  </si>
  <si>
    <t>25.02.2023 18:03:01</t>
  </si>
  <si>
    <t>25.02.2023 18:03:58</t>
  </si>
  <si>
    <t>25.02.2023 18:04:00</t>
  </si>
  <si>
    <t>25.02.2023 18:04:01</t>
  </si>
  <si>
    <t>25.02.2023 18:04:03</t>
  </si>
  <si>
    <t>25.02.2023 18:04:04</t>
  </si>
  <si>
    <t>25.02.2023 18:04:06</t>
  </si>
  <si>
    <t>25.02.2023 18:04:07</t>
  </si>
  <si>
    <t>25.02.2023 18:04:16</t>
  </si>
  <si>
    <t>25.02.2023 18:04:18</t>
  </si>
  <si>
    <t>25.02.2023 18:04:24</t>
  </si>
  <si>
    <t>25.02.2023 18:04:25</t>
  </si>
  <si>
    <t>25.02.2023 18:04:27</t>
  </si>
  <si>
    <t>25.02.2023 18:04:28</t>
  </si>
  <si>
    <t>25.02.2023 18:04:30</t>
  </si>
  <si>
    <t>25.02.2023 18:04:31</t>
  </si>
  <si>
    <t>25.02.2023 18:04:49</t>
  </si>
  <si>
    <t>25.02.2023 18:04:51</t>
  </si>
  <si>
    <t>25.02.2023 18:04:52</t>
  </si>
  <si>
    <t>25.02.2023 18:04:54</t>
  </si>
  <si>
    <t>25.02.2023 18:04:55</t>
  </si>
  <si>
    <t>25.02.2023 18:04:57</t>
  </si>
  <si>
    <t>25.02.2023 18:04:58</t>
  </si>
  <si>
    <t>25.02.2023 18:05:09</t>
  </si>
  <si>
    <t>25.02.2023 18:05:10</t>
  </si>
  <si>
    <t>25.02.2023 18:05:12</t>
  </si>
  <si>
    <t>25.02.2023 18:05:15</t>
  </si>
  <si>
    <t>25.02.2023 18:05:16</t>
  </si>
  <si>
    <t>25.02.2023 18:05:18</t>
  </si>
  <si>
    <t>25.02.2023 18:05:31</t>
  </si>
  <si>
    <t>25.02.2023 18:05:33</t>
  </si>
  <si>
    <t>25.02.2023 18:05:34</t>
  </si>
  <si>
    <t>25.02.2023 18:05:36</t>
  </si>
  <si>
    <t>25.02.2023 18:05:37</t>
  </si>
  <si>
    <t>25.02.2023 18:05:40</t>
  </si>
  <si>
    <t>25.02.2023 18:05:42</t>
  </si>
  <si>
    <t>25.02.2023 18:06:22</t>
  </si>
  <si>
    <t>25.02.2023 18:06:24</t>
  </si>
  <si>
    <t>25.02.2023 18:06:25</t>
  </si>
  <si>
    <t>25.02.2023 18:06:27</t>
  </si>
  <si>
    <t>25.02.2023 18:06:30</t>
  </si>
  <si>
    <t>25.02.2023 18:06:51</t>
  </si>
  <si>
    <t>25.02.2023 18:06:52</t>
  </si>
  <si>
    <t>25.02.2023 18:06:54</t>
  </si>
  <si>
    <t>25.02.2023 18:06:55</t>
  </si>
  <si>
    <t>25.02.2023 18:06:57</t>
  </si>
  <si>
    <t>25.02.2023 18:06:58</t>
  </si>
  <si>
    <t>25.02.2023 18:07:03</t>
  </si>
  <si>
    <t>25.02.2023 18:07:04</t>
  </si>
  <si>
    <t>25.02.2023 18:07:07</t>
  </si>
  <si>
    <t>25.02.2023 18:07:09</t>
  </si>
  <si>
    <t>25.02.2023 18:07:10</t>
  </si>
  <si>
    <t>25.02.2023 18:07:12</t>
  </si>
  <si>
    <t>25.02.2023 18:07:13</t>
  </si>
  <si>
    <t>25.02.2023 18:07:22</t>
  </si>
  <si>
    <t>25.02.2023 18:07:24</t>
  </si>
  <si>
    <t>25.02.2023 18:07:25</t>
  </si>
  <si>
    <t>25.02.2023 18:07:27</t>
  </si>
  <si>
    <t>25.02.2023 18:07:28</t>
  </si>
  <si>
    <t>25.02.2023 18:07:30</t>
  </si>
  <si>
    <t>25.02.2023 18:07:31</t>
  </si>
  <si>
    <t>25.02.2023 18:07:34</t>
  </si>
  <si>
    <t>25.02.2023 18:07:37</t>
  </si>
  <si>
    <t>25.02.2023 18:07:39</t>
  </si>
  <si>
    <t>25.02.2023 18:07:40</t>
  </si>
  <si>
    <t>25.02.2023 18:07:42</t>
  </si>
  <si>
    <t>25.02.2023 18:07:48</t>
  </si>
  <si>
    <t>25.02.2023 18:07:49</t>
  </si>
  <si>
    <t>25.02.2023 18:07:51</t>
  </si>
  <si>
    <t>25.02.2023 18:07:52</t>
  </si>
  <si>
    <t>25.02.2023 18:07:54</t>
  </si>
  <si>
    <t>25.02.2023 18:08:06</t>
  </si>
  <si>
    <t>25.02.2023 18:08:07</t>
  </si>
  <si>
    <t>25.02.2023 18:08:09</t>
  </si>
  <si>
    <t>25.02.2023 18:08:10</t>
  </si>
  <si>
    <t>25.02.2023 18:08:12</t>
  </si>
  <si>
    <t>25.02.2023 18:08:13</t>
  </si>
  <si>
    <t>25.02.2023 18:08:15</t>
  </si>
  <si>
    <t>25.02.2023 18:10:37</t>
  </si>
  <si>
    <t>25.02.2023 18:10:39</t>
  </si>
  <si>
    <t>25.02.2023 18:10:40</t>
  </si>
  <si>
    <t>25.02.2023 18:10:42</t>
  </si>
  <si>
    <t>25.02.2023 18:10:43</t>
  </si>
  <si>
    <t>25.02.2023 18:10:45</t>
  </si>
  <si>
    <t>25.02.2023 18:10:46</t>
  </si>
  <si>
    <t>25.02.2023 18:10:48</t>
  </si>
  <si>
    <t>25.02.2023 18:11:00</t>
  </si>
  <si>
    <t>25.02.2023 18:11:01</t>
  </si>
  <si>
    <t>25.02.2023 18:11:03</t>
  </si>
  <si>
    <t>25.02.2023 18:11:04</t>
  </si>
  <si>
    <t>25.02.2023 18:11:06</t>
  </si>
  <si>
    <t>25.02.2023 18:12:40</t>
  </si>
  <si>
    <t>25.02.2023 18:12:42</t>
  </si>
  <si>
    <t>25.02.2023 18:12:43</t>
  </si>
  <si>
    <t>25.02.2023 18:12:45</t>
  </si>
  <si>
    <t>25.02.2023 18:12:46</t>
  </si>
  <si>
    <t>25.02.2023 18:12:48</t>
  </si>
  <si>
    <t>25.02.2023 18:12:49</t>
  </si>
  <si>
    <t>25.02.2023 18:12:52</t>
  </si>
  <si>
    <t>25.02.2023 18:13:40</t>
  </si>
  <si>
    <t>25.02.2023 18:13:42</t>
  </si>
  <si>
    <t>25.02.2023 18:13:45</t>
  </si>
  <si>
    <t>25.02.2023 18:13:46</t>
  </si>
  <si>
    <t>25.02.2023 18:13:48</t>
  </si>
  <si>
    <t>25.02.2023 18:13:49</t>
  </si>
  <si>
    <t>25.02.2023 18:16:21</t>
  </si>
  <si>
    <t>25.02.2023 18:16:22</t>
  </si>
  <si>
    <t>25.02.2023 18:16:24</t>
  </si>
  <si>
    <t>25.02.2023 18:16:27</t>
  </si>
  <si>
    <t>25.02.2023 18:16:28</t>
  </si>
  <si>
    <t>25.02.2023 18:17:30</t>
  </si>
  <si>
    <t>25.02.2023 18:17:31</t>
  </si>
  <si>
    <t>25.02.2023 18:17:33</t>
  </si>
  <si>
    <t>25.02.2023 18:17:34</t>
  </si>
  <si>
    <t>25.02.2023 18:17:36</t>
  </si>
  <si>
    <t>25.02.2023 18:17:37</t>
  </si>
  <si>
    <t>25.02.2023 18:18:18</t>
  </si>
  <si>
    <t>25.02.2023 18:18:19</t>
  </si>
  <si>
    <t>25.02.2023 18:18:21</t>
  </si>
  <si>
    <t>25.02.2023 18:18:22</t>
  </si>
  <si>
    <t>25.02.2023 18:18:24</t>
  </si>
  <si>
    <t>25.02.2023 18:18:25</t>
  </si>
  <si>
    <t>25.02.2023 18:18:27</t>
  </si>
  <si>
    <t>25.02.2023 18:18:28</t>
  </si>
  <si>
    <t>25.02.2023 18:18:30</t>
  </si>
  <si>
    <t>25.02.2023 18:18:31</t>
  </si>
  <si>
    <t>25.02.2023 18:18:33</t>
  </si>
  <si>
    <t>25.02.2023 18:18:34</t>
  </si>
  <si>
    <t>25.02.2023 18:18:36</t>
  </si>
  <si>
    <t>25.02.2023 18:18:37</t>
  </si>
  <si>
    <t>25.02.2023 18:19:36</t>
  </si>
  <si>
    <t>25.02.2023 18:19:37</t>
  </si>
  <si>
    <t>25.02.2023 18:19:39</t>
  </si>
  <si>
    <t>25.02.2023 18:19:40</t>
  </si>
  <si>
    <t>25.02.2023 18:19:42</t>
  </si>
  <si>
    <t>25.02.2023 18:20:00</t>
  </si>
  <si>
    <t>25.02.2023 18:20:04</t>
  </si>
  <si>
    <t>25.02.2023 18:20:07</t>
  </si>
  <si>
    <t>25.02.2023 18:20:08</t>
  </si>
  <si>
    <t>25.02.2023 18:20:10</t>
  </si>
  <si>
    <t>25.02.2023 18:20:14</t>
  </si>
  <si>
    <t>25.02.2023 18:20:16</t>
  </si>
  <si>
    <t>25.02.2023 18:20:17</t>
  </si>
  <si>
    <t>25.02.2023 18:20:19</t>
  </si>
  <si>
    <t>25.02.2023 18:20:20</t>
  </si>
  <si>
    <t>25.02.2023 18:20:47</t>
  </si>
  <si>
    <t>25.02.2023 18:20:49</t>
  </si>
  <si>
    <t>25.02.2023 18:20:50</t>
  </si>
  <si>
    <t>25.02.2023 18:20:52</t>
  </si>
  <si>
    <t>25.02.2023 18:20:53</t>
  </si>
  <si>
    <t>25.02.2023 18:20:55</t>
  </si>
  <si>
    <t>25.02.2023 18:20:56</t>
  </si>
  <si>
    <t>25.02.2023 18:20:58</t>
  </si>
  <si>
    <t>25.02.2023 18:20:59</t>
  </si>
  <si>
    <t>25.02.2023 18:21:01</t>
  </si>
  <si>
    <t>25.02.2023 18:23:14</t>
  </si>
  <si>
    <t>25.02.2023 18:23:16</t>
  </si>
  <si>
    <t>25.02.2023 18:23:17</t>
  </si>
  <si>
    <t>25.02.2023 18:23:19</t>
  </si>
  <si>
    <t>25.02.2023 18:23:20</t>
  </si>
  <si>
    <t>25.02.2023 18:23:40</t>
  </si>
  <si>
    <t>25.02.2023 18:23:43</t>
  </si>
  <si>
    <t>25.02.2023 18:23:47</t>
  </si>
  <si>
    <t>25.02.2023 18:23:49</t>
  </si>
  <si>
    <t>25.02.2023 18:23:50</t>
  </si>
  <si>
    <t>25.02.2023 18:25:44</t>
  </si>
  <si>
    <t>25.02.2023 18:25:46</t>
  </si>
  <si>
    <t>25.02.2023 18:25:47</t>
  </si>
  <si>
    <t>25.02.2023 18:25:49</t>
  </si>
  <si>
    <t>25.02.2023 18:25:52</t>
  </si>
  <si>
    <t>25.02.2023 18:25:53</t>
  </si>
  <si>
    <t>25.02.2023 18:25:55</t>
  </si>
  <si>
    <t>25.02.2023 18:27:01</t>
  </si>
  <si>
    <t>25.02.2023 18:27:02</t>
  </si>
  <si>
    <t>25.02.2023 18:27:04</t>
  </si>
  <si>
    <t>25.02.2023 18:27:05</t>
  </si>
  <si>
    <t>25.02.2023 18:27:07</t>
  </si>
  <si>
    <t>25.02.2023 18:27:08</t>
  </si>
  <si>
    <t>25.02.2023 18:28:14</t>
  </si>
  <si>
    <t>25.02.2023 18:28:19</t>
  </si>
  <si>
    <t>25.02.2023 18:28:43</t>
  </si>
  <si>
    <t>25.02.2023 18:28:44</t>
  </si>
  <si>
    <t>25.02.2023 18:28:46</t>
  </si>
  <si>
    <t>25.02.2023 18:28:47</t>
  </si>
  <si>
    <t>25.02.2023 18:28:49</t>
  </si>
  <si>
    <t>25.02.2023 18:28:50</t>
  </si>
  <si>
    <t>25.02.2023 18:29:01</t>
  </si>
  <si>
    <t>25.02.2023 18:29:02</t>
  </si>
  <si>
    <t>25.02.2023 18:29:04</t>
  </si>
  <si>
    <t>25.02.2023 18:29:07</t>
  </si>
  <si>
    <t>25.02.2023 18:29:08</t>
  </si>
  <si>
    <t>25.02.2023 18:29:10</t>
  </si>
  <si>
    <t>25.02.2023 18:29:11</t>
  </si>
  <si>
    <t>25.02.2023 18:29:17</t>
  </si>
  <si>
    <t>25.02.2023 18:29:19</t>
  </si>
  <si>
    <t>25.02.2023 18:29:20</t>
  </si>
  <si>
    <t>25.02.2023 18:29:22</t>
  </si>
  <si>
    <t>25.02.2023 18:29:23</t>
  </si>
  <si>
    <t>25.02.2023 18:29:25</t>
  </si>
  <si>
    <t>25.02.2023 18:29:28</t>
  </si>
  <si>
    <t>25.02.2023 18:29:29</t>
  </si>
  <si>
    <t>25.02.2023 18:29:31</t>
  </si>
  <si>
    <t>25.02.2023 18:29:32</t>
  </si>
  <si>
    <t>25.02.2023 18:29:34</t>
  </si>
  <si>
    <t>25.02.2023 18:29:35</t>
  </si>
  <si>
    <t>25.02.2023 18:29:38</t>
  </si>
  <si>
    <t>25.02.2023 18:29:55</t>
  </si>
  <si>
    <t>25.02.2023 18:29:56</t>
  </si>
  <si>
    <t>25.02.2023 18:29:58</t>
  </si>
  <si>
    <t>25.02.2023 18:29:59</t>
  </si>
  <si>
    <t>25.02.2023 18:30:01</t>
  </si>
  <si>
    <t>25.02.2023 18:30:02</t>
  </si>
  <si>
    <t>25.02.2023 18:30:08</t>
  </si>
  <si>
    <t>25.02.2023 18:30:10</t>
  </si>
  <si>
    <t>25.02.2023 18:30:11</t>
  </si>
  <si>
    <t>25.02.2023 18:30:13</t>
  </si>
  <si>
    <t>25.02.2023 18:30:14</t>
  </si>
  <si>
    <t>25.02.2023 18:30:16</t>
  </si>
  <si>
    <t>25.02.2023 18:30:17</t>
  </si>
  <si>
    <t>25.02.2023 18:30:23</t>
  </si>
  <si>
    <t>25.02.2023 18:30:24</t>
  </si>
  <si>
    <t>25.02.2023 18:30:27</t>
  </si>
  <si>
    <t>25.02.2023 18:30:29</t>
  </si>
  <si>
    <t>25.02.2023 18:30:30</t>
  </si>
  <si>
    <t>25.02.2023 18:30:32</t>
  </si>
  <si>
    <t>25.02.2023 18:30:54</t>
  </si>
  <si>
    <t>25.02.2023 18:30:56</t>
  </si>
  <si>
    <t>25.02.2023 18:30:57</t>
  </si>
  <si>
    <t>25.02.2023 18:30:59</t>
  </si>
  <si>
    <t>25.02.2023 18:31:00</t>
  </si>
  <si>
    <t>25.02.2023 18:31:02</t>
  </si>
  <si>
    <t>25.02.2023 18:31:03</t>
  </si>
  <si>
    <t>25.02.2023 18:31:39</t>
  </si>
  <si>
    <t>25.02.2023 18:31:41</t>
  </si>
  <si>
    <t>25.02.2023 18:31:42</t>
  </si>
  <si>
    <t>25.02.2023 18:31:44</t>
  </si>
  <si>
    <t>25.02.2023 18:31:45</t>
  </si>
  <si>
    <t>25.02.2023 18:31:47</t>
  </si>
  <si>
    <t>25.02.2023 18:31:48</t>
  </si>
  <si>
    <t>25.02.2023 18:32:27</t>
  </si>
  <si>
    <t>25.02.2023 18:32:29</t>
  </si>
  <si>
    <t>25.02.2023 18:32:30</t>
  </si>
  <si>
    <t>25.02.2023 18:32:32</t>
  </si>
  <si>
    <t>25.02.2023 18:32:35</t>
  </si>
  <si>
    <t>25.02.2023 18:32:51</t>
  </si>
  <si>
    <t>25.02.2023 18:32:53</t>
  </si>
  <si>
    <t>25.02.2023 18:32:54</t>
  </si>
  <si>
    <t>25.02.2023 18:32:56</t>
  </si>
  <si>
    <t>25.02.2023 18:32:57</t>
  </si>
  <si>
    <t>25.02.2023 18:32:59</t>
  </si>
  <si>
    <t>25.02.2023 18:33:02</t>
  </si>
  <si>
    <t>25.02.2023 18:33:03</t>
  </si>
  <si>
    <t>25.02.2023 18:33:38</t>
  </si>
  <si>
    <t>25.02.2023 18:33:39</t>
  </si>
  <si>
    <t>25.02.2023 18:33:41</t>
  </si>
  <si>
    <t>25.02.2023 18:33:42</t>
  </si>
  <si>
    <t>25.02.2023 18:33:44</t>
  </si>
  <si>
    <t>25.02.2023 18:33:47</t>
  </si>
  <si>
    <t>25.02.2023 18:33:59</t>
  </si>
  <si>
    <t>25.02.2023 18:34:00</t>
  </si>
  <si>
    <t>25.02.2023 18:34:02</t>
  </si>
  <si>
    <t>25.02.2023 18:34:03</t>
  </si>
  <si>
    <t>25.02.2023 18:34:05</t>
  </si>
  <si>
    <t>25.02.2023 18:34:06</t>
  </si>
  <si>
    <t>25.02.2023 18:34:08</t>
  </si>
  <si>
    <t>25.02.2023 18:34:09</t>
  </si>
  <si>
    <t>25.02.2023 18:34:27</t>
  </si>
  <si>
    <t>25.02.2023 18:34:29</t>
  </si>
  <si>
    <t>25.02.2023 18:34:30</t>
  </si>
  <si>
    <t>25.02.2023 18:34:32</t>
  </si>
  <si>
    <t>25.02.2023 18:34:33</t>
  </si>
  <si>
    <t>25.02.2023 18:34:35</t>
  </si>
  <si>
    <t>25.02.2023 18:37:39</t>
  </si>
  <si>
    <t>25.02.2023 18:37:41</t>
  </si>
  <si>
    <t>25.02.2023 18:37:42</t>
  </si>
  <si>
    <t>25.02.2023 18:37:44</t>
  </si>
  <si>
    <t>25.02.2023 18:37:45</t>
  </si>
  <si>
    <t>25.02.2023 18:38:50</t>
  </si>
  <si>
    <t>25.02.2023 18:38:51</t>
  </si>
  <si>
    <t>25.02.2023 18:38:53</t>
  </si>
  <si>
    <t>25.02.2023 18:38:54</t>
  </si>
  <si>
    <t>25.02.2023 18:38:56</t>
  </si>
  <si>
    <t>25.02.2023 18:38:57</t>
  </si>
  <si>
    <t>25.02.2023 18:39:00</t>
  </si>
  <si>
    <t>25.02.2023 18:39:39</t>
  </si>
  <si>
    <t>25.02.2023 18:39:41</t>
  </si>
  <si>
    <t>25.02.2023 18:39:42</t>
  </si>
  <si>
    <t>25.02.2023 18:39:44</t>
  </si>
  <si>
    <t>25.02.2023 18:41:20</t>
  </si>
  <si>
    <t>25.02.2023 18:41:21</t>
  </si>
  <si>
    <t>25.02.2023 18:41:23</t>
  </si>
  <si>
    <t>25.02.2023 18:41:24</t>
  </si>
  <si>
    <t>25.02.2023 18:41:26</t>
  </si>
  <si>
    <t>25.02.2023 18:41:27</t>
  </si>
  <si>
    <t>25.02.2023 18:41:32</t>
  </si>
  <si>
    <t>25.02.2023 18:41:38</t>
  </si>
  <si>
    <t>25.02.2023 18:41:39</t>
  </si>
  <si>
    <t>25.02.2023 18:41:42</t>
  </si>
  <si>
    <t>25.02.2023 18:41:44</t>
  </si>
  <si>
    <t>25.02.2023 18:41:45</t>
  </si>
  <si>
    <t>25.02.2023 18:41:47</t>
  </si>
  <si>
    <t>25.02.2023 18:42:39</t>
  </si>
  <si>
    <t>25.02.2023 18:42:40</t>
  </si>
  <si>
    <t>25.02.2023 18:42:42</t>
  </si>
  <si>
    <t>25.02.2023 18:42:43</t>
  </si>
  <si>
    <t>25.02.2023 18:42:45</t>
  </si>
  <si>
    <t>25.02.2023 18:44:07</t>
  </si>
  <si>
    <t>25.02.2023 18:44:09</t>
  </si>
  <si>
    <t>25.02.2023 18:44:10</t>
  </si>
  <si>
    <t>25.02.2023 18:44:12</t>
  </si>
  <si>
    <t>25.02.2023 18:44:13</t>
  </si>
  <si>
    <t>25.02.2023 18:44:15</t>
  </si>
  <si>
    <t>25.02.2023 18:44:16</t>
  </si>
  <si>
    <t>25.02.2023 18:45:13</t>
  </si>
  <si>
    <t>25.02.2023 18:45:15</t>
  </si>
  <si>
    <t>25.02.2023 18:45:16</t>
  </si>
  <si>
    <t>25.02.2023 18:45:18</t>
  </si>
  <si>
    <t>25.02.2023 18:45:19</t>
  </si>
  <si>
    <t>25.02.2023 18:45:21</t>
  </si>
  <si>
    <t>25.02.2023 18:45:24</t>
  </si>
  <si>
    <t>25.02.2023 18:45:25</t>
  </si>
  <si>
    <t>25.02.2023 18:46:01</t>
  </si>
  <si>
    <t>25.02.2023 18:46:03</t>
  </si>
  <si>
    <t>25.02.2023 18:46:04</t>
  </si>
  <si>
    <t>25.02.2023 18:46:06</t>
  </si>
  <si>
    <t>25.02.2023 18:46:07</t>
  </si>
  <si>
    <t>25.02.2023 18:46:09</t>
  </si>
  <si>
    <t>25.02.2023 18:46:10</t>
  </si>
  <si>
    <t>25.02.2023 18:46:12</t>
  </si>
  <si>
    <t>25.02.2023 18:47:22</t>
  </si>
  <si>
    <t>25.02.2023 18:47:24</t>
  </si>
  <si>
    <t>25.02.2023 18:47:27</t>
  </si>
  <si>
    <t>25.02.2023 18:47:28</t>
  </si>
  <si>
    <t>25.02.2023 18:47:30</t>
  </si>
  <si>
    <t>25.02.2023 18:47:31</t>
  </si>
  <si>
    <t>25.02.2023 18:47:33</t>
  </si>
  <si>
    <t>25.02.2023 18:47:34</t>
  </si>
  <si>
    <t>25.02.2023 18:48:39</t>
  </si>
  <si>
    <t>25.02.2023 18:48:40</t>
  </si>
  <si>
    <t>25.02.2023 18:48:42</t>
  </si>
  <si>
    <t>25.02.2023 18:48:43</t>
  </si>
  <si>
    <t>25.02.2023 18:48:45</t>
  </si>
  <si>
    <t>25.02.2023 18:48:46</t>
  </si>
  <si>
    <t>25.02.2023 18:48:48</t>
  </si>
  <si>
    <t>25.02.2023 18:48:49</t>
  </si>
  <si>
    <t>25.02.2023 18:49:04</t>
  </si>
  <si>
    <t>25.02.2023 18:49:06</t>
  </si>
  <si>
    <t>25.02.2023 18:49:07</t>
  </si>
  <si>
    <t>25.02.2023 18:49:33</t>
  </si>
  <si>
    <t>25.02.2023 18:49:34</t>
  </si>
  <si>
    <t>25.02.2023 18:49:36</t>
  </si>
  <si>
    <t>25.02.2023 18:49:37</t>
  </si>
  <si>
    <t>25.02.2023 18:50:22</t>
  </si>
  <si>
    <t>25.02.2023 18:50:23</t>
  </si>
  <si>
    <t>25.02.2023 18:50:25</t>
  </si>
  <si>
    <t>25.02.2023 18:50:26</t>
  </si>
  <si>
    <t>25.02.2023 18:50:28</t>
  </si>
  <si>
    <t>25.02.2023 18:50:29</t>
  </si>
  <si>
    <t>25.02.2023 18:50:31</t>
  </si>
  <si>
    <t>25.02.2023 18:50:32</t>
  </si>
  <si>
    <t>25.02.2023 18:51:28</t>
  </si>
  <si>
    <t>25.02.2023 18:51:29</t>
  </si>
  <si>
    <t>25.02.2023 18:51:31</t>
  </si>
  <si>
    <t>25.02.2023 18:51:32</t>
  </si>
  <si>
    <t>25.02.2023 18:51:34</t>
  </si>
  <si>
    <t>25.02.2023 18:51:37</t>
  </si>
  <si>
    <t>25.02.2023 18:51:46</t>
  </si>
  <si>
    <t>25.02.2023 18:51:47</t>
  </si>
  <si>
    <t>25.02.2023 18:51:49</t>
  </si>
  <si>
    <t>25.02.2023 18:51:50</t>
  </si>
  <si>
    <t>25.02.2023 18:51:52</t>
  </si>
  <si>
    <t>25.02.2023 18:51:53</t>
  </si>
  <si>
    <t>25.02.2023 18:52:05</t>
  </si>
  <si>
    <t>25.02.2023 18:52:07</t>
  </si>
  <si>
    <t>25.02.2023 18:52:08</t>
  </si>
  <si>
    <t>25.02.2023 18:52:10</t>
  </si>
  <si>
    <t>25.02.2023 18:52:11</t>
  </si>
  <si>
    <t>25.02.2023 18:52:13</t>
  </si>
  <si>
    <t>25.02.2023 18:52:14</t>
  </si>
  <si>
    <t>25.02.2023 18:52:16</t>
  </si>
  <si>
    <t>25.02.2023 18:52:17</t>
  </si>
  <si>
    <t>25.02.2023 18:52:19</t>
  </si>
  <si>
    <t>25.02.2023 18:52:20</t>
  </si>
  <si>
    <t>25.02.2023 18:52:22</t>
  </si>
  <si>
    <t>25.02.2023 18:53:38</t>
  </si>
  <si>
    <t>25.02.2023 18:53:40</t>
  </si>
  <si>
    <t>25.02.2023 18:53:43</t>
  </si>
  <si>
    <t>25.02.2023 18:53:44</t>
  </si>
  <si>
    <t>25.02.2023 18:53:46</t>
  </si>
  <si>
    <t>25.02.2023 18:53:47</t>
  </si>
  <si>
    <t>25.02.2023 18:53:49</t>
  </si>
  <si>
    <t>25.02.2023 18:53:50</t>
  </si>
  <si>
    <t>25.02.2023 18:54:34</t>
  </si>
  <si>
    <t>25.02.2023 18:54:35</t>
  </si>
  <si>
    <t>25.02.2023 18:54:37</t>
  </si>
  <si>
    <t>25.02.2023 18:54:38</t>
  </si>
  <si>
    <t>25.02.2023 18:54:40</t>
  </si>
  <si>
    <t>25.02.2023 18:54:41</t>
  </si>
  <si>
    <t>25.02.2023 18:54:43</t>
  </si>
  <si>
    <t>25.02.2023 18:55:47</t>
  </si>
  <si>
    <t>25.02.2023 18:55:49</t>
  </si>
  <si>
    <t>25.02.2023 18:55:50</t>
  </si>
  <si>
    <t>25.02.2023 18:55:52</t>
  </si>
  <si>
    <t>25.02.2023 18:55:53</t>
  </si>
  <si>
    <t>25.02.2023 18:55:55</t>
  </si>
  <si>
    <t>25.02.2023 18:55:56</t>
  </si>
  <si>
    <t>25.02.2023 18:55:58</t>
  </si>
  <si>
    <t>25.02.2023 18:56:02</t>
  </si>
  <si>
    <t>25.02.2023 18:56:04</t>
  </si>
  <si>
    <t>25.02.2023 18:56:05</t>
  </si>
  <si>
    <t>25.02.2023 18:56:07</t>
  </si>
  <si>
    <t>25.02.2023 18:56:08</t>
  </si>
  <si>
    <t>25.02.2023 18:56:10</t>
  </si>
  <si>
    <t>25.02.2023 18:56:11</t>
  </si>
  <si>
    <t>25.02.2023 18:56:25</t>
  </si>
  <si>
    <t>25.02.2023 18:56:31</t>
  </si>
  <si>
    <t>25.02.2023 18:56:32</t>
  </si>
  <si>
    <t>25.02.2023 18:56:34</t>
  </si>
  <si>
    <t>25.02.2023 18:56:35</t>
  </si>
  <si>
    <t>25.02.2023 18:56:50</t>
  </si>
  <si>
    <t>25.02.2023 18:56:52</t>
  </si>
  <si>
    <t>25.02.2023 18:56:53</t>
  </si>
  <si>
    <t>25.02.2023 18:56:55</t>
  </si>
  <si>
    <t>25.02.2023 18:56:56</t>
  </si>
  <si>
    <t>25.02.2023 18:56:59</t>
  </si>
  <si>
    <t>25.02.2023 18:57:10</t>
  </si>
  <si>
    <t>25.02.2023 18:57:11</t>
  </si>
  <si>
    <t>25.02.2023 18:57:13</t>
  </si>
  <si>
    <t>25.02.2023 18:57:14</t>
  </si>
  <si>
    <t>25.02.2023 18:57:16</t>
  </si>
  <si>
    <t>25.02.2023 18:57:17</t>
  </si>
  <si>
    <t>25.02.2023 18:57:19</t>
  </si>
  <si>
    <t>25.02.2023 18:57:20</t>
  </si>
  <si>
    <t>25.02.2023 18:57:22</t>
  </si>
  <si>
    <t>25.02.2023 18:58:49</t>
  </si>
  <si>
    <t>25.02.2023 18:58:50</t>
  </si>
  <si>
    <t>25.02.2023 18:58:52</t>
  </si>
  <si>
    <t>25.02.2023 18:58:53</t>
  </si>
  <si>
    <t>25.02.2023 18:58:55</t>
  </si>
  <si>
    <t>25.02.2023 18:58:56</t>
  </si>
  <si>
    <t>25.02.2023 18:58:58</t>
  </si>
  <si>
    <t>25.02.2023 18:58:59</t>
  </si>
  <si>
    <t>25.02.2023 18:59:07</t>
  </si>
  <si>
    <t>25.02.2023 18:59:08</t>
  </si>
  <si>
    <t>25.02.2023 18:59:10</t>
  </si>
  <si>
    <t>25.02.2023 18:59:11</t>
  </si>
  <si>
    <t>25.02.2023 18:59:13</t>
  </si>
  <si>
    <t>25.02.2023 18:59:14</t>
  </si>
  <si>
    <t>25.02.2023 18:59:16</t>
  </si>
  <si>
    <t>25.02.2023 18:59:19</t>
  </si>
  <si>
    <t>25.02.2023 18:59:20</t>
  </si>
  <si>
    <t>25.02.2023 18:59:22</t>
  </si>
  <si>
    <t>25.02.2023 18:59:23</t>
  </si>
  <si>
    <t>25.02.2023 18:59:25</t>
  </si>
  <si>
    <t>25.02.2023 18:59:26</t>
  </si>
  <si>
    <t>25.02.2023 18:59:50</t>
  </si>
  <si>
    <t>25.02.2023 18:59:52</t>
  </si>
  <si>
    <t>25.02.2023 18:59:53</t>
  </si>
  <si>
    <t>25.02.2023 18:59:55</t>
  </si>
  <si>
    <t>25.02.2023 18:59:56</t>
  </si>
  <si>
    <t>25.02.2023 19:00:05</t>
  </si>
  <si>
    <t>25.02.2023 19:00:07</t>
  </si>
  <si>
    <t>25.02.2023 19:00:08</t>
  </si>
  <si>
    <t>25.02.2023 19:00:10</t>
  </si>
  <si>
    <t>25.02.2023 19:00:11</t>
  </si>
  <si>
    <t>25.02.2023 19:00:13</t>
  </si>
  <si>
    <t>25.02.2023 19:00:14</t>
  </si>
  <si>
    <t>25.02.2023 19:00:16</t>
  </si>
  <si>
    <t>25.02.2023 19:00:25</t>
  </si>
  <si>
    <t>25.02.2023 19:00:26</t>
  </si>
  <si>
    <t>25.02.2023 19:00:28</t>
  </si>
  <si>
    <t>25.02.2023 19:00:29</t>
  </si>
  <si>
    <t>25.02.2023 19:00:31</t>
  </si>
  <si>
    <t>25.02.2023 19:00:32</t>
  </si>
  <si>
    <t>25.02.2023 19:01:10</t>
  </si>
  <si>
    <t>25.02.2023 19:01:11</t>
  </si>
  <si>
    <t>25.02.2023 19:01:13</t>
  </si>
  <si>
    <t>25.02.2023 19:01:14</t>
  </si>
  <si>
    <t>25.02.2023 19:01:16</t>
  </si>
  <si>
    <t>25.02.2023 19:01:17</t>
  </si>
  <si>
    <t>25.02.2023 19:01:28</t>
  </si>
  <si>
    <t>25.02.2023 19:01:29</t>
  </si>
  <si>
    <t>25.02.2023 19:01:34</t>
  </si>
  <si>
    <t>25.02.2023 19:01:35</t>
  </si>
  <si>
    <t>25.02.2023 19:01:37</t>
  </si>
  <si>
    <t>25.02.2023 19:01:38</t>
  </si>
  <si>
    <t>25.02.2023 19:02:05</t>
  </si>
  <si>
    <t>25.02.2023 19:02:07</t>
  </si>
  <si>
    <t>25.02.2023 19:02:08</t>
  </si>
  <si>
    <t>25.02.2023 19:02:10</t>
  </si>
  <si>
    <t>25.02.2023 19:02:11</t>
  </si>
  <si>
    <t>25.02.2023 19:02:13</t>
  </si>
  <si>
    <t>25.02.2023 19:02:14</t>
  </si>
  <si>
    <t>25.02.2023 19:03:10</t>
  </si>
  <si>
    <t>25.02.2023 19:03:11</t>
  </si>
  <si>
    <t>25.02.2023 19:03:13</t>
  </si>
  <si>
    <t>25.02.2023 19:03:14</t>
  </si>
  <si>
    <t>25.02.2023 19:03:17</t>
  </si>
  <si>
    <t>25.02.2023 19:03:20</t>
  </si>
  <si>
    <t>25.02.2023 19:03:22</t>
  </si>
  <si>
    <t>25.02.2023 19:03:23</t>
  </si>
  <si>
    <t>25.02.2023 19:04:20</t>
  </si>
  <si>
    <t>25.02.2023 19:04:22</t>
  </si>
  <si>
    <t>25.02.2023 19:04:23</t>
  </si>
  <si>
    <t>25.02.2023 19:04:25</t>
  </si>
  <si>
    <t>25.02.2023 19:04:26</t>
  </si>
  <si>
    <t>25.02.2023 19:04:28</t>
  </si>
  <si>
    <t>25.02.2023 19:05:01</t>
  </si>
  <si>
    <t>25.02.2023 19:05:02</t>
  </si>
  <si>
    <t>25.02.2023 19:05:04</t>
  </si>
  <si>
    <t>25.02.2023 19:05:05</t>
  </si>
  <si>
    <t>25.02.2023 19:05:07</t>
  </si>
  <si>
    <t>25.02.2023 19:05:08</t>
  </si>
  <si>
    <t>25.02.2023 19:08:40</t>
  </si>
  <si>
    <t>25.02.2023 19:08:41</t>
  </si>
  <si>
    <t>25.02.2023 19:08:43</t>
  </si>
  <si>
    <t>25.02.2023 19:08:44</t>
  </si>
  <si>
    <t>25.02.2023 19:08:46</t>
  </si>
  <si>
    <t>25.02.2023 19:08:47</t>
  </si>
  <si>
    <t>25.02.2023 19:08:50</t>
  </si>
  <si>
    <t>25.02.2023 19:09:01</t>
  </si>
  <si>
    <t>25.02.2023 19:09:05</t>
  </si>
  <si>
    <t>25.02.2023 19:09:07</t>
  </si>
  <si>
    <t>25.02.2023 19:09:08</t>
  </si>
  <si>
    <t>25.02.2023 19:09:11</t>
  </si>
  <si>
    <t>25.02.2023 19:09:47</t>
  </si>
  <si>
    <t>25.02.2023 19:11:31</t>
  </si>
  <si>
    <t>25.02.2023 19:11:34</t>
  </si>
  <si>
    <t>25.02.2023 19:11:37</t>
  </si>
  <si>
    <t>25.02.2023 19:11:38</t>
  </si>
  <si>
    <t>25.02.2023 19:11:40</t>
  </si>
  <si>
    <t>25.02.2023 19:11:41</t>
  </si>
  <si>
    <t>25.02.2023 19:11:44</t>
  </si>
  <si>
    <t>25.02.2023 19:11:46</t>
  </si>
  <si>
    <t>25.02.2023 19:11:47</t>
  </si>
  <si>
    <t>25.02.2023 19:12:13</t>
  </si>
  <si>
    <t>25.02.2023 19:12:16</t>
  </si>
  <si>
    <t>25.02.2023 19:12:17</t>
  </si>
  <si>
    <t>25.02.2023 19:12:19</t>
  </si>
  <si>
    <t>25.02.2023 19:12:20</t>
  </si>
  <si>
    <t>25.02.2023 19:13:59</t>
  </si>
  <si>
    <t>25.02.2023 19:14:01</t>
  </si>
  <si>
    <t>25.02.2023 19:14:02</t>
  </si>
  <si>
    <t>25.02.2023 19:14:04</t>
  </si>
  <si>
    <t>25.02.2023 19:14:05</t>
  </si>
  <si>
    <t>25.02.2023 19:14:07</t>
  </si>
  <si>
    <t>25.02.2023 19:14:26</t>
  </si>
  <si>
    <t>25.02.2023 19:14:29</t>
  </si>
  <si>
    <t>25.02.2023 19:14:31</t>
  </si>
  <si>
    <t>25.02.2023 19:14:32</t>
  </si>
  <si>
    <t>25.02.2023 19:14:35</t>
  </si>
  <si>
    <t>25.02.2023 19:14:50</t>
  </si>
  <si>
    <t>25.02.2023 19:14:52</t>
  </si>
  <si>
    <t>25.02.2023 19:14:55</t>
  </si>
  <si>
    <t>25.02.2023 19:14:56</t>
  </si>
  <si>
    <t>25.02.2023 19:14:57</t>
  </si>
  <si>
    <t>25.02.2023 19:14:59</t>
  </si>
  <si>
    <t>25.02.2023 19:16:35</t>
  </si>
  <si>
    <t>25.02.2023 19:16:36</t>
  </si>
  <si>
    <t>25.02.2023 19:16:38</t>
  </si>
  <si>
    <t>25.02.2023 19:16:39</t>
  </si>
  <si>
    <t>25.02.2023 19:18:15</t>
  </si>
  <si>
    <t>25.02.2023 19:18:17</t>
  </si>
  <si>
    <t>25.02.2023 19:18:18</t>
  </si>
  <si>
    <t>25.02.2023 19:18:20</t>
  </si>
  <si>
    <t>25.02.2023 19:18:21</t>
  </si>
  <si>
    <t>25.02.2023 19:18:23</t>
  </si>
  <si>
    <t>25.02.2023 19:18:24</t>
  </si>
  <si>
    <t>25.02.2023 19:18:26</t>
  </si>
  <si>
    <t>25.02.2023 19:19:53</t>
  </si>
  <si>
    <t>25.02.2023 19:19:54</t>
  </si>
  <si>
    <t>25.02.2023 19:19:57</t>
  </si>
  <si>
    <t>25.02.2023 19:19:59</t>
  </si>
  <si>
    <t>25.02.2023 19:20:00</t>
  </si>
  <si>
    <t>25.02.2023 19:20:02</t>
  </si>
  <si>
    <t>25.02.2023 19:20:03</t>
  </si>
  <si>
    <t>25.02.2023 19:21:47</t>
  </si>
  <si>
    <t>25.02.2023 19:21:48</t>
  </si>
  <si>
    <t>25.02.2023 19:21:50</t>
  </si>
  <si>
    <t>25.02.2023 19:21:51</t>
  </si>
  <si>
    <t>25.02.2023 19:21:53</t>
  </si>
  <si>
    <t>25.02.2023 19:21:54</t>
  </si>
  <si>
    <t>25.02.2023 19:21:56</t>
  </si>
  <si>
    <t>25.02.2023 19:21:57</t>
  </si>
  <si>
    <t>25.02.2023 19:22:47</t>
  </si>
  <si>
    <t>25.02.2023 19:22:48</t>
  </si>
  <si>
    <t>25.02.2023 19:22:50</t>
  </si>
  <si>
    <t>25.02.2023 19:22:51</t>
  </si>
  <si>
    <t>25.02.2023 19:22:53</t>
  </si>
  <si>
    <t>25.02.2023 19:22:54</t>
  </si>
  <si>
    <t>25.02.2023 19:26:23</t>
  </si>
  <si>
    <t>25.02.2023 19:26:24</t>
  </si>
  <si>
    <t>25.02.2023 19:26:26</t>
  </si>
  <si>
    <t>25.02.2023 19:26:27</t>
  </si>
  <si>
    <t>25.02.2023 19:26:29</t>
  </si>
  <si>
    <t>25.02.2023 19:26:30</t>
  </si>
  <si>
    <t>25.02.2023 19:26:32</t>
  </si>
  <si>
    <t>25.02.2023 19:27:08</t>
  </si>
  <si>
    <t>25.02.2023 19:27:09</t>
  </si>
  <si>
    <t>25.02.2023 19:27:12</t>
  </si>
  <si>
    <t>25.02.2023 19:27:14</t>
  </si>
  <si>
    <t>25.02.2023 19:27:15</t>
  </si>
  <si>
    <t>25.02.2023 19:29:47</t>
  </si>
  <si>
    <t>25.02.2023 19:29:48</t>
  </si>
  <si>
    <t>25.02.2023 19:29:50</t>
  </si>
  <si>
    <t>25.02.2023 19:29:51</t>
  </si>
  <si>
    <t>25.02.2023 19:29:53</t>
  </si>
  <si>
    <t>25.02.2023 19:29:56</t>
  </si>
  <si>
    <t>25.02.2023 19:31:45</t>
  </si>
  <si>
    <t>25.02.2023 19:31:47</t>
  </si>
  <si>
    <t>25.02.2023 19:31:48</t>
  </si>
  <si>
    <t>25.02.2023 19:31:50</t>
  </si>
  <si>
    <t>25.02.2023 19:31:51</t>
  </si>
  <si>
    <t>25.02.2023 19:31:53</t>
  </si>
  <si>
    <t>25.02.2023 19:31:54</t>
  </si>
  <si>
    <t>25.02.2023 19:33:53</t>
  </si>
  <si>
    <t>25.02.2023 19:33:54</t>
  </si>
  <si>
    <t>25.02.2023 19:33:56</t>
  </si>
  <si>
    <t>25.02.2023 19:33:57</t>
  </si>
  <si>
    <t>25.02.2023 19:33:59</t>
  </si>
  <si>
    <t>25.02.2023 19:34:00</t>
  </si>
  <si>
    <t>25.02.2023 19:34:02</t>
  </si>
  <si>
    <t>25.02.2023 19:35:26</t>
  </si>
  <si>
    <t>25.02.2023 19:35:27</t>
  </si>
  <si>
    <t>25.02.2023 19:35:29</t>
  </si>
  <si>
    <t>25.02.2023 19:35:30</t>
  </si>
  <si>
    <t>25.02.2023 19:35:32</t>
  </si>
  <si>
    <t>25.02.2023 19:35:33</t>
  </si>
  <si>
    <t>25.02.2023 19:36:48</t>
  </si>
  <si>
    <t>25.02.2023 19:36:50</t>
  </si>
  <si>
    <t>25.02.2023 19:36:51</t>
  </si>
  <si>
    <t>25.02.2023 19:36:53</t>
  </si>
  <si>
    <t>25.02.2023 19:36:54</t>
  </si>
  <si>
    <t>25.02.2023 19:36:56</t>
  </si>
  <si>
    <t>25.02.2023 19:36:57</t>
  </si>
  <si>
    <t>25.02.2023 19:36:59</t>
  </si>
  <si>
    <t>25.02.2023 19:40:26</t>
  </si>
  <si>
    <t>25.02.2023 19:40:27</t>
  </si>
  <si>
    <t>25.02.2023 19:40:29</t>
  </si>
  <si>
    <t>25.02.2023 19:40:30</t>
  </si>
  <si>
    <t>25.02.2023 19:40:32</t>
  </si>
  <si>
    <t>25.02.2023 19:40:33</t>
  </si>
  <si>
    <t>25.02.2023 19:40:35</t>
  </si>
  <si>
    <t>25.02.2023 19:40:36</t>
  </si>
  <si>
    <t>25.02.2023 19:41:33</t>
  </si>
  <si>
    <t>25.02.2023 19:41:36</t>
  </si>
  <si>
    <t>25.02.2023 19:41:38</t>
  </si>
  <si>
    <t>25.02.2023 19:41:39</t>
  </si>
  <si>
    <t>25.02.2023 19:41:41</t>
  </si>
  <si>
    <t>25.02.2023 19:41:42</t>
  </si>
  <si>
    <t>25.02.2023 19:42:57</t>
  </si>
  <si>
    <t>25.02.2023 19:42:59</t>
  </si>
  <si>
    <t>25.02.2023 19:43:00</t>
  </si>
  <si>
    <t>25.02.2023 19:43:02</t>
  </si>
  <si>
    <t>25.02.2023 19:43:03</t>
  </si>
  <si>
    <t>25.02.2023 19:43:05</t>
  </si>
  <si>
    <t>25.02.2023 19:43:06</t>
  </si>
  <si>
    <t>25.02.2023 19:43:55</t>
  </si>
  <si>
    <t>25.02.2023 19:43:57</t>
  </si>
  <si>
    <t>25.02.2023 19:43:58</t>
  </si>
  <si>
    <t>25.02.2023 19:44:00</t>
  </si>
  <si>
    <t>25.02.2023 19:44:01</t>
  </si>
  <si>
    <t>25.02.2023 19:44:03</t>
  </si>
  <si>
    <t>25.02.2023 19:45:57</t>
  </si>
  <si>
    <t>25.02.2023 19:45:58</t>
  </si>
  <si>
    <t>25.02.2023 19:46:00</t>
  </si>
  <si>
    <t>25.02.2023 19:46:01</t>
  </si>
  <si>
    <t>25.02.2023 19:46:06</t>
  </si>
  <si>
    <t>25.02.2023 19:46:07</t>
  </si>
  <si>
    <t>25.02.2023 19:46:09</t>
  </si>
  <si>
    <t>25.02.2023 19:46:10</t>
  </si>
  <si>
    <t>25.02.2023 19:46:12</t>
  </si>
  <si>
    <t>25.02.2023 19:47:19</t>
  </si>
  <si>
    <t>25.02.2023 19:47:21</t>
  </si>
  <si>
    <t>25.02.2023 19:47:22</t>
  </si>
  <si>
    <t>25.02.2023 19:47:28</t>
  </si>
  <si>
    <t>25.02.2023 19:47:30</t>
  </si>
  <si>
    <t>25.02.2023 19:47:31</t>
  </si>
  <si>
    <t>25.02.2023 19:47:33</t>
  </si>
  <si>
    <t>25.02.2023 19:48:34</t>
  </si>
  <si>
    <t>25.02.2023 19:48:36</t>
  </si>
  <si>
    <t>25.02.2023 19:48:37</t>
  </si>
  <si>
    <t>25.02.2023 19:48:39</t>
  </si>
  <si>
    <t>25.02.2023 19:48:40</t>
  </si>
  <si>
    <t>25.02.2023 19:48:42</t>
  </si>
  <si>
    <t>25.02.2023 19:48:43</t>
  </si>
  <si>
    <t>25.02.2023 19:48:46</t>
  </si>
  <si>
    <t>25.02.2023 19:48:48</t>
  </si>
  <si>
    <t>25.02.2023 19:48:49</t>
  </si>
  <si>
    <t>25.02.2023 19:48:51</t>
  </si>
  <si>
    <t>25.02.2023 19:48:52</t>
  </si>
  <si>
    <t>25.02.2023 19:48:54</t>
  </si>
  <si>
    <t>25.02.2023 19:50:39</t>
  </si>
  <si>
    <t>25.02.2023 19:50:40</t>
  </si>
  <si>
    <t>25.02.2023 19:50:43</t>
  </si>
  <si>
    <t>25.02.2023 19:50:45</t>
  </si>
  <si>
    <t>25.02.2023 19:50:46</t>
  </si>
  <si>
    <t>25.02.2023 19:52:11</t>
  </si>
  <si>
    <t>25.02.2023 19:52:13</t>
  </si>
  <si>
    <t>25.02.2023 19:52:14</t>
  </si>
  <si>
    <t>25.02.2023 19:52:16</t>
  </si>
  <si>
    <t>25.02.2023 19:52:17</t>
  </si>
  <si>
    <t>25.02.2023 19:52:20</t>
  </si>
  <si>
    <t>25.02.2023 19:52:22</t>
  </si>
  <si>
    <t>25.02.2023 19:52:35</t>
  </si>
  <si>
    <t>25.02.2023 19:52:37</t>
  </si>
  <si>
    <t>25.02.2023 19:52:38</t>
  </si>
  <si>
    <t>25.02.2023 19:52:41</t>
  </si>
  <si>
    <t>25.02.2023 19:52:45</t>
  </si>
  <si>
    <t>25.02.2023 19:53:23</t>
  </si>
  <si>
    <t>25.02.2023 19:53:24</t>
  </si>
  <si>
    <t>25.02.2023 19:53:26</t>
  </si>
  <si>
    <t>25.02.2023 19:53:27</t>
  </si>
  <si>
    <t>25.02.2023 19:53:29</t>
  </si>
  <si>
    <t>25.02.2023 19:53:32</t>
  </si>
  <si>
    <t>25.02.2023 19:53:33</t>
  </si>
  <si>
    <t>25.02.2023 19:53:35</t>
  </si>
  <si>
    <t>25.02.2023 19:53:36</t>
  </si>
  <si>
    <t>25.02.2023 19:53:38</t>
  </si>
  <si>
    <t>25.02.2023 19:53:39</t>
  </si>
  <si>
    <t>25.02.2023 19:53:41</t>
  </si>
  <si>
    <t>25.02.2023 19:53:42</t>
  </si>
  <si>
    <t>25.02.2023 19:54:00</t>
  </si>
  <si>
    <t>25.02.2023 19:54:02</t>
  </si>
  <si>
    <t>25.02.2023 19:54:05</t>
  </si>
  <si>
    <t>25.02.2023 19:54:06</t>
  </si>
  <si>
    <t>25.02.2023 19:54:08</t>
  </si>
  <si>
    <t>25.02.2023 19:54:09</t>
  </si>
  <si>
    <t>25.02.2023 19:54:11</t>
  </si>
  <si>
    <t>25.02.2023 19:54:12</t>
  </si>
  <si>
    <t>25.02.2023 19:55:08</t>
  </si>
  <si>
    <t>25.02.2023 19:55:09</t>
  </si>
  <si>
    <t>25.02.2023 19:55:11</t>
  </si>
  <si>
    <t>25.02.2023 19:55:12</t>
  </si>
  <si>
    <t>25.02.2023 19:55:14</t>
  </si>
  <si>
    <t>25.02.2023 19:55:15</t>
  </si>
  <si>
    <t>25.02.2023 19:57:54</t>
  </si>
  <si>
    <t>25.02.2023 19:57:56</t>
  </si>
  <si>
    <t>25.02.2023 19:57:57</t>
  </si>
  <si>
    <t>25.02.2023 19:57:59</t>
  </si>
  <si>
    <t>25.02.2023 19:58:00</t>
  </si>
  <si>
    <t>25.02.2023 19:58:02</t>
  </si>
  <si>
    <t>25.02.2023 19:58:03</t>
  </si>
  <si>
    <t>25.02.2023 19:58:05</t>
  </si>
  <si>
    <t>25.02.2023 19:59:27</t>
  </si>
  <si>
    <t>25.02.2023 19:59:29</t>
  </si>
  <si>
    <t>25.02.2023 19:59:30</t>
  </si>
  <si>
    <t>25.02.2023 19:59:32</t>
  </si>
  <si>
    <t>25.02.2023 19:59:33</t>
  </si>
  <si>
    <t>25.02.2023 20:00:56</t>
  </si>
  <si>
    <t>25.02.2023 20:00:59</t>
  </si>
  <si>
    <t>25.02.2023 20:01:02</t>
  </si>
  <si>
    <t>25.02.2023 20:01:03</t>
  </si>
  <si>
    <t>25.02.2023 20:01:06</t>
  </si>
  <si>
    <t>25.02.2023 20:02:03</t>
  </si>
  <si>
    <t>25.02.2023 20:02:05</t>
  </si>
  <si>
    <t>25.02.2023 20:02:06</t>
  </si>
  <si>
    <t>25.02.2023 20:02:08</t>
  </si>
  <si>
    <t>25.02.2023 20:02:09</t>
  </si>
  <si>
    <t>25.02.2023 20:02:17</t>
  </si>
  <si>
    <t>25.02.2023 20:02:23</t>
  </si>
  <si>
    <t>25.02.2023 20:02:24</t>
  </si>
  <si>
    <t>25.02.2023 20:02:27</t>
  </si>
  <si>
    <t>25.02.2023 20:04:39</t>
  </si>
  <si>
    <t>25.02.2023 20:04:41</t>
  </si>
  <si>
    <t>25.02.2023 20:04:42</t>
  </si>
  <si>
    <t>25.02.2023 20:04:44</t>
  </si>
  <si>
    <t>25.02.2023 20:04:45</t>
  </si>
  <si>
    <t>25.02.2023 20:04:48</t>
  </si>
  <si>
    <t>25.02.2023 20:04:50</t>
  </si>
  <si>
    <t>25.02.2023 20:04:51</t>
  </si>
  <si>
    <t>25.02.2023 20:06:12</t>
  </si>
  <si>
    <t>25.02.2023 20:06:15</t>
  </si>
  <si>
    <t>25.02.2023 20:06:18</t>
  </si>
  <si>
    <t>25.02.2023 20:06:56</t>
  </si>
  <si>
    <t>25.02.2023 20:06:57</t>
  </si>
  <si>
    <t>25.02.2023 20:06:59</t>
  </si>
  <si>
    <t>25.02.2023 20:07:00</t>
  </si>
  <si>
    <t>25.02.2023 20:09:11</t>
  </si>
  <si>
    <t>25.02.2023 20:09:12</t>
  </si>
  <si>
    <t>25.02.2023 20:09:14</t>
  </si>
  <si>
    <t>25.02.2023 20:09:15</t>
  </si>
  <si>
    <t>25.02.2023 20:09:17</t>
  </si>
  <si>
    <t>25.02.2023 20:10:48</t>
  </si>
  <si>
    <t>25.02.2023 20:10:50</t>
  </si>
  <si>
    <t>25.02.2023 20:10:51</t>
  </si>
  <si>
    <t>25.02.2023 20:10:53</t>
  </si>
  <si>
    <t>25.02.2023 20:10:54</t>
  </si>
  <si>
    <t>25.02.2023 20:10:56</t>
  </si>
  <si>
    <t>25.02.2023 20:11:41</t>
  </si>
  <si>
    <t>25.02.2023 20:11:42</t>
  </si>
  <si>
    <t>25.02.2023 20:11:44</t>
  </si>
  <si>
    <t>25.02.2023 20:11:45</t>
  </si>
  <si>
    <t>25.02.2023 20:11:47</t>
  </si>
  <si>
    <t>25.02.2023 20:11:48</t>
  </si>
  <si>
    <t>25.02.2023 20:12:42</t>
  </si>
  <si>
    <t>25.02.2023 20:12:44</t>
  </si>
  <si>
    <t>25.02.2023 20:12:45</t>
  </si>
  <si>
    <t>25.02.2023 20:12:47</t>
  </si>
  <si>
    <t>25.02.2023 20:12:48</t>
  </si>
  <si>
    <t>25.02.2023 20:12:51</t>
  </si>
  <si>
    <t>25.02.2023 20:13:46</t>
  </si>
  <si>
    <t>25.02.2023 20:13:48</t>
  </si>
  <si>
    <t>25.02.2023 20:13:49</t>
  </si>
  <si>
    <t>25.02.2023 20:13:51</t>
  </si>
  <si>
    <t>25.02.2023 20:13:52</t>
  </si>
  <si>
    <t>25.02.2023 20:13:54</t>
  </si>
  <si>
    <t>25.02.2023 20:14:24</t>
  </si>
  <si>
    <t>25.02.2023 20:14:25</t>
  </si>
  <si>
    <t>25.02.2023 20:14:27</t>
  </si>
  <si>
    <t>25.02.2023 20:14:28</t>
  </si>
  <si>
    <t>25.02.2023 20:14:30</t>
  </si>
  <si>
    <t>25.02.2023 20:14:31</t>
  </si>
  <si>
    <t>25.02.2023 20:14:33</t>
  </si>
  <si>
    <t>25.02.2023 20:15:28</t>
  </si>
  <si>
    <t>25.02.2023 20:15:30</t>
  </si>
  <si>
    <t>25.02.2023 20:15:31</t>
  </si>
  <si>
    <t>25.02.2023 20:15:33</t>
  </si>
  <si>
    <t>25.02.2023 20:15:34</t>
  </si>
  <si>
    <t>25.02.2023 20:15:36</t>
  </si>
  <si>
    <t>25.02.2023 20:15:39</t>
  </si>
  <si>
    <t>25.02.2023 20:15:40</t>
  </si>
  <si>
    <t>25.02.2023 20:16:54</t>
  </si>
  <si>
    <t>25.02.2023 20:16:55</t>
  </si>
  <si>
    <t>25.02.2023 20:16:57</t>
  </si>
  <si>
    <t>25.02.2023 20:16:58</t>
  </si>
  <si>
    <t>25.02.2023 20:17:00</t>
  </si>
  <si>
    <t>25.02.2023 20:17:01</t>
  </si>
  <si>
    <t>25.02.2023 20:17:03</t>
  </si>
  <si>
    <t>25.02.2023 20:17:04</t>
  </si>
  <si>
    <t>25.02.2023 20:17:07</t>
  </si>
  <si>
    <t>25.02.2023 20:17:09</t>
  </si>
  <si>
    <t>25.02.2023 20:17:10</t>
  </si>
  <si>
    <t>25.02.2023 20:17:12</t>
  </si>
  <si>
    <t>25.02.2023 20:17:13</t>
  </si>
  <si>
    <t>25.02.2023 20:17:39</t>
  </si>
  <si>
    <t>25.02.2023 20:17:40</t>
  </si>
  <si>
    <t>25.02.2023 20:17:42</t>
  </si>
  <si>
    <t>25.02.2023 20:17:43</t>
  </si>
  <si>
    <t>25.02.2023 20:17:46</t>
  </si>
  <si>
    <t>25.02.2023 20:17:48</t>
  </si>
  <si>
    <t>25.02.2023 20:18:15</t>
  </si>
  <si>
    <t>25.02.2023 20:18:16</t>
  </si>
  <si>
    <t>25.02.2023 20:18:18</t>
  </si>
  <si>
    <t>25.02.2023 20:18:19</t>
  </si>
  <si>
    <t>25.02.2023 20:18:21</t>
  </si>
  <si>
    <t>25.02.2023 20:18:22</t>
  </si>
  <si>
    <t>25.02.2023 20:20:46</t>
  </si>
  <si>
    <t>25.02.2023 20:20:48</t>
  </si>
  <si>
    <t>25.02.2023 20:20:49</t>
  </si>
  <si>
    <t>25.02.2023 20:20:51</t>
  </si>
  <si>
    <t>25.02.2023 20:20:52</t>
  </si>
  <si>
    <t>25.02.2023 20:21:00</t>
  </si>
  <si>
    <t>25.02.2023 20:21:01</t>
  </si>
  <si>
    <t>25.02.2023 20:21:03</t>
  </si>
  <si>
    <t>25.02.2023 20:21:06</t>
  </si>
  <si>
    <t>25.02.2023 20:21:07</t>
  </si>
  <si>
    <t>25.02.2023 20:21:09</t>
  </si>
  <si>
    <t>25.02.2023 20:21:10</t>
  </si>
  <si>
    <t>25.02.2023 20:24:21</t>
  </si>
  <si>
    <t>25.02.2023 20:24:22</t>
  </si>
  <si>
    <t>25.02.2023 20:24:24</t>
  </si>
  <si>
    <t>25.02.2023 20:24:25</t>
  </si>
  <si>
    <t>25.02.2023 20:24:27</t>
  </si>
  <si>
    <t>25.02.2023 20:24:28</t>
  </si>
  <si>
    <t>25.02.2023 20:24:30</t>
  </si>
  <si>
    <t>25.02.2023 20:25:02</t>
  </si>
  <si>
    <t>25.02.2023 20:25:07</t>
  </si>
  <si>
    <t>25.02.2023 20:25:08</t>
  </si>
  <si>
    <t>25.02.2023 20:25:10</t>
  </si>
  <si>
    <t>25.02.2023 20:25:11</t>
  </si>
  <si>
    <t>25.02.2023 20:25:29</t>
  </si>
  <si>
    <t>25.02.2023 20:25:31</t>
  </si>
  <si>
    <t>25.02.2023 20:25:32</t>
  </si>
  <si>
    <t>25.02.2023 20:25:34</t>
  </si>
  <si>
    <t>25.02.2023 20:25:37</t>
  </si>
  <si>
    <t>25.02.2023 20:25:38</t>
  </si>
  <si>
    <t>25.02.2023 20:25:50</t>
  </si>
  <si>
    <t>25.02.2023 20:25:52</t>
  </si>
  <si>
    <t>25.02.2023 20:25:53</t>
  </si>
  <si>
    <t>25.02.2023 20:25:55</t>
  </si>
  <si>
    <t>25.02.2023 20:25:56</t>
  </si>
  <si>
    <t>25.02.2023 20:25:58</t>
  </si>
  <si>
    <t>25.02.2023 20:25:59</t>
  </si>
  <si>
    <t>25.02.2023 20:26:01</t>
  </si>
  <si>
    <t>25.02.2023 20:26:02</t>
  </si>
  <si>
    <t>25.02.2023 20:26:04</t>
  </si>
  <si>
    <t>25.02.2023 20:26:05</t>
  </si>
  <si>
    <t>25.02.2023 20:26:07</t>
  </si>
  <si>
    <t>25.02.2023 20:26:08</t>
  </si>
  <si>
    <t>25.02.2023 20:26:10</t>
  </si>
  <si>
    <t>25.02.2023 20:27:22</t>
  </si>
  <si>
    <t>25.02.2023 20:27:23</t>
  </si>
  <si>
    <t>25.02.2023 20:27:28</t>
  </si>
  <si>
    <t>25.02.2023 20:27:29</t>
  </si>
  <si>
    <t>25.02.2023 20:27:31</t>
  </si>
  <si>
    <t>25.02.2023 20:32:40</t>
  </si>
  <si>
    <t>25.02.2023 20:32:41</t>
  </si>
  <si>
    <t>25.02.2023 20:32:43</t>
  </si>
  <si>
    <t>25.02.2023 20:32:44</t>
  </si>
  <si>
    <t>25.02.2023 20:32:46</t>
  </si>
  <si>
    <t>25.02.2023 20:32:47</t>
  </si>
  <si>
    <t>25.02.2023 20:32:49</t>
  </si>
  <si>
    <t>25.02.2023 20:33:55</t>
  </si>
  <si>
    <t>25.02.2023 20:33:56</t>
  </si>
  <si>
    <t>25.02.2023 20:33:58</t>
  </si>
  <si>
    <t>25.02.2023 20:33:59</t>
  </si>
  <si>
    <t>25.02.2023 20:34:01</t>
  </si>
  <si>
    <t>25.02.2023 20:34:04</t>
  </si>
  <si>
    <t>25.02.2023 20:34:19</t>
  </si>
  <si>
    <t>25.02.2023 20:34:20</t>
  </si>
  <si>
    <t>25.02.2023 20:34:22</t>
  </si>
  <si>
    <t>25.02.2023 20:34:23</t>
  </si>
  <si>
    <t>25.02.2023 20:34:25</t>
  </si>
  <si>
    <t>25.02.2023 20:34:26</t>
  </si>
  <si>
    <t>25.02.2023 20:35:49</t>
  </si>
  <si>
    <t>25.02.2023 20:35:50</t>
  </si>
  <si>
    <t>25.02.2023 20:35:52</t>
  </si>
  <si>
    <t>25.02.2023 20:35:53</t>
  </si>
  <si>
    <t>25.02.2023 20:35:55</t>
  </si>
  <si>
    <t>25.02.2023 20:35:56</t>
  </si>
  <si>
    <t>25.02.2023 20:35:58</t>
  </si>
  <si>
    <t>25.02.2023 20:37:01</t>
  </si>
  <si>
    <t>25.02.2023 20:37:02</t>
  </si>
  <si>
    <t>25.02.2023 20:37:04</t>
  </si>
  <si>
    <t>25.02.2023 20:37:05</t>
  </si>
  <si>
    <t>25.02.2023 20:37:07</t>
  </si>
  <si>
    <t>25.02.2023 20:37:08</t>
  </si>
  <si>
    <t>25.02.2023 20:37:35</t>
  </si>
  <si>
    <t>25.02.2023 20:37:37</t>
  </si>
  <si>
    <t>25.02.2023 20:37:38</t>
  </si>
  <si>
    <t>25.02.2023 20:37:40</t>
  </si>
  <si>
    <t>25.02.2023 20:37:41</t>
  </si>
  <si>
    <t>25.02.2023 20:37:43</t>
  </si>
  <si>
    <t>25.02.2023 20:37:46</t>
  </si>
  <si>
    <t>25.02.2023 20:40:33</t>
  </si>
  <si>
    <t>25.02.2023 20:40:35</t>
  </si>
  <si>
    <t>25.02.2023 20:40:36</t>
  </si>
  <si>
    <t>25.02.2023 20:40:38</t>
  </si>
  <si>
    <t>25.02.2023 20:40:39</t>
  </si>
  <si>
    <t>25.02.2023 20:40:41</t>
  </si>
  <si>
    <t>25.02.2023 20:40:44</t>
  </si>
  <si>
    <t>25.02.2023 20:41:35</t>
  </si>
  <si>
    <t>25.02.2023 20:41:39</t>
  </si>
  <si>
    <t>25.02.2023 20:41:41</t>
  </si>
  <si>
    <t>25.02.2023 20:41:42</t>
  </si>
  <si>
    <t>25.02.2023 20:41:45</t>
  </si>
  <si>
    <t>25.02.2023 20:41:47</t>
  </si>
  <si>
    <t>25.02.2023 20:41:50</t>
  </si>
  <si>
    <t>25.02.2023 20:41:53</t>
  </si>
  <si>
    <t>25.02.2023 20:41:54</t>
  </si>
  <si>
    <t>25.02.2023 20:41:56</t>
  </si>
  <si>
    <t>25.02.2023 20:41:57</t>
  </si>
  <si>
    <t>25.02.2023 20:45:36</t>
  </si>
  <si>
    <t>25.02.2023 20:45:38</t>
  </si>
  <si>
    <t>25.02.2023 20:45:39</t>
  </si>
  <si>
    <t>25.02.2023 20:45:41</t>
  </si>
  <si>
    <t>25.02.2023 20:45:42</t>
  </si>
  <si>
    <t>25.02.2023 20:46:50</t>
  </si>
  <si>
    <t>25.02.2023 20:46:51</t>
  </si>
  <si>
    <t>25.02.2023 20:46:53</t>
  </si>
  <si>
    <t>25.02.2023 20:46:54</t>
  </si>
  <si>
    <t>25.02.2023 20:46:56</t>
  </si>
  <si>
    <t>25.02.2023 20:46:57</t>
  </si>
  <si>
    <t>25.02.2023 20:46:59</t>
  </si>
  <si>
    <t>25.02.2023 20:47:00</t>
  </si>
  <si>
    <t>25.02.2023 20:47:03</t>
  </si>
  <si>
    <t>25.02.2023 20:47:38</t>
  </si>
  <si>
    <t>25.02.2023 20:47:39</t>
  </si>
  <si>
    <t>25.02.2023 20:47:41</t>
  </si>
  <si>
    <t>25.02.2023 20:47:42</t>
  </si>
  <si>
    <t>25.02.2023 20:47:44</t>
  </si>
  <si>
    <t>25.02.2023 20:47:45</t>
  </si>
  <si>
    <t>25.02.2023 20:47:47</t>
  </si>
  <si>
    <t>25.02.2023 20:47:48</t>
  </si>
  <si>
    <t>25.02.2023 20:49:53</t>
  </si>
  <si>
    <t>25.02.2023 20:49:54</t>
  </si>
  <si>
    <t>25.02.2023 20:49:56</t>
  </si>
  <si>
    <t>25.02.2023 20:49:57</t>
  </si>
  <si>
    <t>25.02.2023 20:49:59</t>
  </si>
  <si>
    <t>25.02.2023 20:50:45</t>
  </si>
  <si>
    <t>25.02.2023 20:50:47</t>
  </si>
  <si>
    <t>25.02.2023 20:50:48</t>
  </si>
  <si>
    <t>25.02.2023 20:50:50</t>
  </si>
  <si>
    <t>25.02.2023 20:53:18</t>
  </si>
  <si>
    <t>25.02.2023 20:53:20</t>
  </si>
  <si>
    <t>25.02.2023 20:53:21</t>
  </si>
  <si>
    <t>25.02.2023 20:53:23</t>
  </si>
  <si>
    <t>25.02.2023 20:53:24</t>
  </si>
  <si>
    <t>25.02.2023 20:53:26</t>
  </si>
  <si>
    <t>25.02.2023 20:53:57</t>
  </si>
  <si>
    <t>25.02.2023 20:53:59</t>
  </si>
  <si>
    <t>25.02.2023 20:54:00</t>
  </si>
  <si>
    <t>25.02.2023 20:54:02</t>
  </si>
  <si>
    <t>25.02.2023 20:54:03</t>
  </si>
  <si>
    <t>25.02.2023 20:54:05</t>
  </si>
  <si>
    <t>25.02.2023 20:54:29</t>
  </si>
  <si>
    <t>25.02.2023 20:54:30</t>
  </si>
  <si>
    <t>25.02.2023 20:54:31</t>
  </si>
  <si>
    <t>25.02.2023 20:54:33</t>
  </si>
  <si>
    <t>25.02.2023 20:54:34</t>
  </si>
  <si>
    <t>25.02.2023 20:54:45</t>
  </si>
  <si>
    <t>25.02.2023 20:54:46</t>
  </si>
  <si>
    <t>25.02.2023 20:54:48</t>
  </si>
  <si>
    <t>25.02.2023 20:54:49</t>
  </si>
  <si>
    <t>25.02.2023 20:54:51</t>
  </si>
  <si>
    <t>25.02.2023 20:54:52</t>
  </si>
  <si>
    <t>25.02.2023 20:56:49</t>
  </si>
  <si>
    <t>25.02.2023 20:56:51</t>
  </si>
  <si>
    <t>25.02.2023 20:56:52</t>
  </si>
  <si>
    <t>25.02.2023 20:56:58</t>
  </si>
  <si>
    <t>25.02.2023 20:57:43</t>
  </si>
  <si>
    <t>25.02.2023 20:57:45</t>
  </si>
  <si>
    <t>25.02.2023 20:57:46</t>
  </si>
  <si>
    <t>25.02.2023 21:02:33</t>
  </si>
  <si>
    <t>25.02.2023 21:02:36</t>
  </si>
  <si>
    <t>25.02.2023 21:02:39</t>
  </si>
  <si>
    <t>25.02.2023 21:02:40</t>
  </si>
  <si>
    <t>25.02.2023 21:02:42</t>
  </si>
  <si>
    <t>25.02.2023 21:02:43</t>
  </si>
  <si>
    <t>25.02.2023 21:02:45</t>
  </si>
  <si>
    <t>25.02.2023 21:09:03</t>
  </si>
  <si>
    <t>25.02.2023 21:09:04</t>
  </si>
  <si>
    <t>25.02.2023 21:09:06</t>
  </si>
  <si>
    <t>25.02.2023 21:09:07</t>
  </si>
  <si>
    <t>25.02.2023 21:09:09</t>
  </si>
  <si>
    <t>25.02.2023 21:09:10</t>
  </si>
  <si>
    <t>25.02.2023 21:09:12</t>
  </si>
  <si>
    <t>25.02.2023 21:09:13</t>
  </si>
  <si>
    <t>25.02.2023 21:14:18</t>
  </si>
  <si>
    <t>25.02.2023 21:14:19</t>
  </si>
  <si>
    <t>25.02.2023 21:14:21</t>
  </si>
  <si>
    <t>25.02.2023 21:14:22</t>
  </si>
  <si>
    <t>25.02.2023 21:14:24</t>
  </si>
  <si>
    <t>25.02.2023 21:14:25</t>
  </si>
  <si>
    <t>25.02.2023 21:14:27</t>
  </si>
  <si>
    <t>25.02.2023 21:14:52</t>
  </si>
  <si>
    <t>25.02.2023 21:14:54</t>
  </si>
  <si>
    <t>25.02.2023 21:14:55</t>
  </si>
  <si>
    <t>25.02.2023 21:14:57</t>
  </si>
  <si>
    <t>25.02.2023 21:14:58</t>
  </si>
  <si>
    <t>25.02.2023 21:15:00</t>
  </si>
  <si>
    <t>25.02.2023 21:15:01</t>
  </si>
  <si>
    <t>25.02.2023 21:15:03</t>
  </si>
  <si>
    <t>25.02.2023 21:16:06</t>
  </si>
  <si>
    <t>25.02.2023 21:16:09</t>
  </si>
  <si>
    <t>25.02.2023 21:16:10</t>
  </si>
  <si>
    <t>25.02.2023 21:16:12</t>
  </si>
  <si>
    <t>25.02.2023 21:16:13</t>
  </si>
  <si>
    <t>25.02.2023 21:16:15</t>
  </si>
  <si>
    <t>25.02.2023 21:21:21</t>
  </si>
  <si>
    <t>25.02.2023 21:21:22</t>
  </si>
  <si>
    <t>25.02.2023 21:21:24</t>
  </si>
  <si>
    <t>25.02.2023 21:21:25</t>
  </si>
  <si>
    <t>25.02.2023 21:21:27</t>
  </si>
  <si>
    <t>25.02.2023 21:21:28</t>
  </si>
  <si>
    <t>25.02.2023 21:23:27</t>
  </si>
  <si>
    <t>25.02.2023 21:23:28</t>
  </si>
  <si>
    <t>25.02.2023 21:23:30</t>
  </si>
  <si>
    <t>25.02.2023 21:23:31</t>
  </si>
  <si>
    <t>25.02.2023 21:23:33</t>
  </si>
  <si>
    <t>25.02.2023 21:23:34</t>
  </si>
  <si>
    <t>25.02.2023 21:23:36</t>
  </si>
  <si>
    <t>25.02.2023 21:23:37</t>
  </si>
  <si>
    <t>25.02.2023 21:23:39</t>
  </si>
  <si>
    <t>25.02.2023 21:23:40</t>
  </si>
  <si>
    <t>25.02.2023 21:23:42</t>
  </si>
  <si>
    <t>25.02.2023 21:23:43</t>
  </si>
  <si>
    <t>25.02.2023 21:23:45</t>
  </si>
  <si>
    <t>25.02.2023 21:23:46</t>
  </si>
  <si>
    <t>25.02.2023 21:24:46</t>
  </si>
  <si>
    <t>25.02.2023 21:24:54</t>
  </si>
  <si>
    <t>25.02.2023 21:25:00</t>
  </si>
  <si>
    <t>25.02.2023 21:25:03</t>
  </si>
  <si>
    <t>25.02.2023 21:25:04</t>
  </si>
  <si>
    <t>25.02.2023 21:25:06</t>
  </si>
  <si>
    <t>25.02.2023 21:25:13</t>
  </si>
  <si>
    <t>25.02.2023 21:25:15</t>
  </si>
  <si>
    <t>25.02.2023 21:25:16</t>
  </si>
  <si>
    <t>25.02.2023 21:25:18</t>
  </si>
  <si>
    <t>25.02.2023 21:25:19</t>
  </si>
  <si>
    <t>25.02.2023 21:25:21</t>
  </si>
  <si>
    <t>25.02.2023 21:34:46</t>
  </si>
  <si>
    <t>25.02.2023 21:34:48</t>
  </si>
  <si>
    <t>25.02.2023 21:34:49</t>
  </si>
  <si>
    <t>25.02.2023 21:34:51</t>
  </si>
  <si>
    <t>25.02.2023 21:34:52</t>
  </si>
  <si>
    <t>25.02.2023 21:34:54</t>
  </si>
  <si>
    <t>25.02.2023 21:34:55</t>
  </si>
  <si>
    <t>25.02.2023 21:36:34</t>
  </si>
  <si>
    <t>25.02.2023 21:36:36</t>
  </si>
  <si>
    <t>25.02.2023 21:36:37</t>
  </si>
  <si>
    <t>25.02.2023 21:37:57</t>
  </si>
  <si>
    <t>25.02.2023 21:37:58</t>
  </si>
  <si>
    <t>25.02.2023 21:38:00</t>
  </si>
  <si>
    <t>25.02.2023 21:38:01</t>
  </si>
  <si>
    <t>25.02.2023 21:38:03</t>
  </si>
  <si>
    <t>25.02.2023 21:38:04</t>
  </si>
  <si>
    <t>25.02.2023 21:38:06</t>
  </si>
  <si>
    <t>25.02.2023 21:43:21</t>
  </si>
  <si>
    <t>25.02.2023 21:43:22</t>
  </si>
  <si>
    <t>25.02.2023 21:43:24</t>
  </si>
  <si>
    <t>25.02.2023 21:43:25</t>
  </si>
  <si>
    <t>25.02.2023 21:43:27</t>
  </si>
  <si>
    <t>25.02.2023 21:43:28</t>
  </si>
  <si>
    <t>25.02.2023 21:43:30</t>
  </si>
  <si>
    <t>25.02.2023 21:43:31</t>
  </si>
  <si>
    <t>25.02.2023 21:44:28</t>
  </si>
  <si>
    <t>25.02.2023 21:44:30</t>
  </si>
  <si>
    <t>25.02.2023 21:44:31</t>
  </si>
  <si>
    <t>25.02.2023 21:44:33</t>
  </si>
  <si>
    <t>25.02.2023 21:44:34</t>
  </si>
  <si>
    <t>25.02.2023 21:44:36</t>
  </si>
  <si>
    <t>25.02.2023 21:44:37</t>
  </si>
  <si>
    <t>25.02.2023 21:44:39</t>
  </si>
  <si>
    <t>25.02.2023 21:44:40</t>
  </si>
  <si>
    <t>25.02.2023 21:44:42</t>
  </si>
  <si>
    <t>25.02.2023 21:45:00</t>
  </si>
  <si>
    <t>25.02.2023 21:45:01</t>
  </si>
  <si>
    <t>25.02.2023 21:45:03</t>
  </si>
  <si>
    <t>25.02.2023 21:45:04</t>
  </si>
  <si>
    <t>25.02.2023 21:45:06</t>
  </si>
  <si>
    <t>25.02.2023 21:45:07</t>
  </si>
  <si>
    <t>25.02.2023 21:45:09</t>
  </si>
  <si>
    <t>25.02.2023 21:45:13</t>
  </si>
  <si>
    <t>25.02.2023 21:48:33</t>
  </si>
  <si>
    <t>25.02.2023 21:48:34</t>
  </si>
  <si>
    <t>25.02.2023 21:48:36</t>
  </si>
  <si>
    <t>25.02.2023 21:48:37</t>
  </si>
  <si>
    <t>25.02.2023 21:48:39</t>
  </si>
  <si>
    <t>25.02.2023 21:48:42</t>
  </si>
  <si>
    <t>25.02.2023 21:51:06</t>
  </si>
  <si>
    <t>25.02.2023 21:51:07</t>
  </si>
  <si>
    <t>25.02.2023 21:51:09</t>
  </si>
  <si>
    <t>25.02.2023 21:51:10</t>
  </si>
  <si>
    <t>25.02.2023 21:51:12</t>
  </si>
  <si>
    <t>25.02.2023 21:51:13</t>
  </si>
  <si>
    <t>25.02.2023 21:52:12</t>
  </si>
  <si>
    <t>25.02.2023 21:52:13</t>
  </si>
  <si>
    <t>25.02.2023 21:52:15</t>
  </si>
  <si>
    <t>25.02.2023 21:52:16</t>
  </si>
  <si>
    <t>25.02.2023 21:52:18</t>
  </si>
  <si>
    <t>25.02.2023 21:52:19</t>
  </si>
  <si>
    <t>25.02.2023 21:52:21</t>
  </si>
  <si>
    <t>25.02.2023 21:56:37</t>
  </si>
  <si>
    <t>25.02.2023 21:56:39</t>
  </si>
  <si>
    <t>25.02.2023 21:56:40</t>
  </si>
  <si>
    <t>25.02.2023 21:56:43</t>
  </si>
  <si>
    <t>25.02.2023 21:56:45</t>
  </si>
  <si>
    <t>25.02.2023 21:56:46</t>
  </si>
  <si>
    <t>25.02.2023 21:57:42</t>
  </si>
  <si>
    <t>25.02.2023 21:57:43</t>
  </si>
  <si>
    <t>25.02.2023 21:57:45</t>
  </si>
  <si>
    <t>25.02.2023 21:57:48</t>
  </si>
  <si>
    <t>25.02.2023 21:57:49</t>
  </si>
  <si>
    <t>25.02.2023 21:57:51</t>
  </si>
  <si>
    <t>25.02.2023 21:57:52</t>
  </si>
  <si>
    <t>25.02.2023 21:59:19</t>
  </si>
  <si>
    <t>25.02.2023 21:59:24</t>
  </si>
  <si>
    <t>25.02.2023 21:59:25</t>
  </si>
  <si>
    <t>25.02.2023 21:59:30</t>
  </si>
  <si>
    <t>25.02.2023 21:59:31</t>
  </si>
  <si>
    <t>25.02.2023 21:59:33</t>
  </si>
  <si>
    <t>25.02.2023 21:59:34</t>
  </si>
  <si>
    <t>25.02.2023 21:59:36</t>
  </si>
  <si>
    <t>25.02.2023 21:59:37</t>
  </si>
  <si>
    <t>25.02.2023 22:02:28</t>
  </si>
  <si>
    <t>25.02.2023 22:02:30</t>
  </si>
  <si>
    <t>25.02.2023 22:02:31</t>
  </si>
  <si>
    <t>25.02.2023 22:02:33</t>
  </si>
  <si>
    <t>25.02.2023 22:02:34</t>
  </si>
  <si>
    <t>25.02.2023 22:02:36</t>
  </si>
  <si>
    <t>25.02.2023 22:02:37</t>
  </si>
  <si>
    <t>25.02.2023 22:03:22</t>
  </si>
  <si>
    <t>25.02.2023 22:03:24</t>
  </si>
  <si>
    <t>25.02.2023 22:03:25</t>
  </si>
  <si>
    <t>25.02.2023 22:03:27</t>
  </si>
  <si>
    <t>25.02.2023 22:03:28</t>
  </si>
  <si>
    <t>25.02.2023 22:03:43</t>
  </si>
  <si>
    <t>25.02.2023 22:03:45</t>
  </si>
  <si>
    <t>25.02.2023 22:03:46</t>
  </si>
  <si>
    <t>25.02.2023 22:03:48</t>
  </si>
  <si>
    <t>25.02.2023 22:03:49</t>
  </si>
  <si>
    <t>25.02.2023 22:03:51</t>
  </si>
  <si>
    <t>25.02.2023 22:03:52</t>
  </si>
  <si>
    <t>25.02.2023 22:03:56</t>
  </si>
  <si>
    <t>25.02.2023 22:03:58</t>
  </si>
  <si>
    <t>25.02.2023 22:04:01</t>
  </si>
  <si>
    <t>25.02.2023 22:04:02</t>
  </si>
  <si>
    <t>25.02.2023 22:04:04</t>
  </si>
  <si>
    <t>25.02.2023 22:04:05</t>
  </si>
  <si>
    <t>25.02.2023 22:05:59</t>
  </si>
  <si>
    <t>25.02.2023 22:06:01</t>
  </si>
  <si>
    <t>25.02.2023 22:06:04</t>
  </si>
  <si>
    <t>25.02.2023 22:06:05</t>
  </si>
  <si>
    <t>25.02.2023 22:06:07</t>
  </si>
  <si>
    <t>25.02.2023 22:06:17</t>
  </si>
  <si>
    <t>25.02.2023 22:06:19</t>
  </si>
  <si>
    <t>25.02.2023 22:06:20</t>
  </si>
  <si>
    <t>25.02.2023 22:06:22</t>
  </si>
  <si>
    <t>25.02.2023 22:06:23</t>
  </si>
  <si>
    <t>25.02.2023 22:06:26</t>
  </si>
  <si>
    <t>25.02.2023 22:07:41</t>
  </si>
  <si>
    <t>25.02.2023 22:07:43</t>
  </si>
  <si>
    <t>25.02.2023 22:07:44</t>
  </si>
  <si>
    <t>25.02.2023 22:07:46</t>
  </si>
  <si>
    <t>25.02.2023 22:07:47</t>
  </si>
  <si>
    <t>25.02.2023 22:07:56</t>
  </si>
  <si>
    <t>25.02.2023 22:07:58</t>
  </si>
  <si>
    <t>25.02.2023 22:07:59</t>
  </si>
  <si>
    <t>25.02.2023 22:08:01</t>
  </si>
  <si>
    <t>25.02.2023 22:08:53</t>
  </si>
  <si>
    <t>25.02.2023 22:08:55</t>
  </si>
  <si>
    <t>25.02.2023 22:08:56</t>
  </si>
  <si>
    <t>25.02.2023 22:08:58</t>
  </si>
  <si>
    <t>25.02.2023 22:08:59</t>
  </si>
  <si>
    <t>25.02.2023 22:09:01</t>
  </si>
  <si>
    <t>25.02.2023 22:09:20</t>
  </si>
  <si>
    <t>25.02.2023 22:09:22</t>
  </si>
  <si>
    <t>25.02.2023 22:09:23</t>
  </si>
  <si>
    <t>25.02.2023 22:09:25</t>
  </si>
  <si>
    <t>25.02.2023 22:09:29</t>
  </si>
  <si>
    <t>25.02.2023 22:09:34</t>
  </si>
  <si>
    <t>25.02.2023 22:13:26</t>
  </si>
  <si>
    <t>25.02.2023 22:13:28</t>
  </si>
  <si>
    <t>25.02.2023 22:13:29</t>
  </si>
  <si>
    <t>25.02.2023 22:13:31</t>
  </si>
  <si>
    <t>25.02.2023 22:13:34</t>
  </si>
  <si>
    <t>25.02.2023 22:13:35</t>
  </si>
  <si>
    <t>25.02.2023 22:14:16</t>
  </si>
  <si>
    <t>25.02.2023 22:14:19</t>
  </si>
  <si>
    <t>25.02.2023 22:14:20</t>
  </si>
  <si>
    <t>25.02.2023 22:14:22</t>
  </si>
  <si>
    <t>25.02.2023 22:14:23</t>
  </si>
  <si>
    <t>25.02.2023 22:14:25</t>
  </si>
  <si>
    <t>25.02.2023 22:14:26</t>
  </si>
  <si>
    <t>25.02.2023 22:17:07</t>
  </si>
  <si>
    <t>25.02.2023 22:17:08</t>
  </si>
  <si>
    <t>25.02.2023 22:17:10</t>
  </si>
  <si>
    <t>25.02.2023 22:17:11</t>
  </si>
  <si>
    <t>25.02.2023 22:17:13</t>
  </si>
  <si>
    <t>25.02.2023 22:18:37</t>
  </si>
  <si>
    <t>25.02.2023 22:18:38</t>
  </si>
  <si>
    <t>25.02.2023 22:18:40</t>
  </si>
  <si>
    <t>25.02.2023 22:18:41</t>
  </si>
  <si>
    <t>25.02.2023 22:18:44</t>
  </si>
  <si>
    <t>25.02.2023 22:19:38</t>
  </si>
  <si>
    <t>25.02.2023 22:19:40</t>
  </si>
  <si>
    <t>25.02.2023 22:19:43</t>
  </si>
  <si>
    <t>25.02.2023 22:20:49</t>
  </si>
  <si>
    <t>25.02.2023 22:20:52</t>
  </si>
  <si>
    <t>25.02.2023 22:20:53</t>
  </si>
  <si>
    <t>25.02.2023 22:20:55</t>
  </si>
  <si>
    <t>25.02.2023 22:20:56</t>
  </si>
  <si>
    <t>25.02.2023 22:22:07</t>
  </si>
  <si>
    <t>25.02.2023 22:22:11</t>
  </si>
  <si>
    <t>25.02.2023 22:22:13</t>
  </si>
  <si>
    <t>25.02.2023 22:22:14</t>
  </si>
  <si>
    <t>25.02.2023 22:23:01</t>
  </si>
  <si>
    <t>25.02.2023 22:23:02</t>
  </si>
  <si>
    <t>25.02.2023 22:23:04</t>
  </si>
  <si>
    <t>25.02.2023 22:23:05</t>
  </si>
  <si>
    <t>25.02.2023 22:23:23</t>
  </si>
  <si>
    <t>25.02.2023 22:23:25</t>
  </si>
  <si>
    <t>25.02.2023 22:23:26</t>
  </si>
  <si>
    <t>25.02.2023 22:23:28</t>
  </si>
  <si>
    <t>25.02.2023 22:23:29</t>
  </si>
  <si>
    <t>25.02.2023 22:23:31</t>
  </si>
  <si>
    <t>25.02.2023 22:23:32</t>
  </si>
  <si>
    <t>25.02.2023 22:23:34</t>
  </si>
  <si>
    <t>25.02.2023 22:23:35</t>
  </si>
  <si>
    <t>25.02.2023 22:23:53</t>
  </si>
  <si>
    <t>25.02.2023 22:23:55</t>
  </si>
  <si>
    <t>25.02.2023 22:23:56</t>
  </si>
  <si>
    <t>25.02.2023 22:23:58</t>
  </si>
  <si>
    <t>25.02.2023 22:26:28</t>
  </si>
  <si>
    <t>25.02.2023 22:26:29</t>
  </si>
  <si>
    <t>25.02.2023 22:26:31</t>
  </si>
  <si>
    <t>25.02.2023 22:26:32</t>
  </si>
  <si>
    <t>25.02.2023 22:26:35</t>
  </si>
  <si>
    <t>25.02.2023 22:26:37</t>
  </si>
  <si>
    <t>25.02.2023 22:28:08</t>
  </si>
  <si>
    <t>25.02.2023 22:28:10</t>
  </si>
  <si>
    <t>25.02.2023 22:28:11</t>
  </si>
  <si>
    <t>25.02.2023 22:28:13</t>
  </si>
  <si>
    <t>25.02.2023 22:28:16</t>
  </si>
  <si>
    <t>25.02.2023 22:28:17</t>
  </si>
  <si>
    <t>25.02.2023 22:28:19</t>
  </si>
  <si>
    <t>25.02.2023 22:28:22</t>
  </si>
  <si>
    <t>25.02.2023 22:30:02</t>
  </si>
  <si>
    <t>25.02.2023 22:30:04</t>
  </si>
  <si>
    <t>25.02.2023 22:30:05</t>
  </si>
  <si>
    <t>25.02.2023 22:30:07</t>
  </si>
  <si>
    <t>25.02.2023 22:30:08</t>
  </si>
  <si>
    <t>25.02.2023 22:31:04</t>
  </si>
  <si>
    <t>25.02.2023 22:31:05</t>
  </si>
  <si>
    <t>25.02.2023 22:31:08</t>
  </si>
  <si>
    <t>25.02.2023 22:31:10</t>
  </si>
  <si>
    <t>25.02.2023 22:31:11</t>
  </si>
  <si>
    <t>25.02.2023 22:36:43</t>
  </si>
  <si>
    <t>25.02.2023 22:36:44</t>
  </si>
  <si>
    <t>25.02.2023 22:36:46</t>
  </si>
  <si>
    <t>25.02.2023 22:36:47</t>
  </si>
  <si>
    <t>25.02.2023 22:36:49</t>
  </si>
  <si>
    <t>25.02.2023 22:38:23</t>
  </si>
  <si>
    <t>25.02.2023 22:38:25</t>
  </si>
  <si>
    <t>25.02.2023 22:38:26</t>
  </si>
  <si>
    <t>25.02.2023 22:38:28</t>
  </si>
  <si>
    <t>25.02.2023 22:38:29</t>
  </si>
  <si>
    <t>25.02.2023 22:38:38</t>
  </si>
  <si>
    <t>25.02.2023 22:38:40</t>
  </si>
  <si>
    <t>25.02.2023 22:38:41</t>
  </si>
  <si>
    <t>25.02.2023 22:38:43</t>
  </si>
  <si>
    <t>25.02.2023 22:38:44</t>
  </si>
  <si>
    <t>25.02.2023 22:38:46</t>
  </si>
  <si>
    <t>25.02.2023 22:38:47</t>
  </si>
  <si>
    <t>25.02.2023 22:39:44</t>
  </si>
  <si>
    <t>25.02.2023 22:39:46</t>
  </si>
  <si>
    <t>25.02.2023 22:39:47</t>
  </si>
  <si>
    <t>25.02.2023 22:39:49</t>
  </si>
  <si>
    <t>25.02.2023 22:41:29</t>
  </si>
  <si>
    <t>25.02.2023 22:41:31</t>
  </si>
  <si>
    <t>25.02.2023 22:41:32</t>
  </si>
  <si>
    <t>25.02.2023 22:41:34</t>
  </si>
  <si>
    <t>25.02.2023 22:41:35</t>
  </si>
  <si>
    <t>25.02.2023 22:41:37</t>
  </si>
  <si>
    <t>25.02.2023 22:48:32</t>
  </si>
  <si>
    <t>25.02.2023 22:48:34</t>
  </si>
  <si>
    <t>25.02.2023 22:48:37</t>
  </si>
  <si>
    <t>25.02.2023 22:48:38</t>
  </si>
  <si>
    <t>25.02.2023 22:48:40</t>
  </si>
  <si>
    <t>25.02.2023 22:53:55</t>
  </si>
  <si>
    <t>25.02.2023 22:53:56</t>
  </si>
  <si>
    <t>25.02.2023 22:53:58</t>
  </si>
  <si>
    <t>25.02.2023 22:53:59</t>
  </si>
  <si>
    <t>25.02.2023 22:54:01</t>
  </si>
  <si>
    <t>25.02.2023 22:54:02</t>
  </si>
  <si>
    <t>25.02.2023 22:54:04</t>
  </si>
  <si>
    <t>25.02.2023 22:55:51</t>
  </si>
  <si>
    <t>25.02.2023 22:55:53</t>
  </si>
  <si>
    <t>25.02.2023 22:55:54</t>
  </si>
  <si>
    <t>25.02.2023 22:55:56</t>
  </si>
  <si>
    <t>25.02.2023 22:55:57</t>
  </si>
  <si>
    <t>25.02.2023 22:55:59</t>
  </si>
  <si>
    <t>25.02.2023 22:56:00</t>
  </si>
  <si>
    <t>25.02.2023 22:56:02</t>
  </si>
  <si>
    <t>25.02.2023 22:57:44</t>
  </si>
  <si>
    <t>25.02.2023 23:00:14</t>
  </si>
  <si>
    <t>25.02.2023 23:00:15</t>
  </si>
  <si>
    <t>25.02.2023 23:00:17</t>
  </si>
  <si>
    <t>25.02.2023 23:00:18</t>
  </si>
  <si>
    <t>25.02.2023 23:00:20</t>
  </si>
  <si>
    <t>25.02.2023 23:01:35</t>
  </si>
  <si>
    <t>25.02.2023 23:01:36</t>
  </si>
  <si>
    <t>25.02.2023 23:01:38</t>
  </si>
  <si>
    <t>25.02.2023 23:01:39</t>
  </si>
  <si>
    <t>25.02.2023 23:01:41</t>
  </si>
  <si>
    <t>25.02.2023 23:01:42</t>
  </si>
  <si>
    <t>25.02.2023 23:01:44</t>
  </si>
  <si>
    <t>25.02.2023 23:01:45</t>
  </si>
  <si>
    <t>25.02.2023 23:01:47</t>
  </si>
  <si>
    <t>25.02.2023 23:01:48</t>
  </si>
  <si>
    <t>25.02.2023 23:01:50</t>
  </si>
  <si>
    <t>25.02.2023 23:01:51</t>
  </si>
  <si>
    <t>25.02.2023 23:02:35</t>
  </si>
  <si>
    <t>25.02.2023 23:02:36</t>
  </si>
  <si>
    <t>25.02.2023 23:02:38</t>
  </si>
  <si>
    <t>25.02.2023 23:02:39</t>
  </si>
  <si>
    <t>25.02.2023 23:02:41</t>
  </si>
  <si>
    <t>25.02.2023 23:05:39</t>
  </si>
  <si>
    <t>25.02.2023 23:05:41</t>
  </si>
  <si>
    <t>25.02.2023 23:05:42</t>
  </si>
  <si>
    <t>25.02.2023 23:05:44</t>
  </si>
  <si>
    <t>25.02.2023 23:05:45</t>
  </si>
  <si>
    <t>25.02.2023 23:05:48</t>
  </si>
  <si>
    <t>25.02.2023 23:06:08</t>
  </si>
  <si>
    <t>25.02.2023 23:06:09</t>
  </si>
  <si>
    <t>25.02.2023 23:06:11</t>
  </si>
  <si>
    <t>25.02.2023 23:06:12</t>
  </si>
  <si>
    <t>25.02.2023 23:06:14</t>
  </si>
  <si>
    <t>25.02.2023 23:06:15</t>
  </si>
  <si>
    <t>25.02.2023 23:06:17</t>
  </si>
  <si>
    <t>25.02.2023 23:06:32</t>
  </si>
  <si>
    <t>25.02.2023 23:06:33</t>
  </si>
  <si>
    <t>25.02.2023 23:06:36</t>
  </si>
  <si>
    <t>25.02.2023 23:06:38</t>
  </si>
  <si>
    <t>25.02.2023 23:06:39</t>
  </si>
  <si>
    <t>25.02.2023 23:07:12</t>
  </si>
  <si>
    <t>25.02.2023 23:07:13</t>
  </si>
  <si>
    <t>25.02.2023 23:07:16</t>
  </si>
  <si>
    <t>25.02.2023 23:07:18</t>
  </si>
  <si>
    <t>25.02.2023 23:07:19</t>
  </si>
  <si>
    <t>25.02.2023 23:07:21</t>
  </si>
  <si>
    <t>25.02.2023 23:07:24</t>
  </si>
  <si>
    <t>25.02.2023 23:07:25</t>
  </si>
  <si>
    <t>25.02.2023 23:07:30</t>
  </si>
  <si>
    <t>25.02.2023 23:07:33</t>
  </si>
  <si>
    <t>25.02.2023 23:07:34</t>
  </si>
  <si>
    <t>25.02.2023 23:07:36</t>
  </si>
  <si>
    <t>25.02.2023 23:07:37</t>
  </si>
  <si>
    <t>25.02.2023 23:10:24</t>
  </si>
  <si>
    <t>25.02.2023 23:10:25</t>
  </si>
  <si>
    <t>25.02.2023 23:10:27</t>
  </si>
  <si>
    <t>25.02.2023 23:10:28</t>
  </si>
  <si>
    <t>25.02.2023 23:10:30</t>
  </si>
  <si>
    <t>25.02.2023 23:10:31</t>
  </si>
  <si>
    <t>25.02.2023 23:10:33</t>
  </si>
  <si>
    <t>25.02.2023 23:12:52</t>
  </si>
  <si>
    <t>25.02.2023 23:12:55</t>
  </si>
  <si>
    <t>25.02.2023 23:12:57</t>
  </si>
  <si>
    <t>25.02.2023 23:12:58</t>
  </si>
  <si>
    <t>25.02.2023 23:13:00</t>
  </si>
  <si>
    <t>25.02.2023 23:13:01</t>
  </si>
  <si>
    <t>25.02.2023 23:18:30</t>
  </si>
  <si>
    <t>25.02.2023 23:18:31</t>
  </si>
  <si>
    <t>25.02.2023 23:18:33</t>
  </si>
  <si>
    <t>25.02.2023 23:18:34</t>
  </si>
  <si>
    <t>25.02.2023 23:18:36</t>
  </si>
  <si>
    <t>25.02.2023 23:18:37</t>
  </si>
  <si>
    <t>25.02.2023 23:18:39</t>
  </si>
  <si>
    <t>25.02.2023 23:18:40</t>
  </si>
  <si>
    <t>25.02.2023 23:18:42</t>
  </si>
  <si>
    <t>25.02.2023 23:18:43</t>
  </si>
  <si>
    <t>25.02.2023 23:18:45</t>
  </si>
  <si>
    <t>25.02.2023 23:20:19</t>
  </si>
  <si>
    <t>25.02.2023 23:20:21</t>
  </si>
  <si>
    <t>25.02.2023 23:20:22</t>
  </si>
  <si>
    <t>25.02.2023 23:20:24</t>
  </si>
  <si>
    <t>25.02.2023 23:20:25</t>
  </si>
  <si>
    <t>25.02.2023 23:20:27</t>
  </si>
  <si>
    <t>25.02.2023 23:20:28</t>
  </si>
  <si>
    <t>25.02.2023 23:20:30</t>
  </si>
  <si>
    <t>25.02.2023 23:21:16</t>
  </si>
  <si>
    <t>25.02.2023 23:21:18</t>
  </si>
  <si>
    <t>25.02.2023 23:21:19</t>
  </si>
  <si>
    <t>25.02.2023 23:21:21</t>
  </si>
  <si>
    <t>25.02.2023 23:21:22</t>
  </si>
  <si>
    <t>25.02.2023 23:21:24</t>
  </si>
  <si>
    <t>25.02.2023 23:21:46</t>
  </si>
  <si>
    <t>25.02.2023 23:21:48</t>
  </si>
  <si>
    <t>25.02.2023 23:21:52</t>
  </si>
  <si>
    <t>25.02.2023 23:22:24</t>
  </si>
  <si>
    <t>25.02.2023 23:22:25</t>
  </si>
  <si>
    <t>25.02.2023 23:22:27</t>
  </si>
  <si>
    <t>25.02.2023 23:22:28</t>
  </si>
  <si>
    <t>25.02.2023 23:22:31</t>
  </si>
  <si>
    <t>25.02.2023 23:22:33</t>
  </si>
  <si>
    <t>25.02.2023 23:22:36</t>
  </si>
  <si>
    <t>25.02.2023 23:22:37</t>
  </si>
  <si>
    <t>25.02.2023 23:22:39</t>
  </si>
  <si>
    <t>25.02.2023 23:22:40</t>
  </si>
  <si>
    <t>25.02.2023 23:22:42</t>
  </si>
  <si>
    <t>25.02.2023 23:22:43</t>
  </si>
  <si>
    <t>25.02.2023 23:22:45</t>
  </si>
  <si>
    <t>25.02.2023 23:22:51</t>
  </si>
  <si>
    <t>25.02.2023 23:22:52</t>
  </si>
  <si>
    <t>25.02.2023 23:22:55</t>
  </si>
  <si>
    <t>25.02.2023 23:24:34</t>
  </si>
  <si>
    <t>25.02.2023 23:24:36</t>
  </si>
  <si>
    <t>25.02.2023 23:24:39</t>
  </si>
  <si>
    <t>25.02.2023 23:24:40</t>
  </si>
  <si>
    <t>25.02.2023 23:24:42</t>
  </si>
  <si>
    <t>25.02.2023 23:24:43</t>
  </si>
  <si>
    <t>25.02.2023 23:27:28</t>
  </si>
  <si>
    <t>25.02.2023 23:27:30</t>
  </si>
  <si>
    <t>25.02.2023 23:27:31</t>
  </si>
  <si>
    <t>25.02.2023 23:27:33</t>
  </si>
  <si>
    <t>25.02.2023 23:27:34</t>
  </si>
  <si>
    <t>25.02.2023 23:27:36</t>
  </si>
  <si>
    <t>25.02.2023 23:27:37</t>
  </si>
  <si>
    <t>25.02.2023 23:29:21</t>
  </si>
  <si>
    <t>25.02.2023 23:29:22</t>
  </si>
  <si>
    <t>25.02.2023 23:29:24</t>
  </si>
  <si>
    <t>25.02.2023 23:29:25</t>
  </si>
  <si>
    <t>25.02.2023 23:29:27</t>
  </si>
  <si>
    <t>25.02.2023 23:29:28</t>
  </si>
  <si>
    <t>25.02.2023 23:29:30</t>
  </si>
  <si>
    <t>25.02.2023 23:32:31</t>
  </si>
  <si>
    <t>25.02.2023 23:32:33</t>
  </si>
  <si>
    <t>25.02.2023 23:32:34</t>
  </si>
  <si>
    <t>25.02.2023 23:32:36</t>
  </si>
  <si>
    <t>25.02.2023 23:32:37</t>
  </si>
  <si>
    <t>25.02.2023 23:32:39</t>
  </si>
  <si>
    <t>25.02.2023 23:32:40</t>
  </si>
  <si>
    <t>25.02.2023 23:36:34</t>
  </si>
  <si>
    <t>25.02.2023 23:36:36</t>
  </si>
  <si>
    <t>25.02.2023 23:36:37</t>
  </si>
  <si>
    <t>25.02.2023 23:36:39</t>
  </si>
  <si>
    <t>25.02.2023 23:36:40</t>
  </si>
  <si>
    <t>25.02.2023 23:36:43</t>
  </si>
  <si>
    <t>25.02.2023 23:37:40</t>
  </si>
  <si>
    <t>25.02.2023 23:37:42</t>
  </si>
  <si>
    <t>25.02.2023 23:37:43</t>
  </si>
  <si>
    <t>25.02.2023 23:37:45</t>
  </si>
  <si>
    <t>25.02.2023 23:37:46</t>
  </si>
  <si>
    <t>25.02.2023 23:37:48</t>
  </si>
  <si>
    <t>25.02.2023 23:37:51</t>
  </si>
  <si>
    <t>25.02.2023 23:38:27</t>
  </si>
  <si>
    <t>25.02.2023 23:38:30</t>
  </si>
  <si>
    <t>25.02.2023 23:38:31</t>
  </si>
  <si>
    <t>25.02.2023 23:38:33</t>
  </si>
  <si>
    <t>25.02.2023 23:38:36</t>
  </si>
  <si>
    <t>25.02.2023 23:38:37</t>
  </si>
  <si>
    <t>25.02.2023 23:38:48</t>
  </si>
  <si>
    <t>25.02.2023 23:38:51</t>
  </si>
  <si>
    <t>25.02.2023 23:38:52</t>
  </si>
  <si>
    <t>25.02.2023 23:38:54</t>
  </si>
  <si>
    <t>25.02.2023 23:38:55</t>
  </si>
  <si>
    <t>25.02.2023 23:38:57</t>
  </si>
  <si>
    <t>25.02.2023 23:38:58</t>
  </si>
  <si>
    <t>25.02.2023 23:39:09</t>
  </si>
  <si>
    <t>25.02.2023 23:39:12</t>
  </si>
  <si>
    <t>25.02.2023 23:39:13</t>
  </si>
  <si>
    <t>25.02.2023 23:39:16</t>
  </si>
  <si>
    <t>25.02.2023 23:39:18</t>
  </si>
  <si>
    <t>25.02.2023 23:39:21</t>
  </si>
  <si>
    <t>25.02.2023 23:39:42</t>
  </si>
  <si>
    <t>25.02.2023 23:39:43</t>
  </si>
  <si>
    <t>25.02.2023 23:39:45</t>
  </si>
  <si>
    <t>25.02.2023 23:39:46</t>
  </si>
  <si>
    <t>25.02.2023 23:39:48</t>
  </si>
  <si>
    <t>25.02.2023 23:39:49</t>
  </si>
  <si>
    <t>25.02.2023 23:41:35</t>
  </si>
  <si>
    <t>25.02.2023 23:41:37</t>
  </si>
  <si>
    <t>25.02.2023 23:41:38</t>
  </si>
  <si>
    <t>25.02.2023 23:41:40</t>
  </si>
  <si>
    <t>25.02.2023 23:43:35</t>
  </si>
  <si>
    <t>25.02.2023 23:43:37</t>
  </si>
  <si>
    <t>25.02.2023 23:43:38</t>
  </si>
  <si>
    <t>25.02.2023 23:43:40</t>
  </si>
  <si>
    <t>25.02.2023 23:43:41</t>
  </si>
  <si>
    <t>25.02.2023 23:43:43</t>
  </si>
  <si>
    <t>25.02.2023 23:45:29</t>
  </si>
  <si>
    <t>25.02.2023 23:45:31</t>
  </si>
  <si>
    <t>25.02.2023 23:45:32</t>
  </si>
  <si>
    <t>25.02.2023 23:45:34</t>
  </si>
  <si>
    <t>25.02.2023 23:45:35</t>
  </si>
  <si>
    <t>25.02.2023 23:45:37</t>
  </si>
  <si>
    <t>25.02.2023 23:45:38</t>
  </si>
  <si>
    <t>25.02.2023 23:45:40</t>
  </si>
  <si>
    <t>25.02.2023 23:49:50</t>
  </si>
  <si>
    <t>25.02.2023 23:49:52</t>
  </si>
  <si>
    <t>25.02.2023 23:49:53</t>
  </si>
  <si>
    <t>25.02.2023 23:49:56</t>
  </si>
  <si>
    <t>25.02.2023 23:57:49</t>
  </si>
  <si>
    <t>25.02.2023 23:57:50</t>
  </si>
  <si>
    <t>25.02.2023 23:57:52</t>
  </si>
  <si>
    <t>25.02.2023 23:57:53</t>
  </si>
  <si>
    <t>25.02.2023 23:57:55</t>
  </si>
  <si>
    <t>25.02.2023 23:57:56</t>
  </si>
  <si>
    <t>25.02.2023 23:57:58</t>
  </si>
  <si>
    <t>26.02.2023 00:03:56</t>
  </si>
  <si>
    <t>26.02.2023 00:03:58</t>
  </si>
  <si>
    <t>26.02.2023 00:03:59</t>
  </si>
  <si>
    <t>26.02.2023 00:04:01</t>
  </si>
  <si>
    <t>26.02.2023 00:04:02</t>
  </si>
  <si>
    <t>26.02.2023 00:04:04</t>
  </si>
  <si>
    <t>26.02.2023 00:04:05</t>
  </si>
  <si>
    <t>26.02.2023 00:04:07</t>
  </si>
  <si>
    <t>26.02.2023 00:04:08</t>
  </si>
  <si>
    <t>26.02.2023 00:04:10</t>
  </si>
  <si>
    <t>26.02.2023 00:04:13</t>
  </si>
  <si>
    <t>26.02.2023 00:04:14</t>
  </si>
  <si>
    <t>26.02.2023 00:04:43</t>
  </si>
  <si>
    <t>26.02.2023 00:04:44</t>
  </si>
  <si>
    <t>26.02.2023 00:04:46</t>
  </si>
  <si>
    <t>26.02.2023 00:04:47</t>
  </si>
  <si>
    <t>26.02.2023 00:04:49</t>
  </si>
  <si>
    <t>26.02.2023 00:04:50</t>
  </si>
  <si>
    <t>26.02.2023 00:06:26</t>
  </si>
  <si>
    <t>26.02.2023 00:06:28</t>
  </si>
  <si>
    <t>26.02.2023 00:06:29</t>
  </si>
  <si>
    <t>26.02.2023 00:06:31</t>
  </si>
  <si>
    <t>26.02.2023 00:06:34</t>
  </si>
  <si>
    <t>26.02.2023 00:06:35</t>
  </si>
  <si>
    <t>26.02.2023 00:07:52</t>
  </si>
  <si>
    <t>26.02.2023 00:07:53</t>
  </si>
  <si>
    <t>26.02.2023 00:07:55</t>
  </si>
  <si>
    <t>26.02.2023 00:07:56</t>
  </si>
  <si>
    <t>26.02.2023 00:10:14</t>
  </si>
  <si>
    <t>26.02.2023 00:10:16</t>
  </si>
  <si>
    <t>26.02.2023 00:10:17</t>
  </si>
  <si>
    <t>26.02.2023 00:10:19</t>
  </si>
  <si>
    <t>26.02.2023 00:10:20</t>
  </si>
  <si>
    <t>26.02.2023 00:10:23</t>
  </si>
  <si>
    <t>26.02.2023 00:10:25</t>
  </si>
  <si>
    <t>26.02.2023 00:11:13</t>
  </si>
  <si>
    <t>26.02.2023 00:11:14</t>
  </si>
  <si>
    <t>26.02.2023 00:11:16</t>
  </si>
  <si>
    <t>26.02.2023 00:11:17</t>
  </si>
  <si>
    <t>26.02.2023 00:11:19</t>
  </si>
  <si>
    <t>26.02.2023 00:11:20</t>
  </si>
  <si>
    <t>26.02.2023 00:12:56</t>
  </si>
  <si>
    <t>26.02.2023 00:12:58</t>
  </si>
  <si>
    <t>26.02.2023 00:12:59</t>
  </si>
  <si>
    <t>26.02.2023 00:13:01</t>
  </si>
  <si>
    <t>26.02.2023 00:13:02</t>
  </si>
  <si>
    <t>26.02.2023 00:13:04</t>
  </si>
  <si>
    <t>26.02.2023 00:13:05</t>
  </si>
  <si>
    <t>26.02.2023 00:13:07</t>
  </si>
  <si>
    <t>26.02.2023 00:13:08</t>
  </si>
  <si>
    <t>26.02.2023 00:13:10</t>
  </si>
  <si>
    <t>26.02.2023 00:15:37</t>
  </si>
  <si>
    <t>26.02.2023 00:15:38</t>
  </si>
  <si>
    <t>26.02.2023 00:15:40</t>
  </si>
  <si>
    <t>26.02.2023 00:15:41</t>
  </si>
  <si>
    <t>26.02.2023 00:15:43</t>
  </si>
  <si>
    <t>26.02.2023 00:15:44</t>
  </si>
  <si>
    <t>26.02.2023 00:15:46</t>
  </si>
  <si>
    <t>26.02.2023 00:16:35</t>
  </si>
  <si>
    <t>26.02.2023 00:16:37</t>
  </si>
  <si>
    <t>26.02.2023 00:16:38</t>
  </si>
  <si>
    <t>26.02.2023 00:16:40</t>
  </si>
  <si>
    <t>26.02.2023 00:16:41</t>
  </si>
  <si>
    <t>26.02.2023 00:16:43</t>
  </si>
  <si>
    <t>26.02.2023 00:16:55</t>
  </si>
  <si>
    <t>26.02.2023 00:16:56</t>
  </si>
  <si>
    <t>26.02.2023 00:16:58</t>
  </si>
  <si>
    <t>26.02.2023 00:16:59</t>
  </si>
  <si>
    <t>26.02.2023 00:17:01</t>
  </si>
  <si>
    <t>26.02.2023 00:34:13</t>
  </si>
  <si>
    <t>26.02.2023 00:34:14</t>
  </si>
  <si>
    <t>26.02.2023 00:34:16</t>
  </si>
  <si>
    <t>26.02.2023 00:34:17</t>
  </si>
  <si>
    <t>26.02.2023 00:34:19</t>
  </si>
  <si>
    <t>26.02.2023 00:34:20</t>
  </si>
  <si>
    <t>26.02.2023 00:59:58</t>
  </si>
  <si>
    <t>26.02.2023 00:59:59</t>
  </si>
  <si>
    <t>26.02.2023 01:00:01</t>
  </si>
  <si>
    <t>26.02.2023 01:00:02</t>
  </si>
  <si>
    <t>26.02.2023 01:00:04</t>
  </si>
  <si>
    <t>26.02.2023 01:00:05</t>
  </si>
  <si>
    <t>26.02.2023 01:00:07</t>
  </si>
  <si>
    <t>26.02.2023 01:05:53</t>
  </si>
  <si>
    <t>26.02.2023 01:05:55</t>
  </si>
  <si>
    <t>26.02.2023 01:05:56</t>
  </si>
  <si>
    <t>26.02.2023 01:05:58</t>
  </si>
  <si>
    <t>26.02.2023 01:05:59</t>
  </si>
  <si>
    <t>26.02.2023 01:06:01</t>
  </si>
  <si>
    <t>26.02.2023 01:07:14</t>
  </si>
  <si>
    <t>26.02.2023 01:07:16</t>
  </si>
  <si>
    <t>26.02.2023 01:07:17</t>
  </si>
  <si>
    <t>26.02.2023 01:07:19</t>
  </si>
  <si>
    <t>26.02.2023 01:07:20</t>
  </si>
  <si>
    <t>26.02.2023 01:07:22</t>
  </si>
  <si>
    <t>26.02.2023 01:09:01</t>
  </si>
  <si>
    <t>26.02.2023 01:09:02</t>
  </si>
  <si>
    <t>26.02.2023 01:09:04</t>
  </si>
  <si>
    <t>26.02.2023 01:09:05</t>
  </si>
  <si>
    <t>26.02.2023 01:09:07</t>
  </si>
  <si>
    <t>26.02.2023 01:09:11</t>
  </si>
  <si>
    <t>26.02.2023 01:09:14</t>
  </si>
  <si>
    <t>26.02.2023 01:09:16</t>
  </si>
  <si>
    <t>26.02.2023 01:09:17</t>
  </si>
  <si>
    <t>26.02.2023 01:09:19</t>
  </si>
  <si>
    <t>26.02.2023 01:27:04</t>
  </si>
  <si>
    <t>26.02.2023 01:30:29</t>
  </si>
  <si>
    <t>26.02.2023 01:30:31</t>
  </si>
  <si>
    <t>26.02.2023 01:30:32</t>
  </si>
  <si>
    <t>26.02.2023 01:30:34</t>
  </si>
  <si>
    <t>26.02.2023 01:30:35</t>
  </si>
  <si>
    <t>26.02.2023 01:30:37</t>
  </si>
  <si>
    <t>26.02.2023 01:30:38</t>
  </si>
  <si>
    <t>26.02.2023 01:34:49</t>
  </si>
  <si>
    <t>26.02.2023 01:34:50</t>
  </si>
  <si>
    <t>26.02.2023 01:34:52</t>
  </si>
  <si>
    <t>26.02.2023 01:34:53</t>
  </si>
  <si>
    <t>26.02.2023 01:34:55</t>
  </si>
  <si>
    <t>26.02.2023 01:34:56</t>
  </si>
  <si>
    <t>26.02.2023 01:34:58</t>
  </si>
  <si>
    <t>26.02.2023 01:37:40</t>
  </si>
  <si>
    <t>26.02.2023 01:37:41</t>
  </si>
  <si>
    <t>26.02.2023 01:37:43</t>
  </si>
  <si>
    <t>26.02.2023 01:37:44</t>
  </si>
  <si>
    <t>26.02.2023 01:37:46</t>
  </si>
  <si>
    <t>26.02.2023 01:37:47</t>
  </si>
  <si>
    <t>26.02.2023 01:37:49</t>
  </si>
  <si>
    <t>26.02.2023 01:46:11</t>
  </si>
  <si>
    <t>26.02.2023 01:46:13</t>
  </si>
  <si>
    <t>26.02.2023 01:46:14</t>
  </si>
  <si>
    <t>26.02.2023 01:46:16</t>
  </si>
  <si>
    <t>26.02.2023 01:46:17</t>
  </si>
  <si>
    <t>26.02.2023 01:46:19</t>
  </si>
  <si>
    <t>26.02.2023 01:56:25</t>
  </si>
  <si>
    <t>26.02.2023 01:56:26</t>
  </si>
  <si>
    <t>26.02.2023 01:56:28</t>
  </si>
  <si>
    <t>26.02.2023 01:56:29</t>
  </si>
  <si>
    <t>26.02.2023 01:56:31</t>
  </si>
  <si>
    <t>26.02.2023 02:11:49</t>
  </si>
  <si>
    <t>26.02.2023 02:11:50</t>
  </si>
  <si>
    <t>26.02.2023 02:11:52</t>
  </si>
  <si>
    <t>26.02.2023 02:11:53</t>
  </si>
  <si>
    <t>26.02.2023 02:11:55</t>
  </si>
  <si>
    <t>26.02.2023 02:11:56</t>
  </si>
  <si>
    <t>26.02.2023 02:11:58</t>
  </si>
  <si>
    <t>26.02.2023 02:21:56</t>
  </si>
  <si>
    <t>26.02.2023 02:21:58</t>
  </si>
  <si>
    <t>26.02.2023 02:21:59</t>
  </si>
  <si>
    <t>26.02.2023 02:22:01</t>
  </si>
  <si>
    <t>26.02.2023 02:22:02</t>
  </si>
  <si>
    <t>26.02.2023 02:22:04</t>
  </si>
  <si>
    <t>26.02.2023 02:22:05</t>
  </si>
  <si>
    <t>26.02.2023 02:24:37</t>
  </si>
  <si>
    <t>26.02.2023 02:24:38</t>
  </si>
  <si>
    <t>26.02.2023 02:24:40</t>
  </si>
  <si>
    <t>26.02.2023 02:24:41</t>
  </si>
  <si>
    <t>26.02.2023 02:24:43</t>
  </si>
  <si>
    <t>26.02.2023 02:24:44</t>
  </si>
  <si>
    <t>26.02.2023 02:24:46</t>
  </si>
  <si>
    <t>26.02.2023 02:42:43</t>
  </si>
  <si>
    <t>26.02.2023 02:42:44</t>
  </si>
  <si>
    <t>26.02.2023 02:42:46</t>
  </si>
  <si>
    <t>26.02.2023 02:42:47</t>
  </si>
  <si>
    <t>26.02.2023 02:42:49</t>
  </si>
  <si>
    <t>26.02.2023 02:42:50</t>
  </si>
  <si>
    <t>26.02.2023 02:42:52</t>
  </si>
  <si>
    <t>26.02.2023 03:03:38</t>
  </si>
  <si>
    <t>26.02.2023 03:03:40</t>
  </si>
  <si>
    <t>26.02.2023 03:03:41</t>
  </si>
  <si>
    <t>26.02.2023 03:03:43</t>
  </si>
  <si>
    <t>26.02.2023 03:03:44</t>
  </si>
  <si>
    <t>26.02.2023 03:03:46</t>
  </si>
  <si>
    <t>26.02.2023 03:37:08</t>
  </si>
  <si>
    <t>26.02.2023 03:37:10</t>
  </si>
  <si>
    <t>26.02.2023 03:37:11</t>
  </si>
  <si>
    <t>26.02.2023 03:37:14</t>
  </si>
  <si>
    <t>26.02.2023 03:37:15</t>
  </si>
  <si>
    <t>26.02.2023 03:37:17</t>
  </si>
  <si>
    <t>26.02.2023 03:37:18</t>
  </si>
  <si>
    <t>26.02.2023 03:48:12</t>
  </si>
  <si>
    <t>26.02.2023 03:48:14</t>
  </si>
  <si>
    <t>26.02.2023 03:48:15</t>
  </si>
  <si>
    <t>26.02.2023 03:48:17</t>
  </si>
  <si>
    <t>26.02.2023 03:48:18</t>
  </si>
  <si>
    <t>26.02.2023 03:48:20</t>
  </si>
  <si>
    <t>26.02.2023 03:48:21</t>
  </si>
  <si>
    <t>26.02.2023 03:55:45</t>
  </si>
  <si>
    <t>26.02.2023 03:55:47</t>
  </si>
  <si>
    <t>26.02.2023 03:55:48</t>
  </si>
  <si>
    <t>26.02.2023 03:55:50</t>
  </si>
  <si>
    <t>26.02.2023 03:55:51</t>
  </si>
  <si>
    <t>26.02.2023 03:55:53</t>
  </si>
  <si>
    <t>26.02.2023 03:55:54</t>
  </si>
  <si>
    <t>26.02.2023 03:55:56</t>
  </si>
  <si>
    <t>26.02.2023 03:58:44</t>
  </si>
  <si>
    <t>26.02.2023 03:58:45</t>
  </si>
  <si>
    <t>26.02.2023 03:58:47</t>
  </si>
  <si>
    <t>26.02.2023 03:58:48</t>
  </si>
  <si>
    <t>26.02.2023 03:58:50</t>
  </si>
  <si>
    <t>26.02.2023 03:58:51</t>
  </si>
  <si>
    <t>26.02.2023 03:58:53</t>
  </si>
  <si>
    <t>26.02.2023 03:58:56</t>
  </si>
  <si>
    <t>26.02.2023 04:00:51</t>
  </si>
  <si>
    <t>26.02.2023 04:00:53</t>
  </si>
  <si>
    <t>26.02.2023 04:00:54</t>
  </si>
  <si>
    <t>26.02.2023 04:00:56</t>
  </si>
  <si>
    <t>26.02.2023 04:00:57</t>
  </si>
  <si>
    <t>26.02.2023 04:00:59</t>
  </si>
  <si>
    <t>26.02.2023 04:01:00</t>
  </si>
  <si>
    <t>26.02.2023 05:43:29</t>
  </si>
  <si>
    <t>26.02.2023 05:43:30</t>
  </si>
  <si>
    <t>26.02.2023 05:43:32</t>
  </si>
  <si>
    <t>26.02.2023 05:43:33</t>
  </si>
  <si>
    <t>26.02.2023 05:43:35</t>
  </si>
  <si>
    <t>26.02.2023 05:43:36</t>
  </si>
  <si>
    <t>26.02.2023 06:21:45</t>
  </si>
  <si>
    <t>26.02.2023 06:21:48</t>
  </si>
  <si>
    <t>26.02.2023 06:21:50</t>
  </si>
  <si>
    <t>26.02.2023 06:21:51</t>
  </si>
  <si>
    <t>26.02.2023 06:21:53</t>
  </si>
  <si>
    <t>26.02.2023 06:21:54</t>
  </si>
  <si>
    <t>26.02.2023 06:46:05</t>
  </si>
  <si>
    <t>26.02.2023 06:46:06</t>
  </si>
  <si>
    <t>26.02.2023 06:46:08</t>
  </si>
  <si>
    <t>26.02.2023 06:46:09</t>
  </si>
  <si>
    <t>26.02.2023 06:46:11</t>
  </si>
  <si>
    <t>26.02.2023 06:46:12</t>
  </si>
  <si>
    <t>26.02.2023 06:52:48</t>
  </si>
  <si>
    <t>26.02.2023 06:52:53</t>
  </si>
  <si>
    <t>26.02.2023 06:52:57</t>
  </si>
  <si>
    <t>26.02.2023 07:05:26</t>
  </si>
  <si>
    <t>26.02.2023 07:05:27</t>
  </si>
  <si>
    <t>26.02.2023 07:05:29</t>
  </si>
  <si>
    <t>26.02.2023 07:05:30</t>
  </si>
  <si>
    <t>26.02.2023 07:05:32</t>
  </si>
  <si>
    <t>26.02.2023 07:07:51</t>
  </si>
  <si>
    <t>26.02.2023 07:07:53</t>
  </si>
  <si>
    <t>26.02.2023 07:07:54</t>
  </si>
  <si>
    <t>26.02.2023 07:07:56</t>
  </si>
  <si>
    <t>26.02.2023 07:07:57</t>
  </si>
  <si>
    <t>26.02.2023 07:07:59</t>
  </si>
  <si>
    <t>26.02.2023 07:08:00</t>
  </si>
  <si>
    <t>26.02.2023 07:12:24</t>
  </si>
  <si>
    <t>26.02.2023 07:12:26</t>
  </si>
  <si>
    <t>26.02.2023 07:12:27</t>
  </si>
  <si>
    <t>26.02.2023 07:12:30</t>
  </si>
  <si>
    <t>26.02.2023 07:12:32</t>
  </si>
  <si>
    <t>26.02.2023 07:12:33</t>
  </si>
  <si>
    <t>26.02.2023 07:21:02</t>
  </si>
  <si>
    <t>26.02.2023 07:21:03</t>
  </si>
  <si>
    <t>26.02.2023 07:21:05</t>
  </si>
  <si>
    <t>26.02.2023 07:21:06</t>
  </si>
  <si>
    <t>26.02.2023 07:21:08</t>
  </si>
  <si>
    <t>26.02.2023 07:21:09</t>
  </si>
  <si>
    <t>26.02.2023 07:21:11</t>
  </si>
  <si>
    <t>26.02.2023 07:33:17</t>
  </si>
  <si>
    <t>26.02.2023 07:33:18</t>
  </si>
  <si>
    <t>26.02.2023 07:33:20</t>
  </si>
  <si>
    <t>26.02.2023 07:33:21</t>
  </si>
  <si>
    <t>26.02.2023 07:33:23</t>
  </si>
  <si>
    <t>26.02.2023 07:33:24</t>
  </si>
  <si>
    <t>26.02.2023 07:33:39</t>
  </si>
  <si>
    <t>26.02.2023 07:33:41</t>
  </si>
  <si>
    <t>26.02.2023 07:33:42</t>
  </si>
  <si>
    <t>26.02.2023 07:33:44</t>
  </si>
  <si>
    <t>26.02.2023 07:35:05</t>
  </si>
  <si>
    <t>26.02.2023 07:35:06</t>
  </si>
  <si>
    <t>26.02.2023 07:35:08</t>
  </si>
  <si>
    <t>26.02.2023 07:35:09</t>
  </si>
  <si>
    <t>26.02.2023 07:35:11</t>
  </si>
  <si>
    <t>26.02.2023 07:35:12</t>
  </si>
  <si>
    <t>26.02.2023 07:35:14</t>
  </si>
  <si>
    <t>26.02.2023 07:37:54</t>
  </si>
  <si>
    <t>26.02.2023 07:37:56</t>
  </si>
  <si>
    <t>26.02.2023 07:37:57</t>
  </si>
  <si>
    <t>26.02.2023 07:37:59</t>
  </si>
  <si>
    <t>26.02.2023 07:38:00</t>
  </si>
  <si>
    <t>26.02.2023 07:43:00</t>
  </si>
  <si>
    <t>26.02.2023 07:43:02</t>
  </si>
  <si>
    <t>26.02.2023 07:43:03</t>
  </si>
  <si>
    <t>26.02.2023 07:43:05</t>
  </si>
  <si>
    <t>26.02.2023 07:43:06</t>
  </si>
  <si>
    <t>26.02.2023 07:45:27</t>
  </si>
  <si>
    <t>26.02.2023 07:45:28</t>
  </si>
  <si>
    <t>26.02.2023 07:45:30</t>
  </si>
  <si>
    <t>26.02.2023 07:45:31</t>
  </si>
  <si>
    <t>26.02.2023 07:45:33</t>
  </si>
  <si>
    <t>26.02.2023 07:45:34</t>
  </si>
  <si>
    <t>26.02.2023 07:45:54</t>
  </si>
  <si>
    <t>26.02.2023 07:45:55</t>
  </si>
  <si>
    <t>26.02.2023 07:45:57</t>
  </si>
  <si>
    <t>26.02.2023 07:45:58</t>
  </si>
  <si>
    <t>26.02.2023 07:46:00</t>
  </si>
  <si>
    <t>26.02.2023 07:46:03</t>
  </si>
  <si>
    <t>26.02.2023 07:46:04</t>
  </si>
  <si>
    <t>26.02.2023 07:46:31</t>
  </si>
  <si>
    <t>26.02.2023 07:46:33</t>
  </si>
  <si>
    <t>26.02.2023 07:46:34</t>
  </si>
  <si>
    <t>26.02.2023 07:46:36</t>
  </si>
  <si>
    <t>26.02.2023 07:46:37</t>
  </si>
  <si>
    <t>26.02.2023 07:46:39</t>
  </si>
  <si>
    <t>26.02.2023 07:46:40</t>
  </si>
  <si>
    <t>26.02.2023 07:46:42</t>
  </si>
  <si>
    <t>26.02.2023 07:46:43</t>
  </si>
  <si>
    <t>26.02.2023 07:47:49</t>
  </si>
  <si>
    <t>26.02.2023 07:47:51</t>
  </si>
  <si>
    <t>26.02.2023 07:47:52</t>
  </si>
  <si>
    <t>26.02.2023 07:47:54</t>
  </si>
  <si>
    <t>26.02.2023 07:47:58</t>
  </si>
  <si>
    <t>26.02.2023 07:48:12</t>
  </si>
  <si>
    <t>26.02.2023 07:48:13</t>
  </si>
  <si>
    <t>26.02.2023 07:48:15</t>
  </si>
  <si>
    <t>26.02.2023 07:48:16</t>
  </si>
  <si>
    <t>26.02.2023 07:48:18</t>
  </si>
  <si>
    <t>26.02.2023 07:48:19</t>
  </si>
  <si>
    <t>26.02.2023 07:48:22</t>
  </si>
  <si>
    <t>26.02.2023 07:50:54</t>
  </si>
  <si>
    <t>26.02.2023 07:50:55</t>
  </si>
  <si>
    <t>26.02.2023 07:50:57</t>
  </si>
  <si>
    <t>26.02.2023 07:50:58</t>
  </si>
  <si>
    <t>26.02.2023 07:51:00</t>
  </si>
  <si>
    <t>26.02.2023 07:51:49</t>
  </si>
  <si>
    <t>26.02.2023 07:51:51</t>
  </si>
  <si>
    <t>26.02.2023 07:51:52</t>
  </si>
  <si>
    <t>26.02.2023 07:51:54</t>
  </si>
  <si>
    <t>26.02.2023 07:51:55</t>
  </si>
  <si>
    <t>26.02.2023 07:54:12</t>
  </si>
  <si>
    <t>26.02.2023 07:54:13</t>
  </si>
  <si>
    <t>26.02.2023 07:54:15</t>
  </si>
  <si>
    <t>26.02.2023 07:54:16</t>
  </si>
  <si>
    <t>26.02.2023 07:54:18</t>
  </si>
  <si>
    <t>26.02.2023 07:54:19</t>
  </si>
  <si>
    <t>26.02.2023 07:55:25</t>
  </si>
  <si>
    <t>26.02.2023 07:55:27</t>
  </si>
  <si>
    <t>26.02.2023 07:55:28</t>
  </si>
  <si>
    <t>26.02.2023 07:55:31</t>
  </si>
  <si>
    <t>26.02.2023 07:55:33</t>
  </si>
  <si>
    <t>26.02.2023 07:55:34</t>
  </si>
  <si>
    <t>26.02.2023 07:58:13</t>
  </si>
  <si>
    <t>26.02.2023 07:58:15</t>
  </si>
  <si>
    <t>26.02.2023 07:58:16</t>
  </si>
  <si>
    <t>26.02.2023 07:58:18</t>
  </si>
  <si>
    <t>26.02.2023 07:58:19</t>
  </si>
  <si>
    <t>26.02.2023 07:58:57</t>
  </si>
  <si>
    <t>26.02.2023 07:58:58</t>
  </si>
  <si>
    <t>26.02.2023 07:59:00</t>
  </si>
  <si>
    <t>26.02.2023 07:59:01</t>
  </si>
  <si>
    <t>26.02.2023 07:59:03</t>
  </si>
  <si>
    <t>26.02.2023 07:59:06</t>
  </si>
  <si>
    <t>26.02.2023 07:59:58</t>
  </si>
  <si>
    <t>26.02.2023 08:00:00</t>
  </si>
  <si>
    <t>26.02.2023 08:00:01</t>
  </si>
  <si>
    <t>26.02.2023 08:00:03</t>
  </si>
  <si>
    <t>26.02.2023 08:00:04</t>
  </si>
  <si>
    <t>26.02.2023 08:00:25</t>
  </si>
  <si>
    <t>26.02.2023 08:00:27</t>
  </si>
  <si>
    <t>26.02.2023 08:00:28</t>
  </si>
  <si>
    <t>26.02.2023 08:00:30</t>
  </si>
  <si>
    <t>26.02.2023 08:00:31</t>
  </si>
  <si>
    <t>26.02.2023 08:00:33</t>
  </si>
  <si>
    <t>26.02.2023 08:06:38</t>
  </si>
  <si>
    <t>26.02.2023 08:06:40</t>
  </si>
  <si>
    <t>26.02.2023 08:06:41</t>
  </si>
  <si>
    <t>26.02.2023 08:06:43</t>
  </si>
  <si>
    <t>26.02.2023 08:06:44</t>
  </si>
  <si>
    <t>26.02.2023 08:08:35</t>
  </si>
  <si>
    <t>26.02.2023 08:08:37</t>
  </si>
  <si>
    <t>26.02.2023 08:12:05</t>
  </si>
  <si>
    <t>26.02.2023 08:12:07</t>
  </si>
  <si>
    <t>26.02.2023 08:12:08</t>
  </si>
  <si>
    <t>26.02.2023 08:12:10</t>
  </si>
  <si>
    <t>26.02.2023 08:12:11</t>
  </si>
  <si>
    <t>26.02.2023 08:12:13</t>
  </si>
  <si>
    <t>26.02.2023 08:12:14</t>
  </si>
  <si>
    <t>26.02.2023 08:12:16</t>
  </si>
  <si>
    <t>26.02.2023 08:13:13</t>
  </si>
  <si>
    <t>26.02.2023 08:13:19</t>
  </si>
  <si>
    <t>26.02.2023 08:13:20</t>
  </si>
  <si>
    <t>26.02.2023 08:13:22</t>
  </si>
  <si>
    <t>26.02.2023 08:14:32</t>
  </si>
  <si>
    <t>26.02.2023 08:14:34</t>
  </si>
  <si>
    <t>26.02.2023 08:14:35</t>
  </si>
  <si>
    <t>26.02.2023 08:14:37</t>
  </si>
  <si>
    <t>26.02.2023 08:14:38</t>
  </si>
  <si>
    <t>26.02.2023 08:14:40</t>
  </si>
  <si>
    <t>26.02.2023 08:14:41</t>
  </si>
  <si>
    <t>26.02.2023 08:15:11</t>
  </si>
  <si>
    <t>26.02.2023 08:15:13</t>
  </si>
  <si>
    <t>26.02.2023 08:15:14</t>
  </si>
  <si>
    <t>26.02.2023 08:15:16</t>
  </si>
  <si>
    <t>26.02.2023 08:15:17</t>
  </si>
  <si>
    <t>26.02.2023 08:15:19</t>
  </si>
  <si>
    <t>26.02.2023 08:15:20</t>
  </si>
  <si>
    <t>26.02.2023 08:15:22</t>
  </si>
  <si>
    <t>26.02.2023 08:16:49</t>
  </si>
  <si>
    <t>26.02.2023 08:16:50</t>
  </si>
  <si>
    <t>26.02.2023 08:16:52</t>
  </si>
  <si>
    <t>26.02.2023 08:16:53</t>
  </si>
  <si>
    <t>26.02.2023 08:16:55</t>
  </si>
  <si>
    <t>26.02.2023 08:16:56</t>
  </si>
  <si>
    <t>26.02.2023 08:16:58</t>
  </si>
  <si>
    <t>26.02.2023 08:18:49</t>
  </si>
  <si>
    <t>26.02.2023 08:18:50</t>
  </si>
  <si>
    <t>26.02.2023 08:18:52</t>
  </si>
  <si>
    <t>26.02.2023 08:18:53</t>
  </si>
  <si>
    <t>26.02.2023 08:18:55</t>
  </si>
  <si>
    <t>26.02.2023 08:18:56</t>
  </si>
  <si>
    <t>26.02.2023 08:23:44</t>
  </si>
  <si>
    <t>26.02.2023 08:23:46</t>
  </si>
  <si>
    <t>26.02.2023 08:23:47</t>
  </si>
  <si>
    <t>26.02.2023 08:23:49</t>
  </si>
  <si>
    <t>26.02.2023 08:23:50</t>
  </si>
  <si>
    <t>26.02.2023 08:23:52</t>
  </si>
  <si>
    <t>26.02.2023 08:23:53</t>
  </si>
  <si>
    <t>26.02.2023 08:24:01</t>
  </si>
  <si>
    <t>26.02.2023 08:24:02</t>
  </si>
  <si>
    <t>26.02.2023 08:24:04</t>
  </si>
  <si>
    <t>26.02.2023 08:24:05</t>
  </si>
  <si>
    <t>26.02.2023 08:24:07</t>
  </si>
  <si>
    <t>26.02.2023 08:24:08</t>
  </si>
  <si>
    <t>26.02.2023 08:24:10</t>
  </si>
  <si>
    <t>26.02.2023 08:24:11</t>
  </si>
  <si>
    <t>26.02.2023 08:28:28</t>
  </si>
  <si>
    <t>26.02.2023 08:28:29</t>
  </si>
  <si>
    <t>26.02.2023 08:28:31</t>
  </si>
  <si>
    <t>26.02.2023 08:28:32</t>
  </si>
  <si>
    <t>26.02.2023 08:28:35</t>
  </si>
  <si>
    <t>26.02.2023 08:28:37</t>
  </si>
  <si>
    <t>26.02.2023 08:28:38</t>
  </si>
  <si>
    <t>26.02.2023 08:28:40</t>
  </si>
  <si>
    <t>26.02.2023 08:30:22</t>
  </si>
  <si>
    <t>26.02.2023 08:30:23</t>
  </si>
  <si>
    <t>26.02.2023 08:30:25</t>
  </si>
  <si>
    <t>26.02.2023 08:30:28</t>
  </si>
  <si>
    <t>26.02.2023 08:30:29</t>
  </si>
  <si>
    <t>26.02.2023 08:33:02</t>
  </si>
  <si>
    <t>26.02.2023 08:36:16</t>
  </si>
  <si>
    <t>26.02.2023 08:36:17</t>
  </si>
  <si>
    <t>26.02.2023 08:36:19</t>
  </si>
  <si>
    <t>26.02.2023 08:36:20</t>
  </si>
  <si>
    <t>26.02.2023 08:36:22</t>
  </si>
  <si>
    <t>26.02.2023 08:36:25</t>
  </si>
  <si>
    <t>26.02.2023 08:38:53</t>
  </si>
  <si>
    <t>26.02.2023 08:38:55</t>
  </si>
  <si>
    <t>26.02.2023 08:38:56</t>
  </si>
  <si>
    <t>26.02.2023 08:38:58</t>
  </si>
  <si>
    <t>26.02.2023 08:38:59</t>
  </si>
  <si>
    <t>26.02.2023 08:39:01</t>
  </si>
  <si>
    <t>26.02.2023 08:43:14</t>
  </si>
  <si>
    <t>26.02.2023 08:43:16</t>
  </si>
  <si>
    <t>26.02.2023 08:43:17</t>
  </si>
  <si>
    <t>26.02.2023 08:43:19</t>
  </si>
  <si>
    <t>26.02.2023 08:43:20</t>
  </si>
  <si>
    <t>26.02.2023 08:43:22</t>
  </si>
  <si>
    <t>26.02.2023 08:45:58</t>
  </si>
  <si>
    <t>26.02.2023 08:45:59</t>
  </si>
  <si>
    <t>26.02.2023 08:46:02</t>
  </si>
  <si>
    <t>26.02.2023 08:46:04</t>
  </si>
  <si>
    <t>26.02.2023 08:46:05</t>
  </si>
  <si>
    <t>26.02.2023 08:46:26</t>
  </si>
  <si>
    <t>26.02.2023 08:46:28</t>
  </si>
  <si>
    <t>26.02.2023 08:46:29</t>
  </si>
  <si>
    <t>26.02.2023 08:47:38</t>
  </si>
  <si>
    <t>26.02.2023 08:47:40</t>
  </si>
  <si>
    <t>26.02.2023 08:47:41</t>
  </si>
  <si>
    <t>26.02.2023 08:47:43</t>
  </si>
  <si>
    <t>26.02.2023 08:47:44</t>
  </si>
  <si>
    <t>26.02.2023 08:49:10</t>
  </si>
  <si>
    <t>26.02.2023 08:49:11</t>
  </si>
  <si>
    <t>26.02.2023 08:49:16</t>
  </si>
  <si>
    <t>26.02.2023 08:49:17</t>
  </si>
  <si>
    <t>26.02.2023 08:49:19</t>
  </si>
  <si>
    <t>26.02.2023 08:49:20</t>
  </si>
  <si>
    <t>26.02.2023 08:51:01</t>
  </si>
  <si>
    <t>26.02.2023 08:51:04</t>
  </si>
  <si>
    <t>26.02.2023 08:51:05</t>
  </si>
  <si>
    <t>26.02.2023 08:51:08</t>
  </si>
  <si>
    <t>26.02.2023 08:52:31</t>
  </si>
  <si>
    <t>26.02.2023 08:52:32</t>
  </si>
  <si>
    <t>26.02.2023 08:52:34</t>
  </si>
  <si>
    <t>26.02.2023 08:52:37</t>
  </si>
  <si>
    <t>26.02.2023 08:52:38</t>
  </si>
  <si>
    <t>26.02.2023 08:52:40</t>
  </si>
  <si>
    <t>26.02.2023 08:53:49</t>
  </si>
  <si>
    <t>26.02.2023 08:53:50</t>
  </si>
  <si>
    <t>26.02.2023 08:53:52</t>
  </si>
  <si>
    <t>26.02.2023 08:53:53</t>
  </si>
  <si>
    <t>26.02.2023 08:53:55</t>
  </si>
  <si>
    <t>26.02.2023 08:53:56</t>
  </si>
  <si>
    <t>26.02.2023 08:53:58</t>
  </si>
  <si>
    <t>26.02.2023 08:56:29</t>
  </si>
  <si>
    <t>26.02.2023 08:56:31</t>
  </si>
  <si>
    <t>26.02.2023 08:56:32</t>
  </si>
  <si>
    <t>26.02.2023 08:56:34</t>
  </si>
  <si>
    <t>26.02.2023 08:56:35</t>
  </si>
  <si>
    <t>26.02.2023 08:56:38</t>
  </si>
  <si>
    <t>26.02.2023 08:59:38</t>
  </si>
  <si>
    <t>26.02.2023 08:59:40</t>
  </si>
  <si>
    <t>26.02.2023 08:59:41</t>
  </si>
  <si>
    <t>26.02.2023 08:59:44</t>
  </si>
  <si>
    <t>26.02.2023 08:59:46</t>
  </si>
  <si>
    <t>26.02.2023 08:59:47</t>
  </si>
  <si>
    <t>26.02.2023 08:59:49</t>
  </si>
  <si>
    <t>26.02.2023 09:02:05</t>
  </si>
  <si>
    <t>26.02.2023 09:02:07</t>
  </si>
  <si>
    <t>26.02.2023 09:02:08</t>
  </si>
  <si>
    <t>26.02.2023 09:02:10</t>
  </si>
  <si>
    <t>26.02.2023 09:02:11</t>
  </si>
  <si>
    <t>26.02.2023 09:02:13</t>
  </si>
  <si>
    <t>26.02.2023 09:02:14</t>
  </si>
  <si>
    <t>26.02.2023 09:02:31</t>
  </si>
  <si>
    <t>26.02.2023 09:02:34</t>
  </si>
  <si>
    <t>26.02.2023 09:02:35</t>
  </si>
  <si>
    <t>26.02.2023 09:02:37</t>
  </si>
  <si>
    <t>26.02.2023 09:02:38</t>
  </si>
  <si>
    <t>26.02.2023 09:04:50</t>
  </si>
  <si>
    <t>26.02.2023 09:04:52</t>
  </si>
  <si>
    <t>26.02.2023 09:04:53</t>
  </si>
  <si>
    <t>26.02.2023 09:04:55</t>
  </si>
  <si>
    <t>26.02.2023 09:04:56</t>
  </si>
  <si>
    <t>26.02.2023 09:04:58</t>
  </si>
  <si>
    <t>26.02.2023 09:04:59</t>
  </si>
  <si>
    <t>26.02.2023 09:05:31</t>
  </si>
  <si>
    <t>26.02.2023 09:05:32</t>
  </si>
  <si>
    <t>26.02.2023 09:05:34</t>
  </si>
  <si>
    <t>26.02.2023 09:05:35</t>
  </si>
  <si>
    <t>26.02.2023 09:05:37</t>
  </si>
  <si>
    <t>26.02.2023 09:05:38</t>
  </si>
  <si>
    <t>26.02.2023 09:05:40</t>
  </si>
  <si>
    <t>26.02.2023 09:07:14</t>
  </si>
  <si>
    <t>26.02.2023 09:07:16</t>
  </si>
  <si>
    <t>26.02.2023 09:07:17</t>
  </si>
  <si>
    <t>26.02.2023 09:07:19</t>
  </si>
  <si>
    <t>26.02.2023 09:07:20</t>
  </si>
  <si>
    <t>26.02.2023 09:07:22</t>
  </si>
  <si>
    <t>26.02.2023 09:07:43</t>
  </si>
  <si>
    <t>26.02.2023 09:07:44</t>
  </si>
  <si>
    <t>26.02.2023 09:07:46</t>
  </si>
  <si>
    <t>26.02.2023 09:07:47</t>
  </si>
  <si>
    <t>26.02.2023 09:07:49</t>
  </si>
  <si>
    <t>26.02.2023 09:07:50</t>
  </si>
  <si>
    <t>26.02.2023 09:07:52</t>
  </si>
  <si>
    <t>26.02.2023 09:07:53</t>
  </si>
  <si>
    <t>26.02.2023 09:14:38</t>
  </si>
  <si>
    <t>26.02.2023 09:14:40</t>
  </si>
  <si>
    <t>26.02.2023 09:14:41</t>
  </si>
  <si>
    <t>26.02.2023 09:14:43</t>
  </si>
  <si>
    <t>26.02.2023 09:14:44</t>
  </si>
  <si>
    <t>26.02.2023 09:14:46</t>
  </si>
  <si>
    <t>26.02.2023 09:14:47</t>
  </si>
  <si>
    <t>26.02.2023 09:15:29</t>
  </si>
  <si>
    <t>26.02.2023 09:15:31</t>
  </si>
  <si>
    <t>26.02.2023 09:15:32</t>
  </si>
  <si>
    <t>26.02.2023 09:15:34</t>
  </si>
  <si>
    <t>26.02.2023 09:15:35</t>
  </si>
  <si>
    <t>26.02.2023 09:15:38</t>
  </si>
  <si>
    <t>26.02.2023 09:15:49</t>
  </si>
  <si>
    <t>26.02.2023 09:15:50</t>
  </si>
  <si>
    <t>26.02.2023 09:15:52</t>
  </si>
  <si>
    <t>26.02.2023 09:15:53</t>
  </si>
  <si>
    <t>26.02.2023 09:15:55</t>
  </si>
  <si>
    <t>26.02.2023 09:15:56</t>
  </si>
  <si>
    <t>26.02.2023 09:15:58</t>
  </si>
  <si>
    <t>26.02.2023 09:15:59</t>
  </si>
  <si>
    <t>26.02.2023 09:17:01</t>
  </si>
  <si>
    <t>26.02.2023 09:17:02</t>
  </si>
  <si>
    <t>26.02.2023 09:17:04</t>
  </si>
  <si>
    <t>26.02.2023 09:17:05</t>
  </si>
  <si>
    <t>26.02.2023 09:17:07</t>
  </si>
  <si>
    <t>26.02.2023 09:17:08</t>
  </si>
  <si>
    <t>26.02.2023 09:17:10</t>
  </si>
  <si>
    <t>26.02.2023 09:17:11</t>
  </si>
  <si>
    <t>26.02.2023 09:17:37</t>
  </si>
  <si>
    <t>26.02.2023 09:17:38</t>
  </si>
  <si>
    <t>26.02.2023 09:17:41</t>
  </si>
  <si>
    <t>26.02.2023 09:17:43</t>
  </si>
  <si>
    <t>26.02.2023 09:17:44</t>
  </si>
  <si>
    <t>26.02.2023 09:17:46</t>
  </si>
  <si>
    <t>26.02.2023 09:17:47</t>
  </si>
  <si>
    <t>26.02.2023 09:17:50</t>
  </si>
  <si>
    <t>26.02.2023 09:18:17</t>
  </si>
  <si>
    <t>26.02.2023 09:18:22</t>
  </si>
  <si>
    <t>26.02.2023 09:18:23</t>
  </si>
  <si>
    <t>26.02.2023 09:18:25</t>
  </si>
  <si>
    <t>26.02.2023 09:18:26</t>
  </si>
  <si>
    <t>26.02.2023 09:18:28</t>
  </si>
  <si>
    <t>26.02.2023 09:18:29</t>
  </si>
  <si>
    <t>26.02.2023 09:18:31</t>
  </si>
  <si>
    <t>26.02.2023 09:19:07</t>
  </si>
  <si>
    <t>26.02.2023 09:19:08</t>
  </si>
  <si>
    <t>26.02.2023 09:19:10</t>
  </si>
  <si>
    <t>26.02.2023 09:19:11</t>
  </si>
  <si>
    <t>26.02.2023 09:19:13</t>
  </si>
  <si>
    <t>26.02.2023 09:19:14</t>
  </si>
  <si>
    <t>26.02.2023 09:19:16</t>
  </si>
  <si>
    <t>26.02.2023 09:19:17</t>
  </si>
  <si>
    <t>26.02.2023 09:19:19</t>
  </si>
  <si>
    <t>26.02.2023 09:19:22</t>
  </si>
  <si>
    <t>26.02.2023 09:22:08</t>
  </si>
  <si>
    <t>26.02.2023 09:22:09</t>
  </si>
  <si>
    <t>26.02.2023 09:22:11</t>
  </si>
  <si>
    <t>26.02.2023 09:22:12</t>
  </si>
  <si>
    <t>26.02.2023 09:22:14</t>
  </si>
  <si>
    <t>26.02.2023 09:22:15</t>
  </si>
  <si>
    <t>26.02.2023 09:22:17</t>
  </si>
  <si>
    <t>26.02.2023 09:22:18</t>
  </si>
  <si>
    <t>26.02.2023 09:22:20</t>
  </si>
  <si>
    <t>26.02.2023 09:22:36</t>
  </si>
  <si>
    <t>26.02.2023 09:22:38</t>
  </si>
  <si>
    <t>26.02.2023 09:22:39</t>
  </si>
  <si>
    <t>26.02.2023 09:22:41</t>
  </si>
  <si>
    <t>26.02.2023 09:22:42</t>
  </si>
  <si>
    <t>26.02.2023 09:22:44</t>
  </si>
  <si>
    <t>26.02.2023 09:23:24</t>
  </si>
  <si>
    <t>26.02.2023 09:23:26</t>
  </si>
  <si>
    <t>26.02.2023 09:23:27</t>
  </si>
  <si>
    <t>26.02.2023 09:23:29</t>
  </si>
  <si>
    <t>26.02.2023 09:23:30</t>
  </si>
  <si>
    <t>26.02.2023 09:23:32</t>
  </si>
  <si>
    <t>26.02.2023 09:23:33</t>
  </si>
  <si>
    <t>26.02.2023 09:23:35</t>
  </si>
  <si>
    <t>26.02.2023 09:24:02</t>
  </si>
  <si>
    <t>26.02.2023 09:24:03</t>
  </si>
  <si>
    <t>26.02.2023 09:24:05</t>
  </si>
  <si>
    <t>26.02.2023 09:24:06</t>
  </si>
  <si>
    <t>26.02.2023 09:24:08</t>
  </si>
  <si>
    <t>26.02.2023 09:24:09</t>
  </si>
  <si>
    <t>26.02.2023 09:24:11</t>
  </si>
  <si>
    <t>26.02.2023 09:25:05</t>
  </si>
  <si>
    <t>26.02.2023 09:25:06</t>
  </si>
  <si>
    <t>26.02.2023 09:25:08</t>
  </si>
  <si>
    <t>26.02.2023 09:25:09</t>
  </si>
  <si>
    <t>26.02.2023 09:25:11</t>
  </si>
  <si>
    <t>26.02.2023 09:25:12</t>
  </si>
  <si>
    <t>26.02.2023 09:25:14</t>
  </si>
  <si>
    <t>26.02.2023 09:25:27</t>
  </si>
  <si>
    <t>26.02.2023 09:25:29</t>
  </si>
  <si>
    <t>26.02.2023 09:25:30</t>
  </si>
  <si>
    <t>26.02.2023 09:25:32</t>
  </si>
  <si>
    <t>26.02.2023 09:25:33</t>
  </si>
  <si>
    <t>26.02.2023 09:25:35</t>
  </si>
  <si>
    <t>26.02.2023 09:25:36</t>
  </si>
  <si>
    <t>26.02.2023 09:25:38</t>
  </si>
  <si>
    <t>26.02.2023 09:28:08</t>
  </si>
  <si>
    <t>26.02.2023 09:28:12</t>
  </si>
  <si>
    <t>26.02.2023 09:28:14</t>
  </si>
  <si>
    <t>26.02.2023 09:28:15</t>
  </si>
  <si>
    <t>26.02.2023 09:28:17</t>
  </si>
  <si>
    <t>26.02.2023 09:28:18</t>
  </si>
  <si>
    <t>26.02.2023 09:28:21</t>
  </si>
  <si>
    <t>26.02.2023 09:28:38</t>
  </si>
  <si>
    <t>26.02.2023 09:28:39</t>
  </si>
  <si>
    <t>26.02.2023 09:28:41</t>
  </si>
  <si>
    <t>26.02.2023 09:28:42</t>
  </si>
  <si>
    <t>26.02.2023 09:28:44</t>
  </si>
  <si>
    <t>26.02.2023 09:28:45</t>
  </si>
  <si>
    <t>26.02.2023 09:28:47</t>
  </si>
  <si>
    <t>26.02.2023 09:28:48</t>
  </si>
  <si>
    <t>26.02.2023 09:29:47</t>
  </si>
  <si>
    <t>26.02.2023 09:29:51</t>
  </si>
  <si>
    <t>26.02.2023 09:29:53</t>
  </si>
  <si>
    <t>26.02.2023 09:29:54</t>
  </si>
  <si>
    <t>26.02.2023 09:29:56</t>
  </si>
  <si>
    <t>26.02.2023 09:29:59</t>
  </si>
  <si>
    <t>26.02.2023 09:30:02</t>
  </si>
  <si>
    <t>26.02.2023 09:30:03</t>
  </si>
  <si>
    <t>26.02.2023 09:30:06</t>
  </si>
  <si>
    <t>26.02.2023 09:30:08</t>
  </si>
  <si>
    <t>26.02.2023 09:30:26</t>
  </si>
  <si>
    <t>26.02.2023 09:30:27</t>
  </si>
  <si>
    <t>26.02.2023 09:30:29</t>
  </si>
  <si>
    <t>26.02.2023 09:30:30</t>
  </si>
  <si>
    <t>26.02.2023 09:30:32</t>
  </si>
  <si>
    <t>26.02.2023 09:30:33</t>
  </si>
  <si>
    <t>26.02.2023 09:30:35</t>
  </si>
  <si>
    <t>26.02.2023 09:30:36</t>
  </si>
  <si>
    <t>26.02.2023 09:30:50</t>
  </si>
  <si>
    <t>26.02.2023 09:30:51</t>
  </si>
  <si>
    <t>26.02.2023 09:30:53</t>
  </si>
  <si>
    <t>26.02.2023 09:30:54</t>
  </si>
  <si>
    <t>26.02.2023 09:30:56</t>
  </si>
  <si>
    <t>26.02.2023 09:30:57</t>
  </si>
  <si>
    <t>26.02.2023 09:31:33</t>
  </si>
  <si>
    <t>26.02.2023 09:31:35</t>
  </si>
  <si>
    <t>26.02.2023 09:31:36</t>
  </si>
  <si>
    <t>26.02.2023 09:31:38</t>
  </si>
  <si>
    <t>26.02.2023 09:31:39</t>
  </si>
  <si>
    <t>26.02.2023 09:31:41</t>
  </si>
  <si>
    <t>26.02.2023 09:31:42</t>
  </si>
  <si>
    <t>26.02.2023 09:31:44</t>
  </si>
  <si>
    <t>26.02.2023 09:32:00</t>
  </si>
  <si>
    <t>26.02.2023 09:32:02</t>
  </si>
  <si>
    <t>26.02.2023 09:32:03</t>
  </si>
  <si>
    <t>26.02.2023 09:32:06</t>
  </si>
  <si>
    <t>26.02.2023 09:32:08</t>
  </si>
  <si>
    <t>26.02.2023 09:32:09</t>
  </si>
  <si>
    <t>26.02.2023 09:32:12</t>
  </si>
  <si>
    <t>26.02.2023 09:32:14</t>
  </si>
  <si>
    <t>26.02.2023 09:32:15</t>
  </si>
  <si>
    <t>26.02.2023 09:32:18</t>
  </si>
  <si>
    <t>26.02.2023 09:32:23</t>
  </si>
  <si>
    <t>26.02.2023 09:32:24</t>
  </si>
  <si>
    <t>26.02.2023 09:32:26</t>
  </si>
  <si>
    <t>26.02.2023 09:32:56</t>
  </si>
  <si>
    <t>26.02.2023 09:32:59</t>
  </si>
  <si>
    <t>26.02.2023 09:33:00</t>
  </si>
  <si>
    <t>26.02.2023 09:33:02</t>
  </si>
  <si>
    <t>26.02.2023 09:33:03</t>
  </si>
  <si>
    <t>26.02.2023 09:33:05</t>
  </si>
  <si>
    <t>26.02.2023 09:33:08</t>
  </si>
  <si>
    <t>26.02.2023 09:33:34</t>
  </si>
  <si>
    <t>26.02.2023 09:33:36</t>
  </si>
  <si>
    <t>26.02.2023 09:33:37</t>
  </si>
  <si>
    <t>26.02.2023 09:33:39</t>
  </si>
  <si>
    <t>26.02.2023 09:33:40</t>
  </si>
  <si>
    <t>26.02.2023 09:33:43</t>
  </si>
  <si>
    <t>26.02.2023 09:33:45</t>
  </si>
  <si>
    <t>26.02.2023 09:33:48</t>
  </si>
  <si>
    <t>26.02.2023 09:33:49</t>
  </si>
  <si>
    <t>26.02.2023 09:33:51</t>
  </si>
  <si>
    <t>26.02.2023 09:33:54</t>
  </si>
  <si>
    <t>26.02.2023 09:34:13</t>
  </si>
  <si>
    <t>26.02.2023 09:34:15</t>
  </si>
  <si>
    <t>26.02.2023 09:34:16</t>
  </si>
  <si>
    <t>26.02.2023 09:34:18</t>
  </si>
  <si>
    <t>26.02.2023 09:34:19</t>
  </si>
  <si>
    <t>26.02.2023 09:34:21</t>
  </si>
  <si>
    <t>26.02.2023 09:34:22</t>
  </si>
  <si>
    <t>26.02.2023 09:34:24</t>
  </si>
  <si>
    <t>26.02.2023 09:34:30</t>
  </si>
  <si>
    <t>26.02.2023 09:34:31</t>
  </si>
  <si>
    <t>26.02.2023 09:34:33</t>
  </si>
  <si>
    <t>26.02.2023 09:35:03</t>
  </si>
  <si>
    <t>26.02.2023 09:35:04</t>
  </si>
  <si>
    <t>26.02.2023 09:35:06</t>
  </si>
  <si>
    <t>26.02.2023 09:35:07</t>
  </si>
  <si>
    <t>26.02.2023 09:35:09</t>
  </si>
  <si>
    <t>26.02.2023 09:35:10</t>
  </si>
  <si>
    <t>26.02.2023 09:35:13</t>
  </si>
  <si>
    <t>26.02.2023 09:35:15</t>
  </si>
  <si>
    <t>26.02.2023 09:35:16</t>
  </si>
  <si>
    <t>26.02.2023 09:35:18</t>
  </si>
  <si>
    <t>26.02.2023 09:35:19</t>
  </si>
  <si>
    <t>26.02.2023 09:35:21</t>
  </si>
  <si>
    <t>26.02.2023 09:35:22</t>
  </si>
  <si>
    <t>26.02.2023 09:35:24</t>
  </si>
  <si>
    <t>26.02.2023 09:35:25</t>
  </si>
  <si>
    <t>26.02.2023 09:35:28</t>
  </si>
  <si>
    <t>26.02.2023 09:35:30</t>
  </si>
  <si>
    <t>26.02.2023 09:35:31</t>
  </si>
  <si>
    <t>26.02.2023 09:35:33</t>
  </si>
  <si>
    <t>26.02.2023 09:35:34</t>
  </si>
  <si>
    <t>26.02.2023 09:35:36</t>
  </si>
  <si>
    <t>26.02.2023 09:35:37</t>
  </si>
  <si>
    <t>26.02.2023 09:35:39</t>
  </si>
  <si>
    <t>26.02.2023 09:35:42</t>
  </si>
  <si>
    <t>26.02.2023 09:36:10</t>
  </si>
  <si>
    <t>26.02.2023 09:36:13</t>
  </si>
  <si>
    <t>26.02.2023 09:36:16</t>
  </si>
  <si>
    <t>26.02.2023 09:36:18</t>
  </si>
  <si>
    <t>26.02.2023 09:37:18</t>
  </si>
  <si>
    <t>26.02.2023 09:37:19</t>
  </si>
  <si>
    <t>26.02.2023 09:37:21</t>
  </si>
  <si>
    <t>26.02.2023 09:37:22</t>
  </si>
  <si>
    <t>26.02.2023 09:37:24</t>
  </si>
  <si>
    <t>26.02.2023 09:37:25</t>
  </si>
  <si>
    <t>26.02.2023 09:37:27</t>
  </si>
  <si>
    <t>26.02.2023 09:37:28</t>
  </si>
  <si>
    <t>26.02.2023 09:37:31</t>
  </si>
  <si>
    <t>26.02.2023 09:38:10</t>
  </si>
  <si>
    <t>26.02.2023 09:38:12</t>
  </si>
  <si>
    <t>26.02.2023 09:38:13</t>
  </si>
  <si>
    <t>26.02.2023 09:38:16</t>
  </si>
  <si>
    <t>26.02.2023 09:38:18</t>
  </si>
  <si>
    <t>26.02.2023 09:38:19</t>
  </si>
  <si>
    <t>26.02.2023 09:38:21</t>
  </si>
  <si>
    <t>26.02.2023 09:38:22</t>
  </si>
  <si>
    <t>26.02.2023 09:38:24</t>
  </si>
  <si>
    <t>26.02.2023 09:39:03</t>
  </si>
  <si>
    <t>26.02.2023 09:39:04</t>
  </si>
  <si>
    <t>26.02.2023 09:39:06</t>
  </si>
  <si>
    <t>26.02.2023 09:39:07</t>
  </si>
  <si>
    <t>26.02.2023 09:39:09</t>
  </si>
  <si>
    <t>26.02.2023 09:39:10</t>
  </si>
  <si>
    <t>26.02.2023 09:39:12</t>
  </si>
  <si>
    <t>26.02.2023 09:39:13</t>
  </si>
  <si>
    <t>26.02.2023 09:39:15</t>
  </si>
  <si>
    <t>26.02.2023 09:39:16</t>
  </si>
  <si>
    <t>26.02.2023 09:39:18</t>
  </si>
  <si>
    <t>26.02.2023 09:39:19</t>
  </si>
  <si>
    <t>26.02.2023 09:39:21</t>
  </si>
  <si>
    <t>26.02.2023 09:39:24</t>
  </si>
  <si>
    <t>26.02.2023 09:39:25</t>
  </si>
  <si>
    <t>26.02.2023 09:39:40</t>
  </si>
  <si>
    <t>26.02.2023 09:39:42</t>
  </si>
  <si>
    <t>26.02.2023 09:39:43</t>
  </si>
  <si>
    <t>26.02.2023 09:39:45</t>
  </si>
  <si>
    <t>26.02.2023 09:39:46</t>
  </si>
  <si>
    <t>26.02.2023 09:39:48</t>
  </si>
  <si>
    <t>26.02.2023 09:39:49</t>
  </si>
  <si>
    <t>26.02.2023 09:40:03</t>
  </si>
  <si>
    <t>26.02.2023 09:40:04</t>
  </si>
  <si>
    <t>26.02.2023 09:40:06</t>
  </si>
  <si>
    <t>26.02.2023 09:40:07</t>
  </si>
  <si>
    <t>26.02.2023 09:40:09</t>
  </si>
  <si>
    <t>26.02.2023 09:40:36</t>
  </si>
  <si>
    <t>26.02.2023 09:40:37</t>
  </si>
  <si>
    <t>26.02.2023 09:40:39</t>
  </si>
  <si>
    <t>26.02.2023 09:40:40</t>
  </si>
  <si>
    <t>26.02.2023 09:40:42</t>
  </si>
  <si>
    <t>26.02.2023 09:40:43</t>
  </si>
  <si>
    <t>26.02.2023 09:40:45</t>
  </si>
  <si>
    <t>26.02.2023 09:41:06</t>
  </si>
  <si>
    <t>26.02.2023 09:41:07</t>
  </si>
  <si>
    <t>26.02.2023 09:41:09</t>
  </si>
  <si>
    <t>26.02.2023 09:41:10</t>
  </si>
  <si>
    <t>26.02.2023 09:41:12</t>
  </si>
  <si>
    <t>26.02.2023 09:41:13</t>
  </si>
  <si>
    <t>26.02.2023 09:41:15</t>
  </si>
  <si>
    <t>26.02.2023 09:41:16</t>
  </si>
  <si>
    <t>26.02.2023 09:41:33</t>
  </si>
  <si>
    <t>26.02.2023 09:41:34</t>
  </si>
  <si>
    <t>26.02.2023 09:41:36</t>
  </si>
  <si>
    <t>26.02.2023 09:41:37</t>
  </si>
  <si>
    <t>26.02.2023 09:41:39</t>
  </si>
  <si>
    <t>26.02.2023 09:41:40</t>
  </si>
  <si>
    <t>26.02.2023 09:41:42</t>
  </si>
  <si>
    <t>26.02.2023 09:42:13</t>
  </si>
  <si>
    <t>26.02.2023 09:42:15</t>
  </si>
  <si>
    <t>26.02.2023 09:42:16</t>
  </si>
  <si>
    <t>26.02.2023 09:42:18</t>
  </si>
  <si>
    <t>26.02.2023 09:42:19</t>
  </si>
  <si>
    <t>26.02.2023 09:42:21</t>
  </si>
  <si>
    <t>26.02.2023 09:42:22</t>
  </si>
  <si>
    <t>26.02.2023 09:42:24</t>
  </si>
  <si>
    <t>26.02.2023 09:42:25</t>
  </si>
  <si>
    <t>26.02.2023 09:42:27</t>
  </si>
  <si>
    <t>26.02.2023 09:42:28</t>
  </si>
  <si>
    <t>26.02.2023 09:42:30</t>
  </si>
  <si>
    <t>26.02.2023 09:42:46</t>
  </si>
  <si>
    <t>26.02.2023 09:42:48</t>
  </si>
  <si>
    <t>26.02.2023 09:42:49</t>
  </si>
  <si>
    <t>26.02.2023 09:42:52</t>
  </si>
  <si>
    <t>26.02.2023 09:42:53</t>
  </si>
  <si>
    <t>26.02.2023 09:42:55</t>
  </si>
  <si>
    <t>26.02.2023 09:42:56</t>
  </si>
  <si>
    <t>26.02.2023 09:43:26</t>
  </si>
  <si>
    <t>26.02.2023 09:43:28</t>
  </si>
  <si>
    <t>26.02.2023 09:43:29</t>
  </si>
  <si>
    <t>26.02.2023 09:43:31</t>
  </si>
  <si>
    <t>26.02.2023 09:43:32</t>
  </si>
  <si>
    <t>26.02.2023 09:43:34</t>
  </si>
  <si>
    <t>26.02.2023 09:43:35</t>
  </si>
  <si>
    <t>26.02.2023 09:43:37</t>
  </si>
  <si>
    <t>26.02.2023 09:43:38</t>
  </si>
  <si>
    <t>26.02.2023 09:43:41</t>
  </si>
  <si>
    <t>26.02.2023 09:43:43</t>
  </si>
  <si>
    <t>26.02.2023 09:43:44</t>
  </si>
  <si>
    <t>26.02.2023 09:43:46</t>
  </si>
  <si>
    <t>26.02.2023 09:43:47</t>
  </si>
  <si>
    <t>26.02.2023 09:43:49</t>
  </si>
  <si>
    <t>26.02.2023 09:43:52</t>
  </si>
  <si>
    <t>26.02.2023 09:43:53</t>
  </si>
  <si>
    <t>26.02.2023 09:43:56</t>
  </si>
  <si>
    <t>26.02.2023 09:43:58</t>
  </si>
  <si>
    <t>26.02.2023 09:43:59</t>
  </si>
  <si>
    <t>26.02.2023 09:44:01</t>
  </si>
  <si>
    <t>26.02.2023 09:44:26</t>
  </si>
  <si>
    <t>26.02.2023 09:44:28</t>
  </si>
  <si>
    <t>26.02.2023 09:44:29</t>
  </si>
  <si>
    <t>26.02.2023 09:44:31</t>
  </si>
  <si>
    <t>26.02.2023 09:44:32</t>
  </si>
  <si>
    <t>26.02.2023 09:44:34</t>
  </si>
  <si>
    <t>26.02.2023 09:44:40</t>
  </si>
  <si>
    <t>26.02.2023 09:44:41</t>
  </si>
  <si>
    <t>26.02.2023 09:44:43</t>
  </si>
  <si>
    <t>26.02.2023 09:44:44</t>
  </si>
  <si>
    <t>26.02.2023 09:44:46</t>
  </si>
  <si>
    <t>26.02.2023 09:45:20</t>
  </si>
  <si>
    <t>26.02.2023 09:45:22</t>
  </si>
  <si>
    <t>26.02.2023 09:45:23</t>
  </si>
  <si>
    <t>26.02.2023 09:45:25</t>
  </si>
  <si>
    <t>26.02.2023 09:45:26</t>
  </si>
  <si>
    <t>26.02.2023 09:45:29</t>
  </si>
  <si>
    <t>26.02.2023 09:45:32</t>
  </si>
  <si>
    <t>26.02.2023 09:45:34</t>
  </si>
  <si>
    <t>26.02.2023 09:45:37</t>
  </si>
  <si>
    <t>26.02.2023 09:45:38</t>
  </si>
  <si>
    <t>26.02.2023 09:45:42</t>
  </si>
  <si>
    <t>26.02.2023 09:45:44</t>
  </si>
  <si>
    <t>26.02.2023 09:45:45</t>
  </si>
  <si>
    <t>26.02.2023 09:45:47</t>
  </si>
  <si>
    <t>26.02.2023 09:45:48</t>
  </si>
  <si>
    <t>26.02.2023 09:45:57</t>
  </si>
  <si>
    <t>26.02.2023 09:45:59</t>
  </si>
  <si>
    <t>26.02.2023 09:46:00</t>
  </si>
  <si>
    <t>26.02.2023 09:46:02</t>
  </si>
  <si>
    <t>26.02.2023 09:46:03</t>
  </si>
  <si>
    <t>26.02.2023 09:47:30</t>
  </si>
  <si>
    <t>26.02.2023 09:47:35</t>
  </si>
  <si>
    <t>26.02.2023 09:47:36</t>
  </si>
  <si>
    <t>26.02.2023 09:47:38</t>
  </si>
  <si>
    <t>26.02.2023 09:47:39</t>
  </si>
  <si>
    <t>26.02.2023 09:47:42</t>
  </si>
  <si>
    <t>26.02.2023 09:47:48</t>
  </si>
  <si>
    <t>26.02.2023 09:48:11</t>
  </si>
  <si>
    <t>26.02.2023 09:48:14</t>
  </si>
  <si>
    <t>26.02.2023 09:48:15</t>
  </si>
  <si>
    <t>26.02.2023 09:48:17</t>
  </si>
  <si>
    <t>26.02.2023 09:48:18</t>
  </si>
  <si>
    <t>26.02.2023 09:48:20</t>
  </si>
  <si>
    <t>26.02.2023 09:50:02</t>
  </si>
  <si>
    <t>26.02.2023 09:50:03</t>
  </si>
  <si>
    <t>26.02.2023 09:50:05</t>
  </si>
  <si>
    <t>26.02.2023 09:50:06</t>
  </si>
  <si>
    <t>26.02.2023 09:50:08</t>
  </si>
  <si>
    <t>26.02.2023 09:50:09</t>
  </si>
  <si>
    <t>26.02.2023 09:50:11</t>
  </si>
  <si>
    <t>26.02.2023 09:50:12</t>
  </si>
  <si>
    <t>26.02.2023 09:50:14</t>
  </si>
  <si>
    <t>26.02.2023 09:50:15</t>
  </si>
  <si>
    <t>26.02.2023 09:50:17</t>
  </si>
  <si>
    <t>26.02.2023 09:50:18</t>
  </si>
  <si>
    <t>26.02.2023 09:50:20</t>
  </si>
  <si>
    <t>26.02.2023 09:50:21</t>
  </si>
  <si>
    <t>26.02.2023 09:50:23</t>
  </si>
  <si>
    <t>26.02.2023 09:50:24</t>
  </si>
  <si>
    <t>26.02.2023 09:50:44</t>
  </si>
  <si>
    <t>26.02.2023 09:50:45</t>
  </si>
  <si>
    <t>26.02.2023 09:50:47</t>
  </si>
  <si>
    <t>26.02.2023 09:53:26</t>
  </si>
  <si>
    <t>26.02.2023 09:53:27</t>
  </si>
  <si>
    <t>26.02.2023 09:53:29</t>
  </si>
  <si>
    <t>26.02.2023 09:53:30</t>
  </si>
  <si>
    <t>26.02.2023 09:53:32</t>
  </si>
  <si>
    <t>26.02.2023 09:53:33</t>
  </si>
  <si>
    <t>26.02.2023 09:53:38</t>
  </si>
  <si>
    <t>26.02.2023 09:53:42</t>
  </si>
  <si>
    <t>26.02.2023 09:53:47</t>
  </si>
  <si>
    <t>26.02.2023 09:53:48</t>
  </si>
  <si>
    <t>26.02.2023 09:53:50</t>
  </si>
  <si>
    <t>26.02.2023 09:53:51</t>
  </si>
  <si>
    <t>26.02.2023 09:55:00</t>
  </si>
  <si>
    <t>26.02.2023 09:55:02</t>
  </si>
  <si>
    <t>26.02.2023 09:55:03</t>
  </si>
  <si>
    <t>26.02.2023 09:55:05</t>
  </si>
  <si>
    <t>26.02.2023 09:55:06</t>
  </si>
  <si>
    <t>26.02.2023 09:55:08</t>
  </si>
  <si>
    <t>26.02.2023 09:55:09</t>
  </si>
  <si>
    <t>26.02.2023 09:55:51</t>
  </si>
  <si>
    <t>26.02.2023 09:55:52</t>
  </si>
  <si>
    <t>26.02.2023 09:55:54</t>
  </si>
  <si>
    <t>26.02.2023 09:55:55</t>
  </si>
  <si>
    <t>26.02.2023 09:55:57</t>
  </si>
  <si>
    <t>26.02.2023 09:55:58</t>
  </si>
  <si>
    <t>26.02.2023 09:56:00</t>
  </si>
  <si>
    <t>26.02.2023 09:56:03</t>
  </si>
  <si>
    <t>26.02.2023 09:56:04</t>
  </si>
  <si>
    <t>26.02.2023 09:57:04</t>
  </si>
  <si>
    <t>26.02.2023 09:57:06</t>
  </si>
  <si>
    <t>26.02.2023 09:57:07</t>
  </si>
  <si>
    <t>26.02.2023 09:57:09</t>
  </si>
  <si>
    <t>26.02.2023 09:57:10</t>
  </si>
  <si>
    <t>26.02.2023 09:57:12</t>
  </si>
  <si>
    <t>26.02.2023 09:57:28</t>
  </si>
  <si>
    <t>26.02.2023 09:57:30</t>
  </si>
  <si>
    <t>26.02.2023 09:57:31</t>
  </si>
  <si>
    <t>26.02.2023 09:57:33</t>
  </si>
  <si>
    <t>26.02.2023 09:57:34</t>
  </si>
  <si>
    <t>26.02.2023 09:57:36</t>
  </si>
  <si>
    <t>26.02.2023 09:57:37</t>
  </si>
  <si>
    <t>26.02.2023 09:57:45</t>
  </si>
  <si>
    <t>26.02.2023 09:57:46</t>
  </si>
  <si>
    <t>26.02.2023 09:57:48</t>
  </si>
  <si>
    <t>26.02.2023 09:57:49</t>
  </si>
  <si>
    <t>26.02.2023 09:57:51</t>
  </si>
  <si>
    <t>26.02.2023 09:57:52</t>
  </si>
  <si>
    <t>26.02.2023 09:57:54</t>
  </si>
  <si>
    <t>26.02.2023 09:58:10</t>
  </si>
  <si>
    <t>26.02.2023 09:58:12</t>
  </si>
  <si>
    <t>26.02.2023 09:58:13</t>
  </si>
  <si>
    <t>26.02.2023 09:58:15</t>
  </si>
  <si>
    <t>26.02.2023 09:58:16</t>
  </si>
  <si>
    <t>26.02.2023 09:58:18</t>
  </si>
  <si>
    <t>26.02.2023 09:58:19</t>
  </si>
  <si>
    <t>26.02.2023 09:58:22</t>
  </si>
  <si>
    <t>26.02.2023 09:58:28</t>
  </si>
  <si>
    <t>26.02.2023 09:58:30</t>
  </si>
  <si>
    <t>26.02.2023 09:58:31</t>
  </si>
  <si>
    <t>26.02.2023 09:58:33</t>
  </si>
  <si>
    <t>26.02.2023 09:58:34</t>
  </si>
  <si>
    <t>26.02.2023 09:58:36</t>
  </si>
  <si>
    <t>26.02.2023 09:58:39</t>
  </si>
  <si>
    <t>26.02.2023 09:58:40</t>
  </si>
  <si>
    <t>26.02.2023 09:58:48</t>
  </si>
  <si>
    <t>26.02.2023 09:58:51</t>
  </si>
  <si>
    <t>26.02.2023 09:58:54</t>
  </si>
  <si>
    <t>26.02.2023 09:58:55</t>
  </si>
  <si>
    <t>26.02.2023 09:58:57</t>
  </si>
  <si>
    <t>26.02.2023 09:58:58</t>
  </si>
  <si>
    <t>26.02.2023 09:59:00</t>
  </si>
  <si>
    <t>26.02.2023 09:59:01</t>
  </si>
  <si>
    <t>26.02.2023 10:00:04</t>
  </si>
  <si>
    <t>26.02.2023 10:00:06</t>
  </si>
  <si>
    <t>26.02.2023 10:00:07</t>
  </si>
  <si>
    <t>26.02.2023 10:00:10</t>
  </si>
  <si>
    <t>26.02.2023 10:00:12</t>
  </si>
  <si>
    <t>26.02.2023 10:00:13</t>
  </si>
  <si>
    <t>26.02.2023 10:00:15</t>
  </si>
  <si>
    <t>26.02.2023 10:00:33</t>
  </si>
  <si>
    <t>26.02.2023 10:00:34</t>
  </si>
  <si>
    <t>26.02.2023 10:00:36</t>
  </si>
  <si>
    <t>26.02.2023 10:00:37</t>
  </si>
  <si>
    <t>26.02.2023 10:00:39</t>
  </si>
  <si>
    <t>26.02.2023 10:00:40</t>
  </si>
  <si>
    <t>26.02.2023 10:00:43</t>
  </si>
  <si>
    <t>26.02.2023 10:01:21</t>
  </si>
  <si>
    <t>26.02.2023 10:01:25</t>
  </si>
  <si>
    <t>26.02.2023 10:01:27</t>
  </si>
  <si>
    <t>26.02.2023 10:01:28</t>
  </si>
  <si>
    <t>26.02.2023 10:03:18</t>
  </si>
  <si>
    <t>26.02.2023 10:03:19</t>
  </si>
  <si>
    <t>26.02.2023 10:03:21</t>
  </si>
  <si>
    <t>26.02.2023 10:03:22</t>
  </si>
  <si>
    <t>26.02.2023 10:03:24</t>
  </si>
  <si>
    <t>26.02.2023 10:03:28</t>
  </si>
  <si>
    <t>26.02.2023 10:03:31</t>
  </si>
  <si>
    <t>26.02.2023 10:03:33</t>
  </si>
  <si>
    <t>26.02.2023 10:03:34</t>
  </si>
  <si>
    <t>26.02.2023 10:04:12</t>
  </si>
  <si>
    <t>26.02.2023 10:04:13</t>
  </si>
  <si>
    <t>26.02.2023 10:04:15</t>
  </si>
  <si>
    <t>26.02.2023 10:04:16</t>
  </si>
  <si>
    <t>26.02.2023 10:04:18</t>
  </si>
  <si>
    <t>26.02.2023 10:04:19</t>
  </si>
  <si>
    <t>26.02.2023 10:05:06</t>
  </si>
  <si>
    <t>26.02.2023 10:05:52</t>
  </si>
  <si>
    <t>26.02.2023 10:05:57</t>
  </si>
  <si>
    <t>26.02.2023 10:05:58</t>
  </si>
  <si>
    <t>26.02.2023 10:06:00</t>
  </si>
  <si>
    <t>26.02.2023 10:06:01</t>
  </si>
  <si>
    <t>26.02.2023 10:06:03</t>
  </si>
  <si>
    <t>26.02.2023 10:06:18</t>
  </si>
  <si>
    <t>26.02.2023 10:06:19</t>
  </si>
  <si>
    <t>26.02.2023 10:06:21</t>
  </si>
  <si>
    <t>26.02.2023 10:06:22</t>
  </si>
  <si>
    <t>26.02.2023 10:06:24</t>
  </si>
  <si>
    <t>26.02.2023 10:06:25</t>
  </si>
  <si>
    <t>26.02.2023 10:06:27</t>
  </si>
  <si>
    <t>26.02.2023 10:06:49</t>
  </si>
  <si>
    <t>26.02.2023 10:06:50</t>
  </si>
  <si>
    <t>26.02.2023 10:06:52</t>
  </si>
  <si>
    <t>26.02.2023 10:06:53</t>
  </si>
  <si>
    <t>26.02.2023 10:07:32</t>
  </si>
  <si>
    <t>26.02.2023 10:07:34</t>
  </si>
  <si>
    <t>26.02.2023 10:07:35</t>
  </si>
  <si>
    <t>26.02.2023 10:07:37</t>
  </si>
  <si>
    <t>26.02.2023 10:07:38</t>
  </si>
  <si>
    <t>26.02.2023 10:07:40</t>
  </si>
  <si>
    <t>26.02.2023 10:07:41</t>
  </si>
  <si>
    <t>26.02.2023 10:07:43</t>
  </si>
  <si>
    <t>26.02.2023 10:07:44</t>
  </si>
  <si>
    <t>26.02.2023 10:07:46</t>
  </si>
  <si>
    <t>26.02.2023 10:07:47</t>
  </si>
  <si>
    <t>26.02.2023 10:07:49</t>
  </si>
  <si>
    <t>26.02.2023 10:08:59</t>
  </si>
  <si>
    <t>26.02.2023 10:09:02</t>
  </si>
  <si>
    <t>26.02.2023 10:09:04</t>
  </si>
  <si>
    <t>26.02.2023 10:09:05</t>
  </si>
  <si>
    <t>26.02.2023 10:09:07</t>
  </si>
  <si>
    <t>26.02.2023 10:09:08</t>
  </si>
  <si>
    <t>26.02.2023 10:09:10</t>
  </si>
  <si>
    <t>26.02.2023 10:09:11</t>
  </si>
  <si>
    <t>26.02.2023 10:09:13</t>
  </si>
  <si>
    <t>26.02.2023 10:09:14</t>
  </si>
  <si>
    <t>26.02.2023 10:09:16</t>
  </si>
  <si>
    <t>26.02.2023 10:10:29</t>
  </si>
  <si>
    <t>26.02.2023 10:10:43</t>
  </si>
  <si>
    <t>26.02.2023 10:11:35</t>
  </si>
  <si>
    <t>26.02.2023 10:11:37</t>
  </si>
  <si>
    <t>26.02.2023 10:11:38</t>
  </si>
  <si>
    <t>26.02.2023 10:11:40</t>
  </si>
  <si>
    <t>26.02.2023 10:11:41</t>
  </si>
  <si>
    <t>26.02.2023 10:11:43</t>
  </si>
  <si>
    <t>26.02.2023 10:11:44</t>
  </si>
  <si>
    <t>26.02.2023 10:11:46</t>
  </si>
  <si>
    <t>26.02.2023 10:11:59</t>
  </si>
  <si>
    <t>26.02.2023 10:12:01</t>
  </si>
  <si>
    <t>26.02.2023 10:12:02</t>
  </si>
  <si>
    <t>26.02.2023 10:12:04</t>
  </si>
  <si>
    <t>26.02.2023 10:12:05</t>
  </si>
  <si>
    <t>26.02.2023 10:12:07</t>
  </si>
  <si>
    <t>26.02.2023 10:12:08</t>
  </si>
  <si>
    <t>26.02.2023 10:12:10</t>
  </si>
  <si>
    <t>26.02.2023 10:12:11</t>
  </si>
  <si>
    <t>26.02.2023 10:12:13</t>
  </si>
  <si>
    <t>26.02.2023 10:12:14</t>
  </si>
  <si>
    <t>26.02.2023 10:12:16</t>
  </si>
  <si>
    <t>26.02.2023 10:12:17</t>
  </si>
  <si>
    <t>26.02.2023 10:12:34</t>
  </si>
  <si>
    <t>26.02.2023 10:12:35</t>
  </si>
  <si>
    <t>26.02.2023 10:12:37</t>
  </si>
  <si>
    <t>26.02.2023 10:12:38</t>
  </si>
  <si>
    <t>26.02.2023 10:12:40</t>
  </si>
  <si>
    <t>26.02.2023 10:12:41</t>
  </si>
  <si>
    <t>26.02.2023 10:12:43</t>
  </si>
  <si>
    <t>26.02.2023 10:12:44</t>
  </si>
  <si>
    <t>26.02.2023 10:12:46</t>
  </si>
  <si>
    <t>26.02.2023 10:12:47</t>
  </si>
  <si>
    <t>26.02.2023 10:12:49</t>
  </si>
  <si>
    <t>26.02.2023 10:14:07</t>
  </si>
  <si>
    <t>26.02.2023 10:14:08</t>
  </si>
  <si>
    <t>26.02.2023 10:14:11</t>
  </si>
  <si>
    <t>26.02.2023 10:14:13</t>
  </si>
  <si>
    <t>26.02.2023 10:14:14</t>
  </si>
  <si>
    <t>26.02.2023 10:14:16</t>
  </si>
  <si>
    <t>26.02.2023 10:14:17</t>
  </si>
  <si>
    <t>26.02.2023 10:14:19</t>
  </si>
  <si>
    <t>26.02.2023 10:14:20</t>
  </si>
  <si>
    <t>26.02.2023 10:14:22</t>
  </si>
  <si>
    <t>26.02.2023 10:14:23</t>
  </si>
  <si>
    <t>26.02.2023 10:14:25</t>
  </si>
  <si>
    <t>26.02.2023 10:14:26</t>
  </si>
  <si>
    <t>26.02.2023 10:14:28</t>
  </si>
  <si>
    <t>26.02.2023 10:14:29</t>
  </si>
  <si>
    <t>26.02.2023 10:15:44</t>
  </si>
  <si>
    <t>26.02.2023 10:15:46</t>
  </si>
  <si>
    <t>26.02.2023 10:15:47</t>
  </si>
  <si>
    <t>26.02.2023 10:15:49</t>
  </si>
  <si>
    <t>26.02.2023 10:15:50</t>
  </si>
  <si>
    <t>26.02.2023 10:15:53</t>
  </si>
  <si>
    <t>26.02.2023 10:15:55</t>
  </si>
  <si>
    <t>26.02.2023 10:15:59</t>
  </si>
  <si>
    <t>26.02.2023 10:16:01</t>
  </si>
  <si>
    <t>26.02.2023 10:16:04</t>
  </si>
  <si>
    <t>26.02.2023 10:16:05</t>
  </si>
  <si>
    <t>26.02.2023 10:16:07</t>
  </si>
  <si>
    <t>26.02.2023 10:16:22</t>
  </si>
  <si>
    <t>26.02.2023 10:16:23</t>
  </si>
  <si>
    <t>26.02.2023 10:16:26</t>
  </si>
  <si>
    <t>26.02.2023 10:16:29</t>
  </si>
  <si>
    <t>26.02.2023 10:16:32</t>
  </si>
  <si>
    <t>26.02.2023 10:16:47</t>
  </si>
  <si>
    <t>26.02.2023 10:16:49</t>
  </si>
  <si>
    <t>26.02.2023 10:16:50</t>
  </si>
  <si>
    <t>26.02.2023 10:16:52</t>
  </si>
  <si>
    <t>26.02.2023 10:16:53</t>
  </si>
  <si>
    <t>26.02.2023 10:16:55</t>
  </si>
  <si>
    <t>26.02.2023 10:16:56</t>
  </si>
  <si>
    <t>26.02.2023 10:17:37</t>
  </si>
  <si>
    <t>26.02.2023 10:17:38</t>
  </si>
  <si>
    <t>26.02.2023 10:17:40</t>
  </si>
  <si>
    <t>26.02.2023 10:17:43</t>
  </si>
  <si>
    <t>26.02.2023 10:17:44</t>
  </si>
  <si>
    <t>26.02.2023 10:17:47</t>
  </si>
  <si>
    <t>26.02.2023 10:17:58</t>
  </si>
  <si>
    <t>26.02.2023 10:17:59</t>
  </si>
  <si>
    <t>26.02.2023 10:18:00</t>
  </si>
  <si>
    <t>26.02.2023 10:18:02</t>
  </si>
  <si>
    <t>26.02.2023 10:18:03</t>
  </si>
  <si>
    <t>26.02.2023 10:18:05</t>
  </si>
  <si>
    <t>26.02.2023 10:18:30</t>
  </si>
  <si>
    <t>26.02.2023 10:18:32</t>
  </si>
  <si>
    <t>26.02.2023 10:18:33</t>
  </si>
  <si>
    <t>26.02.2023 10:18:35</t>
  </si>
  <si>
    <t>26.02.2023 10:19:11</t>
  </si>
  <si>
    <t>26.02.2023 10:19:15</t>
  </si>
  <si>
    <t>26.02.2023 10:19:17</t>
  </si>
  <si>
    <t>26.02.2023 10:19:18</t>
  </si>
  <si>
    <t>26.02.2023 10:19:20</t>
  </si>
  <si>
    <t>26.02.2023 10:19:21</t>
  </si>
  <si>
    <t>26.02.2023 10:19:23</t>
  </si>
  <si>
    <t>26.02.2023 10:19:26</t>
  </si>
  <si>
    <t>26.02.2023 10:19:41</t>
  </si>
  <si>
    <t>26.02.2023 10:19:42</t>
  </si>
  <si>
    <t>26.02.2023 10:19:44</t>
  </si>
  <si>
    <t>26.02.2023 10:19:45</t>
  </si>
  <si>
    <t>26.02.2023 10:19:47</t>
  </si>
  <si>
    <t>26.02.2023 10:19:48</t>
  </si>
  <si>
    <t>26.02.2023 10:19:51</t>
  </si>
  <si>
    <t>26.02.2023 10:19:56</t>
  </si>
  <si>
    <t>26.02.2023 10:19:57</t>
  </si>
  <si>
    <t>26.02.2023 10:19:59</t>
  </si>
  <si>
    <t>26.02.2023 10:20:00</t>
  </si>
  <si>
    <t>26.02.2023 10:20:02</t>
  </si>
  <si>
    <t>26.02.2023 10:20:03</t>
  </si>
  <si>
    <t>26.02.2023 10:20:05</t>
  </si>
  <si>
    <t>26.02.2023 10:20:06</t>
  </si>
  <si>
    <t>26.02.2023 10:20:27</t>
  </si>
  <si>
    <t>26.02.2023 10:20:29</t>
  </si>
  <si>
    <t>26.02.2023 10:20:30</t>
  </si>
  <si>
    <t>26.02.2023 10:20:32</t>
  </si>
  <si>
    <t>26.02.2023 10:20:33</t>
  </si>
  <si>
    <t>26.02.2023 10:21:15</t>
  </si>
  <si>
    <t>26.02.2023 10:21:17</t>
  </si>
  <si>
    <t>26.02.2023 10:21:18</t>
  </si>
  <si>
    <t>26.02.2023 10:21:20</t>
  </si>
  <si>
    <t>26.02.2023 10:21:21</t>
  </si>
  <si>
    <t>26.02.2023 10:21:23</t>
  </si>
  <si>
    <t>26.02.2023 10:21:59</t>
  </si>
  <si>
    <t>26.02.2023 10:22:38</t>
  </si>
  <si>
    <t>26.02.2023 10:24:35</t>
  </si>
  <si>
    <t>26.02.2023 10:24:36</t>
  </si>
  <si>
    <t>26.02.2023 10:24:38</t>
  </si>
  <si>
    <t>26.02.2023 10:24:39</t>
  </si>
  <si>
    <t>26.02.2023 10:24:41</t>
  </si>
  <si>
    <t>26.02.2023 10:24:44</t>
  </si>
  <si>
    <t>26.02.2023 10:24:54</t>
  </si>
  <si>
    <t>26.02.2023 10:24:56</t>
  </si>
  <si>
    <t>26.02.2023 10:24:57</t>
  </si>
  <si>
    <t>26.02.2023 10:24:59</t>
  </si>
  <si>
    <t>26.02.2023 10:26:15</t>
  </si>
  <si>
    <t>26.02.2023 10:26:17</t>
  </si>
  <si>
    <t>26.02.2023 10:26:18</t>
  </si>
  <si>
    <t>26.02.2023 10:26:20</t>
  </si>
  <si>
    <t>26.02.2023 10:26:21</t>
  </si>
  <si>
    <t>26.02.2023 10:26:23</t>
  </si>
  <si>
    <t>26.02.2023 10:26:24</t>
  </si>
  <si>
    <t>26.02.2023 10:26:44</t>
  </si>
  <si>
    <t>26.02.2023 10:26:45</t>
  </si>
  <si>
    <t>26.02.2023 10:26:47</t>
  </si>
  <si>
    <t>26.02.2023 10:26:48</t>
  </si>
  <si>
    <t>26.02.2023 10:26:50</t>
  </si>
  <si>
    <t>26.02.2023 10:26:51</t>
  </si>
  <si>
    <t>26.02.2023 10:26:53</t>
  </si>
  <si>
    <t>26.02.2023 10:26:54</t>
  </si>
  <si>
    <t>26.02.2023 10:26:56</t>
  </si>
  <si>
    <t>26.02.2023 10:27:23</t>
  </si>
  <si>
    <t>26.02.2023 10:27:24</t>
  </si>
  <si>
    <t>26.02.2023 10:27:27</t>
  </si>
  <si>
    <t>26.02.2023 10:27:29</t>
  </si>
  <si>
    <t>26.02.2023 10:27:30</t>
  </si>
  <si>
    <t>26.02.2023 10:27:33</t>
  </si>
  <si>
    <t>26.02.2023 10:27:38</t>
  </si>
  <si>
    <t>26.02.2023 10:27:39</t>
  </si>
  <si>
    <t>26.02.2023 10:28:26</t>
  </si>
  <si>
    <t>26.02.2023 10:28:29</t>
  </si>
  <si>
    <t>26.02.2023 10:28:30</t>
  </si>
  <si>
    <t>26.02.2023 10:28:32</t>
  </si>
  <si>
    <t>26.02.2023 10:28:33</t>
  </si>
  <si>
    <t>26.02.2023 10:28:35</t>
  </si>
  <si>
    <t>26.02.2023 10:28:36</t>
  </si>
  <si>
    <t>26.02.2023 10:28:54</t>
  </si>
  <si>
    <t>26.02.2023 10:28:56</t>
  </si>
  <si>
    <t>26.02.2023 10:28:59</t>
  </si>
  <si>
    <t>26.02.2023 10:29:00</t>
  </si>
  <si>
    <t>26.02.2023 10:29:03</t>
  </si>
  <si>
    <t>26.02.2023 10:29:06</t>
  </si>
  <si>
    <t>26.02.2023 10:29:23</t>
  </si>
  <si>
    <t>26.02.2023 10:29:24</t>
  </si>
  <si>
    <t>26.02.2023 10:29:26</t>
  </si>
  <si>
    <t>26.02.2023 10:29:27</t>
  </si>
  <si>
    <t>26.02.2023 10:29:29</t>
  </si>
  <si>
    <t>26.02.2023 10:29:30</t>
  </si>
  <si>
    <t>26.02.2023 10:29:32</t>
  </si>
  <si>
    <t>26.02.2023 10:29:33</t>
  </si>
  <si>
    <t>26.02.2023 10:29:35</t>
  </si>
  <si>
    <t>26.02.2023 10:29:39</t>
  </si>
  <si>
    <t>26.02.2023 10:30:17</t>
  </si>
  <si>
    <t>26.02.2023 10:30:18</t>
  </si>
  <si>
    <t>26.02.2023 10:30:20</t>
  </si>
  <si>
    <t>26.02.2023 10:30:21</t>
  </si>
  <si>
    <t>26.02.2023 10:30:23</t>
  </si>
  <si>
    <t>26.02.2023 10:30:24</t>
  </si>
  <si>
    <t>26.02.2023 10:30:26</t>
  </si>
  <si>
    <t>26.02.2023 10:30:57</t>
  </si>
  <si>
    <t>26.02.2023 10:31:00</t>
  </si>
  <si>
    <t>26.02.2023 10:31:02</t>
  </si>
  <si>
    <t>26.02.2023 10:31:03</t>
  </si>
  <si>
    <t>26.02.2023 10:31:05</t>
  </si>
  <si>
    <t>26.02.2023 10:31:06</t>
  </si>
  <si>
    <t>26.02.2023 10:31:53</t>
  </si>
  <si>
    <t>26.02.2023 10:31:54</t>
  </si>
  <si>
    <t>26.02.2023 10:31:56</t>
  </si>
  <si>
    <t>26.02.2023 10:31:57</t>
  </si>
  <si>
    <t>26.02.2023 10:31:59</t>
  </si>
  <si>
    <t>26.02.2023 10:32:00</t>
  </si>
  <si>
    <t>26.02.2023 10:32:02</t>
  </si>
  <si>
    <t>26.02.2023 10:33:48</t>
  </si>
  <si>
    <t>26.02.2023 10:33:50</t>
  </si>
  <si>
    <t>26.02.2023 10:33:53</t>
  </si>
  <si>
    <t>26.02.2023 10:33:56</t>
  </si>
  <si>
    <t>26.02.2023 10:33:59</t>
  </si>
  <si>
    <t>26.02.2023 10:34:35</t>
  </si>
  <si>
    <t>26.02.2023 10:34:36</t>
  </si>
  <si>
    <t>26.02.2023 10:34:38</t>
  </si>
  <si>
    <t>26.02.2023 10:34:39</t>
  </si>
  <si>
    <t>26.02.2023 10:34:41</t>
  </si>
  <si>
    <t>26.02.2023 10:34:50</t>
  </si>
  <si>
    <t>26.02.2023 10:34:51</t>
  </si>
  <si>
    <t>26.02.2023 10:34:53</t>
  </si>
  <si>
    <t>26.02.2023 10:34:54</t>
  </si>
  <si>
    <t>26.02.2023 10:34:56</t>
  </si>
  <si>
    <t>26.02.2023 10:34:57</t>
  </si>
  <si>
    <t>26.02.2023 10:34:59</t>
  </si>
  <si>
    <t>26.02.2023 10:35:36</t>
  </si>
  <si>
    <t>26.02.2023 10:35:38</t>
  </si>
  <si>
    <t>26.02.2023 10:35:39</t>
  </si>
  <si>
    <t>26.02.2023 10:35:42</t>
  </si>
  <si>
    <t>26.02.2023 10:35:44</t>
  </si>
  <si>
    <t>26.02.2023 10:35:45</t>
  </si>
  <si>
    <t>26.02.2023 10:35:47</t>
  </si>
  <si>
    <t>26.02.2023 10:36:08</t>
  </si>
  <si>
    <t>26.02.2023 10:36:09</t>
  </si>
  <si>
    <t>26.02.2023 10:36:11</t>
  </si>
  <si>
    <t>26.02.2023 10:36:12</t>
  </si>
  <si>
    <t>26.02.2023 10:36:14</t>
  </si>
  <si>
    <t>26.02.2023 10:36:15</t>
  </si>
  <si>
    <t>26.02.2023 10:36:17</t>
  </si>
  <si>
    <t>26.02.2023 10:37:20</t>
  </si>
  <si>
    <t>26.02.2023 10:37:21</t>
  </si>
  <si>
    <t>26.02.2023 10:37:23</t>
  </si>
  <si>
    <t>26.02.2023 10:37:24</t>
  </si>
  <si>
    <t>26.02.2023 10:37:26</t>
  </si>
  <si>
    <t>26.02.2023 10:37:27</t>
  </si>
  <si>
    <t>26.02.2023 10:37:42</t>
  </si>
  <si>
    <t>26.02.2023 10:37:44</t>
  </si>
  <si>
    <t>26.02.2023 10:37:45</t>
  </si>
  <si>
    <t>26.02.2023 10:37:47</t>
  </si>
  <si>
    <t>26.02.2023 10:37:48</t>
  </si>
  <si>
    <t>26.02.2023 10:38:15</t>
  </si>
  <si>
    <t>26.02.2023 10:38:17</t>
  </si>
  <si>
    <t>26.02.2023 10:38:20</t>
  </si>
  <si>
    <t>26.02.2023 10:38:21</t>
  </si>
  <si>
    <t>26.02.2023 10:38:23</t>
  </si>
  <si>
    <t>26.02.2023 10:38:24</t>
  </si>
  <si>
    <t>26.02.2023 10:38:54</t>
  </si>
  <si>
    <t>26.02.2023 10:38:55</t>
  </si>
  <si>
    <t>26.02.2023 10:38:57</t>
  </si>
  <si>
    <t>26.02.2023 10:38:58</t>
  </si>
  <si>
    <t>26.02.2023 10:39:01</t>
  </si>
  <si>
    <t>26.02.2023 10:39:03</t>
  </si>
  <si>
    <t>26.02.2023 10:39:04</t>
  </si>
  <si>
    <t>26.02.2023 10:39:06</t>
  </si>
  <si>
    <t>26.02.2023 10:39:09</t>
  </si>
  <si>
    <t>26.02.2023 10:39:31</t>
  </si>
  <si>
    <t>26.02.2023 10:39:34</t>
  </si>
  <si>
    <t>26.02.2023 10:39:36</t>
  </si>
  <si>
    <t>26.02.2023 10:39:37</t>
  </si>
  <si>
    <t>26.02.2023 10:39:39</t>
  </si>
  <si>
    <t>26.02.2023 10:39:40</t>
  </si>
  <si>
    <t>26.02.2023 10:39:42</t>
  </si>
  <si>
    <t>26.02.2023 10:39:45</t>
  </si>
  <si>
    <t>26.02.2023 10:39:46</t>
  </si>
  <si>
    <t>26.02.2023 10:39:48</t>
  </si>
  <si>
    <t>26.02.2023 10:39:49</t>
  </si>
  <si>
    <t>26.02.2023 10:41:10</t>
  </si>
  <si>
    <t>26.02.2023 10:41:12</t>
  </si>
  <si>
    <t>26.02.2023 10:41:13</t>
  </si>
  <si>
    <t>26.02.2023 10:41:15</t>
  </si>
  <si>
    <t>26.02.2023 10:41:18</t>
  </si>
  <si>
    <t>26.02.2023 10:41:28</t>
  </si>
  <si>
    <t>26.02.2023 10:41:31</t>
  </si>
  <si>
    <t>26.02.2023 10:41:34</t>
  </si>
  <si>
    <t>26.02.2023 10:41:36</t>
  </si>
  <si>
    <t>26.02.2023 10:41:37</t>
  </si>
  <si>
    <t>26.02.2023 10:41:57</t>
  </si>
  <si>
    <t>26.02.2023 10:42:03</t>
  </si>
  <si>
    <t>26.02.2023 10:42:04</t>
  </si>
  <si>
    <t>26.02.2023 10:42:09</t>
  </si>
  <si>
    <t>26.02.2023 10:42:13</t>
  </si>
  <si>
    <t>26.02.2023 10:42:28</t>
  </si>
  <si>
    <t>26.02.2023 10:42:30</t>
  </si>
  <si>
    <t>26.02.2023 10:42:31</t>
  </si>
  <si>
    <t>26.02.2023 10:42:33</t>
  </si>
  <si>
    <t>26.02.2023 10:42:34</t>
  </si>
  <si>
    <t>26.02.2023 10:42:48</t>
  </si>
  <si>
    <t>26.02.2023 10:42:49</t>
  </si>
  <si>
    <t>26.02.2023 10:42:51</t>
  </si>
  <si>
    <t>26.02.2023 10:42:52</t>
  </si>
  <si>
    <t>26.02.2023 10:42:55</t>
  </si>
  <si>
    <t>26.02.2023 10:42:57</t>
  </si>
  <si>
    <t>26.02.2023 10:43:48</t>
  </si>
  <si>
    <t>26.02.2023 10:43:49</t>
  </si>
  <si>
    <t>26.02.2023 10:43:51</t>
  </si>
  <si>
    <t>26.02.2023 10:43:52</t>
  </si>
  <si>
    <t>26.02.2023 10:43:55</t>
  </si>
  <si>
    <t>26.02.2023 10:43:57</t>
  </si>
  <si>
    <t>26.02.2023 10:43:58</t>
  </si>
  <si>
    <t>26.02.2023 10:44:00</t>
  </si>
  <si>
    <t>26.02.2023 10:45:28</t>
  </si>
  <si>
    <t>26.02.2023 10:45:30</t>
  </si>
  <si>
    <t>26.02.2023 10:45:31</t>
  </si>
  <si>
    <t>26.02.2023 10:45:33</t>
  </si>
  <si>
    <t>26.02.2023 10:45:34</t>
  </si>
  <si>
    <t>26.02.2023 10:45:36</t>
  </si>
  <si>
    <t>26.02.2023 10:46:34</t>
  </si>
  <si>
    <t>26.02.2023 10:46:36</t>
  </si>
  <si>
    <t>26.02.2023 10:46:54</t>
  </si>
  <si>
    <t>26.02.2023 10:46:55</t>
  </si>
  <si>
    <t>26.02.2023 10:46:57</t>
  </si>
  <si>
    <t>26.02.2023 10:46:58</t>
  </si>
  <si>
    <t>26.02.2023 10:47:00</t>
  </si>
  <si>
    <t>26.02.2023 10:47:01</t>
  </si>
  <si>
    <t>26.02.2023 10:47:03</t>
  </si>
  <si>
    <t>26.02.2023 10:47:04</t>
  </si>
  <si>
    <t>26.02.2023 10:47:18</t>
  </si>
  <si>
    <t>26.02.2023 10:47:19</t>
  </si>
  <si>
    <t>26.02.2023 10:47:21</t>
  </si>
  <si>
    <t>26.02.2023 10:47:22</t>
  </si>
  <si>
    <t>26.02.2023 10:47:24</t>
  </si>
  <si>
    <t>26.02.2023 10:47:25</t>
  </si>
  <si>
    <t>26.02.2023 10:47:27</t>
  </si>
  <si>
    <t>26.02.2023 10:47:28</t>
  </si>
  <si>
    <t>26.02.2023 10:47:30</t>
  </si>
  <si>
    <t>26.02.2023 10:48:15</t>
  </si>
  <si>
    <t>26.02.2023 10:48:16</t>
  </si>
  <si>
    <t>26.02.2023 10:48:18</t>
  </si>
  <si>
    <t>26.02.2023 10:48:21</t>
  </si>
  <si>
    <t>26.02.2023 10:48:22</t>
  </si>
  <si>
    <t>26.02.2023 10:48:24</t>
  </si>
  <si>
    <t>26.02.2023 10:48:25</t>
  </si>
  <si>
    <t>26.02.2023 10:48:52</t>
  </si>
  <si>
    <t>26.02.2023 10:48:54</t>
  </si>
  <si>
    <t>26.02.2023 10:48:55</t>
  </si>
  <si>
    <t>26.02.2023 10:48:57</t>
  </si>
  <si>
    <t>26.02.2023 10:48:58</t>
  </si>
  <si>
    <t>26.02.2023 10:49:00</t>
  </si>
  <si>
    <t>26.02.2023 10:49:01</t>
  </si>
  <si>
    <t>26.02.2023 10:49:03</t>
  </si>
  <si>
    <t>26.02.2023 10:49:07</t>
  </si>
  <si>
    <t>26.02.2023 10:49:09</t>
  </si>
  <si>
    <t>26.02.2023 10:49:10</t>
  </si>
  <si>
    <t>26.02.2023 10:50:00</t>
  </si>
  <si>
    <t>26.02.2023 10:50:01</t>
  </si>
  <si>
    <t>26.02.2023 10:50:03</t>
  </si>
  <si>
    <t>26.02.2023 10:51:04</t>
  </si>
  <si>
    <t>26.02.2023 10:51:06</t>
  </si>
  <si>
    <t>26.02.2023 10:51:07</t>
  </si>
  <si>
    <t>26.02.2023 10:51:09</t>
  </si>
  <si>
    <t>26.02.2023 10:51:10</t>
  </si>
  <si>
    <t>26.02.2023 10:51:12</t>
  </si>
  <si>
    <t>26.02.2023 10:51:13</t>
  </si>
  <si>
    <t>26.02.2023 10:51:52</t>
  </si>
  <si>
    <t>26.02.2023 10:51:54</t>
  </si>
  <si>
    <t>26.02.2023 10:51:55</t>
  </si>
  <si>
    <t>26.02.2023 10:51:57</t>
  </si>
  <si>
    <t>26.02.2023 10:51:58</t>
  </si>
  <si>
    <t>26.02.2023 10:52:00</t>
  </si>
  <si>
    <t>26.02.2023 10:52:01</t>
  </si>
  <si>
    <t>26.02.2023 10:52:13</t>
  </si>
  <si>
    <t>26.02.2023 10:52:15</t>
  </si>
  <si>
    <t>26.02.2023 10:52:16</t>
  </si>
  <si>
    <t>26.02.2023 10:52:18</t>
  </si>
  <si>
    <t>26.02.2023 10:52:19</t>
  </si>
  <si>
    <t>26.02.2023 10:52:39</t>
  </si>
  <si>
    <t>26.02.2023 10:52:40</t>
  </si>
  <si>
    <t>26.02.2023 10:52:42</t>
  </si>
  <si>
    <t>26.02.2023 10:52:43</t>
  </si>
  <si>
    <t>26.02.2023 10:52:45</t>
  </si>
  <si>
    <t>26.02.2023 10:52:46</t>
  </si>
  <si>
    <t>26.02.2023 10:52:48</t>
  </si>
  <si>
    <t>26.02.2023 10:52:49</t>
  </si>
  <si>
    <t>26.02.2023 10:52:51</t>
  </si>
  <si>
    <t>26.02.2023 10:53:18</t>
  </si>
  <si>
    <t>26.02.2023 10:53:19</t>
  </si>
  <si>
    <t>26.02.2023 10:53:22</t>
  </si>
  <si>
    <t>26.02.2023 10:53:24</t>
  </si>
  <si>
    <t>26.02.2023 10:53:25</t>
  </si>
  <si>
    <t>26.02.2023 10:53:27</t>
  </si>
  <si>
    <t>26.02.2023 10:53:28</t>
  </si>
  <si>
    <t>26.02.2023 10:53:30</t>
  </si>
  <si>
    <t>26.02.2023 10:53:33</t>
  </si>
  <si>
    <t>26.02.2023 10:53:34</t>
  </si>
  <si>
    <t>26.02.2023 10:53:36</t>
  </si>
  <si>
    <t>26.02.2023 10:53:37</t>
  </si>
  <si>
    <t>26.02.2023 10:53:39</t>
  </si>
  <si>
    <t>26.02.2023 10:54:48</t>
  </si>
  <si>
    <t>26.02.2023 10:54:49</t>
  </si>
  <si>
    <t>26.02.2023 10:54:51</t>
  </si>
  <si>
    <t>26.02.2023 10:54:52</t>
  </si>
  <si>
    <t>26.02.2023 10:54:54</t>
  </si>
  <si>
    <t>26.02.2023 10:54:55</t>
  </si>
  <si>
    <t>26.02.2023 10:54:57</t>
  </si>
  <si>
    <t>26.02.2023 10:54:58</t>
  </si>
  <si>
    <t>26.02.2023 10:55:19</t>
  </si>
  <si>
    <t>26.02.2023 10:55:21</t>
  </si>
  <si>
    <t>26.02.2023 10:55:22</t>
  </si>
  <si>
    <t>26.02.2023 10:55:24</t>
  </si>
  <si>
    <t>26.02.2023 10:55:25</t>
  </si>
  <si>
    <t>26.02.2023 10:55:27</t>
  </si>
  <si>
    <t>26.02.2023 10:55:28</t>
  </si>
  <si>
    <t>26.02.2023 10:55:30</t>
  </si>
  <si>
    <t>26.02.2023 10:55:31</t>
  </si>
  <si>
    <t>26.02.2023 10:55:33</t>
  </si>
  <si>
    <t>26.02.2023 10:55:34</t>
  </si>
  <si>
    <t>26.02.2023 10:56:01</t>
  </si>
  <si>
    <t>26.02.2023 10:56:03</t>
  </si>
  <si>
    <t>26.02.2023 10:56:04</t>
  </si>
  <si>
    <t>26.02.2023 10:56:06</t>
  </si>
  <si>
    <t>26.02.2023 10:56:07</t>
  </si>
  <si>
    <t>26.02.2023 10:56:09</t>
  </si>
  <si>
    <t>26.02.2023 10:56:10</t>
  </si>
  <si>
    <t>26.02.2023 10:56:12</t>
  </si>
  <si>
    <t>26.02.2023 10:56:13</t>
  </si>
  <si>
    <t>26.02.2023 10:56:51</t>
  </si>
  <si>
    <t>26.02.2023 10:56:52</t>
  </si>
  <si>
    <t>26.02.2023 10:56:54</t>
  </si>
  <si>
    <t>26.02.2023 10:56:55</t>
  </si>
  <si>
    <t>26.02.2023 10:56:57</t>
  </si>
  <si>
    <t>26.02.2023 10:56:58</t>
  </si>
  <si>
    <t>26.02.2023 10:57:00</t>
  </si>
  <si>
    <t>26.02.2023 10:57:01</t>
  </si>
  <si>
    <t>26.02.2023 10:57:03</t>
  </si>
  <si>
    <t>26.02.2023 10:57:04</t>
  </si>
  <si>
    <t>26.02.2023 10:57:06</t>
  </si>
  <si>
    <t>26.02.2023 10:57:09</t>
  </si>
  <si>
    <t>26.02.2023 10:57:10</t>
  </si>
  <si>
    <t>26.02.2023 10:57:49</t>
  </si>
  <si>
    <t>26.02.2023 10:57:51</t>
  </si>
  <si>
    <t>26.02.2023 10:57:52</t>
  </si>
  <si>
    <t>26.02.2023 10:57:54</t>
  </si>
  <si>
    <t>26.02.2023 10:57:55</t>
  </si>
  <si>
    <t>26.02.2023 10:57:57</t>
  </si>
  <si>
    <t>26.02.2023 10:57:58</t>
  </si>
  <si>
    <t>26.02.2023 10:59:22</t>
  </si>
  <si>
    <t>26.02.2023 10:59:24</t>
  </si>
  <si>
    <t>26.02.2023 10:59:25</t>
  </si>
  <si>
    <t>26.02.2023 10:59:28</t>
  </si>
  <si>
    <t>26.02.2023 10:59:30</t>
  </si>
  <si>
    <t>26.02.2023 10:59:31</t>
  </si>
  <si>
    <t>26.02.2023 10:59:33</t>
  </si>
  <si>
    <t>26.02.2023 10:59:34</t>
  </si>
  <si>
    <t>26.02.2023 11:00:27</t>
  </si>
  <si>
    <t>26.02.2023 11:00:28</t>
  </si>
  <si>
    <t>26.02.2023 11:00:30</t>
  </si>
  <si>
    <t>26.02.2023 11:00:31</t>
  </si>
  <si>
    <t>26.02.2023 11:00:33</t>
  </si>
  <si>
    <t>26.02.2023 11:01:43</t>
  </si>
  <si>
    <t>26.02.2023 11:01:45</t>
  </si>
  <si>
    <t>26.02.2023 11:01:46</t>
  </si>
  <si>
    <t>26.02.2023 11:01:48</t>
  </si>
  <si>
    <t>26.02.2023 11:01:49</t>
  </si>
  <si>
    <t>26.02.2023 11:01:51</t>
  </si>
  <si>
    <t>26.02.2023 11:01:52</t>
  </si>
  <si>
    <t>26.02.2023 11:01:54</t>
  </si>
  <si>
    <t>26.02.2023 11:01:55</t>
  </si>
  <si>
    <t>26.02.2023 11:01:57</t>
  </si>
  <si>
    <t>26.02.2023 11:02:21</t>
  </si>
  <si>
    <t>26.02.2023 11:02:22</t>
  </si>
  <si>
    <t>26.02.2023 11:02:24</t>
  </si>
  <si>
    <t>26.02.2023 11:02:25</t>
  </si>
  <si>
    <t>26.02.2023 11:02:27</t>
  </si>
  <si>
    <t>26.02.2023 11:02:28</t>
  </si>
  <si>
    <t>26.02.2023 11:02:33</t>
  </si>
  <si>
    <t>26.02.2023 11:02:34</t>
  </si>
  <si>
    <t>26.02.2023 11:02:36</t>
  </si>
  <si>
    <t>26.02.2023 11:02:37</t>
  </si>
  <si>
    <t>26.02.2023 11:02:40</t>
  </si>
  <si>
    <t>26.02.2023 11:02:42</t>
  </si>
  <si>
    <t>26.02.2023 11:02:43</t>
  </si>
  <si>
    <t>26.02.2023 11:02:45</t>
  </si>
  <si>
    <t>26.02.2023 11:02:46</t>
  </si>
  <si>
    <t>26.02.2023 11:02:48</t>
  </si>
  <si>
    <t>26.02.2023 11:02:49</t>
  </si>
  <si>
    <t>26.02.2023 11:02:51</t>
  </si>
  <si>
    <t>26.02.2023 11:02:52</t>
  </si>
  <si>
    <t>26.02.2023 11:02:54</t>
  </si>
  <si>
    <t>26.02.2023 11:02:55</t>
  </si>
  <si>
    <t>26.02.2023 11:02:57</t>
  </si>
  <si>
    <t>26.02.2023 11:02:58</t>
  </si>
  <si>
    <t>26.02.2023 11:03:00</t>
  </si>
  <si>
    <t>26.02.2023 11:03:01</t>
  </si>
  <si>
    <t>26.02.2023 11:03:31</t>
  </si>
  <si>
    <t>26.02.2023 11:03:36</t>
  </si>
  <si>
    <t>26.02.2023 11:03:37</t>
  </si>
  <si>
    <t>26.02.2023 11:03:39</t>
  </si>
  <si>
    <t>26.02.2023 11:03:40</t>
  </si>
  <si>
    <t>26.02.2023 11:03:42</t>
  </si>
  <si>
    <t>26.02.2023 11:03:43</t>
  </si>
  <si>
    <t>26.02.2023 11:04:12</t>
  </si>
  <si>
    <t>26.02.2023 11:04:13</t>
  </si>
  <si>
    <t>26.02.2023 11:04:15</t>
  </si>
  <si>
    <t>26.02.2023 11:04:16</t>
  </si>
  <si>
    <t>26.02.2023 11:04:18</t>
  </si>
  <si>
    <t>26.02.2023 11:04:19</t>
  </si>
  <si>
    <t>26.02.2023 11:04:21</t>
  </si>
  <si>
    <t>26.02.2023 11:04:22</t>
  </si>
  <si>
    <t>26.02.2023 11:04:27</t>
  </si>
  <si>
    <t>26.02.2023 11:04:28</t>
  </si>
  <si>
    <t>26.02.2023 11:04:30</t>
  </si>
  <si>
    <t>26.02.2023 11:04:49</t>
  </si>
  <si>
    <t>26.02.2023 11:04:51</t>
  </si>
  <si>
    <t>26.02.2023 11:04:52</t>
  </si>
  <si>
    <t>26.02.2023 11:04:55</t>
  </si>
  <si>
    <t>26.02.2023 11:04:57</t>
  </si>
  <si>
    <t>26.02.2023 11:04:58</t>
  </si>
  <si>
    <t>26.02.2023 11:05:00</t>
  </si>
  <si>
    <t>26.02.2023 11:06:01</t>
  </si>
  <si>
    <t>26.02.2023 11:06:02</t>
  </si>
  <si>
    <t>26.02.2023 11:06:04</t>
  </si>
  <si>
    <t>26.02.2023 11:06:07</t>
  </si>
  <si>
    <t>26.02.2023 11:06:08</t>
  </si>
  <si>
    <t>26.02.2023 11:06:10</t>
  </si>
  <si>
    <t>26.02.2023 11:06:11</t>
  </si>
  <si>
    <t>26.02.2023 11:06:13</t>
  </si>
  <si>
    <t>26.02.2023 11:06:14</t>
  </si>
  <si>
    <t>26.02.2023 11:08:37</t>
  </si>
  <si>
    <t>26.02.2023 11:08:38</t>
  </si>
  <si>
    <t>26.02.2023 11:08:40</t>
  </si>
  <si>
    <t>26.02.2023 11:08:41</t>
  </si>
  <si>
    <t>26.02.2023 11:08:43</t>
  </si>
  <si>
    <t>26.02.2023 11:08:44</t>
  </si>
  <si>
    <t>26.02.2023 11:08:46</t>
  </si>
  <si>
    <t>26.02.2023 11:09:05</t>
  </si>
  <si>
    <t>26.02.2023 11:09:07</t>
  </si>
  <si>
    <t>26.02.2023 11:09:10</t>
  </si>
  <si>
    <t>26.02.2023 11:09:11</t>
  </si>
  <si>
    <t>26.02.2023 11:09:13</t>
  </si>
  <si>
    <t>26.02.2023 11:09:14</t>
  </si>
  <si>
    <t>26.02.2023 11:09:16</t>
  </si>
  <si>
    <t>26.02.2023 11:09:34</t>
  </si>
  <si>
    <t>26.02.2023 11:09:37</t>
  </si>
  <si>
    <t>26.02.2023 11:09:41</t>
  </si>
  <si>
    <t>26.02.2023 11:09:52</t>
  </si>
  <si>
    <t>26.02.2023 11:09:53</t>
  </si>
  <si>
    <t>26.02.2023 11:09:55</t>
  </si>
  <si>
    <t>26.02.2023 11:09:56</t>
  </si>
  <si>
    <t>26.02.2023 11:09:58</t>
  </si>
  <si>
    <t>26.02.2023 11:09:59</t>
  </si>
  <si>
    <t>26.02.2023 11:10:02</t>
  </si>
  <si>
    <t>26.02.2023 11:10:19</t>
  </si>
  <si>
    <t>26.02.2023 11:10:20</t>
  </si>
  <si>
    <t>26.02.2023 11:10:22</t>
  </si>
  <si>
    <t>26.02.2023 11:10:23</t>
  </si>
  <si>
    <t>26.02.2023 11:10:25</t>
  </si>
  <si>
    <t>26.02.2023 11:10:26</t>
  </si>
  <si>
    <t>26.02.2023 11:10:28</t>
  </si>
  <si>
    <t>26.02.2023 11:10:29</t>
  </si>
  <si>
    <t>26.02.2023 11:10:31</t>
  </si>
  <si>
    <t>26.02.2023 11:10:47</t>
  </si>
  <si>
    <t>26.02.2023 11:10:49</t>
  </si>
  <si>
    <t>26.02.2023 11:10:50</t>
  </si>
  <si>
    <t>26.02.2023 11:10:58</t>
  </si>
  <si>
    <t>26.02.2023 11:10:59</t>
  </si>
  <si>
    <t>26.02.2023 11:11:01</t>
  </si>
  <si>
    <t>26.02.2023 11:11:02</t>
  </si>
  <si>
    <t>26.02.2023 11:11:04</t>
  </si>
  <si>
    <t>26.02.2023 11:11:05</t>
  </si>
  <si>
    <t>26.02.2023 11:11:07</t>
  </si>
  <si>
    <t>26.02.2023 11:14:02</t>
  </si>
  <si>
    <t>26.02.2023 11:14:04</t>
  </si>
  <si>
    <t>26.02.2023 11:14:05</t>
  </si>
  <si>
    <t>26.02.2023 11:14:08</t>
  </si>
  <si>
    <t>26.02.2023 11:14:10</t>
  </si>
  <si>
    <t>26.02.2023 11:14:11</t>
  </si>
  <si>
    <t>26.02.2023 11:14:28</t>
  </si>
  <si>
    <t>26.02.2023 11:14:31</t>
  </si>
  <si>
    <t>26.02.2023 11:14:32</t>
  </si>
  <si>
    <t>26.02.2023 11:14:34</t>
  </si>
  <si>
    <t>26.02.2023 11:14:35</t>
  </si>
  <si>
    <t>26.02.2023 11:14:37</t>
  </si>
  <si>
    <t>26.02.2023 11:15:32</t>
  </si>
  <si>
    <t>26.02.2023 11:15:34</t>
  </si>
  <si>
    <t>26.02.2023 11:15:38</t>
  </si>
  <si>
    <t>26.02.2023 11:15:40</t>
  </si>
  <si>
    <t>26.02.2023 11:15:41</t>
  </si>
  <si>
    <t>26.02.2023 11:15:43</t>
  </si>
  <si>
    <t>26.02.2023 11:15:53</t>
  </si>
  <si>
    <t>26.02.2023 11:15:55</t>
  </si>
  <si>
    <t>26.02.2023 11:15:58</t>
  </si>
  <si>
    <t>26.02.2023 11:15:59</t>
  </si>
  <si>
    <t>26.02.2023 11:16:01</t>
  </si>
  <si>
    <t>26.02.2023 11:16:02</t>
  </si>
  <si>
    <t>26.02.2023 11:16:04</t>
  </si>
  <si>
    <t>26.02.2023 11:16:34</t>
  </si>
  <si>
    <t>26.02.2023 11:16:35</t>
  </si>
  <si>
    <t>26.02.2023 11:16:38</t>
  </si>
  <si>
    <t>26.02.2023 11:16:40</t>
  </si>
  <si>
    <t>26.02.2023 11:16:41</t>
  </si>
  <si>
    <t>26.02.2023 11:16:43</t>
  </si>
  <si>
    <t>26.02.2023 11:16:59</t>
  </si>
  <si>
    <t>26.02.2023 11:17:01</t>
  </si>
  <si>
    <t>26.02.2023 11:17:02</t>
  </si>
  <si>
    <t>26.02.2023 11:17:05</t>
  </si>
  <si>
    <t>26.02.2023 11:17:07</t>
  </si>
  <si>
    <t>26.02.2023 11:17:08</t>
  </si>
  <si>
    <t>26.02.2023 11:17:37</t>
  </si>
  <si>
    <t>26.02.2023 11:17:38</t>
  </si>
  <si>
    <t>26.02.2023 11:17:40</t>
  </si>
  <si>
    <t>26.02.2023 11:17:41</t>
  </si>
  <si>
    <t>26.02.2023 11:17:43</t>
  </si>
  <si>
    <t>26.02.2023 11:17:53</t>
  </si>
  <si>
    <t>26.02.2023 11:17:55</t>
  </si>
  <si>
    <t>26.02.2023 11:17:58</t>
  </si>
  <si>
    <t>26.02.2023 11:18:01</t>
  </si>
  <si>
    <t>26.02.2023 11:18:02</t>
  </si>
  <si>
    <t>26.02.2023 11:18:04</t>
  </si>
  <si>
    <t>26.02.2023 11:18:07</t>
  </si>
  <si>
    <t>26.02.2023 11:18:08</t>
  </si>
  <si>
    <t>26.02.2023 11:18:10</t>
  </si>
  <si>
    <t>26.02.2023 11:18:37</t>
  </si>
  <si>
    <t>26.02.2023 11:18:38</t>
  </si>
  <si>
    <t>26.02.2023 11:18:40</t>
  </si>
  <si>
    <t>26.02.2023 11:18:41</t>
  </si>
  <si>
    <t>26.02.2023 11:18:43</t>
  </si>
  <si>
    <t>26.02.2023 11:18:44</t>
  </si>
  <si>
    <t>26.02.2023 11:18:47</t>
  </si>
  <si>
    <t>26.02.2023 11:18:49</t>
  </si>
  <si>
    <t>26.02.2023 11:19:04</t>
  </si>
  <si>
    <t>26.02.2023 11:19:05</t>
  </si>
  <si>
    <t>26.02.2023 11:19:07</t>
  </si>
  <si>
    <t>26.02.2023 11:19:08</t>
  </si>
  <si>
    <t>26.02.2023 11:19:10</t>
  </si>
  <si>
    <t>26.02.2023 11:19:13</t>
  </si>
  <si>
    <t>26.02.2023 11:19:56</t>
  </si>
  <si>
    <t>26.02.2023 11:19:59</t>
  </si>
  <si>
    <t>26.02.2023 11:20:01</t>
  </si>
  <si>
    <t>26.02.2023 11:20:02</t>
  </si>
  <si>
    <t>26.02.2023 11:20:04</t>
  </si>
  <si>
    <t>26.02.2023 11:20:05</t>
  </si>
  <si>
    <t>26.02.2023 11:20:07</t>
  </si>
  <si>
    <t>26.02.2023 11:20:08</t>
  </si>
  <si>
    <t>26.02.2023 11:20:10</t>
  </si>
  <si>
    <t>26.02.2023 11:20:37</t>
  </si>
  <si>
    <t>26.02.2023 11:20:38</t>
  </si>
  <si>
    <t>26.02.2023 11:20:41</t>
  </si>
  <si>
    <t>26.02.2023 11:20:43</t>
  </si>
  <si>
    <t>26.02.2023 11:20:44</t>
  </si>
  <si>
    <t>26.02.2023 11:20:46</t>
  </si>
  <si>
    <t>26.02.2023 11:20:47</t>
  </si>
  <si>
    <t>26.02.2023 11:20:53</t>
  </si>
  <si>
    <t>26.02.2023 11:20:55</t>
  </si>
  <si>
    <t>26.02.2023 11:20:56</t>
  </si>
  <si>
    <t>26.02.2023 11:20:58</t>
  </si>
  <si>
    <t>26.02.2023 11:20:59</t>
  </si>
  <si>
    <t>26.02.2023 11:21:01</t>
  </si>
  <si>
    <t>26.02.2023 11:21:02</t>
  </si>
  <si>
    <t>26.02.2023 11:21:04</t>
  </si>
  <si>
    <t>26.02.2023 11:21:05</t>
  </si>
  <si>
    <t>26.02.2023 11:21:07</t>
  </si>
  <si>
    <t>26.02.2023 11:21:08</t>
  </si>
  <si>
    <t>26.02.2023 11:21:10</t>
  </si>
  <si>
    <t>26.02.2023 11:21:16</t>
  </si>
  <si>
    <t>26.02.2023 11:21:17</t>
  </si>
  <si>
    <t>26.02.2023 11:21:52</t>
  </si>
  <si>
    <t>26.02.2023 11:21:53</t>
  </si>
  <si>
    <t>26.02.2023 11:21:55</t>
  </si>
  <si>
    <t>26.02.2023 11:21:56</t>
  </si>
  <si>
    <t>26.02.2023 11:21:58</t>
  </si>
  <si>
    <t>26.02.2023 11:22:26</t>
  </si>
  <si>
    <t>26.02.2023 11:22:28</t>
  </si>
  <si>
    <t>26.02.2023 11:22:29</t>
  </si>
  <si>
    <t>26.02.2023 11:22:31</t>
  </si>
  <si>
    <t>26.02.2023 11:22:32</t>
  </si>
  <si>
    <t>26.02.2023 11:22:34</t>
  </si>
  <si>
    <t>26.02.2023 11:22:35</t>
  </si>
  <si>
    <t>26.02.2023 11:22:37</t>
  </si>
  <si>
    <t>26.02.2023 11:22:52</t>
  </si>
  <si>
    <t>26.02.2023 11:22:53</t>
  </si>
  <si>
    <t>26.02.2023 11:22:55</t>
  </si>
  <si>
    <t>26.02.2023 11:22:56</t>
  </si>
  <si>
    <t>26.02.2023 11:22:58</t>
  </si>
  <si>
    <t>26.02.2023 11:22:59</t>
  </si>
  <si>
    <t>26.02.2023 11:23:01</t>
  </si>
  <si>
    <t>26.02.2023 11:23:02</t>
  </si>
  <si>
    <t>26.02.2023 11:23:04</t>
  </si>
  <si>
    <t>26.02.2023 11:23:05</t>
  </si>
  <si>
    <t>26.02.2023 11:24:26</t>
  </si>
  <si>
    <t>26.02.2023 11:24:28</t>
  </si>
  <si>
    <t>26.02.2023 11:24:29</t>
  </si>
  <si>
    <t>26.02.2023 11:24:31</t>
  </si>
  <si>
    <t>26.02.2023 11:24:32</t>
  </si>
  <si>
    <t>26.02.2023 11:24:34</t>
  </si>
  <si>
    <t>26.02.2023 11:24:35</t>
  </si>
  <si>
    <t>26.02.2023 11:26:29</t>
  </si>
  <si>
    <t>26.02.2023 11:26:31</t>
  </si>
  <si>
    <t>26.02.2023 11:26:32</t>
  </si>
  <si>
    <t>26.02.2023 11:26:34</t>
  </si>
  <si>
    <t>26.02.2023 11:26:35</t>
  </si>
  <si>
    <t>26.02.2023 11:26:37</t>
  </si>
  <si>
    <t>26.02.2023 11:26:41</t>
  </si>
  <si>
    <t>26.02.2023 11:26:43</t>
  </si>
  <si>
    <t>26.02.2023 11:26:44</t>
  </si>
  <si>
    <t>26.02.2023 11:27:31</t>
  </si>
  <si>
    <t>26.02.2023 11:27:32</t>
  </si>
  <si>
    <t>26.02.2023 11:27:34</t>
  </si>
  <si>
    <t>26.02.2023 11:27:37</t>
  </si>
  <si>
    <t>26.02.2023 11:27:38</t>
  </si>
  <si>
    <t>26.02.2023 11:27:40</t>
  </si>
  <si>
    <t>26.02.2023 11:27:41</t>
  </si>
  <si>
    <t>26.02.2023 11:27:59</t>
  </si>
  <si>
    <t>26.02.2023 11:28:00</t>
  </si>
  <si>
    <t>26.02.2023 11:28:02</t>
  </si>
  <si>
    <t>26.02.2023 11:28:03</t>
  </si>
  <si>
    <t>26.02.2023 11:28:05</t>
  </si>
  <si>
    <t>26.02.2023 11:28:06</t>
  </si>
  <si>
    <t>26.02.2023 11:28:08</t>
  </si>
  <si>
    <t>26.02.2023 11:28:09</t>
  </si>
  <si>
    <t>26.02.2023 11:28:14</t>
  </si>
  <si>
    <t>26.02.2023 11:28:20</t>
  </si>
  <si>
    <t>26.02.2023 11:28:21</t>
  </si>
  <si>
    <t>26.02.2023 11:28:23</t>
  </si>
  <si>
    <t>26.02.2023 11:28:24</t>
  </si>
  <si>
    <t>26.02.2023 11:28:26</t>
  </si>
  <si>
    <t>26.02.2023 11:28:27</t>
  </si>
  <si>
    <t>26.02.2023 11:28:30</t>
  </si>
  <si>
    <t>26.02.2023 11:28:33</t>
  </si>
  <si>
    <t>26.02.2023 11:28:35</t>
  </si>
  <si>
    <t>26.02.2023 11:28:36</t>
  </si>
  <si>
    <t>26.02.2023 11:28:38</t>
  </si>
  <si>
    <t>26.02.2023 11:28:39</t>
  </si>
  <si>
    <t>26.02.2023 11:30:26</t>
  </si>
  <si>
    <t>26.02.2023 11:30:27</t>
  </si>
  <si>
    <t>26.02.2023 11:30:29</t>
  </si>
  <si>
    <t>26.02.2023 11:30:30</t>
  </si>
  <si>
    <t>26.02.2023 11:30:32</t>
  </si>
  <si>
    <t>26.02.2023 11:30:33</t>
  </si>
  <si>
    <t>26.02.2023 11:30:41</t>
  </si>
  <si>
    <t>26.02.2023 11:30:42</t>
  </si>
  <si>
    <t>26.02.2023 11:30:44</t>
  </si>
  <si>
    <t>26.02.2023 11:30:45</t>
  </si>
  <si>
    <t>26.02.2023 11:30:48</t>
  </si>
  <si>
    <t>26.02.2023 11:30:50</t>
  </si>
  <si>
    <t>26.02.2023 11:31:03</t>
  </si>
  <si>
    <t>26.02.2023 11:31:05</t>
  </si>
  <si>
    <t>26.02.2023 11:31:06</t>
  </si>
  <si>
    <t>26.02.2023 11:31:08</t>
  </si>
  <si>
    <t>26.02.2023 11:31:09</t>
  </si>
  <si>
    <t>26.02.2023 11:31:11</t>
  </si>
  <si>
    <t>26.02.2023 11:31:41</t>
  </si>
  <si>
    <t>26.02.2023 11:31:42</t>
  </si>
  <si>
    <t>26.02.2023 11:31:44</t>
  </si>
  <si>
    <t>26.02.2023 11:31:45</t>
  </si>
  <si>
    <t>26.02.2023 11:31:48</t>
  </si>
  <si>
    <t>26.02.2023 11:31:50</t>
  </si>
  <si>
    <t>26.02.2023 11:32:20</t>
  </si>
  <si>
    <t>26.02.2023 11:32:21</t>
  </si>
  <si>
    <t>26.02.2023 11:32:23</t>
  </si>
  <si>
    <t>26.02.2023 11:32:24</t>
  </si>
  <si>
    <t>26.02.2023 11:33:45</t>
  </si>
  <si>
    <t>26.02.2023 11:33:48</t>
  </si>
  <si>
    <t>26.02.2023 11:33:50</t>
  </si>
  <si>
    <t>26.02.2023 11:33:51</t>
  </si>
  <si>
    <t>26.02.2023 11:33:53</t>
  </si>
  <si>
    <t>26.02.2023 11:33:56</t>
  </si>
  <si>
    <t>26.02.2023 11:33:57</t>
  </si>
  <si>
    <t>26.02.2023 11:33:59</t>
  </si>
  <si>
    <t>26.02.2023 11:34:00</t>
  </si>
  <si>
    <t>26.02.2023 11:34:03</t>
  </si>
  <si>
    <t>26.02.2023 11:34:21</t>
  </si>
  <si>
    <t>26.02.2023 11:34:23</t>
  </si>
  <si>
    <t>26.02.2023 11:34:24</t>
  </si>
  <si>
    <t>26.02.2023 11:34:26</t>
  </si>
  <si>
    <t>26.02.2023 11:34:29</t>
  </si>
  <si>
    <t>26.02.2023 11:34:30</t>
  </si>
  <si>
    <t>26.02.2023 11:34:32</t>
  </si>
  <si>
    <t>26.02.2023 11:34:35</t>
  </si>
  <si>
    <t>26.02.2023 11:34:36</t>
  </si>
  <si>
    <t>26.02.2023 11:34:38</t>
  </si>
  <si>
    <t>26.02.2023 11:34:42</t>
  </si>
  <si>
    <t>26.02.2023 11:34:44</t>
  </si>
  <si>
    <t>26.02.2023 11:35:12</t>
  </si>
  <si>
    <t>26.02.2023 11:35:14</t>
  </si>
  <si>
    <t>26.02.2023 11:35:15</t>
  </si>
  <si>
    <t>26.02.2023 11:35:17</t>
  </si>
  <si>
    <t>26.02.2023 11:35:18</t>
  </si>
  <si>
    <t>26.02.2023 11:35:20</t>
  </si>
  <si>
    <t>26.02.2023 11:35:24</t>
  </si>
  <si>
    <t>26.02.2023 11:35:26</t>
  </si>
  <si>
    <t>26.02.2023 11:35:27</t>
  </si>
  <si>
    <t>26.02.2023 11:35:29</t>
  </si>
  <si>
    <t>26.02.2023 11:35:30</t>
  </si>
  <si>
    <t>26.02.2023 11:35:32</t>
  </si>
  <si>
    <t>26.02.2023 11:35:33</t>
  </si>
  <si>
    <t>26.02.2023 11:36:02</t>
  </si>
  <si>
    <t>26.02.2023 11:36:05</t>
  </si>
  <si>
    <t>26.02.2023 11:36:09</t>
  </si>
  <si>
    <t>26.02.2023 11:36:12</t>
  </si>
  <si>
    <t>26.02.2023 11:36:14</t>
  </si>
  <si>
    <t>26.02.2023 11:36:15</t>
  </si>
  <si>
    <t>26.02.2023 11:36:17</t>
  </si>
  <si>
    <t>26.02.2023 11:36:18</t>
  </si>
  <si>
    <t>26.02.2023 11:36:29</t>
  </si>
  <si>
    <t>26.02.2023 11:36:30</t>
  </si>
  <si>
    <t>26.02.2023 11:36:32</t>
  </si>
  <si>
    <t>26.02.2023 11:36:33</t>
  </si>
  <si>
    <t>26.02.2023 11:36:35</t>
  </si>
  <si>
    <t>26.02.2023 11:36:36</t>
  </si>
  <si>
    <t>26.02.2023 11:37:03</t>
  </si>
  <si>
    <t>26.02.2023 11:37:06</t>
  </si>
  <si>
    <t>26.02.2023 11:37:09</t>
  </si>
  <si>
    <t>26.02.2023 11:37:11</t>
  </si>
  <si>
    <t>26.02.2023 11:37:12</t>
  </si>
  <si>
    <t>26.02.2023 11:37:14</t>
  </si>
  <si>
    <t>26.02.2023 11:37:15</t>
  </si>
  <si>
    <t>26.02.2023 11:37:48</t>
  </si>
  <si>
    <t>26.02.2023 11:37:51</t>
  </si>
  <si>
    <t>26.02.2023 11:37:52</t>
  </si>
  <si>
    <t>26.02.2023 11:37:54</t>
  </si>
  <si>
    <t>26.02.2023 11:38:01</t>
  </si>
  <si>
    <t>26.02.2023 11:38:03</t>
  </si>
  <si>
    <t>26.02.2023 11:38:04</t>
  </si>
  <si>
    <t>26.02.2023 11:38:06</t>
  </si>
  <si>
    <t>26.02.2023 11:38:07</t>
  </si>
  <si>
    <t>26.02.2023 11:38:09</t>
  </si>
  <si>
    <t>26.02.2023 11:38:10</t>
  </si>
  <si>
    <t>26.02.2023 11:38:12</t>
  </si>
  <si>
    <t>26.02.2023 11:38:13</t>
  </si>
  <si>
    <t>26.02.2023 11:38:16</t>
  </si>
  <si>
    <t>26.02.2023 11:38:36</t>
  </si>
  <si>
    <t>26.02.2023 11:38:37</t>
  </si>
  <si>
    <t>26.02.2023 11:38:39</t>
  </si>
  <si>
    <t>26.02.2023 11:38:40</t>
  </si>
  <si>
    <t>26.02.2023 11:38:42</t>
  </si>
  <si>
    <t>26.02.2023 11:38:43</t>
  </si>
  <si>
    <t>26.02.2023 11:38:45</t>
  </si>
  <si>
    <t>26.02.2023 11:40:31</t>
  </si>
  <si>
    <t>26.02.2023 11:40:33</t>
  </si>
  <si>
    <t>26.02.2023 11:40:34</t>
  </si>
  <si>
    <t>26.02.2023 11:40:36</t>
  </si>
  <si>
    <t>26.02.2023 11:40:37</t>
  </si>
  <si>
    <t>26.02.2023 11:40:40</t>
  </si>
  <si>
    <t>26.02.2023 11:40:46</t>
  </si>
  <si>
    <t>26.02.2023 11:40:49</t>
  </si>
  <si>
    <t>26.02.2023 11:40:51</t>
  </si>
  <si>
    <t>26.02.2023 11:40:52</t>
  </si>
  <si>
    <t>26.02.2023 11:40:54</t>
  </si>
  <si>
    <t>26.02.2023 11:40:55</t>
  </si>
  <si>
    <t>26.02.2023 11:40:58</t>
  </si>
  <si>
    <t>26.02.2023 11:41:00</t>
  </si>
  <si>
    <t>26.02.2023 11:41:01</t>
  </si>
  <si>
    <t>26.02.2023 11:41:34</t>
  </si>
  <si>
    <t>26.02.2023 11:41:36</t>
  </si>
  <si>
    <t>26.02.2023 11:41:37</t>
  </si>
  <si>
    <t>26.02.2023 11:41:39</t>
  </si>
  <si>
    <t>26.02.2023 11:41:40</t>
  </si>
  <si>
    <t>26.02.2023 11:41:52</t>
  </si>
  <si>
    <t>26.02.2023 11:41:54</t>
  </si>
  <si>
    <t>26.02.2023 11:41:55</t>
  </si>
  <si>
    <t>26.02.2023 11:41:57</t>
  </si>
  <si>
    <t>26.02.2023 11:41:58</t>
  </si>
  <si>
    <t>26.02.2023 11:42:00</t>
  </si>
  <si>
    <t>26.02.2023 11:42:01</t>
  </si>
  <si>
    <t>26.02.2023 11:42:03</t>
  </si>
  <si>
    <t>26.02.2023 11:42:04</t>
  </si>
  <si>
    <t>26.02.2023 11:44:00</t>
  </si>
  <si>
    <t>26.02.2023 11:44:01</t>
  </si>
  <si>
    <t>26.02.2023 11:44:03</t>
  </si>
  <si>
    <t>26.02.2023 11:44:04</t>
  </si>
  <si>
    <t>26.02.2023 11:44:06</t>
  </si>
  <si>
    <t>26.02.2023 11:44:07</t>
  </si>
  <si>
    <t>26.02.2023 11:44:18</t>
  </si>
  <si>
    <t>26.02.2023 11:44:19</t>
  </si>
  <si>
    <t>26.02.2023 11:44:21</t>
  </si>
  <si>
    <t>26.02.2023 11:44:22</t>
  </si>
  <si>
    <t>26.02.2023 11:44:24</t>
  </si>
  <si>
    <t>26.02.2023 11:44:25</t>
  </si>
  <si>
    <t>26.02.2023 11:44:27</t>
  </si>
  <si>
    <t>26.02.2023 11:44:57</t>
  </si>
  <si>
    <t>26.02.2023 11:45:00</t>
  </si>
  <si>
    <t>26.02.2023 11:45:01</t>
  </si>
  <si>
    <t>26.02.2023 11:45:04</t>
  </si>
  <si>
    <t>26.02.2023 11:45:06</t>
  </si>
  <si>
    <t>26.02.2023 11:45:07</t>
  </si>
  <si>
    <t>26.02.2023 11:46:24</t>
  </si>
  <si>
    <t>26.02.2023 11:46:25</t>
  </si>
  <si>
    <t>26.02.2023 11:46:27</t>
  </si>
  <si>
    <t>26.02.2023 11:46:28</t>
  </si>
  <si>
    <t>26.02.2023 11:46:30</t>
  </si>
  <si>
    <t>26.02.2023 11:46:31</t>
  </si>
  <si>
    <t>26.02.2023 11:46:33</t>
  </si>
  <si>
    <t>26.02.2023 11:46:45</t>
  </si>
  <si>
    <t>26.02.2023 11:46:46</t>
  </si>
  <si>
    <t>26.02.2023 11:46:48</t>
  </si>
  <si>
    <t>26.02.2023 11:46:51</t>
  </si>
  <si>
    <t>26.02.2023 11:46:54</t>
  </si>
  <si>
    <t>26.02.2023 11:46:55</t>
  </si>
  <si>
    <t>26.02.2023 11:46:57</t>
  </si>
  <si>
    <t>26.02.2023 11:46:58</t>
  </si>
  <si>
    <t>26.02.2023 11:47:00</t>
  </si>
  <si>
    <t>26.02.2023 11:47:01</t>
  </si>
  <si>
    <t>26.02.2023 11:47:03</t>
  </si>
  <si>
    <t>26.02.2023 11:47:04</t>
  </si>
  <si>
    <t>26.02.2023 11:47:06</t>
  </si>
  <si>
    <t>26.02.2023 11:47:28</t>
  </si>
  <si>
    <t>26.02.2023 11:47:30</t>
  </si>
  <si>
    <t>26.02.2023 11:47:39</t>
  </si>
  <si>
    <t>26.02.2023 11:47:40</t>
  </si>
  <si>
    <t>26.02.2023 11:47:42</t>
  </si>
  <si>
    <t>26.02.2023 11:47:43</t>
  </si>
  <si>
    <t>26.02.2023 11:47:45</t>
  </si>
  <si>
    <t>26.02.2023 11:47:48</t>
  </si>
  <si>
    <t>26.02.2023 11:47:49</t>
  </si>
  <si>
    <t>26.02.2023 11:47:52</t>
  </si>
  <si>
    <t>26.02.2023 11:47:55</t>
  </si>
  <si>
    <t>26.02.2023 11:48:40</t>
  </si>
  <si>
    <t>26.02.2023 11:48:41</t>
  </si>
  <si>
    <t>26.02.2023 11:48:43</t>
  </si>
  <si>
    <t>26.02.2023 11:48:44</t>
  </si>
  <si>
    <t>26.02.2023 11:48:47</t>
  </si>
  <si>
    <t>26.02.2023 11:49:04</t>
  </si>
  <si>
    <t>26.02.2023 11:49:05</t>
  </si>
  <si>
    <t>26.02.2023 11:49:07</t>
  </si>
  <si>
    <t>26.02.2023 11:49:10</t>
  </si>
  <si>
    <t>26.02.2023 11:49:11</t>
  </si>
  <si>
    <t>26.02.2023 11:49:13</t>
  </si>
  <si>
    <t>26.02.2023 11:49:14</t>
  </si>
  <si>
    <t>26.02.2023 11:49:56</t>
  </si>
  <si>
    <t>26.02.2023 11:49:58</t>
  </si>
  <si>
    <t>26.02.2023 11:49:59</t>
  </si>
  <si>
    <t>26.02.2023 11:50:01</t>
  </si>
  <si>
    <t>26.02.2023 11:50:02</t>
  </si>
  <si>
    <t>26.02.2023 11:50:04</t>
  </si>
  <si>
    <t>26.02.2023 11:50:05</t>
  </si>
  <si>
    <t>26.02.2023 11:50:07</t>
  </si>
  <si>
    <t>26.02.2023 11:50:35</t>
  </si>
  <si>
    <t>26.02.2023 11:50:37</t>
  </si>
  <si>
    <t>26.02.2023 11:50:38</t>
  </si>
  <si>
    <t>26.02.2023 11:50:40</t>
  </si>
  <si>
    <t>26.02.2023 11:50:41</t>
  </si>
  <si>
    <t>26.02.2023 11:50:43</t>
  </si>
  <si>
    <t>26.02.2023 11:51:07</t>
  </si>
  <si>
    <t>26.02.2023 11:51:11</t>
  </si>
  <si>
    <t>26.02.2023 11:51:13</t>
  </si>
  <si>
    <t>26.02.2023 11:52:38</t>
  </si>
  <si>
    <t>26.02.2023 11:52:40</t>
  </si>
  <si>
    <t>26.02.2023 11:53:28</t>
  </si>
  <si>
    <t>26.02.2023 11:53:29</t>
  </si>
  <si>
    <t>26.02.2023 11:53:31</t>
  </si>
  <si>
    <t>26.02.2023 11:53:32</t>
  </si>
  <si>
    <t>26.02.2023 11:53:34</t>
  </si>
  <si>
    <t>26.02.2023 11:53:35</t>
  </si>
  <si>
    <t>26.02.2023 11:53:37</t>
  </si>
  <si>
    <t>26.02.2023 11:53:52</t>
  </si>
  <si>
    <t>26.02.2023 11:53:53</t>
  </si>
  <si>
    <t>26.02.2023 11:53:55</t>
  </si>
  <si>
    <t>26.02.2023 11:53:56</t>
  </si>
  <si>
    <t>26.02.2023 11:53:58</t>
  </si>
  <si>
    <t>26.02.2023 11:53:59</t>
  </si>
  <si>
    <t>26.02.2023 11:54:01</t>
  </si>
  <si>
    <t>26.02.2023 11:54:02</t>
  </si>
  <si>
    <t>26.02.2023 11:55:31</t>
  </si>
  <si>
    <t>26.02.2023 11:55:32</t>
  </si>
  <si>
    <t>26.02.2023 11:55:34</t>
  </si>
  <si>
    <t>26.02.2023 11:55:35</t>
  </si>
  <si>
    <t>26.02.2023 11:55:37</t>
  </si>
  <si>
    <t>26.02.2023 11:55:38</t>
  </si>
  <si>
    <t>26.02.2023 11:55:40</t>
  </si>
  <si>
    <t>26.02.2023 11:55:41</t>
  </si>
  <si>
    <t>26.02.2023 11:55:55</t>
  </si>
  <si>
    <t>26.02.2023 11:55:56</t>
  </si>
  <si>
    <t>26.02.2023 11:55:58</t>
  </si>
  <si>
    <t>26.02.2023 11:55:59</t>
  </si>
  <si>
    <t>26.02.2023 11:56:01</t>
  </si>
  <si>
    <t>26.02.2023 11:56:02</t>
  </si>
  <si>
    <t>26.02.2023 11:56:05</t>
  </si>
  <si>
    <t>26.02.2023 11:56:41</t>
  </si>
  <si>
    <t>26.02.2023 11:56:43</t>
  </si>
  <si>
    <t>26.02.2023 11:56:44</t>
  </si>
  <si>
    <t>26.02.2023 11:56:47</t>
  </si>
  <si>
    <t>26.02.2023 11:56:49</t>
  </si>
  <si>
    <t>26.02.2023 11:56:50</t>
  </si>
  <si>
    <t>26.02.2023 11:57:10</t>
  </si>
  <si>
    <t>26.02.2023 11:57:11</t>
  </si>
  <si>
    <t>26.02.2023 11:57:13</t>
  </si>
  <si>
    <t>26.02.2023 11:57:14</t>
  </si>
  <si>
    <t>26.02.2023 11:57:16</t>
  </si>
  <si>
    <t>26.02.2023 11:57:55</t>
  </si>
  <si>
    <t>26.02.2023 11:57:56</t>
  </si>
  <si>
    <t>26.02.2023 11:57:58</t>
  </si>
  <si>
    <t>26.02.2023 11:57:59</t>
  </si>
  <si>
    <t>26.02.2023 11:58:01</t>
  </si>
  <si>
    <t>26.02.2023 11:58:02</t>
  </si>
  <si>
    <t>26.02.2023 11:58:04</t>
  </si>
  <si>
    <t>26.02.2023 11:58:05</t>
  </si>
  <si>
    <t>26.02.2023 11:58:07</t>
  </si>
  <si>
    <t>26.02.2023 11:58:08</t>
  </si>
  <si>
    <t>26.02.2023 11:58:11</t>
  </si>
  <si>
    <t>26.02.2023 11:58:13</t>
  </si>
  <si>
    <t>26.02.2023 11:58:14</t>
  </si>
  <si>
    <t>26.02.2023 11:58:16</t>
  </si>
  <si>
    <t>26.02.2023 11:58:20</t>
  </si>
  <si>
    <t>26.02.2023 11:58:23</t>
  </si>
  <si>
    <t>26.02.2023 11:58:24</t>
  </si>
  <si>
    <t>26.02.2023 11:58:26</t>
  </si>
  <si>
    <t>26.02.2023 11:58:27</t>
  </si>
  <si>
    <t>26.02.2023 11:58:29</t>
  </si>
  <si>
    <t>26.02.2023 11:58:30</t>
  </si>
  <si>
    <t>26.02.2023 11:58:32</t>
  </si>
  <si>
    <t>26.02.2023 11:58:38</t>
  </si>
  <si>
    <t>26.02.2023 11:58:42</t>
  </si>
  <si>
    <t>26.02.2023 11:58:54</t>
  </si>
  <si>
    <t>26.02.2023 11:58:56</t>
  </si>
  <si>
    <t>26.02.2023 11:58:57</t>
  </si>
  <si>
    <t>26.02.2023 11:58:59</t>
  </si>
  <si>
    <t>26.02.2023 11:59:00</t>
  </si>
  <si>
    <t>26.02.2023 11:59:02</t>
  </si>
  <si>
    <t>26.02.2023 11:59:05</t>
  </si>
  <si>
    <t>26.02.2023 11:59:06</t>
  </si>
  <si>
    <t>26.02.2023 11:59:08</t>
  </si>
  <si>
    <t>26.02.2023 11:59:09</t>
  </si>
  <si>
    <t>26.02.2023 11:59:11</t>
  </si>
  <si>
    <t>26.02.2023 11:59:14</t>
  </si>
  <si>
    <t>26.02.2023 11:59:15</t>
  </si>
  <si>
    <t>26.02.2023 11:59:16</t>
  </si>
  <si>
    <t>26.02.2023 11:59:18</t>
  </si>
  <si>
    <t>26.02.2023 11:59:21</t>
  </si>
  <si>
    <t>26.02.2023 12:01:15</t>
  </si>
  <si>
    <t>26.02.2023 12:01:16</t>
  </si>
  <si>
    <t>26.02.2023 12:02:31</t>
  </si>
  <si>
    <t>26.02.2023 12:02:33</t>
  </si>
  <si>
    <t>26.02.2023 12:02:34</t>
  </si>
  <si>
    <t>26.02.2023 12:02:36</t>
  </si>
  <si>
    <t>26.02.2023 12:02:37</t>
  </si>
  <si>
    <t>26.02.2023 12:02:39</t>
  </si>
  <si>
    <t>26.02.2023 12:04:31</t>
  </si>
  <si>
    <t>26.02.2023 12:04:33</t>
  </si>
  <si>
    <t>26.02.2023 12:04:34</t>
  </si>
  <si>
    <t>26.02.2023 12:04:36</t>
  </si>
  <si>
    <t>26.02.2023 12:04:37</t>
  </si>
  <si>
    <t>26.02.2023 12:04:39</t>
  </si>
  <si>
    <t>26.02.2023 12:04:40</t>
  </si>
  <si>
    <t>26.02.2023 12:04:42</t>
  </si>
  <si>
    <t>26.02.2023 12:04:43</t>
  </si>
  <si>
    <t>26.02.2023 12:04:45</t>
  </si>
  <si>
    <t>26.02.2023 12:04:46</t>
  </si>
  <si>
    <t>26.02.2023 12:04:48</t>
  </si>
  <si>
    <t>26.02.2023 12:05:40</t>
  </si>
  <si>
    <t>26.02.2023 12:05:42</t>
  </si>
  <si>
    <t>26.02.2023 12:05:45</t>
  </si>
  <si>
    <t>26.02.2023 12:05:48</t>
  </si>
  <si>
    <t>26.02.2023 12:06:10</t>
  </si>
  <si>
    <t>26.02.2023 12:06:12</t>
  </si>
  <si>
    <t>26.02.2023 12:06:13</t>
  </si>
  <si>
    <t>26.02.2023 12:06:15</t>
  </si>
  <si>
    <t>26.02.2023 12:06:16</t>
  </si>
  <si>
    <t>26.02.2023 12:06:18</t>
  </si>
  <si>
    <t>26.02.2023 12:06:19</t>
  </si>
  <si>
    <t>26.02.2023 12:07:49</t>
  </si>
  <si>
    <t>26.02.2023 12:07:51</t>
  </si>
  <si>
    <t>26.02.2023 12:07:52</t>
  </si>
  <si>
    <t>26.02.2023 12:07:54</t>
  </si>
  <si>
    <t>26.02.2023 12:07:55</t>
  </si>
  <si>
    <t>26.02.2023 12:07:57</t>
  </si>
  <si>
    <t>26.02.2023 12:08:52</t>
  </si>
  <si>
    <t>26.02.2023 12:08:54</t>
  </si>
  <si>
    <t>26.02.2023 12:08:55</t>
  </si>
  <si>
    <t>26.02.2023 12:08:57</t>
  </si>
  <si>
    <t>26.02.2023 12:08:58</t>
  </si>
  <si>
    <t>26.02.2023 12:09:00</t>
  </si>
  <si>
    <t>26.02.2023 12:09:25</t>
  </si>
  <si>
    <t>26.02.2023 12:09:27</t>
  </si>
  <si>
    <t>26.02.2023 12:09:28</t>
  </si>
  <si>
    <t>26.02.2023 12:09:30</t>
  </si>
  <si>
    <t>26.02.2023 12:09:31</t>
  </si>
  <si>
    <t>26.02.2023 12:10:06</t>
  </si>
  <si>
    <t>26.02.2023 12:10:07</t>
  </si>
  <si>
    <t>26.02.2023 12:10:09</t>
  </si>
  <si>
    <t>26.02.2023 12:10:12</t>
  </si>
  <si>
    <t>26.02.2023 12:10:13</t>
  </si>
  <si>
    <t>26.02.2023 12:10:15</t>
  </si>
  <si>
    <t>26.02.2023 12:10:22</t>
  </si>
  <si>
    <t>26.02.2023 12:10:24</t>
  </si>
  <si>
    <t>26.02.2023 12:10:25</t>
  </si>
  <si>
    <t>26.02.2023 12:10:27</t>
  </si>
  <si>
    <t>26.02.2023 12:10:55</t>
  </si>
  <si>
    <t>26.02.2023 12:10:57</t>
  </si>
  <si>
    <t>26.02.2023 12:12:07</t>
  </si>
  <si>
    <t>26.02.2023 12:12:08</t>
  </si>
  <si>
    <t>26.02.2023 12:12:10</t>
  </si>
  <si>
    <t>26.02.2023 12:12:11</t>
  </si>
  <si>
    <t>26.02.2023 12:12:13</t>
  </si>
  <si>
    <t>26.02.2023 12:12:14</t>
  </si>
  <si>
    <t>26.02.2023 12:12:16</t>
  </si>
  <si>
    <t>26.02.2023 12:12:17</t>
  </si>
  <si>
    <t>26.02.2023 12:12:19</t>
  </si>
  <si>
    <t>26.02.2023 12:12:20</t>
  </si>
  <si>
    <t>26.02.2023 12:12:22</t>
  </si>
  <si>
    <t>26.02.2023 12:12:23</t>
  </si>
  <si>
    <t>26.02.2023 12:12:35</t>
  </si>
  <si>
    <t>26.02.2023 12:12:37</t>
  </si>
  <si>
    <t>26.02.2023 12:12:38</t>
  </si>
  <si>
    <t>26.02.2023 12:12:40</t>
  </si>
  <si>
    <t>26.02.2023 12:12:41</t>
  </si>
  <si>
    <t>26.02.2023 12:12:43</t>
  </si>
  <si>
    <t>26.02.2023 12:16:35</t>
  </si>
  <si>
    <t>26.02.2023 12:16:37</t>
  </si>
  <si>
    <t>26.02.2023 12:16:38</t>
  </si>
  <si>
    <t>26.02.2023 12:16:40</t>
  </si>
  <si>
    <t>26.02.2023 12:16:41</t>
  </si>
  <si>
    <t>26.02.2023 12:16:43</t>
  </si>
  <si>
    <t>26.02.2023 12:16:44</t>
  </si>
  <si>
    <t>26.02.2023 12:16:46</t>
  </si>
  <si>
    <t>26.02.2023 12:16:47</t>
  </si>
  <si>
    <t>26.02.2023 12:17:38</t>
  </si>
  <si>
    <t>26.02.2023 12:17:40</t>
  </si>
  <si>
    <t>26.02.2023 12:17:41</t>
  </si>
  <si>
    <t>26.02.2023 12:17:43</t>
  </si>
  <si>
    <t>26.02.2023 12:17:44</t>
  </si>
  <si>
    <t>26.02.2023 12:17:46</t>
  </si>
  <si>
    <t>26.02.2023 12:17:47</t>
  </si>
  <si>
    <t>26.02.2023 12:17:49</t>
  </si>
  <si>
    <t>26.02.2023 12:18:29</t>
  </si>
  <si>
    <t>26.02.2023 12:18:31</t>
  </si>
  <si>
    <t>26.02.2023 12:18:32</t>
  </si>
  <si>
    <t>26.02.2023 12:18:34</t>
  </si>
  <si>
    <t>26.02.2023 12:18:35</t>
  </si>
  <si>
    <t>26.02.2023 12:18:37</t>
  </si>
  <si>
    <t>26.02.2023 12:18:38</t>
  </si>
  <si>
    <t>26.02.2023 12:18:40</t>
  </si>
  <si>
    <t>26.02.2023 12:18:41</t>
  </si>
  <si>
    <t>26.02.2023 12:18:43</t>
  </si>
  <si>
    <t>26.02.2023 12:18:44</t>
  </si>
  <si>
    <t>26.02.2023 12:18:46</t>
  </si>
  <si>
    <t>26.02.2023 12:18:47</t>
  </si>
  <si>
    <t>26.02.2023 12:19:04</t>
  </si>
  <si>
    <t>26.02.2023 12:19:05</t>
  </si>
  <si>
    <t>26.02.2023 12:19:07</t>
  </si>
  <si>
    <t>26.02.2023 12:19:08</t>
  </si>
  <si>
    <t>26.02.2023 12:19:10</t>
  </si>
  <si>
    <t>26.02.2023 12:19:11</t>
  </si>
  <si>
    <t>26.02.2023 12:19:47</t>
  </si>
  <si>
    <t>26.02.2023 12:19:49</t>
  </si>
  <si>
    <t>26.02.2023 12:19:50</t>
  </si>
  <si>
    <t>26.02.2023 12:19:52</t>
  </si>
  <si>
    <t>26.02.2023 12:19:53</t>
  </si>
  <si>
    <t>26.02.2023 12:19:55</t>
  </si>
  <si>
    <t>26.02.2023 12:20:50</t>
  </si>
  <si>
    <t>26.02.2023 12:20:53</t>
  </si>
  <si>
    <t>26.02.2023 12:20:56</t>
  </si>
  <si>
    <t>26.02.2023 12:20:59</t>
  </si>
  <si>
    <t>26.02.2023 12:21:01</t>
  </si>
  <si>
    <t>26.02.2023 12:21:50</t>
  </si>
  <si>
    <t>26.02.2023 12:21:52</t>
  </si>
  <si>
    <t>26.02.2023 12:21:53</t>
  </si>
  <si>
    <t>26.02.2023 12:21:56</t>
  </si>
  <si>
    <t>26.02.2023 12:23:01</t>
  </si>
  <si>
    <t>26.02.2023 12:23:02</t>
  </si>
  <si>
    <t>26.02.2023 12:23:04</t>
  </si>
  <si>
    <t>26.02.2023 12:23:05</t>
  </si>
  <si>
    <t>26.02.2023 12:23:07</t>
  </si>
  <si>
    <t>26.02.2023 12:23:08</t>
  </si>
  <si>
    <t>26.02.2023 12:23:10</t>
  </si>
  <si>
    <t>26.02.2023 12:23:11</t>
  </si>
  <si>
    <t>26.02.2023 12:23:13</t>
  </si>
  <si>
    <t>26.02.2023 12:23:14</t>
  </si>
  <si>
    <t>26.02.2023 12:23:16</t>
  </si>
  <si>
    <t>26.02.2023 12:23:17</t>
  </si>
  <si>
    <t>26.02.2023 12:23:19</t>
  </si>
  <si>
    <t>26.02.2023 12:23:56</t>
  </si>
  <si>
    <t>26.02.2023 12:23:58</t>
  </si>
  <si>
    <t>26.02.2023 12:23:59</t>
  </si>
  <si>
    <t>26.02.2023 12:24:01</t>
  </si>
  <si>
    <t>26.02.2023 12:24:02</t>
  </si>
  <si>
    <t>26.02.2023 12:24:04</t>
  </si>
  <si>
    <t>26.02.2023 12:24:16</t>
  </si>
  <si>
    <t>26.02.2023 12:24:17</t>
  </si>
  <si>
    <t>26.02.2023 12:24:19</t>
  </si>
  <si>
    <t>26.02.2023 12:24:22</t>
  </si>
  <si>
    <t>26.02.2023 12:24:23</t>
  </si>
  <si>
    <t>26.02.2023 12:24:25</t>
  </si>
  <si>
    <t>26.02.2023 12:24:26</t>
  </si>
  <si>
    <t>26.02.2023 12:24:28</t>
  </si>
  <si>
    <t>26.02.2023 12:24:29</t>
  </si>
  <si>
    <t>26.02.2023 12:24:31</t>
  </si>
  <si>
    <t>26.02.2023 12:24:32</t>
  </si>
  <si>
    <t>26.02.2023 12:24:34</t>
  </si>
  <si>
    <t>26.02.2023 12:24:35</t>
  </si>
  <si>
    <t>26.02.2023 12:25:02</t>
  </si>
  <si>
    <t>26.02.2023 12:25:04</t>
  </si>
  <si>
    <t>26.02.2023 12:25:05</t>
  </si>
  <si>
    <t>26.02.2023 12:25:07</t>
  </si>
  <si>
    <t>26.02.2023 12:25:08</t>
  </si>
  <si>
    <t>26.02.2023 12:25:10</t>
  </si>
  <si>
    <t>26.02.2023 12:25:11</t>
  </si>
  <si>
    <t>26.02.2023 12:25:13</t>
  </si>
  <si>
    <t>26.02.2023 12:25:14</t>
  </si>
  <si>
    <t>26.02.2023 12:25:16</t>
  </si>
  <si>
    <t>26.02.2023 12:25:17</t>
  </si>
  <si>
    <t>26.02.2023 12:25:19</t>
  </si>
  <si>
    <t>26.02.2023 12:25:20</t>
  </si>
  <si>
    <t>26.02.2023 12:25:22</t>
  </si>
  <si>
    <t>26.02.2023 12:25:34</t>
  </si>
  <si>
    <t>26.02.2023 12:25:46</t>
  </si>
  <si>
    <t>26.02.2023 12:25:47</t>
  </si>
  <si>
    <t>26.02.2023 12:25:48</t>
  </si>
  <si>
    <t>26.02.2023 12:25:50</t>
  </si>
  <si>
    <t>26.02.2023 12:25:54</t>
  </si>
  <si>
    <t>26.02.2023 12:25:56</t>
  </si>
  <si>
    <t>26.02.2023 12:25:57</t>
  </si>
  <si>
    <t>26.02.2023 12:26:06</t>
  </si>
  <si>
    <t>26.02.2023 12:26:08</t>
  </si>
  <si>
    <t>26.02.2023 12:26:09</t>
  </si>
  <si>
    <t>26.02.2023 12:26:11</t>
  </si>
  <si>
    <t>26.02.2023 12:26:29</t>
  </si>
  <si>
    <t>26.02.2023 12:26:33</t>
  </si>
  <si>
    <t>26.02.2023 12:26:35</t>
  </si>
  <si>
    <t>26.02.2023 12:26:36</t>
  </si>
  <si>
    <t>26.02.2023 12:26:38</t>
  </si>
  <si>
    <t>26.02.2023 12:27:24</t>
  </si>
  <si>
    <t>26.02.2023 12:27:26</t>
  </si>
  <si>
    <t>26.02.2023 12:27:27</t>
  </si>
  <si>
    <t>26.02.2023 12:27:29</t>
  </si>
  <si>
    <t>26.02.2023 12:27:30</t>
  </si>
  <si>
    <t>26.02.2023 12:27:32</t>
  </si>
  <si>
    <t>26.02.2023 12:27:33</t>
  </si>
  <si>
    <t>26.02.2023 12:27:36</t>
  </si>
  <si>
    <t>26.02.2023 12:27:37</t>
  </si>
  <si>
    <t>26.02.2023 12:27:39</t>
  </si>
  <si>
    <t>26.02.2023 12:27:40</t>
  </si>
  <si>
    <t>26.02.2023 12:27:54</t>
  </si>
  <si>
    <t>26.02.2023 12:27:55</t>
  </si>
  <si>
    <t>26.02.2023 12:27:57</t>
  </si>
  <si>
    <t>26.02.2023 12:27:58</t>
  </si>
  <si>
    <t>26.02.2023 12:28:00</t>
  </si>
  <si>
    <t>26.02.2023 12:28:01</t>
  </si>
  <si>
    <t>26.02.2023 12:28:04</t>
  </si>
  <si>
    <t>26.02.2023 12:28:06</t>
  </si>
  <si>
    <t>26.02.2023 12:28:07</t>
  </si>
  <si>
    <t>26.02.2023 12:28:09</t>
  </si>
  <si>
    <t>26.02.2023 12:28:10</t>
  </si>
  <si>
    <t>26.02.2023 12:28:12</t>
  </si>
  <si>
    <t>26.02.2023 12:28:13</t>
  </si>
  <si>
    <t>26.02.2023 12:29:16</t>
  </si>
  <si>
    <t>26.02.2023 12:29:18</t>
  </si>
  <si>
    <t>26.02.2023 12:29:19</t>
  </si>
  <si>
    <t>26.02.2023 12:29:21</t>
  </si>
  <si>
    <t>26.02.2023 12:29:22</t>
  </si>
  <si>
    <t>26.02.2023 12:29:24</t>
  </si>
  <si>
    <t>26.02.2023 12:29:25</t>
  </si>
  <si>
    <t>26.02.2023 12:29:52</t>
  </si>
  <si>
    <t>26.02.2023 12:29:54</t>
  </si>
  <si>
    <t>26.02.2023 12:29:55</t>
  </si>
  <si>
    <t>26.02.2023 12:29:57</t>
  </si>
  <si>
    <t>26.02.2023 12:29:58</t>
  </si>
  <si>
    <t>26.02.2023 12:30:00</t>
  </si>
  <si>
    <t>26.02.2023 12:30:01</t>
  </si>
  <si>
    <t>26.02.2023 12:30:42</t>
  </si>
  <si>
    <t>26.02.2023 12:30:43</t>
  </si>
  <si>
    <t>26.02.2023 12:30:45</t>
  </si>
  <si>
    <t>26.02.2023 12:30:46</t>
  </si>
  <si>
    <t>26.02.2023 12:30:48</t>
  </si>
  <si>
    <t>26.02.2023 12:30:49</t>
  </si>
  <si>
    <t>26.02.2023 12:30:51</t>
  </si>
  <si>
    <t>26.02.2023 12:30:52</t>
  </si>
  <si>
    <t>26.02.2023 12:30:54</t>
  </si>
  <si>
    <t>26.02.2023 12:30:55</t>
  </si>
  <si>
    <t>26.02.2023 12:30:57</t>
  </si>
  <si>
    <t>26.02.2023 12:30:58</t>
  </si>
  <si>
    <t>26.02.2023 12:31:00</t>
  </si>
  <si>
    <t>26.02.2023 12:31:01</t>
  </si>
  <si>
    <t>26.02.2023 12:31:03</t>
  </si>
  <si>
    <t>26.02.2023 12:31:04</t>
  </si>
  <si>
    <t>26.02.2023 12:31:22</t>
  </si>
  <si>
    <t>26.02.2023 12:31:24</t>
  </si>
  <si>
    <t>26.02.2023 12:31:25</t>
  </si>
  <si>
    <t>26.02.2023 12:31:27</t>
  </si>
  <si>
    <t>26.02.2023 12:31:28</t>
  </si>
  <si>
    <t>26.02.2023 12:31:30</t>
  </si>
  <si>
    <t>26.02.2023 12:31:31</t>
  </si>
  <si>
    <t>26.02.2023 12:31:33</t>
  </si>
  <si>
    <t>26.02.2023 12:31:49</t>
  </si>
  <si>
    <t>26.02.2023 12:31:51</t>
  </si>
  <si>
    <t>26.02.2023 12:31:54</t>
  </si>
  <si>
    <t>26.02.2023 12:31:55</t>
  </si>
  <si>
    <t>26.02.2023 12:31:57</t>
  </si>
  <si>
    <t>26.02.2023 12:31:58</t>
  </si>
  <si>
    <t>26.02.2023 12:32:03</t>
  </si>
  <si>
    <t>26.02.2023 12:32:04</t>
  </si>
  <si>
    <t>26.02.2023 12:32:06</t>
  </si>
  <si>
    <t>26.02.2023 12:32:39</t>
  </si>
  <si>
    <t>26.02.2023 12:32:42</t>
  </si>
  <si>
    <t>26.02.2023 12:32:46</t>
  </si>
  <si>
    <t>26.02.2023 12:32:48</t>
  </si>
  <si>
    <t>26.02.2023 12:32:49</t>
  </si>
  <si>
    <t>26.02.2023 12:32:51</t>
  </si>
  <si>
    <t>26.02.2023 12:33:06</t>
  </si>
  <si>
    <t>26.02.2023 12:33:07</t>
  </si>
  <si>
    <t>26.02.2023 12:33:09</t>
  </si>
  <si>
    <t>26.02.2023 12:33:12</t>
  </si>
  <si>
    <t>26.02.2023 12:33:15</t>
  </si>
  <si>
    <t>26.02.2023 12:33:16</t>
  </si>
  <si>
    <t>26.02.2023 12:33:18</t>
  </si>
  <si>
    <t>26.02.2023 12:33:19</t>
  </si>
  <si>
    <t>26.02.2023 12:33:21</t>
  </si>
  <si>
    <t>26.02.2023 12:34:16</t>
  </si>
  <si>
    <t>26.02.2023 12:34:18</t>
  </si>
  <si>
    <t>26.02.2023 12:34:19</t>
  </si>
  <si>
    <t>26.02.2023 12:34:21</t>
  </si>
  <si>
    <t>26.02.2023 12:34:22</t>
  </si>
  <si>
    <t>26.02.2023 12:34:24</t>
  </si>
  <si>
    <t>26.02.2023 12:34:25</t>
  </si>
  <si>
    <t>26.02.2023 12:34:27</t>
  </si>
  <si>
    <t>26.02.2023 12:34:28</t>
  </si>
  <si>
    <t>26.02.2023 12:34:36</t>
  </si>
  <si>
    <t>26.02.2023 12:34:37</t>
  </si>
  <si>
    <t>26.02.2023 12:34:39</t>
  </si>
  <si>
    <t>26.02.2023 12:34:40</t>
  </si>
  <si>
    <t>26.02.2023 12:34:42</t>
  </si>
  <si>
    <t>26.02.2023 12:34:43</t>
  </si>
  <si>
    <t>26.02.2023 12:35:16</t>
  </si>
  <si>
    <t>26.02.2023 12:35:18</t>
  </si>
  <si>
    <t>26.02.2023 12:35:19</t>
  </si>
  <si>
    <t>26.02.2023 12:35:21</t>
  </si>
  <si>
    <t>26.02.2023 12:35:22</t>
  </si>
  <si>
    <t>26.02.2023 12:35:30</t>
  </si>
  <si>
    <t>26.02.2023 12:35:31</t>
  </si>
  <si>
    <t>26.02.2023 12:35:33</t>
  </si>
  <si>
    <t>26.02.2023 12:35:52</t>
  </si>
  <si>
    <t>26.02.2023 12:35:54</t>
  </si>
  <si>
    <t>26.02.2023 12:35:55</t>
  </si>
  <si>
    <t>26.02.2023 12:35:57</t>
  </si>
  <si>
    <t>26.02.2023 12:35:58</t>
  </si>
  <si>
    <t>26.02.2023 12:36:06</t>
  </si>
  <si>
    <t>26.02.2023 12:36:07</t>
  </si>
  <si>
    <t>26.02.2023 12:36:09</t>
  </si>
  <si>
    <t>26.02.2023 12:36:10</t>
  </si>
  <si>
    <t>26.02.2023 12:36:12</t>
  </si>
  <si>
    <t>26.02.2023 12:36:15</t>
  </si>
  <si>
    <t>26.02.2023 12:36:16</t>
  </si>
  <si>
    <t>26.02.2023 12:36:17</t>
  </si>
  <si>
    <t>26.02.2023 12:36:19</t>
  </si>
  <si>
    <t>26.02.2023 12:36:20</t>
  </si>
  <si>
    <t>26.02.2023 12:36:28</t>
  </si>
  <si>
    <t>26.02.2023 12:36:29</t>
  </si>
  <si>
    <t>26.02.2023 12:36:31</t>
  </si>
  <si>
    <t>26.02.2023 12:36:32</t>
  </si>
  <si>
    <t>26.02.2023 12:36:34</t>
  </si>
  <si>
    <t>26.02.2023 12:36:35</t>
  </si>
  <si>
    <t>26.02.2023 12:36:37</t>
  </si>
  <si>
    <t>26.02.2023 12:36:38</t>
  </si>
  <si>
    <t>26.02.2023 12:36:40</t>
  </si>
  <si>
    <t>26.02.2023 12:36:41</t>
  </si>
  <si>
    <t>26.02.2023 12:37:08</t>
  </si>
  <si>
    <t>26.02.2023 12:37:10</t>
  </si>
  <si>
    <t>26.02.2023 12:37:11</t>
  </si>
  <si>
    <t>26.02.2023 12:37:13</t>
  </si>
  <si>
    <t>26.02.2023 12:37:14</t>
  </si>
  <si>
    <t>26.02.2023 12:37:16</t>
  </si>
  <si>
    <t>26.02.2023 12:37:17</t>
  </si>
  <si>
    <t>26.02.2023 12:37:19</t>
  </si>
  <si>
    <t>26.02.2023 12:37:20</t>
  </si>
  <si>
    <t>26.02.2023 12:37:22</t>
  </si>
  <si>
    <t>26.02.2023 12:38:02</t>
  </si>
  <si>
    <t>26.02.2023 12:38:04</t>
  </si>
  <si>
    <t>26.02.2023 12:38:05</t>
  </si>
  <si>
    <t>26.02.2023 12:38:07</t>
  </si>
  <si>
    <t>26.02.2023 12:38:08</t>
  </si>
  <si>
    <t>26.02.2023 12:38:10</t>
  </si>
  <si>
    <t>26.02.2023 12:38:11</t>
  </si>
  <si>
    <t>26.02.2023 12:38:43</t>
  </si>
  <si>
    <t>26.02.2023 12:38:44</t>
  </si>
  <si>
    <t>26.02.2023 12:38:46</t>
  </si>
  <si>
    <t>26.02.2023 12:38:49</t>
  </si>
  <si>
    <t>26.02.2023 12:38:50</t>
  </si>
  <si>
    <t>26.02.2023 12:38:52</t>
  </si>
  <si>
    <t>26.02.2023 12:38:55</t>
  </si>
  <si>
    <t>26.02.2023 12:39:14</t>
  </si>
  <si>
    <t>26.02.2023 12:39:16</t>
  </si>
  <si>
    <t>26.02.2023 12:39:17</t>
  </si>
  <si>
    <t>26.02.2023 12:39:19</t>
  </si>
  <si>
    <t>26.02.2023 12:39:20</t>
  </si>
  <si>
    <t>26.02.2023 12:39:22</t>
  </si>
  <si>
    <t>26.02.2023 12:39:23</t>
  </si>
  <si>
    <t>26.02.2023 12:39:29</t>
  </si>
  <si>
    <t>26.02.2023 12:39:56</t>
  </si>
  <si>
    <t>26.02.2023 12:39:58</t>
  </si>
  <si>
    <t>26.02.2023 12:39:59</t>
  </si>
  <si>
    <t>26.02.2023 12:40:01</t>
  </si>
  <si>
    <t>26.02.2023 12:40:04</t>
  </si>
  <si>
    <t>26.02.2023 12:40:05</t>
  </si>
  <si>
    <t>26.02.2023 12:40:07</t>
  </si>
  <si>
    <t>26.02.2023 12:40:08</t>
  </si>
  <si>
    <t>26.02.2023 12:41:17</t>
  </si>
  <si>
    <t>26.02.2023 12:41:19</t>
  </si>
  <si>
    <t>26.02.2023 12:41:20</t>
  </si>
  <si>
    <t>26.02.2023 12:41:22</t>
  </si>
  <si>
    <t>26.02.2023 12:41:23</t>
  </si>
  <si>
    <t>26.02.2023 12:41:25</t>
  </si>
  <si>
    <t>26.02.2023 12:41:26</t>
  </si>
  <si>
    <t>26.02.2023 12:41:28</t>
  </si>
  <si>
    <t>26.02.2023 12:41:29</t>
  </si>
  <si>
    <t>26.02.2023 12:41:31</t>
  </si>
  <si>
    <t>26.02.2023 12:44:06</t>
  </si>
  <si>
    <t>26.02.2023 12:44:08</t>
  </si>
  <si>
    <t>26.02.2023 12:44:09</t>
  </si>
  <si>
    <t>26.02.2023 12:44:11</t>
  </si>
  <si>
    <t>26.02.2023 12:44:12</t>
  </si>
  <si>
    <t>26.02.2023 12:44:14</t>
  </si>
  <si>
    <t>26.02.2023 12:44:15</t>
  </si>
  <si>
    <t>26.02.2023 12:44:29</t>
  </si>
  <si>
    <t>26.02.2023 12:44:30</t>
  </si>
  <si>
    <t>26.02.2023 12:44:33</t>
  </si>
  <si>
    <t>26.02.2023 12:44:35</t>
  </si>
  <si>
    <t>26.02.2023 12:44:36</t>
  </si>
  <si>
    <t>26.02.2023 12:45:17</t>
  </si>
  <si>
    <t>26.02.2023 12:45:20</t>
  </si>
  <si>
    <t>26.02.2023 12:45:21</t>
  </si>
  <si>
    <t>26.02.2023 12:45:23</t>
  </si>
  <si>
    <t>26.02.2023 12:45:24</t>
  </si>
  <si>
    <t>26.02.2023 12:45:26</t>
  </si>
  <si>
    <t>26.02.2023 12:46:15</t>
  </si>
  <si>
    <t>26.02.2023 12:46:18</t>
  </si>
  <si>
    <t>26.02.2023 12:46:21</t>
  </si>
  <si>
    <t>26.02.2023 12:46:23</t>
  </si>
  <si>
    <t>26.02.2023 12:46:24</t>
  </si>
  <si>
    <t>26.02.2023 12:47:17</t>
  </si>
  <si>
    <t>26.02.2023 12:47:18</t>
  </si>
  <si>
    <t>26.02.2023 12:47:20</t>
  </si>
  <si>
    <t>26.02.2023 12:47:21</t>
  </si>
  <si>
    <t>26.02.2023 12:47:23</t>
  </si>
  <si>
    <t>26.02.2023 12:47:24</t>
  </si>
  <si>
    <t>26.02.2023 12:47:26</t>
  </si>
  <si>
    <t>26.02.2023 12:47:27</t>
  </si>
  <si>
    <t>26.02.2023 12:48:06</t>
  </si>
  <si>
    <t>26.02.2023 12:48:08</t>
  </si>
  <si>
    <t>26.02.2023 12:48:11</t>
  </si>
  <si>
    <t>26.02.2023 12:48:12</t>
  </si>
  <si>
    <t>26.02.2023 12:48:14</t>
  </si>
  <si>
    <t>26.02.2023 12:48:57</t>
  </si>
  <si>
    <t>26.02.2023 12:48:59</t>
  </si>
  <si>
    <t>26.02.2023 12:49:00</t>
  </si>
  <si>
    <t>26.02.2023 12:49:02</t>
  </si>
  <si>
    <t>26.02.2023 12:49:03</t>
  </si>
  <si>
    <t>26.02.2023 12:49:32</t>
  </si>
  <si>
    <t>26.02.2023 12:49:35</t>
  </si>
  <si>
    <t>26.02.2023 12:49:36</t>
  </si>
  <si>
    <t>26.02.2023 12:49:38</t>
  </si>
  <si>
    <t>26.02.2023 12:49:41</t>
  </si>
  <si>
    <t>26.02.2023 12:49:42</t>
  </si>
  <si>
    <t>26.02.2023 12:49:44</t>
  </si>
  <si>
    <t>26.02.2023 12:49:45</t>
  </si>
  <si>
    <t>26.02.2023 12:49:47</t>
  </si>
  <si>
    <t>26.02.2023 12:50:02</t>
  </si>
  <si>
    <t>26.02.2023 12:50:03</t>
  </si>
  <si>
    <t>26.02.2023 12:50:04</t>
  </si>
  <si>
    <t>26.02.2023 12:50:06</t>
  </si>
  <si>
    <t>26.02.2023 12:50:07</t>
  </si>
  <si>
    <t>26.02.2023 12:50:09</t>
  </si>
  <si>
    <t>26.02.2023 12:50:45</t>
  </si>
  <si>
    <t>26.02.2023 12:50:46</t>
  </si>
  <si>
    <t>26.02.2023 12:50:48</t>
  </si>
  <si>
    <t>26.02.2023 12:50:49</t>
  </si>
  <si>
    <t>26.02.2023 12:50:51</t>
  </si>
  <si>
    <t>26.02.2023 12:50:52</t>
  </si>
  <si>
    <t>26.02.2023 12:50:54</t>
  </si>
  <si>
    <t>26.02.2023 12:50:55</t>
  </si>
  <si>
    <t>26.02.2023 12:51:10</t>
  </si>
  <si>
    <t>26.02.2023 12:51:12</t>
  </si>
  <si>
    <t>26.02.2023 12:51:13</t>
  </si>
  <si>
    <t>26.02.2023 12:51:15</t>
  </si>
  <si>
    <t>26.02.2023 12:51:16</t>
  </si>
  <si>
    <t>26.02.2023 12:51:22</t>
  </si>
  <si>
    <t>26.02.2023 12:51:24</t>
  </si>
  <si>
    <t>26.02.2023 12:51:25</t>
  </si>
  <si>
    <t>26.02.2023 12:51:27</t>
  </si>
  <si>
    <t>26.02.2023 12:51:28</t>
  </si>
  <si>
    <t>26.02.2023 12:51:30</t>
  </si>
  <si>
    <t>26.02.2023 12:51:33</t>
  </si>
  <si>
    <t>26.02.2023 12:51:34</t>
  </si>
  <si>
    <t>26.02.2023 12:51:36</t>
  </si>
  <si>
    <t>26.02.2023 12:51:37</t>
  </si>
  <si>
    <t>26.02.2023 12:51:39</t>
  </si>
  <si>
    <t>26.02.2023 12:51:40</t>
  </si>
  <si>
    <t>26.02.2023 12:52:27</t>
  </si>
  <si>
    <t>26.02.2023 12:52:40</t>
  </si>
  <si>
    <t>26.02.2023 12:52:42</t>
  </si>
  <si>
    <t>26.02.2023 12:52:43</t>
  </si>
  <si>
    <t>26.02.2023 12:52:45</t>
  </si>
  <si>
    <t>26.02.2023 12:52:46</t>
  </si>
  <si>
    <t>26.02.2023 12:52:48</t>
  </si>
  <si>
    <t>26.02.2023 12:52:49</t>
  </si>
  <si>
    <t>26.02.2023 12:52:51</t>
  </si>
  <si>
    <t>26.02.2023 12:52:52</t>
  </si>
  <si>
    <t>26.02.2023 12:52:54</t>
  </si>
  <si>
    <t>26.02.2023 12:52:55</t>
  </si>
  <si>
    <t>26.02.2023 12:53:19</t>
  </si>
  <si>
    <t>26.02.2023 12:53:22</t>
  </si>
  <si>
    <t>26.02.2023 12:53:25</t>
  </si>
  <si>
    <t>26.02.2023 12:53:27</t>
  </si>
  <si>
    <t>26.02.2023 12:53:28</t>
  </si>
  <si>
    <t>26.02.2023 12:53:31</t>
  </si>
  <si>
    <t>26.02.2023 12:53:45</t>
  </si>
  <si>
    <t>26.02.2023 12:53:46</t>
  </si>
  <si>
    <t>26.02.2023 12:53:48</t>
  </si>
  <si>
    <t>26.02.2023 12:53:49</t>
  </si>
  <si>
    <t>26.02.2023 12:53:54</t>
  </si>
  <si>
    <t>26.02.2023 12:53:55</t>
  </si>
  <si>
    <t>26.02.2023 12:53:57</t>
  </si>
  <si>
    <t>26.02.2023 12:53:58</t>
  </si>
  <si>
    <t>26.02.2023 12:54:01</t>
  </si>
  <si>
    <t>26.02.2023 12:54:03</t>
  </si>
  <si>
    <t>26.02.2023 12:54:13</t>
  </si>
  <si>
    <t>26.02.2023 12:54:15</t>
  </si>
  <si>
    <t>26.02.2023 12:54:16</t>
  </si>
  <si>
    <t>26.02.2023 12:54:18</t>
  </si>
  <si>
    <t>26.02.2023 12:54:19</t>
  </si>
  <si>
    <t>26.02.2023 12:54:21</t>
  </si>
  <si>
    <t>26.02.2023 12:54:49</t>
  </si>
  <si>
    <t>26.02.2023 12:54:51</t>
  </si>
  <si>
    <t>26.02.2023 12:54:52</t>
  </si>
  <si>
    <t>26.02.2023 12:54:54</t>
  </si>
  <si>
    <t>26.02.2023 12:54:55</t>
  </si>
  <si>
    <t>26.02.2023 12:54:57</t>
  </si>
  <si>
    <t>26.02.2023 12:55:12</t>
  </si>
  <si>
    <t>26.02.2023 12:55:15</t>
  </si>
  <si>
    <t>26.02.2023 12:55:16</t>
  </si>
  <si>
    <t>26.02.2023 12:55:19</t>
  </si>
  <si>
    <t>26.02.2023 12:55:21</t>
  </si>
  <si>
    <t>26.02.2023 12:57:42</t>
  </si>
  <si>
    <t>26.02.2023 12:57:43</t>
  </si>
  <si>
    <t>26.02.2023 12:57:49</t>
  </si>
  <si>
    <t>26.02.2023 12:57:51</t>
  </si>
  <si>
    <t>26.02.2023 12:57:52</t>
  </si>
  <si>
    <t>26.02.2023 12:57:54</t>
  </si>
  <si>
    <t>26.02.2023 12:57:55</t>
  </si>
  <si>
    <t>26.02.2023 12:57:57</t>
  </si>
  <si>
    <t>26.02.2023 12:57:58</t>
  </si>
  <si>
    <t>26.02.2023 12:58:00</t>
  </si>
  <si>
    <t>26.02.2023 12:58:52</t>
  </si>
  <si>
    <t>26.02.2023 12:58:54</t>
  </si>
  <si>
    <t>26.02.2023 12:58:55</t>
  </si>
  <si>
    <t>26.02.2023 12:58:57</t>
  </si>
  <si>
    <t>26.02.2023 12:58:58</t>
  </si>
  <si>
    <t>26.02.2023 12:59:00</t>
  </si>
  <si>
    <t>26.02.2023 12:59:01</t>
  </si>
  <si>
    <t>26.02.2023 13:00:21</t>
  </si>
  <si>
    <t>26.02.2023 13:00:22</t>
  </si>
  <si>
    <t>26.02.2023 13:00:24</t>
  </si>
  <si>
    <t>26.02.2023 13:00:25</t>
  </si>
  <si>
    <t>26.02.2023 13:00:28</t>
  </si>
  <si>
    <t>26.02.2023 13:00:30</t>
  </si>
  <si>
    <t>26.02.2023 13:00:31</t>
  </si>
  <si>
    <t>26.02.2023 13:00:33</t>
  </si>
  <si>
    <t>26.02.2023 13:00:34</t>
  </si>
  <si>
    <t>26.02.2023 13:00:36</t>
  </si>
  <si>
    <t>26.02.2023 13:01:10</t>
  </si>
  <si>
    <t>26.02.2023 13:01:12</t>
  </si>
  <si>
    <t>26.02.2023 13:01:13</t>
  </si>
  <si>
    <t>26.02.2023 13:01:15</t>
  </si>
  <si>
    <t>26.02.2023 13:01:16</t>
  </si>
  <si>
    <t>26.02.2023 13:01:18</t>
  </si>
  <si>
    <t>26.02.2023 13:01:27</t>
  </si>
  <si>
    <t>26.02.2023 13:01:46</t>
  </si>
  <si>
    <t>26.02.2023 13:01:48</t>
  </si>
  <si>
    <t>26.02.2023 13:01:49</t>
  </si>
  <si>
    <t>26.02.2023 13:01:51</t>
  </si>
  <si>
    <t>26.02.2023 13:01:52</t>
  </si>
  <si>
    <t>26.02.2023 13:01:54</t>
  </si>
  <si>
    <t>26.02.2023 13:01:55</t>
  </si>
  <si>
    <t>26.02.2023 13:01:57</t>
  </si>
  <si>
    <t>26.02.2023 13:03:00</t>
  </si>
  <si>
    <t>26.02.2023 13:03:01</t>
  </si>
  <si>
    <t>26.02.2023 13:03:02</t>
  </si>
  <si>
    <t>26.02.2023 13:03:04</t>
  </si>
  <si>
    <t>26.02.2023 13:03:05</t>
  </si>
  <si>
    <t>26.02.2023 13:03:07</t>
  </si>
  <si>
    <t>26.02.2023 13:03:29</t>
  </si>
  <si>
    <t>26.02.2023 13:03:31</t>
  </si>
  <si>
    <t>26.02.2023 13:03:32</t>
  </si>
  <si>
    <t>26.02.2023 13:03:34</t>
  </si>
  <si>
    <t>26.02.2023 13:03:35</t>
  </si>
  <si>
    <t>26.02.2023 13:03:37</t>
  </si>
  <si>
    <t>26.02.2023 13:03:38</t>
  </si>
  <si>
    <t>26.02.2023 13:03:40</t>
  </si>
  <si>
    <t>26.02.2023 13:03:55</t>
  </si>
  <si>
    <t>26.02.2023 13:03:56</t>
  </si>
  <si>
    <t>26.02.2023 13:03:58</t>
  </si>
  <si>
    <t>26.02.2023 13:03:59</t>
  </si>
  <si>
    <t>26.02.2023 13:04:01</t>
  </si>
  <si>
    <t>26.02.2023 13:04:02</t>
  </si>
  <si>
    <t>26.02.2023 13:04:04</t>
  </si>
  <si>
    <t>26.02.2023 13:04:20</t>
  </si>
  <si>
    <t>26.02.2023 13:04:22</t>
  </si>
  <si>
    <t>26.02.2023 13:04:26</t>
  </si>
  <si>
    <t>26.02.2023 13:04:28</t>
  </si>
  <si>
    <t>26.02.2023 13:04:29</t>
  </si>
  <si>
    <t>26.02.2023 13:04:31</t>
  </si>
  <si>
    <t>26.02.2023 13:04:44</t>
  </si>
  <si>
    <t>26.02.2023 13:04:46</t>
  </si>
  <si>
    <t>26.02.2023 13:04:47</t>
  </si>
  <si>
    <t>26.02.2023 13:04:49</t>
  </si>
  <si>
    <t>26.02.2023 13:04:50</t>
  </si>
  <si>
    <t>26.02.2023 13:04:52</t>
  </si>
  <si>
    <t>26.02.2023 13:04:53</t>
  </si>
  <si>
    <t>26.02.2023 13:06:29</t>
  </si>
  <si>
    <t>26.02.2023 13:06:31</t>
  </si>
  <si>
    <t>26.02.2023 13:06:32</t>
  </si>
  <si>
    <t>26.02.2023 13:06:34</t>
  </si>
  <si>
    <t>26.02.2023 13:06:35</t>
  </si>
  <si>
    <t>26.02.2023 13:06:37</t>
  </si>
  <si>
    <t>26.02.2023 13:06:38</t>
  </si>
  <si>
    <t>26.02.2023 13:06:41</t>
  </si>
  <si>
    <t>26.02.2023 13:06:43</t>
  </si>
  <si>
    <t>26.02.2023 13:07:49</t>
  </si>
  <si>
    <t>26.02.2023 13:07:50</t>
  </si>
  <si>
    <t>26.02.2023 13:07:52</t>
  </si>
  <si>
    <t>26.02.2023 13:07:53</t>
  </si>
  <si>
    <t>26.02.2023 13:07:55</t>
  </si>
  <si>
    <t>26.02.2023 13:07:56</t>
  </si>
  <si>
    <t>26.02.2023 13:07:58</t>
  </si>
  <si>
    <t>26.02.2023 13:07:59</t>
  </si>
  <si>
    <t>26.02.2023 13:08:11</t>
  </si>
  <si>
    <t>26.02.2023 13:08:13</t>
  </si>
  <si>
    <t>26.02.2023 13:08:14</t>
  </si>
  <si>
    <t>26.02.2023 13:08:17</t>
  </si>
  <si>
    <t>26.02.2023 13:08:19</t>
  </si>
  <si>
    <t>26.02.2023 13:09:35</t>
  </si>
  <si>
    <t>26.02.2023 13:09:37</t>
  </si>
  <si>
    <t>26.02.2023 13:09:38</t>
  </si>
  <si>
    <t>26.02.2023 13:09:40</t>
  </si>
  <si>
    <t>26.02.2023 13:09:41</t>
  </si>
  <si>
    <t>26.02.2023 13:09:43</t>
  </si>
  <si>
    <t>26.02.2023 13:09:44</t>
  </si>
  <si>
    <t>26.02.2023 13:09:50</t>
  </si>
  <si>
    <t>26.02.2023 13:10:32</t>
  </si>
  <si>
    <t>26.02.2023 13:10:34</t>
  </si>
  <si>
    <t>26.02.2023 13:10:35</t>
  </si>
  <si>
    <t>26.02.2023 13:10:37</t>
  </si>
  <si>
    <t>26.02.2023 13:10:38</t>
  </si>
  <si>
    <t>26.02.2023 13:10:40</t>
  </si>
  <si>
    <t>26.02.2023 13:10:41</t>
  </si>
  <si>
    <t>26.02.2023 13:10:43</t>
  </si>
  <si>
    <t>26.02.2023 13:10:44</t>
  </si>
  <si>
    <t>26.02.2023 13:10:46</t>
  </si>
  <si>
    <t>26.02.2023 13:11:05</t>
  </si>
  <si>
    <t>26.02.2023 13:11:07</t>
  </si>
  <si>
    <t>26.02.2023 13:11:13</t>
  </si>
  <si>
    <t>26.02.2023 13:11:14</t>
  </si>
  <si>
    <t>26.02.2023 13:11:16</t>
  </si>
  <si>
    <t>26.02.2023 13:12:16</t>
  </si>
  <si>
    <t>26.02.2023 13:12:17</t>
  </si>
  <si>
    <t>26.02.2023 13:12:19</t>
  </si>
  <si>
    <t>26.02.2023 13:12:22</t>
  </si>
  <si>
    <t>26.02.2023 13:12:23</t>
  </si>
  <si>
    <t>26.02.2023 13:12:25</t>
  </si>
  <si>
    <t>26.02.2023 13:12:28</t>
  </si>
  <si>
    <t>26.02.2023 13:12:29</t>
  </si>
  <si>
    <t>26.02.2023 13:12:31</t>
  </si>
  <si>
    <t>26.02.2023 13:12:32</t>
  </si>
  <si>
    <t>26.02.2023 13:12:34</t>
  </si>
  <si>
    <t>26.02.2023 13:12:35</t>
  </si>
  <si>
    <t>26.02.2023 13:12:59</t>
  </si>
  <si>
    <t>26.02.2023 13:13:01</t>
  </si>
  <si>
    <t>26.02.2023 13:13:02</t>
  </si>
  <si>
    <t>26.02.2023 13:13:04</t>
  </si>
  <si>
    <t>26.02.2023 13:13:05</t>
  </si>
  <si>
    <t>26.02.2023 13:13:07</t>
  </si>
  <si>
    <t>26.02.2023 13:13:08</t>
  </si>
  <si>
    <t>26.02.2023 13:13:10</t>
  </si>
  <si>
    <t>26.02.2023 13:14:05</t>
  </si>
  <si>
    <t>26.02.2023 13:14:08</t>
  </si>
  <si>
    <t>26.02.2023 13:14:10</t>
  </si>
  <si>
    <t>26.02.2023 13:14:11</t>
  </si>
  <si>
    <t>26.02.2023 13:14:13</t>
  </si>
  <si>
    <t>26.02.2023 13:14:14</t>
  </si>
  <si>
    <t>26.02.2023 13:14:16</t>
  </si>
  <si>
    <t>26.02.2023 13:15:17</t>
  </si>
  <si>
    <t>26.02.2023 13:15:19</t>
  </si>
  <si>
    <t>26.02.2023 13:15:20</t>
  </si>
  <si>
    <t>26.02.2023 13:15:22</t>
  </si>
  <si>
    <t>26.02.2023 13:15:23</t>
  </si>
  <si>
    <t>26.02.2023 13:15:25</t>
  </si>
  <si>
    <t>26.02.2023 13:15:26</t>
  </si>
  <si>
    <t>26.02.2023 13:15:28</t>
  </si>
  <si>
    <t>26.02.2023 13:15:29</t>
  </si>
  <si>
    <t>26.02.2023 13:15:31</t>
  </si>
  <si>
    <t>26.02.2023 13:15:32</t>
  </si>
  <si>
    <t>26.02.2023 13:15:34</t>
  </si>
  <si>
    <t>26.02.2023 13:15:35</t>
  </si>
  <si>
    <t>26.02.2023 13:17:16</t>
  </si>
  <si>
    <t>26.02.2023 13:17:17</t>
  </si>
  <si>
    <t>26.02.2023 13:17:19</t>
  </si>
  <si>
    <t>26.02.2023 13:17:20</t>
  </si>
  <si>
    <t>26.02.2023 13:17:22</t>
  </si>
  <si>
    <t>26.02.2023 13:17:23</t>
  </si>
  <si>
    <t>26.02.2023 13:17:25</t>
  </si>
  <si>
    <t>26.02.2023 13:17:26</t>
  </si>
  <si>
    <t>26.02.2023 13:17:43</t>
  </si>
  <si>
    <t>26.02.2023 13:17:44</t>
  </si>
  <si>
    <t>26.02.2023 13:17:46</t>
  </si>
  <si>
    <t>26.02.2023 13:17:47</t>
  </si>
  <si>
    <t>26.02.2023 13:17:49</t>
  </si>
  <si>
    <t>26.02.2023 13:17:50</t>
  </si>
  <si>
    <t>26.02.2023 13:18:16</t>
  </si>
  <si>
    <t>26.02.2023 13:18:20</t>
  </si>
  <si>
    <t>26.02.2023 13:18:23</t>
  </si>
  <si>
    <t>26.02.2023 13:18:25</t>
  </si>
  <si>
    <t>26.02.2023 13:18:26</t>
  </si>
  <si>
    <t>26.02.2023 13:18:28</t>
  </si>
  <si>
    <t>26.02.2023 13:18:29</t>
  </si>
  <si>
    <t>26.02.2023 13:18:31</t>
  </si>
  <si>
    <t>26.02.2023 13:18:32</t>
  </si>
  <si>
    <t>26.02.2023 13:18:34</t>
  </si>
  <si>
    <t>26.02.2023 13:18:35</t>
  </si>
  <si>
    <t>26.02.2023 13:18:37</t>
  </si>
  <si>
    <t>26.02.2023 13:18:56</t>
  </si>
  <si>
    <t>26.02.2023 13:18:57</t>
  </si>
  <si>
    <t>26.02.2023 13:19:00</t>
  </si>
  <si>
    <t>26.02.2023 13:19:02</t>
  </si>
  <si>
    <t>26.02.2023 13:19:03</t>
  </si>
  <si>
    <t>26.02.2023 13:19:05</t>
  </si>
  <si>
    <t>26.02.2023 13:19:06</t>
  </si>
  <si>
    <t>26.02.2023 13:19:38</t>
  </si>
  <si>
    <t>26.02.2023 13:19:39</t>
  </si>
  <si>
    <t>26.02.2023 13:19:41</t>
  </si>
  <si>
    <t>26.02.2023 13:19:42</t>
  </si>
  <si>
    <t>26.02.2023 13:19:44</t>
  </si>
  <si>
    <t>26.02.2023 13:19:45</t>
  </si>
  <si>
    <t>26.02.2023 13:19:47</t>
  </si>
  <si>
    <t>26.02.2023 13:19:54</t>
  </si>
  <si>
    <t>26.02.2023 13:19:56</t>
  </si>
  <si>
    <t>26.02.2023 13:19:57</t>
  </si>
  <si>
    <t>26.02.2023 13:19:59</t>
  </si>
  <si>
    <t>26.02.2023 13:20:00</t>
  </si>
  <si>
    <t>26.02.2023 13:20:02</t>
  </si>
  <si>
    <t>26.02.2023 13:20:03</t>
  </si>
  <si>
    <t>26.02.2023 13:20:59</t>
  </si>
  <si>
    <t>26.02.2023 13:21:00</t>
  </si>
  <si>
    <t>26.02.2023 13:21:02</t>
  </si>
  <si>
    <t>26.02.2023 13:21:03</t>
  </si>
  <si>
    <t>26.02.2023 13:21:05</t>
  </si>
  <si>
    <t>26.02.2023 13:21:06</t>
  </si>
  <si>
    <t>26.02.2023 13:21:08</t>
  </si>
  <si>
    <t>26.02.2023 13:21:09</t>
  </si>
  <si>
    <t>26.02.2023 13:22:32</t>
  </si>
  <si>
    <t>26.02.2023 13:22:33</t>
  </si>
  <si>
    <t>26.02.2023 13:22:35</t>
  </si>
  <si>
    <t>26.02.2023 13:22:36</t>
  </si>
  <si>
    <t>26.02.2023 13:22:38</t>
  </si>
  <si>
    <t>26.02.2023 13:22:39</t>
  </si>
  <si>
    <t>26.02.2023 13:22:41</t>
  </si>
  <si>
    <t>26.02.2023 13:22:42</t>
  </si>
  <si>
    <t>26.02.2023 13:24:00</t>
  </si>
  <si>
    <t>26.02.2023 13:24:02</t>
  </si>
  <si>
    <t>26.02.2023 13:24:03</t>
  </si>
  <si>
    <t>26.02.2023 13:24:05</t>
  </si>
  <si>
    <t>26.02.2023 13:24:06</t>
  </si>
  <si>
    <t>26.02.2023 13:24:08</t>
  </si>
  <si>
    <t>26.02.2023 13:24:39</t>
  </si>
  <si>
    <t>26.02.2023 13:24:41</t>
  </si>
  <si>
    <t>26.02.2023 13:24:42</t>
  </si>
  <si>
    <t>26.02.2023 13:24:44</t>
  </si>
  <si>
    <t>26.02.2023 13:24:45</t>
  </si>
  <si>
    <t>26.02.2023 13:24:47</t>
  </si>
  <si>
    <t>26.02.2023 13:25:56</t>
  </si>
  <si>
    <t>26.02.2023 13:25:57</t>
  </si>
  <si>
    <t>26.02.2023 13:25:59</t>
  </si>
  <si>
    <t>26.02.2023 13:26:00</t>
  </si>
  <si>
    <t>26.02.2023 13:26:02</t>
  </si>
  <si>
    <t>26.02.2023 13:26:03</t>
  </si>
  <si>
    <t>26.02.2023 13:26:05</t>
  </si>
  <si>
    <t>26.02.2023 13:26:06</t>
  </si>
  <si>
    <t>26.02.2023 13:26:21</t>
  </si>
  <si>
    <t>26.02.2023 13:26:23</t>
  </si>
  <si>
    <t>26.02.2023 13:26:24</t>
  </si>
  <si>
    <t>26.02.2023 13:26:27</t>
  </si>
  <si>
    <t>26.02.2023 13:26:29</t>
  </si>
  <si>
    <t>26.02.2023 13:26:32</t>
  </si>
  <si>
    <t>26.02.2023 13:26:33</t>
  </si>
  <si>
    <t>26.02.2023 13:26:36</t>
  </si>
  <si>
    <t>26.02.2023 13:26:38</t>
  </si>
  <si>
    <t>26.02.2023 13:26:39</t>
  </si>
  <si>
    <t>26.02.2023 13:26:41</t>
  </si>
  <si>
    <t>26.02.2023 13:26:42</t>
  </si>
  <si>
    <t>26.02.2023 13:26:45</t>
  </si>
  <si>
    <t>26.02.2023 13:26:47</t>
  </si>
  <si>
    <t>26.02.2023 13:26:48</t>
  </si>
  <si>
    <t>26.02.2023 13:26:51</t>
  </si>
  <si>
    <t>26.02.2023 13:26:53</t>
  </si>
  <si>
    <t>26.02.2023 13:26:54</t>
  </si>
  <si>
    <t>26.02.2023 13:26:56</t>
  </si>
  <si>
    <t>26.02.2023 13:26:57</t>
  </si>
  <si>
    <t>26.02.2023 13:26:59</t>
  </si>
  <si>
    <t>26.02.2023 13:27:17</t>
  </si>
  <si>
    <t>26.02.2023 13:27:23</t>
  </si>
  <si>
    <t>26.02.2023 13:27:24</t>
  </si>
  <si>
    <t>26.02.2023 13:27:27</t>
  </si>
  <si>
    <t>26.02.2023 13:27:29</t>
  </si>
  <si>
    <t>26.02.2023 13:27:30</t>
  </si>
  <si>
    <t>26.02.2023 13:27:32</t>
  </si>
  <si>
    <t>26.02.2023 13:27:33</t>
  </si>
  <si>
    <t>26.02.2023 13:27:35</t>
  </si>
  <si>
    <t>26.02.2023 13:27:36</t>
  </si>
  <si>
    <t>26.02.2023 13:28:35</t>
  </si>
  <si>
    <t>26.02.2023 13:28:36</t>
  </si>
  <si>
    <t>26.02.2023 13:28:38</t>
  </si>
  <si>
    <t>26.02.2023 13:28:39</t>
  </si>
  <si>
    <t>26.02.2023 13:28:42</t>
  </si>
  <si>
    <t>26.02.2023 13:28:44</t>
  </si>
  <si>
    <t>26.02.2023 13:28:47</t>
  </si>
  <si>
    <t>26.02.2023 13:28:48</t>
  </si>
  <si>
    <t>26.02.2023 13:29:05</t>
  </si>
  <si>
    <t>26.02.2023 13:29:08</t>
  </si>
  <si>
    <t>26.02.2023 13:29:09</t>
  </si>
  <si>
    <t>26.02.2023 13:29:11</t>
  </si>
  <si>
    <t>26.02.2023 13:29:12</t>
  </si>
  <si>
    <t>26.02.2023 13:29:26</t>
  </si>
  <si>
    <t>26.02.2023 13:29:27</t>
  </si>
  <si>
    <t>26.02.2023 13:29:29</t>
  </si>
  <si>
    <t>26.02.2023 13:29:30</t>
  </si>
  <si>
    <t>26.02.2023 13:29:32</t>
  </si>
  <si>
    <t>26.02.2023 13:29:33</t>
  </si>
  <si>
    <t>26.02.2023 13:29:35</t>
  </si>
  <si>
    <t>26.02.2023 13:29:36</t>
  </si>
  <si>
    <t>26.02.2023 13:29:47</t>
  </si>
  <si>
    <t>26.02.2023 13:29:48</t>
  </si>
  <si>
    <t>26.02.2023 13:29:50</t>
  </si>
  <si>
    <t>26.02.2023 13:29:51</t>
  </si>
  <si>
    <t>26.02.2023 13:29:53</t>
  </si>
  <si>
    <t>26.02.2023 13:29:54</t>
  </si>
  <si>
    <t>26.02.2023 13:29:56</t>
  </si>
  <si>
    <t>26.02.2023 13:29:57</t>
  </si>
  <si>
    <t>26.02.2023 13:31:11</t>
  </si>
  <si>
    <t>26.02.2023 13:31:12</t>
  </si>
  <si>
    <t>26.02.2023 13:31:14</t>
  </si>
  <si>
    <t>26.02.2023 13:31:15</t>
  </si>
  <si>
    <t>26.02.2023 13:31:17</t>
  </si>
  <si>
    <t>26.02.2023 13:31:33</t>
  </si>
  <si>
    <t>26.02.2023 13:31:35</t>
  </si>
  <si>
    <t>26.02.2023 13:31:36</t>
  </si>
  <si>
    <t>26.02.2023 13:31:38</t>
  </si>
  <si>
    <t>26.02.2023 13:31:39</t>
  </si>
  <si>
    <t>26.02.2023 13:31:41</t>
  </si>
  <si>
    <t>26.02.2023 13:31:42</t>
  </si>
  <si>
    <t>26.02.2023 13:31:44</t>
  </si>
  <si>
    <t>26.02.2023 13:32:16</t>
  </si>
  <si>
    <t>26.02.2023 13:32:18</t>
  </si>
  <si>
    <t>26.02.2023 13:32:19</t>
  </si>
  <si>
    <t>26.02.2023 13:32:22</t>
  </si>
  <si>
    <t>26.02.2023 13:32:25</t>
  </si>
  <si>
    <t>26.02.2023 13:32:27</t>
  </si>
  <si>
    <t>26.02.2023 13:32:28</t>
  </si>
  <si>
    <t>26.02.2023 13:32:30</t>
  </si>
  <si>
    <t>26.02.2023 13:32:31</t>
  </si>
  <si>
    <t>26.02.2023 13:32:33</t>
  </si>
  <si>
    <t>26.02.2023 13:32:34</t>
  </si>
  <si>
    <t>26.02.2023 13:32:36</t>
  </si>
  <si>
    <t>26.02.2023 13:32:39</t>
  </si>
  <si>
    <t>26.02.2023 13:32:40</t>
  </si>
  <si>
    <t>26.02.2023 13:32:42</t>
  </si>
  <si>
    <t>26.02.2023 13:32:43</t>
  </si>
  <si>
    <t>26.02.2023 13:32:45</t>
  </si>
  <si>
    <t>26.02.2023 13:33:13</t>
  </si>
  <si>
    <t>26.02.2023 13:33:15</t>
  </si>
  <si>
    <t>26.02.2023 13:33:16</t>
  </si>
  <si>
    <t>26.02.2023 13:33:18</t>
  </si>
  <si>
    <t>26.02.2023 13:33:19</t>
  </si>
  <si>
    <t>26.02.2023 13:33:21</t>
  </si>
  <si>
    <t>26.02.2023 13:33:22</t>
  </si>
  <si>
    <t>26.02.2023 13:33:25</t>
  </si>
  <si>
    <t>26.02.2023 13:33:27</t>
  </si>
  <si>
    <t>26.02.2023 13:33:28</t>
  </si>
  <si>
    <t>26.02.2023 13:34:49</t>
  </si>
  <si>
    <t>26.02.2023 13:34:51</t>
  </si>
  <si>
    <t>26.02.2023 13:34:52</t>
  </si>
  <si>
    <t>26.02.2023 13:34:54</t>
  </si>
  <si>
    <t>26.02.2023 13:34:55</t>
  </si>
  <si>
    <t>26.02.2023 13:34:57</t>
  </si>
  <si>
    <t>26.02.2023 13:35:01</t>
  </si>
  <si>
    <t>26.02.2023 13:35:04</t>
  </si>
  <si>
    <t>26.02.2023 13:35:06</t>
  </si>
  <si>
    <t>26.02.2023 13:35:07</t>
  </si>
  <si>
    <t>26.02.2023 13:35:09</t>
  </si>
  <si>
    <t>26.02.2023 13:35:10</t>
  </si>
  <si>
    <t>26.02.2023 13:37:10</t>
  </si>
  <si>
    <t>26.02.2023 13:37:12</t>
  </si>
  <si>
    <t>26.02.2023 13:37:13</t>
  </si>
  <si>
    <t>26.02.2023 13:37:15</t>
  </si>
  <si>
    <t>26.02.2023 13:37:16</t>
  </si>
  <si>
    <t>26.02.2023 13:37:18</t>
  </si>
  <si>
    <t>26.02.2023 13:37:19</t>
  </si>
  <si>
    <t>26.02.2023 13:37:21</t>
  </si>
  <si>
    <t>26.02.2023 13:37:22</t>
  </si>
  <si>
    <t>26.02.2023 13:38:09</t>
  </si>
  <si>
    <t>26.02.2023 13:38:10</t>
  </si>
  <si>
    <t>26.02.2023 13:38:12</t>
  </si>
  <si>
    <t>26.02.2023 13:38:13</t>
  </si>
  <si>
    <t>26.02.2023 13:38:15</t>
  </si>
  <si>
    <t>26.02.2023 13:38:16</t>
  </si>
  <si>
    <t>26.02.2023 13:38:18</t>
  </si>
  <si>
    <t>26.02.2023 13:38:19</t>
  </si>
  <si>
    <t>26.02.2023 13:38:21</t>
  </si>
  <si>
    <t>26.02.2023 13:38:39</t>
  </si>
  <si>
    <t>26.02.2023 13:38:40</t>
  </si>
  <si>
    <t>26.02.2023 13:38:42</t>
  </si>
  <si>
    <t>26.02.2023 13:38:43</t>
  </si>
  <si>
    <t>26.02.2023 13:38:45</t>
  </si>
  <si>
    <t>26.02.2023 13:38:46</t>
  </si>
  <si>
    <t>26.02.2023 13:38:48</t>
  </si>
  <si>
    <t>26.02.2023 13:39:36</t>
  </si>
  <si>
    <t>26.02.2023 13:39:37</t>
  </si>
  <si>
    <t>26.02.2023 13:39:39</t>
  </si>
  <si>
    <t>26.02.2023 13:39:40</t>
  </si>
  <si>
    <t>26.02.2023 13:39:42</t>
  </si>
  <si>
    <t>26.02.2023 13:39:43</t>
  </si>
  <si>
    <t>26.02.2023 13:39:45</t>
  </si>
  <si>
    <t>26.02.2023 13:40:04</t>
  </si>
  <si>
    <t>26.02.2023 13:40:06</t>
  </si>
  <si>
    <t>26.02.2023 13:40:07</t>
  </si>
  <si>
    <t>26.02.2023 13:40:09</t>
  </si>
  <si>
    <t>26.02.2023 13:40:10</t>
  </si>
  <si>
    <t>26.02.2023 13:40:37</t>
  </si>
  <si>
    <t>26.02.2023 13:40:40</t>
  </si>
  <si>
    <t>26.02.2023 13:40:42</t>
  </si>
  <si>
    <t>26.02.2023 13:40:43</t>
  </si>
  <si>
    <t>26.02.2023 13:40:45</t>
  </si>
  <si>
    <t>26.02.2023 13:40:46</t>
  </si>
  <si>
    <t>26.02.2023 13:40:48</t>
  </si>
  <si>
    <t>26.02.2023 13:40:49</t>
  </si>
  <si>
    <t>26.02.2023 13:40:51</t>
  </si>
  <si>
    <t>26.02.2023 13:41:04</t>
  </si>
  <si>
    <t>26.02.2023 13:41:06</t>
  </si>
  <si>
    <t>26.02.2023 13:41:07</t>
  </si>
  <si>
    <t>26.02.2023 13:41:09</t>
  </si>
  <si>
    <t>26.02.2023 13:41:10</t>
  </si>
  <si>
    <t>26.02.2023 13:41:12</t>
  </si>
  <si>
    <t>26.02.2023 13:41:13</t>
  </si>
  <si>
    <t>26.02.2023 13:41:22</t>
  </si>
  <si>
    <t>26.02.2023 13:41:24</t>
  </si>
  <si>
    <t>26.02.2023 13:41:25</t>
  </si>
  <si>
    <t>26.02.2023 13:41:27</t>
  </si>
  <si>
    <t>26.02.2023 13:41:28</t>
  </si>
  <si>
    <t>26.02.2023 13:41:30</t>
  </si>
  <si>
    <t>26.02.2023 13:41:31</t>
  </si>
  <si>
    <t>26.02.2023 13:42:55</t>
  </si>
  <si>
    <t>26.02.2023 13:42:57</t>
  </si>
  <si>
    <t>26.02.2023 13:42:58</t>
  </si>
  <si>
    <t>26.02.2023 13:43:00</t>
  </si>
  <si>
    <t>26.02.2023 13:43:01</t>
  </si>
  <si>
    <t>26.02.2023 13:43:06</t>
  </si>
  <si>
    <t>26.02.2023 13:43:25</t>
  </si>
  <si>
    <t>26.02.2023 13:43:27</t>
  </si>
  <si>
    <t>26.02.2023 13:43:28</t>
  </si>
  <si>
    <t>26.02.2023 13:43:30</t>
  </si>
  <si>
    <t>26.02.2023 13:43:31</t>
  </si>
  <si>
    <t>26.02.2023 13:43:33</t>
  </si>
  <si>
    <t>26.02.2023 13:43:34</t>
  </si>
  <si>
    <t>26.02.2023 13:43:36</t>
  </si>
  <si>
    <t>26.02.2023 13:43:45</t>
  </si>
  <si>
    <t>26.02.2023 13:43:48</t>
  </si>
  <si>
    <t>26.02.2023 13:43:51</t>
  </si>
  <si>
    <t>26.02.2023 13:43:52</t>
  </si>
  <si>
    <t>26.02.2023 13:43:54</t>
  </si>
  <si>
    <t>26.02.2023 13:43:57</t>
  </si>
  <si>
    <t>26.02.2023 13:43:58</t>
  </si>
  <si>
    <t>26.02.2023 13:44:03</t>
  </si>
  <si>
    <t>26.02.2023 13:44:04</t>
  </si>
  <si>
    <t>26.02.2023 13:44:06</t>
  </si>
  <si>
    <t>26.02.2023 13:44:07</t>
  </si>
  <si>
    <t>26.02.2023 13:44:09</t>
  </si>
  <si>
    <t>26.02.2023 13:44:10</t>
  </si>
  <si>
    <t>26.02.2023 13:44:12</t>
  </si>
  <si>
    <t>26.02.2023 13:44:13</t>
  </si>
  <si>
    <t>26.02.2023 13:44:15</t>
  </si>
  <si>
    <t>26.02.2023 13:44:16</t>
  </si>
  <si>
    <t>26.02.2023 13:44:21</t>
  </si>
  <si>
    <t>26.02.2023 13:44:24</t>
  </si>
  <si>
    <t>26.02.2023 13:44:27</t>
  </si>
  <si>
    <t>26.02.2023 13:44:28</t>
  </si>
  <si>
    <t>26.02.2023 13:44:30</t>
  </si>
  <si>
    <t>26.02.2023 13:44:31</t>
  </si>
  <si>
    <t>26.02.2023 13:44:33</t>
  </si>
  <si>
    <t>26.02.2023 13:44:34</t>
  </si>
  <si>
    <t>26.02.2023 13:44:36</t>
  </si>
  <si>
    <t>26.02.2023 13:46:04</t>
  </si>
  <si>
    <t>26.02.2023 13:46:06</t>
  </si>
  <si>
    <t>26.02.2023 13:46:07</t>
  </si>
  <si>
    <t>26.02.2023 13:46:09</t>
  </si>
  <si>
    <t>26.02.2023 13:46:10</t>
  </si>
  <si>
    <t>26.02.2023 13:46:31</t>
  </si>
  <si>
    <t>26.02.2023 13:46:33</t>
  </si>
  <si>
    <t>26.02.2023 13:46:34</t>
  </si>
  <si>
    <t>26.02.2023 13:46:36</t>
  </si>
  <si>
    <t>26.02.2023 13:46:37</t>
  </si>
  <si>
    <t>26.02.2023 13:46:39</t>
  </si>
  <si>
    <t>26.02.2023 13:46:40</t>
  </si>
  <si>
    <t>26.02.2023 13:46:42</t>
  </si>
  <si>
    <t>26.02.2023 13:46:43</t>
  </si>
  <si>
    <t>26.02.2023 13:46:45</t>
  </si>
  <si>
    <t>26.02.2023 13:46:46</t>
  </si>
  <si>
    <t>26.02.2023 13:47:00</t>
  </si>
  <si>
    <t>26.02.2023 13:47:03</t>
  </si>
  <si>
    <t>26.02.2023 13:47:04</t>
  </si>
  <si>
    <t>26.02.2023 13:47:06</t>
  </si>
  <si>
    <t>26.02.2023 13:47:07</t>
  </si>
  <si>
    <t>26.02.2023 13:47:09</t>
  </si>
  <si>
    <t>26.02.2023 13:47:13</t>
  </si>
  <si>
    <t>26.02.2023 13:47:33</t>
  </si>
  <si>
    <t>26.02.2023 13:47:34</t>
  </si>
  <si>
    <t>26.02.2023 13:47:36</t>
  </si>
  <si>
    <t>26.02.2023 13:47:37</t>
  </si>
  <si>
    <t>26.02.2023 13:47:42</t>
  </si>
  <si>
    <t>26.02.2023 13:47:49</t>
  </si>
  <si>
    <t>26.02.2023 13:47:52</t>
  </si>
  <si>
    <t>26.02.2023 13:47:54</t>
  </si>
  <si>
    <t>26.02.2023 13:47:55</t>
  </si>
  <si>
    <t>26.02.2023 13:47:57</t>
  </si>
  <si>
    <t>26.02.2023 13:47:58</t>
  </si>
  <si>
    <t>26.02.2023 13:48:52</t>
  </si>
  <si>
    <t>26.02.2023 13:48:54</t>
  </si>
  <si>
    <t>26.02.2023 13:48:55</t>
  </si>
  <si>
    <t>26.02.2023 13:48:57</t>
  </si>
  <si>
    <t>26.02.2023 13:49:00</t>
  </si>
  <si>
    <t>26.02.2023 13:49:01</t>
  </si>
  <si>
    <t>26.02.2023 13:49:58</t>
  </si>
  <si>
    <t>26.02.2023 13:50:00</t>
  </si>
  <si>
    <t>26.02.2023 13:50:04</t>
  </si>
  <si>
    <t>26.02.2023 13:50:06</t>
  </si>
  <si>
    <t>26.02.2023 13:50:07</t>
  </si>
  <si>
    <t>26.02.2023 13:50:09</t>
  </si>
  <si>
    <t>26.02.2023 13:50:24</t>
  </si>
  <si>
    <t>26.02.2023 13:50:25</t>
  </si>
  <si>
    <t>26.02.2023 13:50:27</t>
  </si>
  <si>
    <t>26.02.2023 13:50:28</t>
  </si>
  <si>
    <t>26.02.2023 13:50:30</t>
  </si>
  <si>
    <t>26.02.2023 13:50:31</t>
  </si>
  <si>
    <t>26.02.2023 13:50:34</t>
  </si>
  <si>
    <t>26.02.2023 13:50:36</t>
  </si>
  <si>
    <t>26.02.2023 13:51:22</t>
  </si>
  <si>
    <t>26.02.2023 13:51:42</t>
  </si>
  <si>
    <t>26.02.2023 13:51:43</t>
  </si>
  <si>
    <t>26.02.2023 13:51:45</t>
  </si>
  <si>
    <t>26.02.2023 13:51:46</t>
  </si>
  <si>
    <t>26.02.2023 13:51:48</t>
  </si>
  <si>
    <t>26.02.2023 13:51:49</t>
  </si>
  <si>
    <t>26.02.2023 13:51:51</t>
  </si>
  <si>
    <t>26.02.2023 13:51:52</t>
  </si>
  <si>
    <t>26.02.2023 13:51:54</t>
  </si>
  <si>
    <t>26.02.2023 13:52:43</t>
  </si>
  <si>
    <t>26.02.2023 13:52:45</t>
  </si>
  <si>
    <t>26.02.2023 13:52:48</t>
  </si>
  <si>
    <t>26.02.2023 13:52:49</t>
  </si>
  <si>
    <t>26.02.2023 13:52:51</t>
  </si>
  <si>
    <t>26.02.2023 13:52:52</t>
  </si>
  <si>
    <t>26.02.2023 13:53:30</t>
  </si>
  <si>
    <t>26.02.2023 13:53:31</t>
  </si>
  <si>
    <t>26.02.2023 13:53:33</t>
  </si>
  <si>
    <t>26.02.2023 13:53:34</t>
  </si>
  <si>
    <t>26.02.2023 13:53:36</t>
  </si>
  <si>
    <t>26.02.2023 13:53:37</t>
  </si>
  <si>
    <t>26.02.2023 13:53:39</t>
  </si>
  <si>
    <t>26.02.2023 13:53:40</t>
  </si>
  <si>
    <t>26.02.2023 13:54:39</t>
  </si>
  <si>
    <t>26.02.2023 13:54:40</t>
  </si>
  <si>
    <t>26.02.2023 13:54:42</t>
  </si>
  <si>
    <t>26.02.2023 13:54:43</t>
  </si>
  <si>
    <t>26.02.2023 13:54:45</t>
  </si>
  <si>
    <t>26.02.2023 13:54:46</t>
  </si>
  <si>
    <t>26.02.2023 13:54:49</t>
  </si>
  <si>
    <t>26.02.2023 13:54:52</t>
  </si>
  <si>
    <t>26.02.2023 13:54:54</t>
  </si>
  <si>
    <t>26.02.2023 13:54:57</t>
  </si>
  <si>
    <t>26.02.2023 13:55:06</t>
  </si>
  <si>
    <t>26.02.2023 13:55:07</t>
  </si>
  <si>
    <t>26.02.2023 13:55:09</t>
  </si>
  <si>
    <t>26.02.2023 13:55:10</t>
  </si>
  <si>
    <t>26.02.2023 13:55:12</t>
  </si>
  <si>
    <t>26.02.2023 13:55:13</t>
  </si>
  <si>
    <t>26.02.2023 13:55:15</t>
  </si>
  <si>
    <t>26.02.2023 13:55:16</t>
  </si>
  <si>
    <t>26.02.2023 13:55:18</t>
  </si>
  <si>
    <t>26.02.2023 13:55:19</t>
  </si>
  <si>
    <t>26.02.2023 13:55:55</t>
  </si>
  <si>
    <t>26.02.2023 13:55:57</t>
  </si>
  <si>
    <t>26.02.2023 13:55:58</t>
  </si>
  <si>
    <t>26.02.2023 13:56:00</t>
  </si>
  <si>
    <t>26.02.2023 13:56:01</t>
  </si>
  <si>
    <t>26.02.2023 13:56:03</t>
  </si>
  <si>
    <t>26.02.2023 13:56:04</t>
  </si>
  <si>
    <t>26.02.2023 13:57:42</t>
  </si>
  <si>
    <t>26.02.2023 13:57:43</t>
  </si>
  <si>
    <t>26.02.2023 13:57:45</t>
  </si>
  <si>
    <t>26.02.2023 13:57:46</t>
  </si>
  <si>
    <t>26.02.2023 13:57:48</t>
  </si>
  <si>
    <t>26.02.2023 13:57:49</t>
  </si>
  <si>
    <t>26.02.2023 13:58:46</t>
  </si>
  <si>
    <t>26.02.2023 13:58:48</t>
  </si>
  <si>
    <t>26.02.2023 13:58:49</t>
  </si>
  <si>
    <t>26.02.2023 13:58:51</t>
  </si>
  <si>
    <t>26.02.2023 13:58:52</t>
  </si>
  <si>
    <t>26.02.2023 13:58:55</t>
  </si>
  <si>
    <t>26.02.2023 13:59:51</t>
  </si>
  <si>
    <t>26.02.2023 13:59:52</t>
  </si>
  <si>
    <t>26.02.2023 13:59:54</t>
  </si>
  <si>
    <t>26.02.2023 13:59:55</t>
  </si>
  <si>
    <t>26.02.2023 13:59:57</t>
  </si>
  <si>
    <t>26.02.2023 13:59:58</t>
  </si>
  <si>
    <t>26.02.2023 14:00:00</t>
  </si>
  <si>
    <t>26.02.2023 14:00:01</t>
  </si>
  <si>
    <t>26.02.2023 14:00:03</t>
  </si>
  <si>
    <t>26.02.2023 14:00:04</t>
  </si>
  <si>
    <t>26.02.2023 14:00:15</t>
  </si>
  <si>
    <t>26.02.2023 14:00:16</t>
  </si>
  <si>
    <t>26.02.2023 14:00:18</t>
  </si>
  <si>
    <t>26.02.2023 14:00:19</t>
  </si>
  <si>
    <t>26.02.2023 14:00:21</t>
  </si>
  <si>
    <t>26.02.2023 14:00:22</t>
  </si>
  <si>
    <t>26.02.2023 14:00:24</t>
  </si>
  <si>
    <t>26.02.2023 14:00:25</t>
  </si>
  <si>
    <t>26.02.2023 14:01:40</t>
  </si>
  <si>
    <t>26.02.2023 14:01:42</t>
  </si>
  <si>
    <t>26.02.2023 14:01:43</t>
  </si>
  <si>
    <t>26.02.2023 14:01:45</t>
  </si>
  <si>
    <t>26.02.2023 14:01:46</t>
  </si>
  <si>
    <t>26.02.2023 14:01:48</t>
  </si>
  <si>
    <t>26.02.2023 14:02:40</t>
  </si>
  <si>
    <t>26.02.2023 14:02:43</t>
  </si>
  <si>
    <t>26.02.2023 14:02:45</t>
  </si>
  <si>
    <t>26.02.2023 14:02:49</t>
  </si>
  <si>
    <t>26.02.2023 14:02:51</t>
  </si>
  <si>
    <t>26.02.2023 14:02:52</t>
  </si>
  <si>
    <t>26.02.2023 14:02:54</t>
  </si>
  <si>
    <t>26.02.2023 14:02:55</t>
  </si>
  <si>
    <t>26.02.2023 14:02:57</t>
  </si>
  <si>
    <t>26.02.2023 14:03:00</t>
  </si>
  <si>
    <t>26.02.2023 14:03:04</t>
  </si>
  <si>
    <t>26.02.2023 14:03:10</t>
  </si>
  <si>
    <t>26.02.2023 14:03:12</t>
  </si>
  <si>
    <t>26.02.2023 14:03:13</t>
  </si>
  <si>
    <t>26.02.2023 14:03:15</t>
  </si>
  <si>
    <t>26.02.2023 14:03:19</t>
  </si>
  <si>
    <t>26.02.2023 14:03:21</t>
  </si>
  <si>
    <t>26.02.2023 14:03:22</t>
  </si>
  <si>
    <t>26.02.2023 14:03:24</t>
  </si>
  <si>
    <t>26.02.2023 14:03:25</t>
  </si>
  <si>
    <t>26.02.2023 14:03:27</t>
  </si>
  <si>
    <t>26.02.2023 14:03:28</t>
  </si>
  <si>
    <t>26.02.2023 14:04:42</t>
  </si>
  <si>
    <t>26.02.2023 14:04:43</t>
  </si>
  <si>
    <t>26.02.2023 14:04:45</t>
  </si>
  <si>
    <t>26.02.2023 14:04:46</t>
  </si>
  <si>
    <t>26.02.2023 14:04:48</t>
  </si>
  <si>
    <t>26.02.2023 14:04:49</t>
  </si>
  <si>
    <t>26.02.2023 14:04:51</t>
  </si>
  <si>
    <t>26.02.2023 14:05:46</t>
  </si>
  <si>
    <t>26.02.2023 14:05:48</t>
  </si>
  <si>
    <t>26.02.2023 14:05:49</t>
  </si>
  <si>
    <t>26.02.2023 14:05:51</t>
  </si>
  <si>
    <t>26.02.2023 14:05:52</t>
  </si>
  <si>
    <t>26.02.2023 14:05:54</t>
  </si>
  <si>
    <t>26.02.2023 14:05:57</t>
  </si>
  <si>
    <t>26.02.2023 14:06:01</t>
  </si>
  <si>
    <t>26.02.2023 14:06:03</t>
  </si>
  <si>
    <t>26.02.2023 14:06:04</t>
  </si>
  <si>
    <t>26.02.2023 14:06:06</t>
  </si>
  <si>
    <t>26.02.2023 14:06:07</t>
  </si>
  <si>
    <t>26.02.2023 14:06:25</t>
  </si>
  <si>
    <t>26.02.2023 14:06:27</t>
  </si>
  <si>
    <t>26.02.2023 14:06:28</t>
  </si>
  <si>
    <t>26.02.2023 14:06:30</t>
  </si>
  <si>
    <t>26.02.2023 14:06:31</t>
  </si>
  <si>
    <t>26.02.2023 14:06:33</t>
  </si>
  <si>
    <t>26.02.2023 14:06:36</t>
  </si>
  <si>
    <t>26.02.2023 14:06:37</t>
  </si>
  <si>
    <t>26.02.2023 14:06:40</t>
  </si>
  <si>
    <t>26.02.2023 14:07:02</t>
  </si>
  <si>
    <t>26.02.2023 14:07:04</t>
  </si>
  <si>
    <t>26.02.2023 14:07:05</t>
  </si>
  <si>
    <t>26.02.2023 14:07:07</t>
  </si>
  <si>
    <t>26.02.2023 14:07:08</t>
  </si>
  <si>
    <t>26.02.2023 14:07:10</t>
  </si>
  <si>
    <t>26.02.2023 14:07:38</t>
  </si>
  <si>
    <t>26.02.2023 14:07:40</t>
  </si>
  <si>
    <t>26.02.2023 14:07:41</t>
  </si>
  <si>
    <t>26.02.2023 14:07:43</t>
  </si>
  <si>
    <t>26.02.2023 14:07:44</t>
  </si>
  <si>
    <t>26.02.2023 14:07:46</t>
  </si>
  <si>
    <t>26.02.2023 14:07:47</t>
  </si>
  <si>
    <t>26.02.2023 14:07:49</t>
  </si>
  <si>
    <t>26.02.2023 14:08:23</t>
  </si>
  <si>
    <t>26.02.2023 14:08:25</t>
  </si>
  <si>
    <t>26.02.2023 14:08:26</t>
  </si>
  <si>
    <t>26.02.2023 14:08:28</t>
  </si>
  <si>
    <t>26.02.2023 14:08:29</t>
  </si>
  <si>
    <t>26.02.2023 14:08:31</t>
  </si>
  <si>
    <t>26.02.2023 14:08:32</t>
  </si>
  <si>
    <t>26.02.2023 14:08:49</t>
  </si>
  <si>
    <t>26.02.2023 14:08:50</t>
  </si>
  <si>
    <t>26.02.2023 14:08:52</t>
  </si>
  <si>
    <t>26.02.2023 14:08:53</t>
  </si>
  <si>
    <t>26.02.2023 14:08:55</t>
  </si>
  <si>
    <t>26.02.2023 14:08:58</t>
  </si>
  <si>
    <t>26.02.2023 14:09:32</t>
  </si>
  <si>
    <t>26.02.2023 14:09:34</t>
  </si>
  <si>
    <t>26.02.2023 14:09:35</t>
  </si>
  <si>
    <t>26.02.2023 14:09:37</t>
  </si>
  <si>
    <t>26.02.2023 14:09:38</t>
  </si>
  <si>
    <t>26.02.2023 14:09:40</t>
  </si>
  <si>
    <t>26.02.2023 14:09:41</t>
  </si>
  <si>
    <t>26.02.2023 14:09:43</t>
  </si>
  <si>
    <t>26.02.2023 14:09:44</t>
  </si>
  <si>
    <t>26.02.2023 14:10:46</t>
  </si>
  <si>
    <t>26.02.2023 14:10:47</t>
  </si>
  <si>
    <t>26.02.2023 14:10:49</t>
  </si>
  <si>
    <t>26.02.2023 14:10:52</t>
  </si>
  <si>
    <t>26.02.2023 14:10:53</t>
  </si>
  <si>
    <t>26.02.2023 14:10:55</t>
  </si>
  <si>
    <t>26.02.2023 14:10:58</t>
  </si>
  <si>
    <t>26.02.2023 14:11:09</t>
  </si>
  <si>
    <t>26.02.2023 14:11:11</t>
  </si>
  <si>
    <t>26.02.2023 14:11:12</t>
  </si>
  <si>
    <t>26.02.2023 14:11:14</t>
  </si>
  <si>
    <t>26.02.2023 14:11:15</t>
  </si>
  <si>
    <t>26.02.2023 14:11:17</t>
  </si>
  <si>
    <t>26.02.2023 14:12:02</t>
  </si>
  <si>
    <t>26.02.2023 14:12:03</t>
  </si>
  <si>
    <t>26.02.2023 14:12:05</t>
  </si>
  <si>
    <t>26.02.2023 14:12:06</t>
  </si>
  <si>
    <t>26.02.2023 14:12:08</t>
  </si>
  <si>
    <t>26.02.2023 14:12:09</t>
  </si>
  <si>
    <t>26.02.2023 14:12:12</t>
  </si>
  <si>
    <t>26.02.2023 14:12:14</t>
  </si>
  <si>
    <t>26.02.2023 14:12:24</t>
  </si>
  <si>
    <t>26.02.2023 14:12:26</t>
  </si>
  <si>
    <t>26.02.2023 14:12:27</t>
  </si>
  <si>
    <t>26.02.2023 14:12:30</t>
  </si>
  <si>
    <t>26.02.2023 14:12:32</t>
  </si>
  <si>
    <t>26.02.2023 14:15:15</t>
  </si>
  <si>
    <t>26.02.2023 14:15:17</t>
  </si>
  <si>
    <t>26.02.2023 14:15:18</t>
  </si>
  <si>
    <t>26.02.2023 14:15:20</t>
  </si>
  <si>
    <t>26.02.2023 14:15:21</t>
  </si>
  <si>
    <t>26.02.2023 14:15:23</t>
  </si>
  <si>
    <t>26.02.2023 14:15:26</t>
  </si>
  <si>
    <t>26.02.2023 14:15:27</t>
  </si>
  <si>
    <t>26.02.2023 14:15:29</t>
  </si>
  <si>
    <t>26.02.2023 14:16:09</t>
  </si>
  <si>
    <t>26.02.2023 14:16:11</t>
  </si>
  <si>
    <t>26.02.2023 14:16:14</t>
  </si>
  <si>
    <t>26.02.2023 14:16:15</t>
  </si>
  <si>
    <t>26.02.2023 14:16:17</t>
  </si>
  <si>
    <t>26.02.2023 14:16:24</t>
  </si>
  <si>
    <t>26.02.2023 14:16:29</t>
  </si>
  <si>
    <t>26.02.2023 14:16:30</t>
  </si>
  <si>
    <t>26.02.2023 14:16:32</t>
  </si>
  <si>
    <t>26.02.2023 14:17:20</t>
  </si>
  <si>
    <t>26.02.2023 14:17:21</t>
  </si>
  <si>
    <t>26.02.2023 14:17:23</t>
  </si>
  <si>
    <t>26.02.2023 14:17:24</t>
  </si>
  <si>
    <t>26.02.2023 14:17:26</t>
  </si>
  <si>
    <t>26.02.2023 14:17:27</t>
  </si>
  <si>
    <t>26.02.2023 14:17:30</t>
  </si>
  <si>
    <t>26.02.2023 14:19:18</t>
  </si>
  <si>
    <t>26.02.2023 14:19:20</t>
  </si>
  <si>
    <t>26.02.2023 14:19:21</t>
  </si>
  <si>
    <t>26.02.2023 14:19:23</t>
  </si>
  <si>
    <t>26.02.2023 14:19:24</t>
  </si>
  <si>
    <t>26.02.2023 14:19:26</t>
  </si>
  <si>
    <t>26.02.2023 14:19:27</t>
  </si>
  <si>
    <t>26.02.2023 14:19:29</t>
  </si>
  <si>
    <t>26.02.2023 14:19:30</t>
  </si>
  <si>
    <t>26.02.2023 14:20:18</t>
  </si>
  <si>
    <t>26.02.2023 14:20:20</t>
  </si>
  <si>
    <t>26.02.2023 14:20:21</t>
  </si>
  <si>
    <t>26.02.2023 14:20:23</t>
  </si>
  <si>
    <t>26.02.2023 14:20:24</t>
  </si>
  <si>
    <t>26.02.2023 14:20:26</t>
  </si>
  <si>
    <t>26.02.2023 14:20:27</t>
  </si>
  <si>
    <t>26.02.2023 14:20:51</t>
  </si>
  <si>
    <t>26.02.2023 14:20:53</t>
  </si>
  <si>
    <t>26.02.2023 14:20:54</t>
  </si>
  <si>
    <t>26.02.2023 14:20:56</t>
  </si>
  <si>
    <t>26.02.2023 14:20:59</t>
  </si>
  <si>
    <t>26.02.2023 14:21:00</t>
  </si>
  <si>
    <t>26.02.2023 14:21:03</t>
  </si>
  <si>
    <t>26.02.2023 14:21:21</t>
  </si>
  <si>
    <t>26.02.2023 14:21:23</t>
  </si>
  <si>
    <t>26.02.2023 14:21:24</t>
  </si>
  <si>
    <t>26.02.2023 14:21:56</t>
  </si>
  <si>
    <t>26.02.2023 14:21:59</t>
  </si>
  <si>
    <t>26.02.2023 14:22:00</t>
  </si>
  <si>
    <t>26.02.2023 14:23:48</t>
  </si>
  <si>
    <t>26.02.2023 14:23:50</t>
  </si>
  <si>
    <t>26.02.2023 14:24:00</t>
  </si>
  <si>
    <t>26.02.2023 14:24:02</t>
  </si>
  <si>
    <t>26.02.2023 14:24:03</t>
  </si>
  <si>
    <t>26.02.2023 14:24:05</t>
  </si>
  <si>
    <t>26.02.2023 14:24:06</t>
  </si>
  <si>
    <t>26.02.2023 14:24:08</t>
  </si>
  <si>
    <t>26.02.2023 14:24:09</t>
  </si>
  <si>
    <t>26.02.2023 14:24:11</t>
  </si>
  <si>
    <t>26.02.2023 14:24:12</t>
  </si>
  <si>
    <t>26.02.2023 14:24:15</t>
  </si>
  <si>
    <t>26.02.2023 14:24:18</t>
  </si>
  <si>
    <t>26.02.2023 14:24:36</t>
  </si>
  <si>
    <t>26.02.2023 14:24:38</t>
  </si>
  <si>
    <t>26.02.2023 14:24:39</t>
  </si>
  <si>
    <t>26.02.2023 14:24:41</t>
  </si>
  <si>
    <t>26.02.2023 14:24:42</t>
  </si>
  <si>
    <t>26.02.2023 14:24:57</t>
  </si>
  <si>
    <t>26.02.2023 14:24:59</t>
  </si>
  <si>
    <t>26.02.2023 14:25:02</t>
  </si>
  <si>
    <t>26.02.2023 14:25:03</t>
  </si>
  <si>
    <t>26.02.2023 14:25:05</t>
  </si>
  <si>
    <t>26.02.2023 14:25:27</t>
  </si>
  <si>
    <t>26.02.2023 14:25:29</t>
  </si>
  <si>
    <t>26.02.2023 14:25:30</t>
  </si>
  <si>
    <t>26.02.2023 14:25:32</t>
  </si>
  <si>
    <t>26.02.2023 14:25:33</t>
  </si>
  <si>
    <t>26.02.2023 14:25:36</t>
  </si>
  <si>
    <t>26.02.2023 14:25:38</t>
  </si>
  <si>
    <t>26.02.2023 14:25:39</t>
  </si>
  <si>
    <t>26.02.2023 14:25:41</t>
  </si>
  <si>
    <t>26.02.2023 14:25:56</t>
  </si>
  <si>
    <t>26.02.2023 14:25:57</t>
  </si>
  <si>
    <t>26.02.2023 14:25:59</t>
  </si>
  <si>
    <t>26.02.2023 14:26:00</t>
  </si>
  <si>
    <t>26.02.2023 14:26:02</t>
  </si>
  <si>
    <t>26.02.2023 14:26:03</t>
  </si>
  <si>
    <t>26.02.2023 14:26:05</t>
  </si>
  <si>
    <t>26.02.2023 14:26:06</t>
  </si>
  <si>
    <t>26.02.2023 14:26:08</t>
  </si>
  <si>
    <t>26.02.2023 14:26:09</t>
  </si>
  <si>
    <t>26.02.2023 14:26:11</t>
  </si>
  <si>
    <t>26.02.2023 14:26:26</t>
  </si>
  <si>
    <t>26.02.2023 14:26:27</t>
  </si>
  <si>
    <t>26.02.2023 14:26:29</t>
  </si>
  <si>
    <t>26.02.2023 14:26:30</t>
  </si>
  <si>
    <t>26.02.2023 14:26:35</t>
  </si>
  <si>
    <t>26.02.2023 14:26:36</t>
  </si>
  <si>
    <t>26.02.2023 14:26:38</t>
  </si>
  <si>
    <t>26.02.2023 14:26:59</t>
  </si>
  <si>
    <t>26.02.2023 14:27:00</t>
  </si>
  <si>
    <t>26.02.2023 14:27:02</t>
  </si>
  <si>
    <t>26.02.2023 14:27:05</t>
  </si>
  <si>
    <t>26.02.2023 14:27:06</t>
  </si>
  <si>
    <t>26.02.2023 14:27:08</t>
  </si>
  <si>
    <t>26.02.2023 14:27:09</t>
  </si>
  <si>
    <t>26.02.2023 14:27:30</t>
  </si>
  <si>
    <t>26.02.2023 14:27:32</t>
  </si>
  <si>
    <t>26.02.2023 14:27:33</t>
  </si>
  <si>
    <t>26.02.2023 14:27:35</t>
  </si>
  <si>
    <t>26.02.2023 14:27:36</t>
  </si>
  <si>
    <t>26.02.2023 14:27:38</t>
  </si>
  <si>
    <t>26.02.2023 14:27:39</t>
  </si>
  <si>
    <t>26.02.2023 14:27:41</t>
  </si>
  <si>
    <t>26.02.2023 14:27:42</t>
  </si>
  <si>
    <t>26.02.2023 14:27:45</t>
  </si>
  <si>
    <t>26.02.2023 14:27:47</t>
  </si>
  <si>
    <t>26.02.2023 14:27:48</t>
  </si>
  <si>
    <t>26.02.2023 14:27:50</t>
  </si>
  <si>
    <t>26.02.2023 14:27:51</t>
  </si>
  <si>
    <t>26.02.2023 14:27:53</t>
  </si>
  <si>
    <t>26.02.2023 14:27:54</t>
  </si>
  <si>
    <t>26.02.2023 14:27:56</t>
  </si>
  <si>
    <t>26.02.2023 14:27:57</t>
  </si>
  <si>
    <t>26.02.2023 14:28:17</t>
  </si>
  <si>
    <t>26.02.2023 14:28:18</t>
  </si>
  <si>
    <t>26.02.2023 14:28:20</t>
  </si>
  <si>
    <t>26.02.2023 14:28:21</t>
  </si>
  <si>
    <t>26.02.2023 14:28:23</t>
  </si>
  <si>
    <t>26.02.2023 14:28:24</t>
  </si>
  <si>
    <t>26.02.2023 14:28:29</t>
  </si>
  <si>
    <t>26.02.2023 14:28:33</t>
  </si>
  <si>
    <t>26.02.2023 14:28:36</t>
  </si>
  <si>
    <t>26.02.2023 14:28:38</t>
  </si>
  <si>
    <t>26.02.2023 14:28:39</t>
  </si>
  <si>
    <t>26.02.2023 14:28:41</t>
  </si>
  <si>
    <t>26.02.2023 14:28:42</t>
  </si>
  <si>
    <t>26.02.2023 14:29:34</t>
  </si>
  <si>
    <t>26.02.2023 14:29:36</t>
  </si>
  <si>
    <t>26.02.2023 14:29:39</t>
  </si>
  <si>
    <t>26.02.2023 14:29:40</t>
  </si>
  <si>
    <t>26.02.2023 14:30:03</t>
  </si>
  <si>
    <t>26.02.2023 14:30:04</t>
  </si>
  <si>
    <t>26.02.2023 14:30:06</t>
  </si>
  <si>
    <t>26.02.2023 14:30:07</t>
  </si>
  <si>
    <t>26.02.2023 14:30:09</t>
  </si>
  <si>
    <t>26.02.2023 14:30:10</t>
  </si>
  <si>
    <t>26.02.2023 14:30:12</t>
  </si>
  <si>
    <t>26.02.2023 14:30:13</t>
  </si>
  <si>
    <t>26.02.2023 14:30:15</t>
  </si>
  <si>
    <t>26.02.2023 14:30:16</t>
  </si>
  <si>
    <t>26.02.2023 14:30:18</t>
  </si>
  <si>
    <t>26.02.2023 14:30:19</t>
  </si>
  <si>
    <t>26.02.2023 14:30:21</t>
  </si>
  <si>
    <t>26.02.2023 14:30:49</t>
  </si>
  <si>
    <t>26.02.2023 14:30:51</t>
  </si>
  <si>
    <t>26.02.2023 14:30:52</t>
  </si>
  <si>
    <t>26.02.2023 14:30:54</t>
  </si>
  <si>
    <t>26.02.2023 14:30:55</t>
  </si>
  <si>
    <t>26.02.2023 14:30:57</t>
  </si>
  <si>
    <t>26.02.2023 14:30:58</t>
  </si>
  <si>
    <t>26.02.2023 14:31:43</t>
  </si>
  <si>
    <t>26.02.2023 14:31:45</t>
  </si>
  <si>
    <t>26.02.2023 14:31:46</t>
  </si>
  <si>
    <t>26.02.2023 14:31:48</t>
  </si>
  <si>
    <t>26.02.2023 14:31:51</t>
  </si>
  <si>
    <t>26.02.2023 14:31:52</t>
  </si>
  <si>
    <t>26.02.2023 14:31:54</t>
  </si>
  <si>
    <t>26.02.2023 14:32:03</t>
  </si>
  <si>
    <t>26.02.2023 14:32:04</t>
  </si>
  <si>
    <t>26.02.2023 14:32:06</t>
  </si>
  <si>
    <t>26.02.2023 14:32:09</t>
  </si>
  <si>
    <t>26.02.2023 14:32:10</t>
  </si>
  <si>
    <t>26.02.2023 14:32:13</t>
  </si>
  <si>
    <t>26.02.2023 14:34:58</t>
  </si>
  <si>
    <t>26.02.2023 14:35:00</t>
  </si>
  <si>
    <t>26.02.2023 14:35:01</t>
  </si>
  <si>
    <t>26.02.2023 14:35:03</t>
  </si>
  <si>
    <t>26.02.2023 14:35:04</t>
  </si>
  <si>
    <t>26.02.2023 14:35:18</t>
  </si>
  <si>
    <t>26.02.2023 14:35:19</t>
  </si>
  <si>
    <t>26.02.2023 14:35:21</t>
  </si>
  <si>
    <t>26.02.2023 14:35:22</t>
  </si>
  <si>
    <t>26.02.2023 14:35:24</t>
  </si>
  <si>
    <t>26.02.2023 14:35:25</t>
  </si>
  <si>
    <t>26.02.2023 14:35:27</t>
  </si>
  <si>
    <t>26.02.2023 14:36:40</t>
  </si>
  <si>
    <t>26.02.2023 14:36:42</t>
  </si>
  <si>
    <t>26.02.2023 14:36:43</t>
  </si>
  <si>
    <t>26.02.2023 14:36:45</t>
  </si>
  <si>
    <t>26.02.2023 14:36:46</t>
  </si>
  <si>
    <t>26.02.2023 14:36:48</t>
  </si>
  <si>
    <t>26.02.2023 14:36:49</t>
  </si>
  <si>
    <t>26.02.2023 14:36:51</t>
  </si>
  <si>
    <t>26.02.2023 14:37:55</t>
  </si>
  <si>
    <t>26.02.2023 14:37:57</t>
  </si>
  <si>
    <t>26.02.2023 14:37:58</t>
  </si>
  <si>
    <t>26.02.2023 14:38:04</t>
  </si>
  <si>
    <t>26.02.2023 14:38:06</t>
  </si>
  <si>
    <t>26.02.2023 14:38:07</t>
  </si>
  <si>
    <t>26.02.2023 14:38:09</t>
  </si>
  <si>
    <t>26.02.2023 14:38:10</t>
  </si>
  <si>
    <t>26.02.2023 14:39:21</t>
  </si>
  <si>
    <t>26.02.2023 14:39:22</t>
  </si>
  <si>
    <t>26.02.2023 14:39:24</t>
  </si>
  <si>
    <t>26.02.2023 14:39:25</t>
  </si>
  <si>
    <t>26.02.2023 14:39:27</t>
  </si>
  <si>
    <t>26.02.2023 14:39:30</t>
  </si>
  <si>
    <t>26.02.2023 14:39:31</t>
  </si>
  <si>
    <t>26.02.2023 14:39:33</t>
  </si>
  <si>
    <t>26.02.2023 14:39:34</t>
  </si>
  <si>
    <t>26.02.2023 14:39:36</t>
  </si>
  <si>
    <t>26.02.2023 14:39:37</t>
  </si>
  <si>
    <t>26.02.2023 14:39:39</t>
  </si>
  <si>
    <t>26.02.2023 14:39:40</t>
  </si>
  <si>
    <t>26.02.2023 14:39:48</t>
  </si>
  <si>
    <t>26.02.2023 14:39:49</t>
  </si>
  <si>
    <t>26.02.2023 14:39:51</t>
  </si>
  <si>
    <t>26.02.2023 14:39:52</t>
  </si>
  <si>
    <t>26.02.2023 14:39:54</t>
  </si>
  <si>
    <t>26.02.2023 14:41:12</t>
  </si>
  <si>
    <t>26.02.2023 14:41:13</t>
  </si>
  <si>
    <t>26.02.2023 14:41:15</t>
  </si>
  <si>
    <t>26.02.2023 14:41:16</t>
  </si>
  <si>
    <t>26.02.2023 14:41:18</t>
  </si>
  <si>
    <t>26.02.2023 14:41:19</t>
  </si>
  <si>
    <t>26.02.2023 14:41:21</t>
  </si>
  <si>
    <t>26.02.2023 14:41:22</t>
  </si>
  <si>
    <t>26.02.2023 14:41:28</t>
  </si>
  <si>
    <t>26.02.2023 14:41:30</t>
  </si>
  <si>
    <t>26.02.2023 14:41:31</t>
  </si>
  <si>
    <t>26.02.2023 14:41:33</t>
  </si>
  <si>
    <t>26.02.2023 14:41:34</t>
  </si>
  <si>
    <t>26.02.2023 14:41:37</t>
  </si>
  <si>
    <t>26.02.2023 14:41:39</t>
  </si>
  <si>
    <t>26.02.2023 14:41:40</t>
  </si>
  <si>
    <t>26.02.2023 14:41:42</t>
  </si>
  <si>
    <t>26.02.2023 14:42:49</t>
  </si>
  <si>
    <t>26.02.2023 14:42:51</t>
  </si>
  <si>
    <t>26.02.2023 14:42:52</t>
  </si>
  <si>
    <t>26.02.2023 14:42:54</t>
  </si>
  <si>
    <t>26.02.2023 14:42:55</t>
  </si>
  <si>
    <t>26.02.2023 14:42:58</t>
  </si>
  <si>
    <t>26.02.2023 14:43:19</t>
  </si>
  <si>
    <t>26.02.2023 14:43:21</t>
  </si>
  <si>
    <t>26.02.2023 14:43:22</t>
  </si>
  <si>
    <t>26.02.2023 14:43:24</t>
  </si>
  <si>
    <t>26.02.2023 14:43:25</t>
  </si>
  <si>
    <t>26.02.2023 14:43:27</t>
  </si>
  <si>
    <t>26.02.2023 14:43:28</t>
  </si>
  <si>
    <t>26.02.2023 14:43:30</t>
  </si>
  <si>
    <t>26.02.2023 14:43:31</t>
  </si>
  <si>
    <t>26.02.2023 14:43:33</t>
  </si>
  <si>
    <t>26.02.2023 14:43:46</t>
  </si>
  <si>
    <t>26.02.2023 14:43:47</t>
  </si>
  <si>
    <t>26.02.2023 14:43:49</t>
  </si>
  <si>
    <t>26.02.2023 14:43:52</t>
  </si>
  <si>
    <t>26.02.2023 14:43:53</t>
  </si>
  <si>
    <t>26.02.2023 14:43:55</t>
  </si>
  <si>
    <t>26.02.2023 14:44:07</t>
  </si>
  <si>
    <t>26.02.2023 14:44:08</t>
  </si>
  <si>
    <t>26.02.2023 14:44:13</t>
  </si>
  <si>
    <t>26.02.2023 14:44:14</t>
  </si>
  <si>
    <t>26.02.2023 14:44:16</t>
  </si>
  <si>
    <t>26.02.2023 14:44:17</t>
  </si>
  <si>
    <t>26.02.2023 14:44:19</t>
  </si>
  <si>
    <t>26.02.2023 14:44:20</t>
  </si>
  <si>
    <t>26.02.2023 14:44:23</t>
  </si>
  <si>
    <t>26.02.2023 14:45:34</t>
  </si>
  <si>
    <t>26.02.2023 14:45:35</t>
  </si>
  <si>
    <t>26.02.2023 14:45:37</t>
  </si>
  <si>
    <t>26.02.2023 14:45:38</t>
  </si>
  <si>
    <t>26.02.2023 14:45:40</t>
  </si>
  <si>
    <t>26.02.2023 14:45:41</t>
  </si>
  <si>
    <t>26.02.2023 14:45:43</t>
  </si>
  <si>
    <t>26.02.2023 14:45:44</t>
  </si>
  <si>
    <t>26.02.2023 14:45:46</t>
  </si>
  <si>
    <t>26.02.2023 14:45:49</t>
  </si>
  <si>
    <t>26.02.2023 14:45:50</t>
  </si>
  <si>
    <t>26.02.2023 14:45:52</t>
  </si>
  <si>
    <t>26.02.2023 14:45:53</t>
  </si>
  <si>
    <t>26.02.2023 14:45:55</t>
  </si>
  <si>
    <t>26.02.2023 14:47:29</t>
  </si>
  <si>
    <t>26.02.2023 14:47:31</t>
  </si>
  <si>
    <t>26.02.2023 14:47:32</t>
  </si>
  <si>
    <t>26.02.2023 14:47:34</t>
  </si>
  <si>
    <t>26.02.2023 14:47:35</t>
  </si>
  <si>
    <t>26.02.2023 14:47:37</t>
  </si>
  <si>
    <t>26.02.2023 14:48:02</t>
  </si>
  <si>
    <t>26.02.2023 14:48:04</t>
  </si>
  <si>
    <t>26.02.2023 14:48:05</t>
  </si>
  <si>
    <t>26.02.2023 14:48:07</t>
  </si>
  <si>
    <t>26.02.2023 14:48:08</t>
  </si>
  <si>
    <t>26.02.2023 14:48:10</t>
  </si>
  <si>
    <t>26.02.2023 14:48:11</t>
  </si>
  <si>
    <t>26.02.2023 14:48:13</t>
  </si>
  <si>
    <t>26.02.2023 14:49:13</t>
  </si>
  <si>
    <t>26.02.2023 14:49:14</t>
  </si>
  <si>
    <t>26.02.2023 14:49:17</t>
  </si>
  <si>
    <t>26.02.2023 14:49:19</t>
  </si>
  <si>
    <t>26.02.2023 14:49:22</t>
  </si>
  <si>
    <t>26.02.2023 14:50:05</t>
  </si>
  <si>
    <t>26.02.2023 14:50:08</t>
  </si>
  <si>
    <t>26.02.2023 14:50:11</t>
  </si>
  <si>
    <t>26.02.2023 14:50:13</t>
  </si>
  <si>
    <t>26.02.2023 14:50:14</t>
  </si>
  <si>
    <t>26.02.2023 14:50:17</t>
  </si>
  <si>
    <t>26.02.2023 14:50:19</t>
  </si>
  <si>
    <t>26.02.2023 14:50:20</t>
  </si>
  <si>
    <t>26.02.2023 14:50:35</t>
  </si>
  <si>
    <t>26.02.2023 14:50:37</t>
  </si>
  <si>
    <t>26.02.2023 14:50:41</t>
  </si>
  <si>
    <t>26.02.2023 14:50:44</t>
  </si>
  <si>
    <t>26.02.2023 14:50:46</t>
  </si>
  <si>
    <t>26.02.2023 14:50:49</t>
  </si>
  <si>
    <t>26.02.2023 14:51:58</t>
  </si>
  <si>
    <t>26.02.2023 14:51:59</t>
  </si>
  <si>
    <t>26.02.2023 14:52:01</t>
  </si>
  <si>
    <t>26.02.2023 14:52:02</t>
  </si>
  <si>
    <t>26.02.2023 14:52:04</t>
  </si>
  <si>
    <t>26.02.2023 14:52:05</t>
  </si>
  <si>
    <t>26.02.2023 14:52:07</t>
  </si>
  <si>
    <t>26.02.2023 14:52:08</t>
  </si>
  <si>
    <t>26.02.2023 14:52:10</t>
  </si>
  <si>
    <t>26.02.2023 14:52:11</t>
  </si>
  <si>
    <t>26.02.2023 14:52:13</t>
  </si>
  <si>
    <t>26.02.2023 14:52:14</t>
  </si>
  <si>
    <t>26.02.2023 14:52:16</t>
  </si>
  <si>
    <t>26.02.2023 14:52:17</t>
  </si>
  <si>
    <t>26.02.2023 14:52:19</t>
  </si>
  <si>
    <t>26.02.2023 14:52:22</t>
  </si>
  <si>
    <t>26.02.2023 14:52:23</t>
  </si>
  <si>
    <t>26.02.2023 14:52:25</t>
  </si>
  <si>
    <t>26.02.2023 14:52:26</t>
  </si>
  <si>
    <t>26.02.2023 14:52:28</t>
  </si>
  <si>
    <t>26.02.2023 14:52:29</t>
  </si>
  <si>
    <t>26.02.2023 14:52:31</t>
  </si>
  <si>
    <t>26.02.2023 14:52:32</t>
  </si>
  <si>
    <t>26.02.2023 14:52:35</t>
  </si>
  <si>
    <t>26.02.2023 14:52:37</t>
  </si>
  <si>
    <t>26.02.2023 14:52:40</t>
  </si>
  <si>
    <t>26.02.2023 14:54:05</t>
  </si>
  <si>
    <t>26.02.2023 14:54:06</t>
  </si>
  <si>
    <t>26.02.2023 14:54:08</t>
  </si>
  <si>
    <t>26.02.2023 14:54:09</t>
  </si>
  <si>
    <t>26.02.2023 14:54:11</t>
  </si>
  <si>
    <t>26.02.2023 14:54:12</t>
  </si>
  <si>
    <t>26.02.2023 14:54:14</t>
  </si>
  <si>
    <t>26.02.2023 14:54:21</t>
  </si>
  <si>
    <t>26.02.2023 14:54:23</t>
  </si>
  <si>
    <t>26.02.2023 14:54:24</t>
  </si>
  <si>
    <t>26.02.2023 14:54:50</t>
  </si>
  <si>
    <t>26.02.2023 14:54:51</t>
  </si>
  <si>
    <t>26.02.2023 14:54:53</t>
  </si>
  <si>
    <t>26.02.2023 14:54:54</t>
  </si>
  <si>
    <t>26.02.2023 14:55:03</t>
  </si>
  <si>
    <t>26.02.2023 14:55:05</t>
  </si>
  <si>
    <t>26.02.2023 14:55:08</t>
  </si>
  <si>
    <t>26.02.2023 14:55:29</t>
  </si>
  <si>
    <t>26.02.2023 14:55:30</t>
  </si>
  <si>
    <t>26.02.2023 14:55:32</t>
  </si>
  <si>
    <t>26.02.2023 14:55:33</t>
  </si>
  <si>
    <t>26.02.2023 14:55:35</t>
  </si>
  <si>
    <t>26.02.2023 14:55:36</t>
  </si>
  <si>
    <t>26.02.2023 14:55:38</t>
  </si>
  <si>
    <t>26.02.2023 14:55:51</t>
  </si>
  <si>
    <t>26.02.2023 14:55:53</t>
  </si>
  <si>
    <t>26.02.2023 14:55:54</t>
  </si>
  <si>
    <t>26.02.2023 14:55:56</t>
  </si>
  <si>
    <t>26.02.2023 14:55:57</t>
  </si>
  <si>
    <t>26.02.2023 14:55:59</t>
  </si>
  <si>
    <t>26.02.2023 14:56:00</t>
  </si>
  <si>
    <t>26.02.2023 14:56:02</t>
  </si>
  <si>
    <t>26.02.2023 14:56:03</t>
  </si>
  <si>
    <t>26.02.2023 14:57:21</t>
  </si>
  <si>
    <t>26.02.2023 14:57:23</t>
  </si>
  <si>
    <t>26.02.2023 14:57:24</t>
  </si>
  <si>
    <t>26.02.2023 14:57:26</t>
  </si>
  <si>
    <t>26.02.2023 14:57:27</t>
  </si>
  <si>
    <t>26.02.2023 14:57:29</t>
  </si>
  <si>
    <t>26.02.2023 14:57:30</t>
  </si>
  <si>
    <t>26.02.2023 14:57:32</t>
  </si>
  <si>
    <t>26.02.2023 14:57:33</t>
  </si>
  <si>
    <t>26.02.2023 14:58:23</t>
  </si>
  <si>
    <t>26.02.2023 14:58:29</t>
  </si>
  <si>
    <t>26.02.2023 14:58:30</t>
  </si>
  <si>
    <t>26.02.2023 14:58:32</t>
  </si>
  <si>
    <t>26.02.2023 14:58:33</t>
  </si>
  <si>
    <t>26.02.2023 14:58:45</t>
  </si>
  <si>
    <t>26.02.2023 14:58:47</t>
  </si>
  <si>
    <t>26.02.2023 14:58:48</t>
  </si>
  <si>
    <t>26.02.2023 14:58:50</t>
  </si>
  <si>
    <t>26.02.2023 14:58:51</t>
  </si>
  <si>
    <t>26.02.2023 14:58:53</t>
  </si>
  <si>
    <t>26.02.2023 14:58:54</t>
  </si>
  <si>
    <t>26.02.2023 14:58:57</t>
  </si>
  <si>
    <t>26.02.2023 15:00:08</t>
  </si>
  <si>
    <t>26.02.2023 15:00:09</t>
  </si>
  <si>
    <t>26.02.2023 15:00:11</t>
  </si>
  <si>
    <t>26.02.2023 15:00:12</t>
  </si>
  <si>
    <t>26.02.2023 15:00:15</t>
  </si>
  <si>
    <t>26.02.2023 15:00:17</t>
  </si>
  <si>
    <t>26.02.2023 15:00:38</t>
  </si>
  <si>
    <t>26.02.2023 15:00:39</t>
  </si>
  <si>
    <t>26.02.2023 15:00:41</t>
  </si>
  <si>
    <t>26.02.2023 15:00:42</t>
  </si>
  <si>
    <t>26.02.2023 15:00:44</t>
  </si>
  <si>
    <t>26.02.2023 15:00:45</t>
  </si>
  <si>
    <t>26.02.2023 15:00:47</t>
  </si>
  <si>
    <t>26.02.2023 15:01:07</t>
  </si>
  <si>
    <t>26.02.2023 15:01:09</t>
  </si>
  <si>
    <t>26.02.2023 15:01:10</t>
  </si>
  <si>
    <t>26.02.2023 15:01:12</t>
  </si>
  <si>
    <t>26.02.2023 15:01:13</t>
  </si>
  <si>
    <t>26.02.2023 15:01:16</t>
  </si>
  <si>
    <t>26.02.2023 15:01:18</t>
  </si>
  <si>
    <t>26.02.2023 15:01:19</t>
  </si>
  <si>
    <t>26.02.2023 15:01:21</t>
  </si>
  <si>
    <t>26.02.2023 15:01:37</t>
  </si>
  <si>
    <t>26.02.2023 15:01:39</t>
  </si>
  <si>
    <t>26.02.2023 15:01:43</t>
  </si>
  <si>
    <t>26.02.2023 15:01:45</t>
  </si>
  <si>
    <t>26.02.2023 15:01:46</t>
  </si>
  <si>
    <t>26.02.2023 15:03:01</t>
  </si>
  <si>
    <t>26.02.2023 15:03:03</t>
  </si>
  <si>
    <t>26.02.2023 15:03:04</t>
  </si>
  <si>
    <t>26.02.2023 15:03:06</t>
  </si>
  <si>
    <t>26.02.2023 15:03:07</t>
  </si>
  <si>
    <t>26.02.2023 15:03:09</t>
  </si>
  <si>
    <t>26.02.2023 15:03:10</t>
  </si>
  <si>
    <t>26.02.2023 15:03:12</t>
  </si>
  <si>
    <t>26.02.2023 15:03:13</t>
  </si>
  <si>
    <t>26.02.2023 15:03:15</t>
  </si>
  <si>
    <t>26.02.2023 15:04:52</t>
  </si>
  <si>
    <t>26.02.2023 15:04:54</t>
  </si>
  <si>
    <t>26.02.2023 15:04:55</t>
  </si>
  <si>
    <t>26.02.2023 15:04:57</t>
  </si>
  <si>
    <t>26.02.2023 15:04:58</t>
  </si>
  <si>
    <t>26.02.2023 15:05:00</t>
  </si>
  <si>
    <t>26.02.2023 15:05:01</t>
  </si>
  <si>
    <t>26.02.2023 15:05:39</t>
  </si>
  <si>
    <t>26.02.2023 15:05:40</t>
  </si>
  <si>
    <t>26.02.2023 15:05:42</t>
  </si>
  <si>
    <t>26.02.2023 15:05:43</t>
  </si>
  <si>
    <t>26.02.2023 15:05:45</t>
  </si>
  <si>
    <t>26.02.2023 15:05:46</t>
  </si>
  <si>
    <t>26.02.2023 15:05:48</t>
  </si>
  <si>
    <t>26.02.2023 15:05:49</t>
  </si>
  <si>
    <t>26.02.2023 15:06:06</t>
  </si>
  <si>
    <t>26.02.2023 15:06:07</t>
  </si>
  <si>
    <t>26.02.2023 15:06:09</t>
  </si>
  <si>
    <t>26.02.2023 15:06:12</t>
  </si>
  <si>
    <t>26.02.2023 15:06:13</t>
  </si>
  <si>
    <t>26.02.2023 15:06:15</t>
  </si>
  <si>
    <t>26.02.2023 15:06:16</t>
  </si>
  <si>
    <t>26.02.2023 15:06:18</t>
  </si>
  <si>
    <t>26.02.2023 15:06:37</t>
  </si>
  <si>
    <t>26.02.2023 15:06:39</t>
  </si>
  <si>
    <t>26.02.2023 15:06:40</t>
  </si>
  <si>
    <t>26.02.2023 15:06:42</t>
  </si>
  <si>
    <t>26.02.2023 15:06:43</t>
  </si>
  <si>
    <t>26.02.2023 15:06:45</t>
  </si>
  <si>
    <t>26.02.2023 15:06:46</t>
  </si>
  <si>
    <t>26.02.2023 15:06:48</t>
  </si>
  <si>
    <t>26.02.2023 15:06:49</t>
  </si>
  <si>
    <t>26.02.2023 15:06:51</t>
  </si>
  <si>
    <t>26.02.2023 15:06:52</t>
  </si>
  <si>
    <t>26.02.2023 15:07:42</t>
  </si>
  <si>
    <t>26.02.2023 15:07:43</t>
  </si>
  <si>
    <t>26.02.2023 15:07:45</t>
  </si>
  <si>
    <t>26.02.2023 15:07:48</t>
  </si>
  <si>
    <t>26.02.2023 15:07:49</t>
  </si>
  <si>
    <t>26.02.2023 15:07:51</t>
  </si>
  <si>
    <t>26.02.2023 15:07:52</t>
  </si>
  <si>
    <t>26.02.2023 15:08:19</t>
  </si>
  <si>
    <t>26.02.2023 15:08:21</t>
  </si>
  <si>
    <t>26.02.2023 15:08:22</t>
  </si>
  <si>
    <t>26.02.2023 15:08:24</t>
  </si>
  <si>
    <t>26.02.2023 15:08:25</t>
  </si>
  <si>
    <t>26.02.2023 15:08:27</t>
  </si>
  <si>
    <t>26.02.2023 15:08:48</t>
  </si>
  <si>
    <t>26.02.2023 15:08:49</t>
  </si>
  <si>
    <t>26.02.2023 15:08:51</t>
  </si>
  <si>
    <t>26.02.2023 15:08:52</t>
  </si>
  <si>
    <t>26.02.2023 15:08:54</t>
  </si>
  <si>
    <t>26.02.2023 15:08:55</t>
  </si>
  <si>
    <t>26.02.2023 15:08:57</t>
  </si>
  <si>
    <t>26.02.2023 15:08:58</t>
  </si>
  <si>
    <t>26.02.2023 15:09:06</t>
  </si>
  <si>
    <t>26.02.2023 15:09:07</t>
  </si>
  <si>
    <t>26.02.2023 15:09:09</t>
  </si>
  <si>
    <t>26.02.2023 15:09:10</t>
  </si>
  <si>
    <t>26.02.2023 15:09:12</t>
  </si>
  <si>
    <t>26.02.2023 15:09:13</t>
  </si>
  <si>
    <t>26.02.2023 15:09:15</t>
  </si>
  <si>
    <t>26.02.2023 15:10:15</t>
  </si>
  <si>
    <t>26.02.2023 15:10:16</t>
  </si>
  <si>
    <t>26.02.2023 15:10:18</t>
  </si>
  <si>
    <t>26.02.2023 15:10:19</t>
  </si>
  <si>
    <t>26.02.2023 15:10:21</t>
  </si>
  <si>
    <t>26.02.2023 15:10:22</t>
  </si>
  <si>
    <t>26.02.2023 15:10:25</t>
  </si>
  <si>
    <t>26.02.2023 15:10:46</t>
  </si>
  <si>
    <t>26.02.2023 15:10:48</t>
  </si>
  <si>
    <t>26.02.2023 15:10:51</t>
  </si>
  <si>
    <t>26.02.2023 15:10:52</t>
  </si>
  <si>
    <t>26.02.2023 15:11:03</t>
  </si>
  <si>
    <t>26.02.2023 15:11:06</t>
  </si>
  <si>
    <t>26.02.2023 15:11:07</t>
  </si>
  <si>
    <t>26.02.2023 15:11:09</t>
  </si>
  <si>
    <t>26.02.2023 15:11:10</t>
  </si>
  <si>
    <t>26.02.2023 15:11:12</t>
  </si>
  <si>
    <t>26.02.2023 15:11:13</t>
  </si>
  <si>
    <t>26.02.2023 15:11:15</t>
  </si>
  <si>
    <t>26.02.2023 15:11:16</t>
  </si>
  <si>
    <t>26.02.2023 15:11:18</t>
  </si>
  <si>
    <t>26.02.2023 15:11:21</t>
  </si>
  <si>
    <t>26.02.2023 15:11:51</t>
  </si>
  <si>
    <t>26.02.2023 15:11:52</t>
  </si>
  <si>
    <t>26.02.2023 15:11:54</t>
  </si>
  <si>
    <t>26.02.2023 15:11:57</t>
  </si>
  <si>
    <t>26.02.2023 15:11:58</t>
  </si>
  <si>
    <t>26.02.2023 15:12:27</t>
  </si>
  <si>
    <t>26.02.2023 15:12:28</t>
  </si>
  <si>
    <t>26.02.2023 15:12:30</t>
  </si>
  <si>
    <t>26.02.2023 15:12:31</t>
  </si>
  <si>
    <t>26.02.2023 15:12:33</t>
  </si>
  <si>
    <t>26.02.2023 15:12:37</t>
  </si>
  <si>
    <t>26.02.2023 15:12:40</t>
  </si>
  <si>
    <t>26.02.2023 15:12:42</t>
  </si>
  <si>
    <t>26.02.2023 15:12:43</t>
  </si>
  <si>
    <t>26.02.2023 15:13:37</t>
  </si>
  <si>
    <t>26.02.2023 15:13:39</t>
  </si>
  <si>
    <t>26.02.2023 15:13:40</t>
  </si>
  <si>
    <t>26.02.2023 15:13:42</t>
  </si>
  <si>
    <t>26.02.2023 15:13:43</t>
  </si>
  <si>
    <t>26.02.2023 15:13:45</t>
  </si>
  <si>
    <t>26.02.2023 15:13:46</t>
  </si>
  <si>
    <t>26.02.2023 15:13:52</t>
  </si>
  <si>
    <t>26.02.2023 15:13:54</t>
  </si>
  <si>
    <t>26.02.2023 15:13:55</t>
  </si>
  <si>
    <t>26.02.2023 15:13:58</t>
  </si>
  <si>
    <t>26.02.2023 15:14:00</t>
  </si>
  <si>
    <t>26.02.2023 15:14:01</t>
  </si>
  <si>
    <t>26.02.2023 15:14:03</t>
  </si>
  <si>
    <t>26.02.2023 15:14:04</t>
  </si>
  <si>
    <t>26.02.2023 15:14:36</t>
  </si>
  <si>
    <t>26.02.2023 15:14:37</t>
  </si>
  <si>
    <t>26.02.2023 15:14:39</t>
  </si>
  <si>
    <t>26.02.2023 15:14:42</t>
  </si>
  <si>
    <t>26.02.2023 15:14:45</t>
  </si>
  <si>
    <t>26.02.2023 15:14:46</t>
  </si>
  <si>
    <t>26.02.2023 15:14:48</t>
  </si>
  <si>
    <t>26.02.2023 15:14:49</t>
  </si>
  <si>
    <t>26.02.2023 15:14:51</t>
  </si>
  <si>
    <t>26.02.2023 15:15:27</t>
  </si>
  <si>
    <t>26.02.2023 15:15:28</t>
  </si>
  <si>
    <t>26.02.2023 15:15:30</t>
  </si>
  <si>
    <t>26.02.2023 15:15:31</t>
  </si>
  <si>
    <t>26.02.2023 15:15:33</t>
  </si>
  <si>
    <t>26.02.2023 15:15:37</t>
  </si>
  <si>
    <t>26.02.2023 15:15:43</t>
  </si>
  <si>
    <t>26.02.2023 15:15:45</t>
  </si>
  <si>
    <t>26.02.2023 15:15:52</t>
  </si>
  <si>
    <t>26.02.2023 15:15:54</t>
  </si>
  <si>
    <t>26.02.2023 15:15:55</t>
  </si>
  <si>
    <t>26.02.2023 15:15:57</t>
  </si>
  <si>
    <t>26.02.2023 15:15:58</t>
  </si>
  <si>
    <t>26.02.2023 15:16:00</t>
  </si>
  <si>
    <t>26.02.2023 15:16:39</t>
  </si>
  <si>
    <t>26.02.2023 15:16:40</t>
  </si>
  <si>
    <t>26.02.2023 15:16:42</t>
  </si>
  <si>
    <t>26.02.2023 15:16:43</t>
  </si>
  <si>
    <t>26.02.2023 15:16:45</t>
  </si>
  <si>
    <t>26.02.2023 15:16:46</t>
  </si>
  <si>
    <t>26.02.2023 15:16:48</t>
  </si>
  <si>
    <t>26.02.2023 15:17:37</t>
  </si>
  <si>
    <t>26.02.2023 15:17:39</t>
  </si>
  <si>
    <t>26.02.2023 15:17:40</t>
  </si>
  <si>
    <t>26.02.2023 15:17:42</t>
  </si>
  <si>
    <t>26.02.2023 15:17:43</t>
  </si>
  <si>
    <t>26.02.2023 15:17:45</t>
  </si>
  <si>
    <t>26.02.2023 15:18:43</t>
  </si>
  <si>
    <t>26.02.2023 15:18:45</t>
  </si>
  <si>
    <t>26.02.2023 15:18:46</t>
  </si>
  <si>
    <t>26.02.2023 15:18:48</t>
  </si>
  <si>
    <t>26.02.2023 15:18:49</t>
  </si>
  <si>
    <t>26.02.2023 15:19:07</t>
  </si>
  <si>
    <t>26.02.2023 15:19:09</t>
  </si>
  <si>
    <t>26.02.2023 15:19:10</t>
  </si>
  <si>
    <t>26.02.2023 15:19:12</t>
  </si>
  <si>
    <t>26.02.2023 15:19:13</t>
  </si>
  <si>
    <t>26.02.2023 15:19:15</t>
  </si>
  <si>
    <t>26.02.2023 15:19:16</t>
  </si>
  <si>
    <t>26.02.2023 15:20:10</t>
  </si>
  <si>
    <t>26.02.2023 15:20:12</t>
  </si>
  <si>
    <t>26.02.2023 15:20:13</t>
  </si>
  <si>
    <t>26.02.2023 15:20:15</t>
  </si>
  <si>
    <t>26.02.2023 15:20:16</t>
  </si>
  <si>
    <t>26.02.2023 15:20:18</t>
  </si>
  <si>
    <t>26.02.2023 15:20:19</t>
  </si>
  <si>
    <t>26.02.2023 15:20:33</t>
  </si>
  <si>
    <t>26.02.2023 15:20:34</t>
  </si>
  <si>
    <t>26.02.2023 15:20:36</t>
  </si>
  <si>
    <t>26.02.2023 15:20:37</t>
  </si>
  <si>
    <t>26.02.2023 15:20:39</t>
  </si>
  <si>
    <t>26.02.2023 15:20:42</t>
  </si>
  <si>
    <t>26.02.2023 15:20:45</t>
  </si>
  <si>
    <t>26.02.2023 15:20:46</t>
  </si>
  <si>
    <t>26.02.2023 15:20:52</t>
  </si>
  <si>
    <t>26.02.2023 15:20:54</t>
  </si>
  <si>
    <t>26.02.2023 15:20:55</t>
  </si>
  <si>
    <t>26.02.2023 15:20:57</t>
  </si>
  <si>
    <t>26.02.2023 15:20:58</t>
  </si>
  <si>
    <t>26.02.2023 15:21:00</t>
  </si>
  <si>
    <t>26.02.2023 15:21:34</t>
  </si>
  <si>
    <t>26.02.2023 15:21:37</t>
  </si>
  <si>
    <t>26.02.2023 15:21:39</t>
  </si>
  <si>
    <t>26.02.2023 15:21:40</t>
  </si>
  <si>
    <t>26.02.2023 15:21:42</t>
  </si>
  <si>
    <t>26.02.2023 15:21:43</t>
  </si>
  <si>
    <t>26.02.2023 15:22:01</t>
  </si>
  <si>
    <t>26.02.2023 15:22:03</t>
  </si>
  <si>
    <t>26.02.2023 15:22:04</t>
  </si>
  <si>
    <t>26.02.2023 15:22:06</t>
  </si>
  <si>
    <t>26.02.2023 15:22:09</t>
  </si>
  <si>
    <t>26.02.2023 15:22:10</t>
  </si>
  <si>
    <t>26.02.2023 15:22:12</t>
  </si>
  <si>
    <t>26.02.2023 15:22:13</t>
  </si>
  <si>
    <t>26.02.2023 15:22:15</t>
  </si>
  <si>
    <t>26.02.2023 15:24:06</t>
  </si>
  <si>
    <t>26.02.2023 15:24:07</t>
  </si>
  <si>
    <t>26.02.2023 15:24:13</t>
  </si>
  <si>
    <t>26.02.2023 15:24:15</t>
  </si>
  <si>
    <t>26.02.2023 15:24:16</t>
  </si>
  <si>
    <t>26.02.2023 15:24:18</t>
  </si>
  <si>
    <t>26.02.2023 15:24:19</t>
  </si>
  <si>
    <t>26.02.2023 15:24:21</t>
  </si>
  <si>
    <t>26.02.2023 15:24:22</t>
  </si>
  <si>
    <t>26.02.2023 15:24:57</t>
  </si>
  <si>
    <t>26.02.2023 15:24:58</t>
  </si>
  <si>
    <t>26.02.2023 15:25:00</t>
  </si>
  <si>
    <t>26.02.2023 15:25:01</t>
  </si>
  <si>
    <t>26.02.2023 15:25:03</t>
  </si>
  <si>
    <t>26.02.2023 15:25:04</t>
  </si>
  <si>
    <t>26.02.2023 15:25:06</t>
  </si>
  <si>
    <t>26.02.2023 15:25:16</t>
  </si>
  <si>
    <t>26.02.2023 15:25:18</t>
  </si>
  <si>
    <t>26.02.2023 15:25:21</t>
  </si>
  <si>
    <t>26.02.2023 15:25:22</t>
  </si>
  <si>
    <t>26.02.2023 15:25:24</t>
  </si>
  <si>
    <t>26.02.2023 15:25:25</t>
  </si>
  <si>
    <t>26.02.2023 15:26:36</t>
  </si>
  <si>
    <t>26.02.2023 15:26:37</t>
  </si>
  <si>
    <t>26.02.2023 15:26:39</t>
  </si>
  <si>
    <t>26.02.2023 15:26:40</t>
  </si>
  <si>
    <t>26.02.2023 15:26:42</t>
  </si>
  <si>
    <t>26.02.2023 15:26:43</t>
  </si>
  <si>
    <t>26.02.2023 15:26:45</t>
  </si>
  <si>
    <t>26.02.2023 15:27:22</t>
  </si>
  <si>
    <t>26.02.2023 15:27:24</t>
  </si>
  <si>
    <t>26.02.2023 15:27:25</t>
  </si>
  <si>
    <t>26.02.2023 15:27:27</t>
  </si>
  <si>
    <t>26.02.2023 15:27:28</t>
  </si>
  <si>
    <t>26.02.2023 15:27:30</t>
  </si>
  <si>
    <t>26.02.2023 15:27:31</t>
  </si>
  <si>
    <t>26.02.2023 15:27:48</t>
  </si>
  <si>
    <t>26.02.2023 15:27:49</t>
  </si>
  <si>
    <t>26.02.2023 15:27:51</t>
  </si>
  <si>
    <t>26.02.2023 15:27:52</t>
  </si>
  <si>
    <t>26.02.2023 15:27:54</t>
  </si>
  <si>
    <t>26.02.2023 15:27:55</t>
  </si>
  <si>
    <t>26.02.2023 15:27:57</t>
  </si>
  <si>
    <t>26.02.2023 15:28:00</t>
  </si>
  <si>
    <t>26.02.2023 15:29:01</t>
  </si>
  <si>
    <t>26.02.2023 15:29:03</t>
  </si>
  <si>
    <t>26.02.2023 15:29:04</t>
  </si>
  <si>
    <t>26.02.2023 15:29:07</t>
  </si>
  <si>
    <t>26.02.2023 15:29:09</t>
  </si>
  <si>
    <t>26.02.2023 15:29:10</t>
  </si>
  <si>
    <t>26.02.2023 15:29:12</t>
  </si>
  <si>
    <t>26.02.2023 15:29:13</t>
  </si>
  <si>
    <t>26.02.2023 15:29:15</t>
  </si>
  <si>
    <t>26.02.2023 15:29:16</t>
  </si>
  <si>
    <t>26.02.2023 15:29:18</t>
  </si>
  <si>
    <t>26.02.2023 15:29:19</t>
  </si>
  <si>
    <t>26.02.2023 15:29:31</t>
  </si>
  <si>
    <t>26.02.2023 15:29:33</t>
  </si>
  <si>
    <t>26.02.2023 15:29:34</t>
  </si>
  <si>
    <t>26.02.2023 15:29:36</t>
  </si>
  <si>
    <t>26.02.2023 15:29:37</t>
  </si>
  <si>
    <t>26.02.2023 15:29:39</t>
  </si>
  <si>
    <t>26.02.2023 15:29:40</t>
  </si>
  <si>
    <t>26.02.2023 15:29:42</t>
  </si>
  <si>
    <t>26.02.2023 15:29:49</t>
  </si>
  <si>
    <t>26.02.2023 15:29:51</t>
  </si>
  <si>
    <t>26.02.2023 15:29:52</t>
  </si>
  <si>
    <t>26.02.2023 15:29:54</t>
  </si>
  <si>
    <t>26.02.2023 15:29:55</t>
  </si>
  <si>
    <t>26.02.2023 15:29:57</t>
  </si>
  <si>
    <t>26.02.2023 15:30:00</t>
  </si>
  <si>
    <t>26.02.2023 15:30:04</t>
  </si>
  <si>
    <t>26.02.2023 15:30:06</t>
  </si>
  <si>
    <t>26.02.2023 15:30:07</t>
  </si>
  <si>
    <t>26.02.2023 15:30:09</t>
  </si>
  <si>
    <t>26.02.2023 15:30:10</t>
  </si>
  <si>
    <t>26.02.2023 15:30:22</t>
  </si>
  <si>
    <t>26.02.2023 15:30:24</t>
  </si>
  <si>
    <t>26.02.2023 15:30:31</t>
  </si>
  <si>
    <t>26.02.2023 15:30:36</t>
  </si>
  <si>
    <t>26.02.2023 15:31:46</t>
  </si>
  <si>
    <t>26.02.2023 15:31:51</t>
  </si>
  <si>
    <t>26.02.2023 15:31:52</t>
  </si>
  <si>
    <t>26.02.2023 15:31:58</t>
  </si>
  <si>
    <t>26.02.2023 15:32:00</t>
  </si>
  <si>
    <t>26.02.2023 15:32:01</t>
  </si>
  <si>
    <t>26.02.2023 15:32:06</t>
  </si>
  <si>
    <t>26.02.2023 15:32:15</t>
  </si>
  <si>
    <t>26.02.2023 15:32:16</t>
  </si>
  <si>
    <t>26.02.2023 15:32:18</t>
  </si>
  <si>
    <t>26.02.2023 15:32:19</t>
  </si>
  <si>
    <t>26.02.2023 15:32:21</t>
  </si>
  <si>
    <t>26.02.2023 15:32:22</t>
  </si>
  <si>
    <t>26.02.2023 15:32:24</t>
  </si>
  <si>
    <t>26.02.2023 15:32:25</t>
  </si>
  <si>
    <t>26.02.2023 15:32:27</t>
  </si>
  <si>
    <t>26.02.2023 15:32:28</t>
  </si>
  <si>
    <t>26.02.2023 15:32:30</t>
  </si>
  <si>
    <t>26.02.2023 15:32:33</t>
  </si>
  <si>
    <t>26.02.2023 15:33:21</t>
  </si>
  <si>
    <t>26.02.2023 15:33:22</t>
  </si>
  <si>
    <t>26.02.2023 15:33:24</t>
  </si>
  <si>
    <t>26.02.2023 15:33:25</t>
  </si>
  <si>
    <t>26.02.2023 15:33:27</t>
  </si>
  <si>
    <t>26.02.2023 15:33:28</t>
  </si>
  <si>
    <t>26.02.2023 15:33:30</t>
  </si>
  <si>
    <t>26.02.2023 15:33:54</t>
  </si>
  <si>
    <t>26.02.2023 15:33:55</t>
  </si>
  <si>
    <t>26.02.2023 15:33:58</t>
  </si>
  <si>
    <t>26.02.2023 15:34:00</t>
  </si>
  <si>
    <t>26.02.2023 15:34:01</t>
  </si>
  <si>
    <t>26.02.2023 15:34:25</t>
  </si>
  <si>
    <t>26.02.2023 15:34:27</t>
  </si>
  <si>
    <t>26.02.2023 15:34:28</t>
  </si>
  <si>
    <t>26.02.2023 15:34:31</t>
  </si>
  <si>
    <t>26.02.2023 15:34:33</t>
  </si>
  <si>
    <t>26.02.2023 15:34:34</t>
  </si>
  <si>
    <t>26.02.2023 15:34:36</t>
  </si>
  <si>
    <t>26.02.2023 15:34:42</t>
  </si>
  <si>
    <t>26.02.2023 15:34:43</t>
  </si>
  <si>
    <t>26.02.2023 15:34:45</t>
  </si>
  <si>
    <t>26.02.2023 15:34:46</t>
  </si>
  <si>
    <t>26.02.2023 15:34:48</t>
  </si>
  <si>
    <t>26.02.2023 15:34:49</t>
  </si>
  <si>
    <t>26.02.2023 15:36:00</t>
  </si>
  <si>
    <t>26.02.2023 15:36:01</t>
  </si>
  <si>
    <t>26.02.2023 15:36:03</t>
  </si>
  <si>
    <t>26.02.2023 15:36:06</t>
  </si>
  <si>
    <t>26.02.2023 15:36:07</t>
  </si>
  <si>
    <t>26.02.2023 15:36:10</t>
  </si>
  <si>
    <t>26.02.2023 15:36:12</t>
  </si>
  <si>
    <t>26.02.2023 15:36:13</t>
  </si>
  <si>
    <t>26.02.2023 15:36:15</t>
  </si>
  <si>
    <t>26.02.2023 15:36:16</t>
  </si>
  <si>
    <t>26.02.2023 15:36:18</t>
  </si>
  <si>
    <t>26.02.2023 15:36:19</t>
  </si>
  <si>
    <t>26.02.2023 15:36:21</t>
  </si>
  <si>
    <t>26.02.2023 15:36:24</t>
  </si>
  <si>
    <t>26.02.2023 15:36:32</t>
  </si>
  <si>
    <t>26.02.2023 15:36:34</t>
  </si>
  <si>
    <t>26.02.2023 15:36:35</t>
  </si>
  <si>
    <t>26.02.2023 15:36:37</t>
  </si>
  <si>
    <t>26.02.2023 15:36:38</t>
  </si>
  <si>
    <t>26.02.2023 15:36:41</t>
  </si>
  <si>
    <t>26.02.2023 15:39:17</t>
  </si>
  <si>
    <t>26.02.2023 15:39:19</t>
  </si>
  <si>
    <t>26.02.2023 15:39:20</t>
  </si>
  <si>
    <t>26.02.2023 15:39:22</t>
  </si>
  <si>
    <t>26.02.2023 15:39:23</t>
  </si>
  <si>
    <t>26.02.2023 15:39:25</t>
  </si>
  <si>
    <t>26.02.2023 15:39:26</t>
  </si>
  <si>
    <t>26.02.2023 15:39:40</t>
  </si>
  <si>
    <t>26.02.2023 15:39:41</t>
  </si>
  <si>
    <t>26.02.2023 15:39:43</t>
  </si>
  <si>
    <t>26.02.2023 15:39:44</t>
  </si>
  <si>
    <t>26.02.2023 15:39:46</t>
  </si>
  <si>
    <t>26.02.2023 15:39:47</t>
  </si>
  <si>
    <t>26.02.2023 15:39:49</t>
  </si>
  <si>
    <t>26.02.2023 15:39:52</t>
  </si>
  <si>
    <t>26.02.2023 15:41:16</t>
  </si>
  <si>
    <t>26.02.2023 15:41:17</t>
  </si>
  <si>
    <t>26.02.2023 15:41:20</t>
  </si>
  <si>
    <t>26.02.2023 15:41:22</t>
  </si>
  <si>
    <t>26.02.2023 15:41:23</t>
  </si>
  <si>
    <t>26.02.2023 15:41:25</t>
  </si>
  <si>
    <t>26.02.2023 15:41:26</t>
  </si>
  <si>
    <t>26.02.2023 15:41:28</t>
  </si>
  <si>
    <t>26.02.2023 15:41:29</t>
  </si>
  <si>
    <t>26.02.2023 15:41:31</t>
  </si>
  <si>
    <t>26.02.2023 15:41:35</t>
  </si>
  <si>
    <t>26.02.2023 15:41:36</t>
  </si>
  <si>
    <t>26.02.2023 15:41:38</t>
  </si>
  <si>
    <t>26.02.2023 15:41:39</t>
  </si>
  <si>
    <t>26.02.2023 15:41:41</t>
  </si>
  <si>
    <t>26.02.2023 15:41:42</t>
  </si>
  <si>
    <t>26.02.2023 15:42:51</t>
  </si>
  <si>
    <t>26.02.2023 15:42:53</t>
  </si>
  <si>
    <t>26.02.2023 15:42:54</t>
  </si>
  <si>
    <t>26.02.2023 15:42:57</t>
  </si>
  <si>
    <t>26.02.2023 15:44:39</t>
  </si>
  <si>
    <t>26.02.2023 15:44:41</t>
  </si>
  <si>
    <t>26.02.2023 15:44:42</t>
  </si>
  <si>
    <t>26.02.2023 15:44:44</t>
  </si>
  <si>
    <t>26.02.2023 15:44:48</t>
  </si>
  <si>
    <t>26.02.2023 15:44:50</t>
  </si>
  <si>
    <t>26.02.2023 15:44:51</t>
  </si>
  <si>
    <t>26.02.2023 15:45:11</t>
  </si>
  <si>
    <t>26.02.2023 15:45:12</t>
  </si>
  <si>
    <t>26.02.2023 15:45:14</t>
  </si>
  <si>
    <t>26.02.2023 15:45:15</t>
  </si>
  <si>
    <t>26.02.2023 15:45:17</t>
  </si>
  <si>
    <t>26.02.2023 15:45:18</t>
  </si>
  <si>
    <t>26.02.2023 15:45:20</t>
  </si>
  <si>
    <t>26.02.2023 15:46:27</t>
  </si>
  <si>
    <t>26.02.2023 15:46:30</t>
  </si>
  <si>
    <t>26.02.2023 15:46:32</t>
  </si>
  <si>
    <t>26.02.2023 15:46:33</t>
  </si>
  <si>
    <t>26.02.2023 15:46:35</t>
  </si>
  <si>
    <t>26.02.2023 15:46:57</t>
  </si>
  <si>
    <t>26.02.2023 15:46:59</t>
  </si>
  <si>
    <t>26.02.2023 15:47:02</t>
  </si>
  <si>
    <t>26.02.2023 15:47:03</t>
  </si>
  <si>
    <t>26.02.2023 15:47:05</t>
  </si>
  <si>
    <t>26.02.2023 15:47:06</t>
  </si>
  <si>
    <t>26.02.2023 15:47:08</t>
  </si>
  <si>
    <t>26.02.2023 15:49:02</t>
  </si>
  <si>
    <t>26.02.2023 15:49:03</t>
  </si>
  <si>
    <t>26.02.2023 15:49:05</t>
  </si>
  <si>
    <t>26.02.2023 15:49:06</t>
  </si>
  <si>
    <t>26.02.2023 15:49:09</t>
  </si>
  <si>
    <t>26.02.2023 15:49:11</t>
  </si>
  <si>
    <t>26.02.2023 15:49:12</t>
  </si>
  <si>
    <t>26.02.2023 15:49:14</t>
  </si>
  <si>
    <t>26.02.2023 15:49:15</t>
  </si>
  <si>
    <t>26.02.2023 15:49:33</t>
  </si>
  <si>
    <t>26.02.2023 15:49:35</t>
  </si>
  <si>
    <t>26.02.2023 15:49:36</t>
  </si>
  <si>
    <t>26.02.2023 15:49:38</t>
  </si>
  <si>
    <t>26.02.2023 15:49:41</t>
  </si>
  <si>
    <t>26.02.2023 15:49:42</t>
  </si>
  <si>
    <t>26.02.2023 15:50:12</t>
  </si>
  <si>
    <t>26.02.2023 15:50:14</t>
  </si>
  <si>
    <t>26.02.2023 15:50:15</t>
  </si>
  <si>
    <t>26.02.2023 15:50:17</t>
  </si>
  <si>
    <t>26.02.2023 15:50:18</t>
  </si>
  <si>
    <t>26.02.2023 15:50:23</t>
  </si>
  <si>
    <t>26.02.2023 15:50:27</t>
  </si>
  <si>
    <t>26.02.2023 15:50:29</t>
  </si>
  <si>
    <t>26.02.2023 15:51:24</t>
  </si>
  <si>
    <t>26.02.2023 15:51:26</t>
  </si>
  <si>
    <t>26.02.2023 15:51:27</t>
  </si>
  <si>
    <t>26.02.2023 15:51:29</t>
  </si>
  <si>
    <t>26.02.2023 15:51:30</t>
  </si>
  <si>
    <t>26.02.2023 15:51:32</t>
  </si>
  <si>
    <t>26.02.2023 15:51:33</t>
  </si>
  <si>
    <t>26.02.2023 15:53:14</t>
  </si>
  <si>
    <t>26.02.2023 15:53:15</t>
  </si>
  <si>
    <t>26.02.2023 15:53:17</t>
  </si>
  <si>
    <t>26.02.2023 15:53:18</t>
  </si>
  <si>
    <t>26.02.2023 15:53:20</t>
  </si>
  <si>
    <t>26.02.2023 15:53:21</t>
  </si>
  <si>
    <t>26.02.2023 15:53:23</t>
  </si>
  <si>
    <t>26.02.2023 15:53:24</t>
  </si>
  <si>
    <t>26.02.2023 15:53:26</t>
  </si>
  <si>
    <t>26.02.2023 15:54:06</t>
  </si>
  <si>
    <t>26.02.2023 15:54:08</t>
  </si>
  <si>
    <t>26.02.2023 15:54:09</t>
  </si>
  <si>
    <t>26.02.2023 15:54:11</t>
  </si>
  <si>
    <t>26.02.2023 15:54:12</t>
  </si>
  <si>
    <t>26.02.2023 15:55:21</t>
  </si>
  <si>
    <t>26.02.2023 15:56:35</t>
  </si>
  <si>
    <t>26.02.2023 15:56:36</t>
  </si>
  <si>
    <t>26.02.2023 15:56:38</t>
  </si>
  <si>
    <t>26.02.2023 15:56:41</t>
  </si>
  <si>
    <t>26.02.2023 15:56:56</t>
  </si>
  <si>
    <t>26.02.2023 15:56:57</t>
  </si>
  <si>
    <t>26.02.2023 15:56:59</t>
  </si>
  <si>
    <t>26.02.2023 15:57:00</t>
  </si>
  <si>
    <t>26.02.2023 15:57:02</t>
  </si>
  <si>
    <t>26.02.2023 15:57:03</t>
  </si>
  <si>
    <t>26.02.2023 15:57:05</t>
  </si>
  <si>
    <t>26.02.2023 15:57:06</t>
  </si>
  <si>
    <t>26.02.2023 15:57:08</t>
  </si>
  <si>
    <t>26.02.2023 15:57:44</t>
  </si>
  <si>
    <t>26.02.2023 15:57:45</t>
  </si>
  <si>
    <t>26.02.2023 15:57:48</t>
  </si>
  <si>
    <t>26.02.2023 15:57:50</t>
  </si>
  <si>
    <t>26.02.2023 15:57:51</t>
  </si>
  <si>
    <t>26.02.2023 15:57:53</t>
  </si>
  <si>
    <t>26.02.2023 15:58:00</t>
  </si>
  <si>
    <t>26.02.2023 15:58:02</t>
  </si>
  <si>
    <t>26.02.2023 15:58:03</t>
  </si>
  <si>
    <t>26.02.2023 15:58:05</t>
  </si>
  <si>
    <t>26.02.2023 15:58:06</t>
  </si>
  <si>
    <t>26.02.2023 15:58:08</t>
  </si>
  <si>
    <t>26.02.2023 15:58:09</t>
  </si>
  <si>
    <t>26.02.2023 15:58:20</t>
  </si>
  <si>
    <t>26.02.2023 15:58:21</t>
  </si>
  <si>
    <t>26.02.2023 15:58:23</t>
  </si>
  <si>
    <t>26.02.2023 15:58:24</t>
  </si>
  <si>
    <t>26.02.2023 15:58:26</t>
  </si>
  <si>
    <t>26.02.2023 15:58:29</t>
  </si>
  <si>
    <t>26.02.2023 15:58:30</t>
  </si>
  <si>
    <t>26.02.2023 15:58:32</t>
  </si>
  <si>
    <t>26.02.2023 15:58:33</t>
  </si>
  <si>
    <t>26.02.2023 15:58:35</t>
  </si>
  <si>
    <t>26.02.2023 15:58:36</t>
  </si>
  <si>
    <t>26.02.2023 15:58:47</t>
  </si>
  <si>
    <t>26.02.2023 15:58:48</t>
  </si>
  <si>
    <t>26.02.2023 15:58:50</t>
  </si>
  <si>
    <t>26.02.2023 15:58:51</t>
  </si>
  <si>
    <t>26.02.2023 15:58:53</t>
  </si>
  <si>
    <t>26.02.2023 15:58:54</t>
  </si>
  <si>
    <t>26.02.2023 15:58:56</t>
  </si>
  <si>
    <t>26.02.2023 15:59:00</t>
  </si>
  <si>
    <t>26.02.2023 15:59:02</t>
  </si>
  <si>
    <t>26.02.2023 15:59:03</t>
  </si>
  <si>
    <t>26.02.2023 15:59:05</t>
  </si>
  <si>
    <t>26.02.2023 16:00:47</t>
  </si>
  <si>
    <t>26.02.2023 16:00:48</t>
  </si>
  <si>
    <t>26.02.2023 16:00:50</t>
  </si>
  <si>
    <t>26.02.2023 16:00:51</t>
  </si>
  <si>
    <t>26.02.2023 16:00:54</t>
  </si>
  <si>
    <t>26.02.2023 16:00:56</t>
  </si>
  <si>
    <t>26.02.2023 16:02:17</t>
  </si>
  <si>
    <t>26.02.2023 16:02:18</t>
  </si>
  <si>
    <t>26.02.2023 16:02:20</t>
  </si>
  <si>
    <t>26.02.2023 16:02:21</t>
  </si>
  <si>
    <t>26.02.2023 16:02:23</t>
  </si>
  <si>
    <t>26.02.2023 16:02:24</t>
  </si>
  <si>
    <t>26.02.2023 16:02:26</t>
  </si>
  <si>
    <t>26.02.2023 16:02:27</t>
  </si>
  <si>
    <t>26.02.2023 16:02:29</t>
  </si>
  <si>
    <t>26.02.2023 16:02:54</t>
  </si>
  <si>
    <t>26.02.2023 16:02:56</t>
  </si>
  <si>
    <t>26.02.2023 16:02:57</t>
  </si>
  <si>
    <t>26.02.2023 16:03:00</t>
  </si>
  <si>
    <t>26.02.2023 16:03:02</t>
  </si>
  <si>
    <t>26.02.2023 16:03:03</t>
  </si>
  <si>
    <t>26.02.2023 16:03:54</t>
  </si>
  <si>
    <t>26.02.2023 16:03:56</t>
  </si>
  <si>
    <t>26.02.2023 16:03:57</t>
  </si>
  <si>
    <t>26.02.2023 16:03:59</t>
  </si>
  <si>
    <t>26.02.2023 16:04:00</t>
  </si>
  <si>
    <t>26.02.2023 16:04:02</t>
  </si>
  <si>
    <t>26.02.2023 16:05:12</t>
  </si>
  <si>
    <t>26.02.2023 16:05:14</t>
  </si>
  <si>
    <t>26.02.2023 16:05:15</t>
  </si>
  <si>
    <t>26.02.2023 16:05:17</t>
  </si>
  <si>
    <t>26.02.2023 16:05:18</t>
  </si>
  <si>
    <t>26.02.2023 16:05:20</t>
  </si>
  <si>
    <t>26.02.2023 16:05:21</t>
  </si>
  <si>
    <t>26.02.2023 16:05:23</t>
  </si>
  <si>
    <t>26.02.2023 16:05:56</t>
  </si>
  <si>
    <t>26.02.2023 16:05:57</t>
  </si>
  <si>
    <t>26.02.2023 16:05:59</t>
  </si>
  <si>
    <t>26.02.2023 16:06:00</t>
  </si>
  <si>
    <t>26.02.2023 16:06:02</t>
  </si>
  <si>
    <t>26.02.2023 16:06:03</t>
  </si>
  <si>
    <t>26.02.2023 16:06:05</t>
  </si>
  <si>
    <t>26.02.2023 16:06:36</t>
  </si>
  <si>
    <t>26.02.2023 16:06:38</t>
  </si>
  <si>
    <t>26.02.2023 16:06:39</t>
  </si>
  <si>
    <t>26.02.2023 16:06:41</t>
  </si>
  <si>
    <t>26.02.2023 16:06:42</t>
  </si>
  <si>
    <t>26.02.2023 16:06:44</t>
  </si>
  <si>
    <t>26.02.2023 16:06:45</t>
  </si>
  <si>
    <t>26.02.2023 16:07:03</t>
  </si>
  <si>
    <t>26.02.2023 16:07:05</t>
  </si>
  <si>
    <t>26.02.2023 16:07:06</t>
  </si>
  <si>
    <t>26.02.2023 16:07:08</t>
  </si>
  <si>
    <t>26.02.2023 16:07:09</t>
  </si>
  <si>
    <t>26.02.2023 16:07:11</t>
  </si>
  <si>
    <t>26.02.2023 16:07:12</t>
  </si>
  <si>
    <t>26.02.2023 16:07:14</t>
  </si>
  <si>
    <t>26.02.2023 16:08:17</t>
  </si>
  <si>
    <t>26.02.2023 16:08:18</t>
  </si>
  <si>
    <t>26.02.2023 16:08:20</t>
  </si>
  <si>
    <t>26.02.2023 16:08:21</t>
  </si>
  <si>
    <t>26.02.2023 16:08:23</t>
  </si>
  <si>
    <t>26.02.2023 16:08:24</t>
  </si>
  <si>
    <t>26.02.2023 16:08:26</t>
  </si>
  <si>
    <t>26.02.2023 16:08:27</t>
  </si>
  <si>
    <t>26.02.2023 16:08:29</t>
  </si>
  <si>
    <t>26.02.2023 16:08:33</t>
  </si>
  <si>
    <t>26.02.2023 16:08:54</t>
  </si>
  <si>
    <t>26.02.2023 16:08:56</t>
  </si>
  <si>
    <t>26.02.2023 16:08:57</t>
  </si>
  <si>
    <t>26.02.2023 16:08:59</t>
  </si>
  <si>
    <t>26.02.2023 16:09:00</t>
  </si>
  <si>
    <t>26.02.2023 16:09:02</t>
  </si>
  <si>
    <t>26.02.2023 16:09:47</t>
  </si>
  <si>
    <t>26.02.2023 16:09:48</t>
  </si>
  <si>
    <t>26.02.2023 16:09:50</t>
  </si>
  <si>
    <t>26.02.2023 16:09:51</t>
  </si>
  <si>
    <t>26.02.2023 16:09:53</t>
  </si>
  <si>
    <t>26.02.2023 16:09:54</t>
  </si>
  <si>
    <t>26.02.2023 16:09:56</t>
  </si>
  <si>
    <t>26.02.2023 16:09:57</t>
  </si>
  <si>
    <t>26.02.2023 16:09:59</t>
  </si>
  <si>
    <t>26.02.2023 16:10:53</t>
  </si>
  <si>
    <t>26.02.2023 16:10:54</t>
  </si>
  <si>
    <t>26.02.2023 16:10:57</t>
  </si>
  <si>
    <t>26.02.2023 16:11:00</t>
  </si>
  <si>
    <t>26.02.2023 16:11:41</t>
  </si>
  <si>
    <t>26.02.2023 16:11:42</t>
  </si>
  <si>
    <t>26.02.2023 16:11:44</t>
  </si>
  <si>
    <t>26.02.2023 16:11:45</t>
  </si>
  <si>
    <t>26.02.2023 16:11:48</t>
  </si>
  <si>
    <t>26.02.2023 16:11:50</t>
  </si>
  <si>
    <t>26.02.2023 16:11:51</t>
  </si>
  <si>
    <t>26.02.2023 16:11:53</t>
  </si>
  <si>
    <t>26.02.2023 16:12:39</t>
  </si>
  <si>
    <t>26.02.2023 16:12:41</t>
  </si>
  <si>
    <t>26.02.2023 16:12:42</t>
  </si>
  <si>
    <t>26.02.2023 16:12:44</t>
  </si>
  <si>
    <t>26.02.2023 16:12:45</t>
  </si>
  <si>
    <t>26.02.2023 16:12:47</t>
  </si>
  <si>
    <t>26.02.2023 16:13:02</t>
  </si>
  <si>
    <t>26.02.2023 16:13:03</t>
  </si>
  <si>
    <t>26.02.2023 16:13:06</t>
  </si>
  <si>
    <t>26.02.2023 16:13:08</t>
  </si>
  <si>
    <t>26.02.2023 16:13:11</t>
  </si>
  <si>
    <t>26.02.2023 16:13:15</t>
  </si>
  <si>
    <t>26.02.2023 16:14:02</t>
  </si>
  <si>
    <t>26.02.2023 16:14:03</t>
  </si>
  <si>
    <t>26.02.2023 16:14:05</t>
  </si>
  <si>
    <t>26.02.2023 16:14:06</t>
  </si>
  <si>
    <t>26.02.2023 16:14:08</t>
  </si>
  <si>
    <t>26.02.2023 16:14:09</t>
  </si>
  <si>
    <t>26.02.2023 16:14:11</t>
  </si>
  <si>
    <t>26.02.2023 16:14:26</t>
  </si>
  <si>
    <t>26.02.2023 16:14:27</t>
  </si>
  <si>
    <t>26.02.2023 16:14:30</t>
  </si>
  <si>
    <t>26.02.2023 16:14:32</t>
  </si>
  <si>
    <t>26.02.2023 16:14:33</t>
  </si>
  <si>
    <t>26.02.2023 16:14:35</t>
  </si>
  <si>
    <t>26.02.2023 16:15:29</t>
  </si>
  <si>
    <t>26.02.2023 16:15:33</t>
  </si>
  <si>
    <t>26.02.2023 16:15:35</t>
  </si>
  <si>
    <t>26.02.2023 16:15:36</t>
  </si>
  <si>
    <t>26.02.2023 16:16:45</t>
  </si>
  <si>
    <t>26.02.2023 16:16:47</t>
  </si>
  <si>
    <t>26.02.2023 16:16:48</t>
  </si>
  <si>
    <t>26.02.2023 16:16:50</t>
  </si>
  <si>
    <t>26.02.2023 16:16:51</t>
  </si>
  <si>
    <t>26.02.2023 16:16:54</t>
  </si>
  <si>
    <t>26.02.2023 16:16:57</t>
  </si>
  <si>
    <t>26.02.2023 16:16:59</t>
  </si>
  <si>
    <t>26.02.2023 16:17:00</t>
  </si>
  <si>
    <t>26.02.2023 16:17:02</t>
  </si>
  <si>
    <t>26.02.2023 16:17:06</t>
  </si>
  <si>
    <t>26.02.2023 16:17:08</t>
  </si>
  <si>
    <t>26.02.2023 16:17:09</t>
  </si>
  <si>
    <t>26.02.2023 16:17:11</t>
  </si>
  <si>
    <t>26.02.2023 16:17:12</t>
  </si>
  <si>
    <t>26.02.2023 16:17:17</t>
  </si>
  <si>
    <t>26.02.2023 16:17:18</t>
  </si>
  <si>
    <t>26.02.2023 16:17:20</t>
  </si>
  <si>
    <t>26.02.2023 16:17:21</t>
  </si>
  <si>
    <t>26.02.2023 16:17:23</t>
  </si>
  <si>
    <t>26.02.2023 16:17:24</t>
  </si>
  <si>
    <t>26.02.2023 16:17:26</t>
  </si>
  <si>
    <t>26.02.2023 16:17:30</t>
  </si>
  <si>
    <t>26.02.2023 16:17:32</t>
  </si>
  <si>
    <t>26.02.2023 16:17:33</t>
  </si>
  <si>
    <t>26.02.2023 16:17:35</t>
  </si>
  <si>
    <t>26.02.2023 16:17:36</t>
  </si>
  <si>
    <t>26.02.2023 16:17:38</t>
  </si>
  <si>
    <t>26.02.2023 16:17:39</t>
  </si>
  <si>
    <t>26.02.2023 16:18:41</t>
  </si>
  <si>
    <t>26.02.2023 16:18:42</t>
  </si>
  <si>
    <t>26.02.2023 16:18:43</t>
  </si>
  <si>
    <t>26.02.2023 16:18:45</t>
  </si>
  <si>
    <t>26.02.2023 16:18:46</t>
  </si>
  <si>
    <t>26.02.2023 16:18:48</t>
  </si>
  <si>
    <t>26.02.2023 16:18:49</t>
  </si>
  <si>
    <t>26.02.2023 16:22:33</t>
  </si>
  <si>
    <t>26.02.2023 16:22:34</t>
  </si>
  <si>
    <t>26.02.2023 16:22:36</t>
  </si>
  <si>
    <t>26.02.2023 16:22:39</t>
  </si>
  <si>
    <t>26.02.2023 16:22:40</t>
  </si>
  <si>
    <t>26.02.2023 16:22:42</t>
  </si>
  <si>
    <t>26.02.2023 16:22:43</t>
  </si>
  <si>
    <t>26.02.2023 16:23:15</t>
  </si>
  <si>
    <t>26.02.2023 16:23:16</t>
  </si>
  <si>
    <t>26.02.2023 16:23:18</t>
  </si>
  <si>
    <t>26.02.2023 16:23:19</t>
  </si>
  <si>
    <t>26.02.2023 16:23:21</t>
  </si>
  <si>
    <t>26.02.2023 16:23:22</t>
  </si>
  <si>
    <t>26.02.2023 16:24:21</t>
  </si>
  <si>
    <t>26.02.2023 16:24:22</t>
  </si>
  <si>
    <t>26.02.2023 16:24:24</t>
  </si>
  <si>
    <t>26.02.2023 16:24:25</t>
  </si>
  <si>
    <t>26.02.2023 16:24:27</t>
  </si>
  <si>
    <t>26.02.2023 16:24:28</t>
  </si>
  <si>
    <t>26.02.2023 16:24:39</t>
  </si>
  <si>
    <t>26.02.2023 16:24:40</t>
  </si>
  <si>
    <t>26.02.2023 16:24:42</t>
  </si>
  <si>
    <t>26.02.2023 16:24:43</t>
  </si>
  <si>
    <t>26.02.2023 16:24:45</t>
  </si>
  <si>
    <t>26.02.2023 16:24:46</t>
  </si>
  <si>
    <t>26.02.2023 16:24:48</t>
  </si>
  <si>
    <t>26.02.2023 16:24:49</t>
  </si>
  <si>
    <t>26.02.2023 16:24:51</t>
  </si>
  <si>
    <t>26.02.2023 16:25:22</t>
  </si>
  <si>
    <t>26.02.2023 16:25:24</t>
  </si>
  <si>
    <t>26.02.2023 16:25:25</t>
  </si>
  <si>
    <t>26.02.2023 16:25:28</t>
  </si>
  <si>
    <t>26.02.2023 16:25:33</t>
  </si>
  <si>
    <t>26.02.2023 16:25:36</t>
  </si>
  <si>
    <t>26.02.2023 16:25:37</t>
  </si>
  <si>
    <t>26.02.2023 16:25:40</t>
  </si>
  <si>
    <t>26.02.2023 16:25:42</t>
  </si>
  <si>
    <t>26.02.2023 16:25:43</t>
  </si>
  <si>
    <t>26.02.2023 16:25:45</t>
  </si>
  <si>
    <t>26.02.2023 16:25:46</t>
  </si>
  <si>
    <t>26.02.2023 16:25:48</t>
  </si>
  <si>
    <t>26.02.2023 16:25:49</t>
  </si>
  <si>
    <t>26.02.2023 16:26:06</t>
  </si>
  <si>
    <t>26.02.2023 16:26:07</t>
  </si>
  <si>
    <t>26.02.2023 16:26:09</t>
  </si>
  <si>
    <t>26.02.2023 16:26:10</t>
  </si>
  <si>
    <t>26.02.2023 16:26:12</t>
  </si>
  <si>
    <t>26.02.2023 16:28:07</t>
  </si>
  <si>
    <t>26.02.2023 16:28:12</t>
  </si>
  <si>
    <t>26.02.2023 16:28:13</t>
  </si>
  <si>
    <t>26.02.2023 16:28:15</t>
  </si>
  <si>
    <t>26.02.2023 16:28:16</t>
  </si>
  <si>
    <t>26.02.2023 16:28:18</t>
  </si>
  <si>
    <t>26.02.2023 16:28:19</t>
  </si>
  <si>
    <t>26.02.2023 16:28:22</t>
  </si>
  <si>
    <t>26.02.2023 16:28:24</t>
  </si>
  <si>
    <t>26.02.2023 16:28:36</t>
  </si>
  <si>
    <t>26.02.2023 16:28:37</t>
  </si>
  <si>
    <t>26.02.2023 16:28:39</t>
  </si>
  <si>
    <t>26.02.2023 16:28:40</t>
  </si>
  <si>
    <t>26.02.2023 16:28:42</t>
  </si>
  <si>
    <t>26.02.2023 16:28:45</t>
  </si>
  <si>
    <t>26.02.2023 16:28:46</t>
  </si>
  <si>
    <t>26.02.2023 16:28:48</t>
  </si>
  <si>
    <t>26.02.2023 16:28:49</t>
  </si>
  <si>
    <t>26.02.2023 16:28:51</t>
  </si>
  <si>
    <t>26.02.2023 16:28:52</t>
  </si>
  <si>
    <t>26.02.2023 16:28:54</t>
  </si>
  <si>
    <t>26.02.2023 16:28:55</t>
  </si>
  <si>
    <t>26.02.2023 16:28:57</t>
  </si>
  <si>
    <t>26.02.2023 16:29:00</t>
  </si>
  <si>
    <t>26.02.2023 16:29:40</t>
  </si>
  <si>
    <t>26.02.2023 16:29:42</t>
  </si>
  <si>
    <t>26.02.2023 16:29:45</t>
  </si>
  <si>
    <t>26.02.2023 16:29:46</t>
  </si>
  <si>
    <t>26.02.2023 16:29:48</t>
  </si>
  <si>
    <t>26.02.2023 16:29:49</t>
  </si>
  <si>
    <t>26.02.2023 16:30:03</t>
  </si>
  <si>
    <t>26.02.2023 16:30:04</t>
  </si>
  <si>
    <t>26.02.2023 16:30:06</t>
  </si>
  <si>
    <t>26.02.2023 16:30:09</t>
  </si>
  <si>
    <t>26.02.2023 16:30:10</t>
  </si>
  <si>
    <t>26.02.2023 16:30:12</t>
  </si>
  <si>
    <t>26.02.2023 16:30:42</t>
  </si>
  <si>
    <t>26.02.2023 16:30:43</t>
  </si>
  <si>
    <t>26.02.2023 16:30:48</t>
  </si>
  <si>
    <t>26.02.2023 16:30:49</t>
  </si>
  <si>
    <t>26.02.2023 16:31:28</t>
  </si>
  <si>
    <t>26.02.2023 16:31:30</t>
  </si>
  <si>
    <t>26.02.2023 16:31:31</t>
  </si>
  <si>
    <t>26.02.2023 16:31:33</t>
  </si>
  <si>
    <t>26.02.2023 16:31:34</t>
  </si>
  <si>
    <t>26.02.2023 16:31:36</t>
  </si>
  <si>
    <t>26.02.2023 16:31:37</t>
  </si>
  <si>
    <t>26.02.2023 16:31:39</t>
  </si>
  <si>
    <t>26.02.2023 16:31:43</t>
  </si>
  <si>
    <t>26.02.2023 16:31:45</t>
  </si>
  <si>
    <t>26.02.2023 16:33:13</t>
  </si>
  <si>
    <t>26.02.2023 16:33:14</t>
  </si>
  <si>
    <t>26.02.2023 16:33:16</t>
  </si>
  <si>
    <t>26.02.2023 16:33:17</t>
  </si>
  <si>
    <t>26.02.2023 16:33:19</t>
  </si>
  <si>
    <t>26.02.2023 16:33:20</t>
  </si>
  <si>
    <t>26.02.2023 16:33:22</t>
  </si>
  <si>
    <t>26.02.2023 16:33:38</t>
  </si>
  <si>
    <t>26.02.2023 16:33:40</t>
  </si>
  <si>
    <t>26.02.2023 16:33:41</t>
  </si>
  <si>
    <t>26.02.2023 16:33:43</t>
  </si>
  <si>
    <t>26.02.2023 16:33:44</t>
  </si>
  <si>
    <t>26.02.2023 16:33:46</t>
  </si>
  <si>
    <t>26.02.2023 16:33:47</t>
  </si>
  <si>
    <t>26.02.2023 16:36:23</t>
  </si>
  <si>
    <t>26.02.2023 16:36:25</t>
  </si>
  <si>
    <t>26.02.2023 16:36:26</t>
  </si>
  <si>
    <t>26.02.2023 16:36:28</t>
  </si>
  <si>
    <t>26.02.2023 16:36:29</t>
  </si>
  <si>
    <t>26.02.2023 16:36:31</t>
  </si>
  <si>
    <t>26.02.2023 16:36:32</t>
  </si>
  <si>
    <t>26.02.2023 16:36:34</t>
  </si>
  <si>
    <t>26.02.2023 16:36:35</t>
  </si>
  <si>
    <t>26.02.2023 16:36:53</t>
  </si>
  <si>
    <t>26.02.2023 16:36:55</t>
  </si>
  <si>
    <t>26.02.2023 16:36:56</t>
  </si>
  <si>
    <t>26.02.2023 16:36:58</t>
  </si>
  <si>
    <t>26.02.2023 16:36:59</t>
  </si>
  <si>
    <t>26.02.2023 16:37:01</t>
  </si>
  <si>
    <t>26.02.2023 16:37:02</t>
  </si>
  <si>
    <t>26.02.2023 16:37:44</t>
  </si>
  <si>
    <t>26.02.2023 16:37:46</t>
  </si>
  <si>
    <t>26.02.2023 16:37:47</t>
  </si>
  <si>
    <t>26.02.2023 16:37:49</t>
  </si>
  <si>
    <t>26.02.2023 16:37:50</t>
  </si>
  <si>
    <t>26.02.2023 16:37:52</t>
  </si>
  <si>
    <t>26.02.2023 16:38:13</t>
  </si>
  <si>
    <t>26.02.2023 16:38:14</t>
  </si>
  <si>
    <t>26.02.2023 16:38:16</t>
  </si>
  <si>
    <t>26.02.2023 16:38:17</t>
  </si>
  <si>
    <t>26.02.2023 16:38:19</t>
  </si>
  <si>
    <t>26.02.2023 16:38:20</t>
  </si>
  <si>
    <t>26.02.2023 16:38:22</t>
  </si>
  <si>
    <t>26.02.2023 16:39:34</t>
  </si>
  <si>
    <t>26.02.2023 16:39:35</t>
  </si>
  <si>
    <t>26.02.2023 16:39:37</t>
  </si>
  <si>
    <t>26.02.2023 16:39:38</t>
  </si>
  <si>
    <t>26.02.2023 16:39:40</t>
  </si>
  <si>
    <t>26.02.2023 16:39:41</t>
  </si>
  <si>
    <t>26.02.2023 16:39:43</t>
  </si>
  <si>
    <t>26.02.2023 16:39:46</t>
  </si>
  <si>
    <t>26.02.2023 16:40:29</t>
  </si>
  <si>
    <t>26.02.2023 16:40:31</t>
  </si>
  <si>
    <t>26.02.2023 16:40:32</t>
  </si>
  <si>
    <t>26.02.2023 16:40:34</t>
  </si>
  <si>
    <t>26.02.2023 16:40:37</t>
  </si>
  <si>
    <t>26.02.2023 16:40:38</t>
  </si>
  <si>
    <t>26.02.2023 16:40:40</t>
  </si>
  <si>
    <t>26.02.2023 16:41:14</t>
  </si>
  <si>
    <t>26.02.2023 16:41:15</t>
  </si>
  <si>
    <t>26.02.2023 16:41:17</t>
  </si>
  <si>
    <t>26.02.2023 16:41:18</t>
  </si>
  <si>
    <t>26.02.2023 16:41:21</t>
  </si>
  <si>
    <t>26.02.2023 16:41:23</t>
  </si>
  <si>
    <t>26.02.2023 16:41:39</t>
  </si>
  <si>
    <t>26.02.2023 16:41:41</t>
  </si>
  <si>
    <t>26.02.2023 16:41:42</t>
  </si>
  <si>
    <t>26.02.2023 16:41:44</t>
  </si>
  <si>
    <t>26.02.2023 16:41:47</t>
  </si>
  <si>
    <t>26.02.2023 16:41:48</t>
  </si>
  <si>
    <t>26.02.2023 16:41:50</t>
  </si>
  <si>
    <t>26.02.2023 16:42:53</t>
  </si>
  <si>
    <t>26.02.2023 16:42:54</t>
  </si>
  <si>
    <t>26.02.2023 16:42:56</t>
  </si>
  <si>
    <t>26.02.2023 16:42:57</t>
  </si>
  <si>
    <t>26.02.2023 16:42:59</t>
  </si>
  <si>
    <t>26.02.2023 16:43:00</t>
  </si>
  <si>
    <t>26.02.2023 16:43:02</t>
  </si>
  <si>
    <t>26.02.2023 16:44:57</t>
  </si>
  <si>
    <t>26.02.2023 16:44:59</t>
  </si>
  <si>
    <t>26.02.2023 16:45:00</t>
  </si>
  <si>
    <t>26.02.2023 16:45:02</t>
  </si>
  <si>
    <t>26.02.2023 16:45:03</t>
  </si>
  <si>
    <t>26.02.2023 16:45:05</t>
  </si>
  <si>
    <t>26.02.2023 16:45:06</t>
  </si>
  <si>
    <t>26.02.2023 16:45:08</t>
  </si>
  <si>
    <t>26.02.2023 16:45:09</t>
  </si>
  <si>
    <t>26.02.2023 16:45:11</t>
  </si>
  <si>
    <t>26.02.2023 16:45:12</t>
  </si>
  <si>
    <t>26.02.2023 16:46:02</t>
  </si>
  <si>
    <t>26.02.2023 16:46:03</t>
  </si>
  <si>
    <t>26.02.2023 16:46:05</t>
  </si>
  <si>
    <t>26.02.2023 16:46:06</t>
  </si>
  <si>
    <t>26.02.2023 16:46:08</t>
  </si>
  <si>
    <t>26.02.2023 16:46:09</t>
  </si>
  <si>
    <t>26.02.2023 16:46:54</t>
  </si>
  <si>
    <t>26.02.2023 16:46:56</t>
  </si>
  <si>
    <t>26.02.2023 16:46:57</t>
  </si>
  <si>
    <t>26.02.2023 16:46:59</t>
  </si>
  <si>
    <t>26.02.2023 16:47:00</t>
  </si>
  <si>
    <t>26.02.2023 16:47:02</t>
  </si>
  <si>
    <t>26.02.2023 16:47:03</t>
  </si>
  <si>
    <t>26.02.2023 16:47:06</t>
  </si>
  <si>
    <t>26.02.2023 16:47:07</t>
  </si>
  <si>
    <t>26.02.2023 16:47:36</t>
  </si>
  <si>
    <t>26.02.2023 16:48:25</t>
  </si>
  <si>
    <t>26.02.2023 16:48:27</t>
  </si>
  <si>
    <t>26.02.2023 16:48:28</t>
  </si>
  <si>
    <t>26.02.2023 16:48:30</t>
  </si>
  <si>
    <t>26.02.2023 16:48:31</t>
  </si>
  <si>
    <t>26.02.2023 16:48:33</t>
  </si>
  <si>
    <t>26.02.2023 16:48:34</t>
  </si>
  <si>
    <t>26.02.2023 16:48:36</t>
  </si>
  <si>
    <t>26.02.2023 16:48:37</t>
  </si>
  <si>
    <t>26.02.2023 16:48:39</t>
  </si>
  <si>
    <t>26.02.2023 16:48:52</t>
  </si>
  <si>
    <t>26.02.2023 16:48:54</t>
  </si>
  <si>
    <t>26.02.2023 16:48:55</t>
  </si>
  <si>
    <t>26.02.2023 16:48:57</t>
  </si>
  <si>
    <t>26.02.2023 16:48:58</t>
  </si>
  <si>
    <t>26.02.2023 16:49:00</t>
  </si>
  <si>
    <t>26.02.2023 16:49:03</t>
  </si>
  <si>
    <t>26.02.2023 16:49:04</t>
  </si>
  <si>
    <t>26.02.2023 16:49:06</t>
  </si>
  <si>
    <t>26.02.2023 16:49:07</t>
  </si>
  <si>
    <t>26.02.2023 16:49:09</t>
  </si>
  <si>
    <t>26.02.2023 16:49:10</t>
  </si>
  <si>
    <t>26.02.2023 16:49:12</t>
  </si>
  <si>
    <t>26.02.2023 16:49:13</t>
  </si>
  <si>
    <t>26.02.2023 16:49:18</t>
  </si>
  <si>
    <t>26.02.2023 16:49:58</t>
  </si>
  <si>
    <t>26.02.2023 16:50:00</t>
  </si>
  <si>
    <t>26.02.2023 16:50:01</t>
  </si>
  <si>
    <t>26.02.2023 16:50:03</t>
  </si>
  <si>
    <t>26.02.2023 16:50:04</t>
  </si>
  <si>
    <t>26.02.2023 16:50:07</t>
  </si>
  <si>
    <t>26.02.2023 16:50:16</t>
  </si>
  <si>
    <t>26.02.2023 16:50:18</t>
  </si>
  <si>
    <t>26.02.2023 16:50:19</t>
  </si>
  <si>
    <t>26.02.2023 16:50:21</t>
  </si>
  <si>
    <t>26.02.2023 16:50:22</t>
  </si>
  <si>
    <t>26.02.2023 16:51:16</t>
  </si>
  <si>
    <t>26.02.2023 16:51:18</t>
  </si>
  <si>
    <t>26.02.2023 16:51:19</t>
  </si>
  <si>
    <t>26.02.2023 16:51:21</t>
  </si>
  <si>
    <t>26.02.2023 16:51:24</t>
  </si>
  <si>
    <t>26.02.2023 16:51:25</t>
  </si>
  <si>
    <t>26.02.2023 16:51:27</t>
  </si>
  <si>
    <t>26.02.2023 16:51:34</t>
  </si>
  <si>
    <t>26.02.2023 16:51:37</t>
  </si>
  <si>
    <t>26.02.2023 16:51:40</t>
  </si>
  <si>
    <t>26.02.2023 16:51:42</t>
  </si>
  <si>
    <t>26.02.2023 16:51:43</t>
  </si>
  <si>
    <t>26.02.2023 16:51:45</t>
  </si>
  <si>
    <t>26.02.2023 16:51:46</t>
  </si>
  <si>
    <t>26.02.2023 16:51:48</t>
  </si>
  <si>
    <t>26.02.2023 16:51:49</t>
  </si>
  <si>
    <t>26.02.2023 16:52:22</t>
  </si>
  <si>
    <t>26.02.2023 16:52:24</t>
  </si>
  <si>
    <t>26.02.2023 16:52:25</t>
  </si>
  <si>
    <t>26.02.2023 16:52:27</t>
  </si>
  <si>
    <t>26.02.2023 16:52:28</t>
  </si>
  <si>
    <t>26.02.2023 16:54:16</t>
  </si>
  <si>
    <t>26.02.2023 16:54:18</t>
  </si>
  <si>
    <t>26.02.2023 16:54:19</t>
  </si>
  <si>
    <t>26.02.2023 16:54:21</t>
  </si>
  <si>
    <t>26.02.2023 16:54:22</t>
  </si>
  <si>
    <t>26.02.2023 16:54:24</t>
  </si>
  <si>
    <t>26.02.2023 16:56:45</t>
  </si>
  <si>
    <t>26.02.2023 16:56:46</t>
  </si>
  <si>
    <t>26.02.2023 16:56:48</t>
  </si>
  <si>
    <t>26.02.2023 16:56:49</t>
  </si>
  <si>
    <t>26.02.2023 16:56:51</t>
  </si>
  <si>
    <t>26.02.2023 16:56:52</t>
  </si>
  <si>
    <t>26.02.2023 16:56:54</t>
  </si>
  <si>
    <t>26.02.2023 16:56:55</t>
  </si>
  <si>
    <t>26.02.2023 16:58:04</t>
  </si>
  <si>
    <t>26.02.2023 16:58:06</t>
  </si>
  <si>
    <t>26.02.2023 16:58:07</t>
  </si>
  <si>
    <t>26.02.2023 16:58:09</t>
  </si>
  <si>
    <t>26.02.2023 16:58:10</t>
  </si>
  <si>
    <t>26.02.2023 16:58:13</t>
  </si>
  <si>
    <t>26.02.2023 16:58:15</t>
  </si>
  <si>
    <t>26.02.2023 16:58:16</t>
  </si>
  <si>
    <t>26.02.2023 16:58:18</t>
  </si>
  <si>
    <t>26.02.2023 16:58:19</t>
  </si>
  <si>
    <t>26.02.2023 16:58:21</t>
  </si>
  <si>
    <t>26.02.2023 16:58:22</t>
  </si>
  <si>
    <t>26.02.2023 16:58:24</t>
  </si>
  <si>
    <t>26.02.2023 16:58:25</t>
  </si>
  <si>
    <t>26.02.2023 16:58:27</t>
  </si>
  <si>
    <t>26.02.2023 16:58:28</t>
  </si>
  <si>
    <t>26.02.2023 16:58:46</t>
  </si>
  <si>
    <t>26.02.2023 16:58:48</t>
  </si>
  <si>
    <t>26.02.2023 16:58:49</t>
  </si>
  <si>
    <t>26.02.2023 16:58:52</t>
  </si>
  <si>
    <t>26.02.2023 16:58:54</t>
  </si>
  <si>
    <t>26.02.2023 16:58:55</t>
  </si>
  <si>
    <t>26.02.2023 16:59:00</t>
  </si>
  <si>
    <t>26.02.2023 16:59:01</t>
  </si>
  <si>
    <t>26.02.2023 16:59:03</t>
  </si>
  <si>
    <t>26.02.2023 16:59:10</t>
  </si>
  <si>
    <t>26.02.2023 16:59:15</t>
  </si>
  <si>
    <t>26.02.2023 16:59:19</t>
  </si>
  <si>
    <t>26.02.2023 16:59:21</t>
  </si>
  <si>
    <t>26.02.2023 16:59:22</t>
  </si>
  <si>
    <t>26.02.2023 16:59:24</t>
  </si>
  <si>
    <t>26.02.2023 17:00:25</t>
  </si>
  <si>
    <t>26.02.2023 17:00:27</t>
  </si>
  <si>
    <t>26.02.2023 17:00:28</t>
  </si>
  <si>
    <t>26.02.2023 17:00:30</t>
  </si>
  <si>
    <t>26.02.2023 17:00:31</t>
  </si>
  <si>
    <t>26.02.2023 17:00:33</t>
  </si>
  <si>
    <t>26.02.2023 17:00:36</t>
  </si>
  <si>
    <t>26.02.2023 17:01:03</t>
  </si>
  <si>
    <t>26.02.2023 17:01:04</t>
  </si>
  <si>
    <t>26.02.2023 17:01:06</t>
  </si>
  <si>
    <t>26.02.2023 17:01:07</t>
  </si>
  <si>
    <t>26.02.2023 17:01:09</t>
  </si>
  <si>
    <t>26.02.2023 17:01:10</t>
  </si>
  <si>
    <t>26.02.2023 17:02:06</t>
  </si>
  <si>
    <t>26.02.2023 17:02:07</t>
  </si>
  <si>
    <t>26.02.2023 17:02:09</t>
  </si>
  <si>
    <t>26.02.2023 17:02:10</t>
  </si>
  <si>
    <t>26.02.2023 17:02:12</t>
  </si>
  <si>
    <t>26.02.2023 17:02:13</t>
  </si>
  <si>
    <t>26.02.2023 17:02:15</t>
  </si>
  <si>
    <t>26.02.2023 17:02:16</t>
  </si>
  <si>
    <t>26.02.2023 17:02:18</t>
  </si>
  <si>
    <t>26.02.2023 17:02:19</t>
  </si>
  <si>
    <t>26.02.2023 17:02:21</t>
  </si>
  <si>
    <t>26.02.2023 17:02:22</t>
  </si>
  <si>
    <t>26.02.2023 17:02:46</t>
  </si>
  <si>
    <t>26.02.2023 17:02:48</t>
  </si>
  <si>
    <t>26.02.2023 17:02:49</t>
  </si>
  <si>
    <t>26.02.2023 17:02:51</t>
  </si>
  <si>
    <t>26.02.2023 17:02:52</t>
  </si>
  <si>
    <t>26.02.2023 17:02:54</t>
  </si>
  <si>
    <t>26.02.2023 17:02:55</t>
  </si>
  <si>
    <t>26.02.2023 17:04:09</t>
  </si>
  <si>
    <t>26.02.2023 17:04:10</t>
  </si>
  <si>
    <t>26.02.2023 17:04:12</t>
  </si>
  <si>
    <t>26.02.2023 17:04:15</t>
  </si>
  <si>
    <t>26.02.2023 17:04:16</t>
  </si>
  <si>
    <t>26.02.2023 17:04:18</t>
  </si>
  <si>
    <t>26.02.2023 17:04:19</t>
  </si>
  <si>
    <t>26.02.2023 17:05:27</t>
  </si>
  <si>
    <t>26.02.2023 17:05:28</t>
  </si>
  <si>
    <t>26.02.2023 17:05:30</t>
  </si>
  <si>
    <t>26.02.2023 17:05:31</t>
  </si>
  <si>
    <t>26.02.2023 17:05:33</t>
  </si>
  <si>
    <t>26.02.2023 17:05:37</t>
  </si>
  <si>
    <t>26.02.2023 17:05:39</t>
  </si>
  <si>
    <t>26.02.2023 17:06:00</t>
  </si>
  <si>
    <t>26.02.2023 17:06:01</t>
  </si>
  <si>
    <t>26.02.2023 17:06:03</t>
  </si>
  <si>
    <t>26.02.2023 17:06:04</t>
  </si>
  <si>
    <t>26.02.2023 17:06:06</t>
  </si>
  <si>
    <t>26.02.2023 17:06:07</t>
  </si>
  <si>
    <t>26.02.2023 17:06:09</t>
  </si>
  <si>
    <t>26.02.2023 17:07:06</t>
  </si>
  <si>
    <t>26.02.2023 17:07:13</t>
  </si>
  <si>
    <t>26.02.2023 17:07:19</t>
  </si>
  <si>
    <t>26.02.2023 17:07:22</t>
  </si>
  <si>
    <t>26.02.2023 17:07:24</t>
  </si>
  <si>
    <t>26.02.2023 17:07:25</t>
  </si>
  <si>
    <t>26.02.2023 17:07:28</t>
  </si>
  <si>
    <t>26.02.2023 17:07:30</t>
  </si>
  <si>
    <t>26.02.2023 17:07:31</t>
  </si>
  <si>
    <t>26.02.2023 17:07:51</t>
  </si>
  <si>
    <t>26.02.2023 17:07:52</t>
  </si>
  <si>
    <t>26.02.2023 17:07:58</t>
  </si>
  <si>
    <t>26.02.2023 17:08:00</t>
  </si>
  <si>
    <t>26.02.2023 17:08:01</t>
  </si>
  <si>
    <t>26.02.2023 17:08:10</t>
  </si>
  <si>
    <t>26.02.2023 17:08:12</t>
  </si>
  <si>
    <t>26.02.2023 17:08:13</t>
  </si>
  <si>
    <t>26.02.2023 17:08:15</t>
  </si>
  <si>
    <t>26.02.2023 17:08:16</t>
  </si>
  <si>
    <t>26.02.2023 17:08:18</t>
  </si>
  <si>
    <t>26.02.2023 17:08:19</t>
  </si>
  <si>
    <t>26.02.2023 17:08:21</t>
  </si>
  <si>
    <t>26.02.2023 17:08:22</t>
  </si>
  <si>
    <t>26.02.2023 17:08:24</t>
  </si>
  <si>
    <t>26.02.2023 17:08:25</t>
  </si>
  <si>
    <t>26.02.2023 17:08:31</t>
  </si>
  <si>
    <t>26.02.2023 17:08:32</t>
  </si>
  <si>
    <t>26.02.2023 17:08:34</t>
  </si>
  <si>
    <t>26.02.2023 17:08:35</t>
  </si>
  <si>
    <t>26.02.2023 17:08:37</t>
  </si>
  <si>
    <t>26.02.2023 17:08:38</t>
  </si>
  <si>
    <t>26.02.2023 17:08:40</t>
  </si>
  <si>
    <t>26.02.2023 17:08:41</t>
  </si>
  <si>
    <t>26.02.2023 17:08:43</t>
  </si>
  <si>
    <t>26.02.2023 17:08:44</t>
  </si>
  <si>
    <t>26.02.2023 17:08:46</t>
  </si>
  <si>
    <t>26.02.2023 17:09:05</t>
  </si>
  <si>
    <t>26.02.2023 17:09:07</t>
  </si>
  <si>
    <t>26.02.2023 17:09:08</t>
  </si>
  <si>
    <t>26.02.2023 17:09:10</t>
  </si>
  <si>
    <t>26.02.2023 17:09:11</t>
  </si>
  <si>
    <t>26.02.2023 17:09:13</t>
  </si>
  <si>
    <t>26.02.2023 17:09:47</t>
  </si>
  <si>
    <t>26.02.2023 17:09:49</t>
  </si>
  <si>
    <t>26.02.2023 17:09:50</t>
  </si>
  <si>
    <t>26.02.2023 17:09:52</t>
  </si>
  <si>
    <t>26.02.2023 17:09:55</t>
  </si>
  <si>
    <t>26.02.2023 17:09:56</t>
  </si>
  <si>
    <t>26.02.2023 17:09:58</t>
  </si>
  <si>
    <t>26.02.2023 17:09:59</t>
  </si>
  <si>
    <t>26.02.2023 17:10:01</t>
  </si>
  <si>
    <t>26.02.2023 17:10:02</t>
  </si>
  <si>
    <t>26.02.2023 17:10:04</t>
  </si>
  <si>
    <t>26.02.2023 17:10:05</t>
  </si>
  <si>
    <t>26.02.2023 17:10:08</t>
  </si>
  <si>
    <t>26.02.2023 17:10:10</t>
  </si>
  <si>
    <t>26.02.2023 17:10:11</t>
  </si>
  <si>
    <t>26.02.2023 17:10:19</t>
  </si>
  <si>
    <t>26.02.2023 17:10:20</t>
  </si>
  <si>
    <t>26.02.2023 17:10:22</t>
  </si>
  <si>
    <t>26.02.2023 17:10:23</t>
  </si>
  <si>
    <t>26.02.2023 17:10:25</t>
  </si>
  <si>
    <t>26.02.2023 17:10:28</t>
  </si>
  <si>
    <t>26.02.2023 17:10:31</t>
  </si>
  <si>
    <t>26.02.2023 17:10:34</t>
  </si>
  <si>
    <t>26.02.2023 17:10:37</t>
  </si>
  <si>
    <t>26.02.2023 17:10:40</t>
  </si>
  <si>
    <t>26.02.2023 17:10:43</t>
  </si>
  <si>
    <t>26.02.2023 17:10:44</t>
  </si>
  <si>
    <t>26.02.2023 17:10:46</t>
  </si>
  <si>
    <t>26.02.2023 17:10:47</t>
  </si>
  <si>
    <t>26.02.2023 17:10:49</t>
  </si>
  <si>
    <t>26.02.2023 17:10:50</t>
  </si>
  <si>
    <t>26.02.2023 17:10:52</t>
  </si>
  <si>
    <t>26.02.2023 17:10:53</t>
  </si>
  <si>
    <t>26.02.2023 17:10:55</t>
  </si>
  <si>
    <t>26.02.2023 17:10:58</t>
  </si>
  <si>
    <t>26.02.2023 17:10:59</t>
  </si>
  <si>
    <t>26.02.2023 17:11:02</t>
  </si>
  <si>
    <t>26.02.2023 17:11:05</t>
  </si>
  <si>
    <t>26.02.2023 17:11:08</t>
  </si>
  <si>
    <t>26.02.2023 17:11:10</t>
  </si>
  <si>
    <t>26.02.2023 17:11:11</t>
  </si>
  <si>
    <t>26.02.2023 17:11:13</t>
  </si>
  <si>
    <t>26.02.2023 17:11:14</t>
  </si>
  <si>
    <t>26.02.2023 17:11:16</t>
  </si>
  <si>
    <t>26.02.2023 17:12:17</t>
  </si>
  <si>
    <t>26.02.2023 17:12:19</t>
  </si>
  <si>
    <t>26.02.2023 17:12:20</t>
  </si>
  <si>
    <t>26.02.2023 17:12:22</t>
  </si>
  <si>
    <t>26.02.2023 17:12:23</t>
  </si>
  <si>
    <t>26.02.2023 17:12:25</t>
  </si>
  <si>
    <t>26.02.2023 17:12:26</t>
  </si>
  <si>
    <t>26.02.2023 17:13:28</t>
  </si>
  <si>
    <t>26.02.2023 17:13:29</t>
  </si>
  <si>
    <t>26.02.2023 17:13:32</t>
  </si>
  <si>
    <t>26.02.2023 17:13:34</t>
  </si>
  <si>
    <t>26.02.2023 17:13:37</t>
  </si>
  <si>
    <t>26.02.2023 17:13:58</t>
  </si>
  <si>
    <t>26.02.2023 17:13:59</t>
  </si>
  <si>
    <t>26.02.2023 17:14:01</t>
  </si>
  <si>
    <t>26.02.2023 17:14:02</t>
  </si>
  <si>
    <t>26.02.2023 17:14:04</t>
  </si>
  <si>
    <t>26.02.2023 17:14:05</t>
  </si>
  <si>
    <t>26.02.2023 17:14:44</t>
  </si>
  <si>
    <t>26.02.2023 17:14:45</t>
  </si>
  <si>
    <t>26.02.2023 17:14:47</t>
  </si>
  <si>
    <t>26.02.2023 17:14:48</t>
  </si>
  <si>
    <t>26.02.2023 17:14:50</t>
  </si>
  <si>
    <t>26.02.2023 17:14:51</t>
  </si>
  <si>
    <t>26.02.2023 17:14:54</t>
  </si>
  <si>
    <t>26.02.2023 17:14:56</t>
  </si>
  <si>
    <t>26.02.2023 17:14:59</t>
  </si>
  <si>
    <t>26.02.2023 17:15:02</t>
  </si>
  <si>
    <t>26.02.2023 17:16:14</t>
  </si>
  <si>
    <t>26.02.2023 17:16:15</t>
  </si>
  <si>
    <t>26.02.2023 17:16:17</t>
  </si>
  <si>
    <t>26.02.2023 17:16:18</t>
  </si>
  <si>
    <t>26.02.2023 17:16:20</t>
  </si>
  <si>
    <t>26.02.2023 17:16:21</t>
  </si>
  <si>
    <t>26.02.2023 17:16:23</t>
  </si>
  <si>
    <t>26.02.2023 17:16:24</t>
  </si>
  <si>
    <t>26.02.2023 17:16:26</t>
  </si>
  <si>
    <t>26.02.2023 17:16:56</t>
  </si>
  <si>
    <t>26.02.2023 17:16:57</t>
  </si>
  <si>
    <t>26.02.2023 17:16:59</t>
  </si>
  <si>
    <t>26.02.2023 17:17:00</t>
  </si>
  <si>
    <t>26.02.2023 17:17:02</t>
  </si>
  <si>
    <t>26.02.2023 17:17:03</t>
  </si>
  <si>
    <t>26.02.2023 17:17:17</t>
  </si>
  <si>
    <t>26.02.2023 17:17:18</t>
  </si>
  <si>
    <t>26.02.2023 17:17:20</t>
  </si>
  <si>
    <t>26.02.2023 17:17:59</t>
  </si>
  <si>
    <t>26.02.2023 17:18:00</t>
  </si>
  <si>
    <t>26.02.2023 17:18:02</t>
  </si>
  <si>
    <t>26.02.2023 17:18:03</t>
  </si>
  <si>
    <t>26.02.2023 17:18:05</t>
  </si>
  <si>
    <t>26.02.2023 17:18:06</t>
  </si>
  <si>
    <t>26.02.2023 17:18:08</t>
  </si>
  <si>
    <t>26.02.2023 17:18:14</t>
  </si>
  <si>
    <t>26.02.2023 17:18:15</t>
  </si>
  <si>
    <t>26.02.2023 17:18:24</t>
  </si>
  <si>
    <t>26.02.2023 17:18:26</t>
  </si>
  <si>
    <t>26.02.2023 17:18:27</t>
  </si>
  <si>
    <t>26.02.2023 17:18:29</t>
  </si>
  <si>
    <t>26.02.2023 17:18:30</t>
  </si>
  <si>
    <t>26.02.2023 17:18:32</t>
  </si>
  <si>
    <t>26.02.2023 17:18:33</t>
  </si>
  <si>
    <t>26.02.2023 17:18:35</t>
  </si>
  <si>
    <t>26.02.2023 17:18:38</t>
  </si>
  <si>
    <t>26.02.2023 17:18:42</t>
  </si>
  <si>
    <t>26.02.2023 17:18:43</t>
  </si>
  <si>
    <t>26.02.2023 17:18:45</t>
  </si>
  <si>
    <t>26.02.2023 17:18:46</t>
  </si>
  <si>
    <t>26.02.2023 17:18:48</t>
  </si>
  <si>
    <t>26.02.2023 17:18:58</t>
  </si>
  <si>
    <t>26.02.2023 17:19:00</t>
  </si>
  <si>
    <t>26.02.2023 17:19:01</t>
  </si>
  <si>
    <t>26.02.2023 17:19:03</t>
  </si>
  <si>
    <t>26.02.2023 17:19:04</t>
  </si>
  <si>
    <t>26.02.2023 17:19:06</t>
  </si>
  <si>
    <t>26.02.2023 17:19:07</t>
  </si>
  <si>
    <t>26.02.2023 17:19:09</t>
  </si>
  <si>
    <t>26.02.2023 17:19:10</t>
  </si>
  <si>
    <t>26.02.2023 17:19:12</t>
  </si>
  <si>
    <t>26.02.2023 17:19:13</t>
  </si>
  <si>
    <t>26.02.2023 17:20:45</t>
  </si>
  <si>
    <t>26.02.2023 17:20:46</t>
  </si>
  <si>
    <t>26.02.2023 17:20:48</t>
  </si>
  <si>
    <t>26.02.2023 17:20:49</t>
  </si>
  <si>
    <t>26.02.2023 17:20:51</t>
  </si>
  <si>
    <t>26.02.2023 17:20:52</t>
  </si>
  <si>
    <t>26.02.2023 17:20:54</t>
  </si>
  <si>
    <t>26.02.2023 17:21:07</t>
  </si>
  <si>
    <t>26.02.2023 17:21:09</t>
  </si>
  <si>
    <t>26.02.2023 17:21:10</t>
  </si>
  <si>
    <t>26.02.2023 17:21:12</t>
  </si>
  <si>
    <t>26.02.2023 17:21:13</t>
  </si>
  <si>
    <t>26.02.2023 17:21:34</t>
  </si>
  <si>
    <t>26.02.2023 17:21:37</t>
  </si>
  <si>
    <t>26.02.2023 17:21:39</t>
  </si>
  <si>
    <t>26.02.2023 17:21:40</t>
  </si>
  <si>
    <t>26.02.2023 17:21:42</t>
  </si>
  <si>
    <t>26.02.2023 17:21:43</t>
  </si>
  <si>
    <t>26.02.2023 17:21:46</t>
  </si>
  <si>
    <t>26.02.2023 17:21:48</t>
  </si>
  <si>
    <t>26.02.2023 17:21:49</t>
  </si>
  <si>
    <t>26.02.2023 17:21:51</t>
  </si>
  <si>
    <t>26.02.2023 17:21:52</t>
  </si>
  <si>
    <t>26.02.2023 17:21:54</t>
  </si>
  <si>
    <t>26.02.2023 17:21:55</t>
  </si>
  <si>
    <t>26.02.2023 17:22:43</t>
  </si>
  <si>
    <t>26.02.2023 17:22:45</t>
  </si>
  <si>
    <t>26.02.2023 17:22:46</t>
  </si>
  <si>
    <t>26.02.2023 17:22:48</t>
  </si>
  <si>
    <t>26.02.2023 17:22:49</t>
  </si>
  <si>
    <t>26.02.2023 17:22:51</t>
  </si>
  <si>
    <t>26.02.2023 17:23:00</t>
  </si>
  <si>
    <t>26.02.2023 17:23:01</t>
  </si>
  <si>
    <t>26.02.2023 17:23:03</t>
  </si>
  <si>
    <t>26.02.2023 17:23:07</t>
  </si>
  <si>
    <t>26.02.2023 17:23:09</t>
  </si>
  <si>
    <t>26.02.2023 17:23:10</t>
  </si>
  <si>
    <t>26.02.2023 17:23:12</t>
  </si>
  <si>
    <t>26.02.2023 17:23:21</t>
  </si>
  <si>
    <t>26.02.2023 17:23:24</t>
  </si>
  <si>
    <t>26.02.2023 17:23:25</t>
  </si>
  <si>
    <t>26.02.2023 17:23:27</t>
  </si>
  <si>
    <t>26.02.2023 17:23:28</t>
  </si>
  <si>
    <t>26.02.2023 17:23:30</t>
  </si>
  <si>
    <t>26.02.2023 17:23:31</t>
  </si>
  <si>
    <t>26.02.2023 17:24:49</t>
  </si>
  <si>
    <t>26.02.2023 17:24:51</t>
  </si>
  <si>
    <t>26.02.2023 17:24:52</t>
  </si>
  <si>
    <t>26.02.2023 17:24:54</t>
  </si>
  <si>
    <t>26.02.2023 17:24:55</t>
  </si>
  <si>
    <t>26.02.2023 17:24:57</t>
  </si>
  <si>
    <t>26.02.2023 17:24:58</t>
  </si>
  <si>
    <t>26.02.2023 17:25:01</t>
  </si>
  <si>
    <t>26.02.2023 17:25:03</t>
  </si>
  <si>
    <t>26.02.2023 17:25:04</t>
  </si>
  <si>
    <t>26.02.2023 17:25:06</t>
  </si>
  <si>
    <t>26.02.2023 17:25:09</t>
  </si>
  <si>
    <t>26.02.2023 17:25:10</t>
  </si>
  <si>
    <t>26.02.2023 17:25:20</t>
  </si>
  <si>
    <t>26.02.2023 17:25:22</t>
  </si>
  <si>
    <t>26.02.2023 17:25:25</t>
  </si>
  <si>
    <t>26.02.2023 17:25:26</t>
  </si>
  <si>
    <t>26.02.2023 17:25:28</t>
  </si>
  <si>
    <t>26.02.2023 17:25:29</t>
  </si>
  <si>
    <t>26.02.2023 17:29:13</t>
  </si>
  <si>
    <t>26.02.2023 17:29:14</t>
  </si>
  <si>
    <t>26.02.2023 17:29:16</t>
  </si>
  <si>
    <t>26.02.2023 17:29:17</t>
  </si>
  <si>
    <t>26.02.2023 17:29:19</t>
  </si>
  <si>
    <t>26.02.2023 17:29:20</t>
  </si>
  <si>
    <t>26.02.2023 17:29:22</t>
  </si>
  <si>
    <t>26.02.2023 17:30:02</t>
  </si>
  <si>
    <t>26.02.2023 17:30:04</t>
  </si>
  <si>
    <t>26.02.2023 17:30:05</t>
  </si>
  <si>
    <t>26.02.2023 17:30:07</t>
  </si>
  <si>
    <t>26.02.2023 17:30:08</t>
  </si>
  <si>
    <t>26.02.2023 17:30:10</t>
  </si>
  <si>
    <t>26.02.2023 17:30:13</t>
  </si>
  <si>
    <t>26.02.2023 17:30:14</t>
  </si>
  <si>
    <t>26.02.2023 17:30:16</t>
  </si>
  <si>
    <t>26.02.2023 17:30:17</t>
  </si>
  <si>
    <t>26.02.2023 17:30:19</t>
  </si>
  <si>
    <t>26.02.2023 17:30:20</t>
  </si>
  <si>
    <t>26.02.2023 17:32:14</t>
  </si>
  <si>
    <t>26.02.2023 17:32:16</t>
  </si>
  <si>
    <t>26.02.2023 17:32:17</t>
  </si>
  <si>
    <t>26.02.2023 17:32:19</t>
  </si>
  <si>
    <t>26.02.2023 17:32:20</t>
  </si>
  <si>
    <t>26.02.2023 17:32:22</t>
  </si>
  <si>
    <t>26.02.2023 17:32:29</t>
  </si>
  <si>
    <t>26.02.2023 17:32:32</t>
  </si>
  <si>
    <t>26.02.2023 17:32:34</t>
  </si>
  <si>
    <t>26.02.2023 17:32:46</t>
  </si>
  <si>
    <t>26.02.2023 17:32:50</t>
  </si>
  <si>
    <t>26.02.2023 17:32:52</t>
  </si>
  <si>
    <t>26.02.2023 17:32:53</t>
  </si>
  <si>
    <t>26.02.2023 17:32:55</t>
  </si>
  <si>
    <t>26.02.2023 17:32:56</t>
  </si>
  <si>
    <t>26.02.2023 17:32:58</t>
  </si>
  <si>
    <t>26.02.2023 17:32:59</t>
  </si>
  <si>
    <t>26.02.2023 17:33:01</t>
  </si>
  <si>
    <t>26.02.2023 17:33:55</t>
  </si>
  <si>
    <t>26.02.2023 17:33:56</t>
  </si>
  <si>
    <t>26.02.2023 17:33:58</t>
  </si>
  <si>
    <t>26.02.2023 17:33:59</t>
  </si>
  <si>
    <t>26.02.2023 17:34:01</t>
  </si>
  <si>
    <t>26.02.2023 17:34:02</t>
  </si>
  <si>
    <t>26.02.2023 17:34:04</t>
  </si>
  <si>
    <t>26.02.2023 17:34:47</t>
  </si>
  <si>
    <t>26.02.2023 17:34:49</t>
  </si>
  <si>
    <t>26.02.2023 17:34:50</t>
  </si>
  <si>
    <t>26.02.2023 17:34:52</t>
  </si>
  <si>
    <t>26.02.2023 17:34:53</t>
  </si>
  <si>
    <t>26.02.2023 17:34:55</t>
  </si>
  <si>
    <t>26.02.2023 17:34:56</t>
  </si>
  <si>
    <t>26.02.2023 17:34:58</t>
  </si>
  <si>
    <t>26.02.2023 17:34:59</t>
  </si>
  <si>
    <t>26.02.2023 17:35:01</t>
  </si>
  <si>
    <t>26.02.2023 17:35:02</t>
  </si>
  <si>
    <t>26.02.2023 17:35:04</t>
  </si>
  <si>
    <t>26.02.2023 17:35:13</t>
  </si>
  <si>
    <t>26.02.2023 17:35:14</t>
  </si>
  <si>
    <t>26.02.2023 17:35:16</t>
  </si>
  <si>
    <t>26.02.2023 17:35:17</t>
  </si>
  <si>
    <t>26.02.2023 17:35:20</t>
  </si>
  <si>
    <t>26.02.2023 17:35:22</t>
  </si>
  <si>
    <t>26.02.2023 17:35:23</t>
  </si>
  <si>
    <t>26.02.2023 17:35:33</t>
  </si>
  <si>
    <t>26.02.2023 17:35:35</t>
  </si>
  <si>
    <t>26.02.2023 17:35:36</t>
  </si>
  <si>
    <t>26.02.2023 17:35:38</t>
  </si>
  <si>
    <t>26.02.2023 17:36:12</t>
  </si>
  <si>
    <t>26.02.2023 17:36:14</t>
  </si>
  <si>
    <t>26.02.2023 17:36:15</t>
  </si>
  <si>
    <t>26.02.2023 17:36:17</t>
  </si>
  <si>
    <t>26.02.2023 17:36:20</t>
  </si>
  <si>
    <t>26.02.2023 17:36:41</t>
  </si>
  <si>
    <t>26.02.2023 17:36:42</t>
  </si>
  <si>
    <t>26.02.2023 17:36:44</t>
  </si>
  <si>
    <t>26.02.2023 17:36:45</t>
  </si>
  <si>
    <t>26.02.2023 17:36:48</t>
  </si>
  <si>
    <t>26.02.2023 17:36:50</t>
  </si>
  <si>
    <t>26.02.2023 17:36:51</t>
  </si>
  <si>
    <t>26.02.2023 17:37:39</t>
  </si>
  <si>
    <t>26.02.2023 17:37:41</t>
  </si>
  <si>
    <t>26.02.2023 17:37:42</t>
  </si>
  <si>
    <t>26.02.2023 17:37:44</t>
  </si>
  <si>
    <t>26.02.2023 17:37:45</t>
  </si>
  <si>
    <t>26.02.2023 17:37:47</t>
  </si>
  <si>
    <t>26.02.2023 17:38:15</t>
  </si>
  <si>
    <t>26.02.2023 17:38:18</t>
  </si>
  <si>
    <t>26.02.2023 17:38:21</t>
  </si>
  <si>
    <t>26.02.2023 17:38:23</t>
  </si>
  <si>
    <t>26.02.2023 17:38:24</t>
  </si>
  <si>
    <t>26.02.2023 17:38:26</t>
  </si>
  <si>
    <t>26.02.2023 17:39:14</t>
  </si>
  <si>
    <t>26.02.2023 17:39:15</t>
  </si>
  <si>
    <t>26.02.2023 17:39:17</t>
  </si>
  <si>
    <t>26.02.2023 17:39:18</t>
  </si>
  <si>
    <t>26.02.2023 17:39:20</t>
  </si>
  <si>
    <t>26.02.2023 17:39:21</t>
  </si>
  <si>
    <t>26.02.2023 17:39:23</t>
  </si>
  <si>
    <t>26.02.2023 17:39:35</t>
  </si>
  <si>
    <t>26.02.2023 17:39:36</t>
  </si>
  <si>
    <t>26.02.2023 17:39:38</t>
  </si>
  <si>
    <t>26.02.2023 17:40:09</t>
  </si>
  <si>
    <t>26.02.2023 17:40:11</t>
  </si>
  <si>
    <t>26.02.2023 17:40:12</t>
  </si>
  <si>
    <t>26.02.2023 17:40:14</t>
  </si>
  <si>
    <t>26.02.2023 17:40:20</t>
  </si>
  <si>
    <t>26.02.2023 17:40:23</t>
  </si>
  <si>
    <t>26.02.2023 17:40:24</t>
  </si>
  <si>
    <t>26.02.2023 17:40:26</t>
  </si>
  <si>
    <t>26.02.2023 17:40:27</t>
  </si>
  <si>
    <t>26.02.2023 17:40:29</t>
  </si>
  <si>
    <t>26.02.2023 17:40:30</t>
  </si>
  <si>
    <t>26.02.2023 17:40:32</t>
  </si>
  <si>
    <t>26.02.2023 17:40:33</t>
  </si>
  <si>
    <t>26.02.2023 17:41:36</t>
  </si>
  <si>
    <t>26.02.2023 17:41:38</t>
  </si>
  <si>
    <t>26.02.2023 17:41:39</t>
  </si>
  <si>
    <t>26.02.2023 17:41:41</t>
  </si>
  <si>
    <t>26.02.2023 17:41:42</t>
  </si>
  <si>
    <t>26.02.2023 17:41:44</t>
  </si>
  <si>
    <t>26.02.2023 17:41:45</t>
  </si>
  <si>
    <t>26.02.2023 17:41:50</t>
  </si>
  <si>
    <t>26.02.2023 17:41:51</t>
  </si>
  <si>
    <t>26.02.2023 17:41:53</t>
  </si>
  <si>
    <t>26.02.2023 17:41:54</t>
  </si>
  <si>
    <t>26.02.2023 17:41:57</t>
  </si>
  <si>
    <t>26.02.2023 17:41:59</t>
  </si>
  <si>
    <t>26.02.2023 17:42:09</t>
  </si>
  <si>
    <t>26.02.2023 17:42:10</t>
  </si>
  <si>
    <t>26.02.2023 17:42:13</t>
  </si>
  <si>
    <t>26.02.2023 17:42:15</t>
  </si>
  <si>
    <t>26.02.2023 17:42:16</t>
  </si>
  <si>
    <t>26.02.2023 17:42:18</t>
  </si>
  <si>
    <t>26.02.2023 17:42:52</t>
  </si>
  <si>
    <t>26.02.2023 17:42:54</t>
  </si>
  <si>
    <t>26.02.2023 17:42:57</t>
  </si>
  <si>
    <t>26.02.2023 17:42:58</t>
  </si>
  <si>
    <t>26.02.2023 17:43:00</t>
  </si>
  <si>
    <t>26.02.2023 17:43:01</t>
  </si>
  <si>
    <t>26.02.2023 17:43:03</t>
  </si>
  <si>
    <t>26.02.2023 17:43:04</t>
  </si>
  <si>
    <t>26.02.2023 17:43:06</t>
  </si>
  <si>
    <t>26.02.2023 17:43:21</t>
  </si>
  <si>
    <t>26.02.2023 17:43:22</t>
  </si>
  <si>
    <t>26.02.2023 17:43:24</t>
  </si>
  <si>
    <t>26.02.2023 17:43:25</t>
  </si>
  <si>
    <t>26.02.2023 17:43:27</t>
  </si>
  <si>
    <t>26.02.2023 17:43:30</t>
  </si>
  <si>
    <t>26.02.2023 17:43:31</t>
  </si>
  <si>
    <t>26.02.2023 17:44:51</t>
  </si>
  <si>
    <t>26.02.2023 17:44:52</t>
  </si>
  <si>
    <t>26.02.2023 17:44:54</t>
  </si>
  <si>
    <t>26.02.2023 17:44:55</t>
  </si>
  <si>
    <t>26.02.2023 17:44:57</t>
  </si>
  <si>
    <t>26.02.2023 17:44:58</t>
  </si>
  <si>
    <t>26.02.2023 17:45:01</t>
  </si>
  <si>
    <t>26.02.2023 17:45:03</t>
  </si>
  <si>
    <t>26.02.2023 17:45:33</t>
  </si>
  <si>
    <t>26.02.2023 17:45:34</t>
  </si>
  <si>
    <t>26.02.2023 17:45:36</t>
  </si>
  <si>
    <t>26.02.2023 17:45:37</t>
  </si>
  <si>
    <t>26.02.2023 17:45:40</t>
  </si>
  <si>
    <t>26.02.2023 17:45:42</t>
  </si>
  <si>
    <t>26.02.2023 17:45:57</t>
  </si>
  <si>
    <t>26.02.2023 17:45:58</t>
  </si>
  <si>
    <t>26.02.2023 17:46:01</t>
  </si>
  <si>
    <t>26.02.2023 17:46:04</t>
  </si>
  <si>
    <t>26.02.2023 17:47:24</t>
  </si>
  <si>
    <t>26.02.2023 17:47:25</t>
  </si>
  <si>
    <t>26.02.2023 17:47:27</t>
  </si>
  <si>
    <t>26.02.2023 17:47:28</t>
  </si>
  <si>
    <t>26.02.2023 17:47:30</t>
  </si>
  <si>
    <t>26.02.2023 17:48:06</t>
  </si>
  <si>
    <t>26.02.2023 17:48:07</t>
  </si>
  <si>
    <t>26.02.2023 17:48:09</t>
  </si>
  <si>
    <t>26.02.2023 17:48:10</t>
  </si>
  <si>
    <t>26.02.2023 17:48:12</t>
  </si>
  <si>
    <t>26.02.2023 17:48:13</t>
  </si>
  <si>
    <t>26.02.2023 17:48:15</t>
  </si>
  <si>
    <t>26.02.2023 17:48:16</t>
  </si>
  <si>
    <t>26.02.2023 17:48:18</t>
  </si>
  <si>
    <t>26.02.2023 17:48:19</t>
  </si>
  <si>
    <t>26.02.2023 17:48:33</t>
  </si>
  <si>
    <t>26.02.2023 17:48:34</t>
  </si>
  <si>
    <t>26.02.2023 17:48:40</t>
  </si>
  <si>
    <t>26.02.2023 17:48:42</t>
  </si>
  <si>
    <t>26.02.2023 17:48:43</t>
  </si>
  <si>
    <t>26.02.2023 17:48:45</t>
  </si>
  <si>
    <t>26.02.2023 17:48:46</t>
  </si>
  <si>
    <t>26.02.2023 17:49:00</t>
  </si>
  <si>
    <t>26.02.2023 17:49:01</t>
  </si>
  <si>
    <t>26.02.2023 17:49:03</t>
  </si>
  <si>
    <t>26.02.2023 17:49:04</t>
  </si>
  <si>
    <t>26.02.2023 17:49:06</t>
  </si>
  <si>
    <t>26.02.2023 17:49:07</t>
  </si>
  <si>
    <t>26.02.2023 17:49:33</t>
  </si>
  <si>
    <t>26.02.2023 17:49:34</t>
  </si>
  <si>
    <t>26.02.2023 17:49:35</t>
  </si>
  <si>
    <t>26.02.2023 17:49:37</t>
  </si>
  <si>
    <t>26.02.2023 17:49:38</t>
  </si>
  <si>
    <t>26.02.2023 17:50:05</t>
  </si>
  <si>
    <t>26.02.2023 17:50:07</t>
  </si>
  <si>
    <t>26.02.2023 17:50:08</t>
  </si>
  <si>
    <t>26.02.2023 17:50:10</t>
  </si>
  <si>
    <t>26.02.2023 17:50:11</t>
  </si>
  <si>
    <t>26.02.2023 17:50:13</t>
  </si>
  <si>
    <t>26.02.2023 17:50:14</t>
  </si>
  <si>
    <t>26.02.2023 17:50:16</t>
  </si>
  <si>
    <t>26.02.2023 17:50:17</t>
  </si>
  <si>
    <t>26.02.2023 17:50:19</t>
  </si>
  <si>
    <t>26.02.2023 17:51:41</t>
  </si>
  <si>
    <t>26.02.2023 17:51:43</t>
  </si>
  <si>
    <t>26.02.2023 17:51:46</t>
  </si>
  <si>
    <t>26.02.2023 17:51:49</t>
  </si>
  <si>
    <t>26.02.2023 17:51:53</t>
  </si>
  <si>
    <t>26.02.2023 17:51:55</t>
  </si>
  <si>
    <t>26.02.2023 17:51:56</t>
  </si>
  <si>
    <t>26.02.2023 17:51:58</t>
  </si>
  <si>
    <t>26.02.2023 17:51:59</t>
  </si>
  <si>
    <t>26.02.2023 17:53:22</t>
  </si>
  <si>
    <t>26.02.2023 17:53:23</t>
  </si>
  <si>
    <t>26.02.2023 17:53:25</t>
  </si>
  <si>
    <t>26.02.2023 17:53:26</t>
  </si>
  <si>
    <t>26.02.2023 17:53:28</t>
  </si>
  <si>
    <t>26.02.2023 17:53:29</t>
  </si>
  <si>
    <t>26.02.2023 17:53:31</t>
  </si>
  <si>
    <t>26.02.2023 17:53:44</t>
  </si>
  <si>
    <t>26.02.2023 17:53:46</t>
  </si>
  <si>
    <t>26.02.2023 17:53:47</t>
  </si>
  <si>
    <t>26.02.2023 17:53:50</t>
  </si>
  <si>
    <t>26.02.2023 17:53:52</t>
  </si>
  <si>
    <t>26.02.2023 17:53:55</t>
  </si>
  <si>
    <t>26.02.2023 17:53:58</t>
  </si>
  <si>
    <t>26.02.2023 17:53:59</t>
  </si>
  <si>
    <t>26.02.2023 17:54:01</t>
  </si>
  <si>
    <t>26.02.2023 17:54:02</t>
  </si>
  <si>
    <t>26.02.2023 17:54:04</t>
  </si>
  <si>
    <t>26.02.2023 17:54:05</t>
  </si>
  <si>
    <t>26.02.2023 17:54:07</t>
  </si>
  <si>
    <t>26.02.2023 17:54:19</t>
  </si>
  <si>
    <t>26.02.2023 17:54:20</t>
  </si>
  <si>
    <t>26.02.2023 17:54:22</t>
  </si>
  <si>
    <t>26.02.2023 17:54:23</t>
  </si>
  <si>
    <t>26.02.2023 17:54:25</t>
  </si>
  <si>
    <t>26.02.2023 17:55:20</t>
  </si>
  <si>
    <t>26.02.2023 17:55:22</t>
  </si>
  <si>
    <t>26.02.2023 17:55:23</t>
  </si>
  <si>
    <t>26.02.2023 17:55:25</t>
  </si>
  <si>
    <t>26.02.2023 17:55:26</t>
  </si>
  <si>
    <t>26.02.2023 17:55:28</t>
  </si>
  <si>
    <t>26.02.2023 17:55:29</t>
  </si>
  <si>
    <t>26.02.2023 17:55:31</t>
  </si>
  <si>
    <t>26.02.2023 17:55:58</t>
  </si>
  <si>
    <t>26.02.2023 17:55:59</t>
  </si>
  <si>
    <t>26.02.2023 17:56:01</t>
  </si>
  <si>
    <t>26.02.2023 17:56:02</t>
  </si>
  <si>
    <t>26.02.2023 17:56:04</t>
  </si>
  <si>
    <t>26.02.2023 17:56:44</t>
  </si>
  <si>
    <t>26.02.2023 17:56:46</t>
  </si>
  <si>
    <t>26.02.2023 17:56:47</t>
  </si>
  <si>
    <t>26.02.2023 17:56:50</t>
  </si>
  <si>
    <t>26.02.2023 17:56:52</t>
  </si>
  <si>
    <t>26.02.2023 17:56:53</t>
  </si>
  <si>
    <t>26.02.2023 17:56:55</t>
  </si>
  <si>
    <t>26.02.2023 17:56:56</t>
  </si>
  <si>
    <t>26.02.2023 17:56:58</t>
  </si>
  <si>
    <t>26.02.2023 17:56:59</t>
  </si>
  <si>
    <t>26.02.2023 17:57:16</t>
  </si>
  <si>
    <t>26.02.2023 17:57:17</t>
  </si>
  <si>
    <t>26.02.2023 17:57:19</t>
  </si>
  <si>
    <t>26.02.2023 17:57:20</t>
  </si>
  <si>
    <t>26.02.2023 17:57:22</t>
  </si>
  <si>
    <t>26.02.2023 17:57:23</t>
  </si>
  <si>
    <t>26.02.2023 17:57:25</t>
  </si>
  <si>
    <t>26.02.2023 17:57:35</t>
  </si>
  <si>
    <t>26.02.2023 17:57:37</t>
  </si>
  <si>
    <t>26.02.2023 17:57:38</t>
  </si>
  <si>
    <t>26.02.2023 17:57:40</t>
  </si>
  <si>
    <t>26.02.2023 17:57:41</t>
  </si>
  <si>
    <t>26.02.2023 17:57:43</t>
  </si>
  <si>
    <t>26.02.2023 17:57:44</t>
  </si>
  <si>
    <t>26.02.2023 17:57:46</t>
  </si>
  <si>
    <t>26.02.2023 17:57:47</t>
  </si>
  <si>
    <t>26.02.2023 17:58:32</t>
  </si>
  <si>
    <t>26.02.2023 17:58:34</t>
  </si>
  <si>
    <t>26.02.2023 17:58:35</t>
  </si>
  <si>
    <t>26.02.2023 17:58:40</t>
  </si>
  <si>
    <t>26.02.2023 17:58:41</t>
  </si>
  <si>
    <t>26.02.2023 17:58:43</t>
  </si>
  <si>
    <t>26.02.2023 17:58:44</t>
  </si>
  <si>
    <t>26.02.2023 17:59:07</t>
  </si>
  <si>
    <t>26.02.2023 17:59:10</t>
  </si>
  <si>
    <t>26.02.2023 17:59:14</t>
  </si>
  <si>
    <t>26.02.2023 17:59:16</t>
  </si>
  <si>
    <t>26.02.2023 17:59:17</t>
  </si>
  <si>
    <t>26.02.2023 18:00:11</t>
  </si>
  <si>
    <t>26.02.2023 18:00:13</t>
  </si>
  <si>
    <t>26.02.2023 18:00:14</t>
  </si>
  <si>
    <t>26.02.2023 18:00:16</t>
  </si>
  <si>
    <t>26.02.2023 18:00:17</t>
  </si>
  <si>
    <t>26.02.2023 18:00:19</t>
  </si>
  <si>
    <t>26.02.2023 18:00:20</t>
  </si>
  <si>
    <t>26.02.2023 18:00:22</t>
  </si>
  <si>
    <t>26.02.2023 18:00:23</t>
  </si>
  <si>
    <t>26.02.2023 18:01:10</t>
  </si>
  <si>
    <t>26.02.2023 18:01:11</t>
  </si>
  <si>
    <t>26.02.2023 18:01:13</t>
  </si>
  <si>
    <t>26.02.2023 18:01:14</t>
  </si>
  <si>
    <t>26.02.2023 18:01:16</t>
  </si>
  <si>
    <t>26.02.2023 18:02:41</t>
  </si>
  <si>
    <t>26.02.2023 18:02:43</t>
  </si>
  <si>
    <t>26.02.2023 18:02:44</t>
  </si>
  <si>
    <t>26.02.2023 18:02:46</t>
  </si>
  <si>
    <t>26.02.2023 18:02:47</t>
  </si>
  <si>
    <t>26.02.2023 18:02:49</t>
  </si>
  <si>
    <t>26.02.2023 18:03:23</t>
  </si>
  <si>
    <t>26.02.2023 18:03:25</t>
  </si>
  <si>
    <t>26.02.2023 18:03:26</t>
  </si>
  <si>
    <t>26.02.2023 18:03:28</t>
  </si>
  <si>
    <t>26.02.2023 18:03:29</t>
  </si>
  <si>
    <t>26.02.2023 18:03:31</t>
  </si>
  <si>
    <t>26.02.2023 18:03:35</t>
  </si>
  <si>
    <t>26.02.2023 18:03:37</t>
  </si>
  <si>
    <t>26.02.2023 18:03:40</t>
  </si>
  <si>
    <t>26.02.2023 18:03:41</t>
  </si>
  <si>
    <t>26.02.2023 18:03:43</t>
  </si>
  <si>
    <t>26.02.2023 18:03:44</t>
  </si>
  <si>
    <t>26.02.2023 18:03:46</t>
  </si>
  <si>
    <t>26.02.2023 18:04:31</t>
  </si>
  <si>
    <t>26.02.2023 18:04:32</t>
  </si>
  <si>
    <t>26.02.2023 18:04:34</t>
  </si>
  <si>
    <t>26.02.2023 18:04:35</t>
  </si>
  <si>
    <t>26.02.2023 18:04:37</t>
  </si>
  <si>
    <t>26.02.2023 18:04:38</t>
  </si>
  <si>
    <t>26.02.2023 18:04:40</t>
  </si>
  <si>
    <t>26.02.2023 18:04:52</t>
  </si>
  <si>
    <t>26.02.2023 18:04:53</t>
  </si>
  <si>
    <t>26.02.2023 18:04:55</t>
  </si>
  <si>
    <t>26.02.2023 18:04:56</t>
  </si>
  <si>
    <t>26.02.2023 18:04:58</t>
  </si>
  <si>
    <t>26.02.2023 18:04:59</t>
  </si>
  <si>
    <t>26.02.2023 18:05:01</t>
  </si>
  <si>
    <t>26.02.2023 18:05:26</t>
  </si>
  <si>
    <t>26.02.2023 18:05:28</t>
  </si>
  <si>
    <t>26.02.2023 18:05:31</t>
  </si>
  <si>
    <t>26.02.2023 18:05:32</t>
  </si>
  <si>
    <t>26.02.2023 18:06:01</t>
  </si>
  <si>
    <t>26.02.2023 18:06:02</t>
  </si>
  <si>
    <t>26.02.2023 18:06:04</t>
  </si>
  <si>
    <t>26.02.2023 18:06:07</t>
  </si>
  <si>
    <t>26.02.2023 18:06:08</t>
  </si>
  <si>
    <t>26.02.2023 18:06:10</t>
  </si>
  <si>
    <t>26.02.2023 18:06:11</t>
  </si>
  <si>
    <t>26.02.2023 18:06:13</t>
  </si>
  <si>
    <t>26.02.2023 18:09:34</t>
  </si>
  <si>
    <t>26.02.2023 18:09:35</t>
  </si>
  <si>
    <t>26.02.2023 18:09:37</t>
  </si>
  <si>
    <t>26.02.2023 18:09:40</t>
  </si>
  <si>
    <t>26.02.2023 18:09:41</t>
  </si>
  <si>
    <t>26.02.2023 18:10:20</t>
  </si>
  <si>
    <t>26.02.2023 18:10:22</t>
  </si>
  <si>
    <t>26.02.2023 18:10:23</t>
  </si>
  <si>
    <t>26.02.2023 18:10:26</t>
  </si>
  <si>
    <t>26.02.2023 18:10:28</t>
  </si>
  <si>
    <t>26.02.2023 18:10:29</t>
  </si>
  <si>
    <t>26.02.2023 18:10:31</t>
  </si>
  <si>
    <t>26.02.2023 18:10:43</t>
  </si>
  <si>
    <t>26.02.2023 18:10:44</t>
  </si>
  <si>
    <t>26.02.2023 18:10:46</t>
  </si>
  <si>
    <t>26.02.2023 18:10:47</t>
  </si>
  <si>
    <t>26.02.2023 18:10:49</t>
  </si>
  <si>
    <t>26.02.2023 18:10:50</t>
  </si>
  <si>
    <t>26.02.2023 18:10:52</t>
  </si>
  <si>
    <t>26.02.2023 18:10:53</t>
  </si>
  <si>
    <t>26.02.2023 18:11:49</t>
  </si>
  <si>
    <t>26.02.2023 18:11:50</t>
  </si>
  <si>
    <t>26.02.2023 18:11:58</t>
  </si>
  <si>
    <t>26.02.2023 18:11:59</t>
  </si>
  <si>
    <t>26.02.2023 18:12:01</t>
  </si>
  <si>
    <t>26.02.2023 18:12:02</t>
  </si>
  <si>
    <t>26.02.2023 18:12:14</t>
  </si>
  <si>
    <t>26.02.2023 18:12:16</t>
  </si>
  <si>
    <t>26.02.2023 18:12:17</t>
  </si>
  <si>
    <t>26.02.2023 18:12:19</t>
  </si>
  <si>
    <t>26.02.2023 18:12:20</t>
  </si>
  <si>
    <t>26.02.2023 18:12:22</t>
  </si>
  <si>
    <t>26.02.2023 18:12:23</t>
  </si>
  <si>
    <t>26.02.2023 18:12:25</t>
  </si>
  <si>
    <t>26.02.2023 18:13:55</t>
  </si>
  <si>
    <t>26.02.2023 18:13:56</t>
  </si>
  <si>
    <t>26.02.2023 18:13:58</t>
  </si>
  <si>
    <t>26.02.2023 18:14:02</t>
  </si>
  <si>
    <t>26.02.2023 18:14:04</t>
  </si>
  <si>
    <t>26.02.2023 18:14:05</t>
  </si>
  <si>
    <t>26.02.2023 18:14:07</t>
  </si>
  <si>
    <t>26.02.2023 18:14:08</t>
  </si>
  <si>
    <t>26.02.2023 18:14:26</t>
  </si>
  <si>
    <t>26.02.2023 18:14:28</t>
  </si>
  <si>
    <t>26.02.2023 18:14:29</t>
  </si>
  <si>
    <t>26.02.2023 18:14:31</t>
  </si>
  <si>
    <t>26.02.2023 18:14:32</t>
  </si>
  <si>
    <t>26.02.2023 18:14:34</t>
  </si>
  <si>
    <t>26.02.2023 18:14:35</t>
  </si>
  <si>
    <t>26.02.2023 18:14:37</t>
  </si>
  <si>
    <t>26.02.2023 18:14:38</t>
  </si>
  <si>
    <t>26.02.2023 18:14:40</t>
  </si>
  <si>
    <t>26.02.2023 18:15:25</t>
  </si>
  <si>
    <t>26.02.2023 18:15:26</t>
  </si>
  <si>
    <t>26.02.2023 18:15:28</t>
  </si>
  <si>
    <t>26.02.2023 18:15:31</t>
  </si>
  <si>
    <t>26.02.2023 18:15:52</t>
  </si>
  <si>
    <t>26.02.2023 18:15:53</t>
  </si>
  <si>
    <t>26.02.2023 18:15:55</t>
  </si>
  <si>
    <t>26.02.2023 18:15:56</t>
  </si>
  <si>
    <t>26.02.2023 18:15:58</t>
  </si>
  <si>
    <t>26.02.2023 18:16:38</t>
  </si>
  <si>
    <t>26.02.2023 18:16:40</t>
  </si>
  <si>
    <t>26.02.2023 18:16:41</t>
  </si>
  <si>
    <t>26.02.2023 18:16:43</t>
  </si>
  <si>
    <t>26.02.2023 18:16:44</t>
  </si>
  <si>
    <t>26.02.2023 18:16:46</t>
  </si>
  <si>
    <t>26.02.2023 18:16:47</t>
  </si>
  <si>
    <t>26.02.2023 18:16:49</t>
  </si>
  <si>
    <t>26.02.2023 18:19:10</t>
  </si>
  <si>
    <t>26.02.2023 18:19:11</t>
  </si>
  <si>
    <t>26.02.2023 18:19:13</t>
  </si>
  <si>
    <t>26.02.2023 18:19:14</t>
  </si>
  <si>
    <t>26.02.2023 18:19:16</t>
  </si>
  <si>
    <t>26.02.2023 18:19:17</t>
  </si>
  <si>
    <t>26.02.2023 18:19:19</t>
  </si>
  <si>
    <t>26.02.2023 18:19:20</t>
  </si>
  <si>
    <t>26.02.2023 18:19:37</t>
  </si>
  <si>
    <t>26.02.2023 18:19:38</t>
  </si>
  <si>
    <t>26.02.2023 18:19:40</t>
  </si>
  <si>
    <t>26.02.2023 18:19:41</t>
  </si>
  <si>
    <t>26.02.2023 18:19:43</t>
  </si>
  <si>
    <t>26.02.2023 18:19:44</t>
  </si>
  <si>
    <t>26.02.2023 18:19:46</t>
  </si>
  <si>
    <t>26.02.2023 18:21:14</t>
  </si>
  <si>
    <t>26.02.2023 18:21:16</t>
  </si>
  <si>
    <t>26.02.2023 18:21:17</t>
  </si>
  <si>
    <t>26.02.2023 18:21:19</t>
  </si>
  <si>
    <t>26.02.2023 18:21:20</t>
  </si>
  <si>
    <t>26.02.2023 18:21:22</t>
  </si>
  <si>
    <t>26.02.2023 18:21:23</t>
  </si>
  <si>
    <t>26.02.2023 18:21:25</t>
  </si>
  <si>
    <t>26.02.2023 18:21:26</t>
  </si>
  <si>
    <t>26.02.2023 18:22:33</t>
  </si>
  <si>
    <t>26.02.2023 18:22:35</t>
  </si>
  <si>
    <t>26.02.2023 18:22:36</t>
  </si>
  <si>
    <t>26.02.2023 18:22:38</t>
  </si>
  <si>
    <t>26.02.2023 18:22:42</t>
  </si>
  <si>
    <t>26.02.2023 18:22:45</t>
  </si>
  <si>
    <t>26.02.2023 18:22:47</t>
  </si>
  <si>
    <t>26.02.2023 18:22:59</t>
  </si>
  <si>
    <t>26.02.2023 18:23:00</t>
  </si>
  <si>
    <t>26.02.2023 18:23:02</t>
  </si>
  <si>
    <t>26.02.2023 18:23:03</t>
  </si>
  <si>
    <t>26.02.2023 18:23:05</t>
  </si>
  <si>
    <t>26.02.2023 18:23:27</t>
  </si>
  <si>
    <t>26.02.2023 18:23:29</t>
  </si>
  <si>
    <t>26.02.2023 18:23:30</t>
  </si>
  <si>
    <t>26.02.2023 18:23:32</t>
  </si>
  <si>
    <t>26.02.2023 18:23:33</t>
  </si>
  <si>
    <t>26.02.2023 18:23:35</t>
  </si>
  <si>
    <t>26.02.2023 18:23:54</t>
  </si>
  <si>
    <t>26.02.2023 18:23:56</t>
  </si>
  <si>
    <t>26.02.2023 18:23:57</t>
  </si>
  <si>
    <t>26.02.2023 18:23:59</t>
  </si>
  <si>
    <t>26.02.2023 18:24:00</t>
  </si>
  <si>
    <t>26.02.2023 18:24:02</t>
  </si>
  <si>
    <t>26.02.2023 18:24:05</t>
  </si>
  <si>
    <t>26.02.2023 18:25:27</t>
  </si>
  <si>
    <t>26.02.2023 18:25:29</t>
  </si>
  <si>
    <t>26.02.2023 18:25:30</t>
  </si>
  <si>
    <t>26.02.2023 18:25:32</t>
  </si>
  <si>
    <t>26.02.2023 18:25:33</t>
  </si>
  <si>
    <t>26.02.2023 18:25:35</t>
  </si>
  <si>
    <t>26.02.2023 18:25:36</t>
  </si>
  <si>
    <t>26.02.2023 18:25:38</t>
  </si>
  <si>
    <t>26.02.2023 18:25:39</t>
  </si>
  <si>
    <t>26.02.2023 18:26:24</t>
  </si>
  <si>
    <t>26.02.2023 18:26:26</t>
  </si>
  <si>
    <t>26.02.2023 18:26:27</t>
  </si>
  <si>
    <t>26.02.2023 18:26:29</t>
  </si>
  <si>
    <t>26.02.2023 18:26:30</t>
  </si>
  <si>
    <t>26.02.2023 18:26:32</t>
  </si>
  <si>
    <t>26.02.2023 18:26:33</t>
  </si>
  <si>
    <t>26.02.2023 18:26:35</t>
  </si>
  <si>
    <t>26.02.2023 18:26:36</t>
  </si>
  <si>
    <t>26.02.2023 18:26:38</t>
  </si>
  <si>
    <t>26.02.2023 18:26:39</t>
  </si>
  <si>
    <t>26.02.2023 18:26:41</t>
  </si>
  <si>
    <t>26.02.2023 18:26:42</t>
  </si>
  <si>
    <t>26.02.2023 18:26:44</t>
  </si>
  <si>
    <t>26.02.2023 18:26:57</t>
  </si>
  <si>
    <t>26.02.2023 18:26:59</t>
  </si>
  <si>
    <t>26.02.2023 18:27:00</t>
  </si>
  <si>
    <t>26.02.2023 18:27:02</t>
  </si>
  <si>
    <t>26.02.2023 18:27:03</t>
  </si>
  <si>
    <t>26.02.2023 18:27:05</t>
  </si>
  <si>
    <t>26.02.2023 18:27:06</t>
  </si>
  <si>
    <t>26.02.2023 18:27:18</t>
  </si>
  <si>
    <t>26.02.2023 18:27:20</t>
  </si>
  <si>
    <t>26.02.2023 18:27:21</t>
  </si>
  <si>
    <t>26.02.2023 18:27:23</t>
  </si>
  <si>
    <t>26.02.2023 18:27:24</t>
  </si>
  <si>
    <t>26.02.2023 18:27:26</t>
  </si>
  <si>
    <t>26.02.2023 18:28:05</t>
  </si>
  <si>
    <t>26.02.2023 18:28:06</t>
  </si>
  <si>
    <t>26.02.2023 18:28:08</t>
  </si>
  <si>
    <t>26.02.2023 18:28:09</t>
  </si>
  <si>
    <t>26.02.2023 18:28:11</t>
  </si>
  <si>
    <t>26.02.2023 18:28:12</t>
  </si>
  <si>
    <t>26.02.2023 18:28:14</t>
  </si>
  <si>
    <t>26.02.2023 18:29:38</t>
  </si>
  <si>
    <t>26.02.2023 18:29:39</t>
  </si>
  <si>
    <t>26.02.2023 18:29:41</t>
  </si>
  <si>
    <t>26.02.2023 18:29:42</t>
  </si>
  <si>
    <t>26.02.2023 18:29:44</t>
  </si>
  <si>
    <t>26.02.2023 18:29:45</t>
  </si>
  <si>
    <t>26.02.2023 18:30:30</t>
  </si>
  <si>
    <t>26.02.2023 18:30:32</t>
  </si>
  <si>
    <t>26.02.2023 18:30:33</t>
  </si>
  <si>
    <t>26.02.2023 18:30:35</t>
  </si>
  <si>
    <t>26.02.2023 18:30:36</t>
  </si>
  <si>
    <t>26.02.2023 18:31:08</t>
  </si>
  <si>
    <t>26.02.2023 18:31:09</t>
  </si>
  <si>
    <t>26.02.2023 18:31:11</t>
  </si>
  <si>
    <t>26.02.2023 18:31:12</t>
  </si>
  <si>
    <t>26.02.2023 18:31:14</t>
  </si>
  <si>
    <t>26.02.2023 18:31:15</t>
  </si>
  <si>
    <t>26.02.2023 18:31:17</t>
  </si>
  <si>
    <t>26.02.2023 18:31:38</t>
  </si>
  <si>
    <t>26.02.2023 18:31:39</t>
  </si>
  <si>
    <t>26.02.2023 18:31:41</t>
  </si>
  <si>
    <t>26.02.2023 18:31:42</t>
  </si>
  <si>
    <t>26.02.2023 18:31:44</t>
  </si>
  <si>
    <t>26.02.2023 18:31:45</t>
  </si>
  <si>
    <t>26.02.2023 18:31:47</t>
  </si>
  <si>
    <t>26.02.2023 18:32:17</t>
  </si>
  <si>
    <t>26.02.2023 18:32:18</t>
  </si>
  <si>
    <t>26.02.2023 18:32:21</t>
  </si>
  <si>
    <t>26.02.2023 18:32:23</t>
  </si>
  <si>
    <t>26.02.2023 18:32:24</t>
  </si>
  <si>
    <t>26.02.2023 18:32:27</t>
  </si>
  <si>
    <t>26.02.2023 18:33:27</t>
  </si>
  <si>
    <t>26.02.2023 18:33:29</t>
  </si>
  <si>
    <t>26.02.2023 18:33:32</t>
  </si>
  <si>
    <t>26.02.2023 18:33:33</t>
  </si>
  <si>
    <t>26.02.2023 18:33:35</t>
  </si>
  <si>
    <t>26.02.2023 18:33:36</t>
  </si>
  <si>
    <t>26.02.2023 18:33:38</t>
  </si>
  <si>
    <t>26.02.2023 18:33:39</t>
  </si>
  <si>
    <t>26.02.2023 18:33:41</t>
  </si>
  <si>
    <t>26.02.2023 18:33:42</t>
  </si>
  <si>
    <t>26.02.2023 18:33:44</t>
  </si>
  <si>
    <t>26.02.2023 18:33:45</t>
  </si>
  <si>
    <t>26.02.2023 18:34:12</t>
  </si>
  <si>
    <t>26.02.2023 18:34:15</t>
  </si>
  <si>
    <t>26.02.2023 18:34:18</t>
  </si>
  <si>
    <t>26.02.2023 18:34:20</t>
  </si>
  <si>
    <t>26.02.2023 18:34:21</t>
  </si>
  <si>
    <t>26.02.2023 18:34:23</t>
  </si>
  <si>
    <t>26.02.2023 18:34:51</t>
  </si>
  <si>
    <t>26.02.2023 18:34:53</t>
  </si>
  <si>
    <t>26.02.2023 18:34:54</t>
  </si>
  <si>
    <t>26.02.2023 18:34:56</t>
  </si>
  <si>
    <t>26.02.2023 18:34:57</t>
  </si>
  <si>
    <t>26.02.2023 18:34:59</t>
  </si>
  <si>
    <t>26.02.2023 18:35:00</t>
  </si>
  <si>
    <t>26.02.2023 18:35:02</t>
  </si>
  <si>
    <t>26.02.2023 18:36:53</t>
  </si>
  <si>
    <t>26.02.2023 18:36:54</t>
  </si>
  <si>
    <t>26.02.2023 18:36:57</t>
  </si>
  <si>
    <t>26.02.2023 18:36:59</t>
  </si>
  <si>
    <t>26.02.2023 18:37:00</t>
  </si>
  <si>
    <t>26.02.2023 18:37:02</t>
  </si>
  <si>
    <t>26.02.2023 18:37:03</t>
  </si>
  <si>
    <t>26.02.2023 18:37:06</t>
  </si>
  <si>
    <t>26.02.2023 18:37:08</t>
  </si>
  <si>
    <t>26.02.2023 18:38:26</t>
  </si>
  <si>
    <t>26.02.2023 18:38:27</t>
  </si>
  <si>
    <t>26.02.2023 18:38:29</t>
  </si>
  <si>
    <t>26.02.2023 18:38:30</t>
  </si>
  <si>
    <t>26.02.2023 18:38:32</t>
  </si>
  <si>
    <t>26.02.2023 18:38:35</t>
  </si>
  <si>
    <t>26.02.2023 18:41:24</t>
  </si>
  <si>
    <t>26.02.2023 18:41:25</t>
  </si>
  <si>
    <t>26.02.2023 18:41:27</t>
  </si>
  <si>
    <t>26.02.2023 18:41:28</t>
  </si>
  <si>
    <t>26.02.2023 18:41:30</t>
  </si>
  <si>
    <t>26.02.2023 18:41:31</t>
  </si>
  <si>
    <t>26.02.2023 18:41:33</t>
  </si>
  <si>
    <t>26.02.2023 18:41:36</t>
  </si>
  <si>
    <t>26.02.2023 18:44:21</t>
  </si>
  <si>
    <t>26.02.2023 18:44:22</t>
  </si>
  <si>
    <t>26.02.2023 18:44:24</t>
  </si>
  <si>
    <t>26.02.2023 18:44:25</t>
  </si>
  <si>
    <t>26.02.2023 18:44:27</t>
  </si>
  <si>
    <t>26.02.2023 18:44:28</t>
  </si>
  <si>
    <t>26.02.2023 18:45:31</t>
  </si>
  <si>
    <t>26.02.2023 18:45:33</t>
  </si>
  <si>
    <t>26.02.2023 18:45:34</t>
  </si>
  <si>
    <t>26.02.2023 18:45:36</t>
  </si>
  <si>
    <t>26.02.2023 18:45:37</t>
  </si>
  <si>
    <t>26.02.2023 18:45:39</t>
  </si>
  <si>
    <t>26.02.2023 18:47:00</t>
  </si>
  <si>
    <t>26.02.2023 18:47:01</t>
  </si>
  <si>
    <t>26.02.2023 18:47:03</t>
  </si>
  <si>
    <t>26.02.2023 18:47:04</t>
  </si>
  <si>
    <t>26.02.2023 18:47:06</t>
  </si>
  <si>
    <t>26.02.2023 18:47:07</t>
  </si>
  <si>
    <t>26.02.2023 18:47:09</t>
  </si>
  <si>
    <t>26.02.2023 18:47:10</t>
  </si>
  <si>
    <t>26.02.2023 18:47:45</t>
  </si>
  <si>
    <t>26.02.2023 18:47:46</t>
  </si>
  <si>
    <t>26.02.2023 18:47:48</t>
  </si>
  <si>
    <t>26.02.2023 18:47:49</t>
  </si>
  <si>
    <t>26.02.2023 18:47:51</t>
  </si>
  <si>
    <t>26.02.2023 18:48:24</t>
  </si>
  <si>
    <t>26.02.2023 18:48:25</t>
  </si>
  <si>
    <t>26.02.2023 18:48:27</t>
  </si>
  <si>
    <t>26.02.2023 18:48:28</t>
  </si>
  <si>
    <t>26.02.2023 18:48:30</t>
  </si>
  <si>
    <t>26.02.2023 18:49:37</t>
  </si>
  <si>
    <t>26.02.2023 18:49:39</t>
  </si>
  <si>
    <t>26.02.2023 18:49:40</t>
  </si>
  <si>
    <t>26.02.2023 18:49:42</t>
  </si>
  <si>
    <t>26.02.2023 18:49:43</t>
  </si>
  <si>
    <t>26.02.2023 18:49:45</t>
  </si>
  <si>
    <t>26.02.2023 18:49:46</t>
  </si>
  <si>
    <t>26.02.2023 18:51:10</t>
  </si>
  <si>
    <t>26.02.2023 18:51:12</t>
  </si>
  <si>
    <t>26.02.2023 18:51:13</t>
  </si>
  <si>
    <t>26.02.2023 18:51:15</t>
  </si>
  <si>
    <t>26.02.2023 18:51:16</t>
  </si>
  <si>
    <t>26.02.2023 18:51:18</t>
  </si>
  <si>
    <t>26.02.2023 18:51:19</t>
  </si>
  <si>
    <t>26.02.2023 18:51:21</t>
  </si>
  <si>
    <t>26.02.2023 18:51:27</t>
  </si>
  <si>
    <t>26.02.2023 18:51:28</t>
  </si>
  <si>
    <t>26.02.2023 18:51:30</t>
  </si>
  <si>
    <t>26.02.2023 18:51:31</t>
  </si>
  <si>
    <t>26.02.2023 18:51:33</t>
  </si>
  <si>
    <t>26.02.2023 18:51:34</t>
  </si>
  <si>
    <t>26.02.2023 18:51:36</t>
  </si>
  <si>
    <t>26.02.2023 18:51:37</t>
  </si>
  <si>
    <t>26.02.2023 18:51:55</t>
  </si>
  <si>
    <t>26.02.2023 18:51:57</t>
  </si>
  <si>
    <t>26.02.2023 18:51:58</t>
  </si>
  <si>
    <t>26.02.2023 18:52:00</t>
  </si>
  <si>
    <t>26.02.2023 18:52:01</t>
  </si>
  <si>
    <t>26.02.2023 18:52:03</t>
  </si>
  <si>
    <t>26.02.2023 18:52:04</t>
  </si>
  <si>
    <t>26.02.2023 18:52:42</t>
  </si>
  <si>
    <t>26.02.2023 18:52:43</t>
  </si>
  <si>
    <t>26.02.2023 18:52:45</t>
  </si>
  <si>
    <t>26.02.2023 18:52:46</t>
  </si>
  <si>
    <t>26.02.2023 18:52:48</t>
  </si>
  <si>
    <t>26.02.2023 18:52:49</t>
  </si>
  <si>
    <t>26.02.2023 18:52:51</t>
  </si>
  <si>
    <t>26.02.2023 18:53:01</t>
  </si>
  <si>
    <t>26.02.2023 18:53:03</t>
  </si>
  <si>
    <t>26.02.2023 18:53:04</t>
  </si>
  <si>
    <t>26.02.2023 18:53:06</t>
  </si>
  <si>
    <t>26.02.2023 18:53:07</t>
  </si>
  <si>
    <t>26.02.2023 18:53:09</t>
  </si>
  <si>
    <t>26.02.2023 18:56:40</t>
  </si>
  <si>
    <t>26.02.2023 18:56:42</t>
  </si>
  <si>
    <t>26.02.2023 18:56:43</t>
  </si>
  <si>
    <t>26.02.2023 18:56:45</t>
  </si>
  <si>
    <t>26.02.2023 18:56:46</t>
  </si>
  <si>
    <t>26.02.2023 18:56:48</t>
  </si>
  <si>
    <t>26.02.2023 18:56:49</t>
  </si>
  <si>
    <t>26.02.2023 18:57:46</t>
  </si>
  <si>
    <t>26.02.2023 18:57:48</t>
  </si>
  <si>
    <t>26.02.2023 18:57:49</t>
  </si>
  <si>
    <t>26.02.2023 18:57:51</t>
  </si>
  <si>
    <t>26.02.2023 18:57:52</t>
  </si>
  <si>
    <t>26.02.2023 18:57:54</t>
  </si>
  <si>
    <t>26.02.2023 18:59:48</t>
  </si>
  <si>
    <t>26.02.2023 18:59:49</t>
  </si>
  <si>
    <t>26.02.2023 18:59:52</t>
  </si>
  <si>
    <t>26.02.2023 18:59:54</t>
  </si>
  <si>
    <t>26.02.2023 18:59:55</t>
  </si>
  <si>
    <t>26.02.2023 18:59:57</t>
  </si>
  <si>
    <t>26.02.2023 19:01:49</t>
  </si>
  <si>
    <t>26.02.2023 19:01:51</t>
  </si>
  <si>
    <t>26.02.2023 19:01:52</t>
  </si>
  <si>
    <t>26.02.2023 19:01:54</t>
  </si>
  <si>
    <t>26.02.2023 19:01:55</t>
  </si>
  <si>
    <t>26.02.2023 19:01:57</t>
  </si>
  <si>
    <t>26.02.2023 19:02:03</t>
  </si>
  <si>
    <t>26.02.2023 19:02:04</t>
  </si>
  <si>
    <t>26.02.2023 19:03:42</t>
  </si>
  <si>
    <t>26.02.2023 19:03:45</t>
  </si>
  <si>
    <t>26.02.2023 19:04:30</t>
  </si>
  <si>
    <t>26.02.2023 19:04:31</t>
  </si>
  <si>
    <t>26.02.2023 19:04:33</t>
  </si>
  <si>
    <t>26.02.2023 19:04:34</t>
  </si>
  <si>
    <t>26.02.2023 19:04:36</t>
  </si>
  <si>
    <t>26.02.2023 19:04:37</t>
  </si>
  <si>
    <t>26.02.2023 19:04:39</t>
  </si>
  <si>
    <t>26.02.2023 19:05:01</t>
  </si>
  <si>
    <t>26.02.2023 19:05:03</t>
  </si>
  <si>
    <t>26.02.2023 19:05:04</t>
  </si>
  <si>
    <t>26.02.2023 19:05:06</t>
  </si>
  <si>
    <t>26.02.2023 19:05:07</t>
  </si>
  <si>
    <t>26.02.2023 19:05:09</t>
  </si>
  <si>
    <t>26.02.2023 19:05:10</t>
  </si>
  <si>
    <t>26.02.2023 19:05:12</t>
  </si>
  <si>
    <t>26.02.2023 19:05:42</t>
  </si>
  <si>
    <t>26.02.2023 19:05:43</t>
  </si>
  <si>
    <t>26.02.2023 19:05:45</t>
  </si>
  <si>
    <t>26.02.2023 19:05:46</t>
  </si>
  <si>
    <t>26.02.2023 19:05:48</t>
  </si>
  <si>
    <t>26.02.2023 19:05:49</t>
  </si>
  <si>
    <t>26.02.2023 19:07:09</t>
  </si>
  <si>
    <t>26.02.2023 19:07:10</t>
  </si>
  <si>
    <t>26.02.2023 19:07:13</t>
  </si>
  <si>
    <t>26.02.2023 19:07:15</t>
  </si>
  <si>
    <t>26.02.2023 19:07:16</t>
  </si>
  <si>
    <t>26.02.2023 19:07:19</t>
  </si>
  <si>
    <t>26.02.2023 19:07:21</t>
  </si>
  <si>
    <t>26.02.2023 19:07:22</t>
  </si>
  <si>
    <t>26.02.2023 19:07:24</t>
  </si>
  <si>
    <t>26.02.2023 19:10:37</t>
  </si>
  <si>
    <t>26.02.2023 19:10:39</t>
  </si>
  <si>
    <t>26.02.2023 19:10:40</t>
  </si>
  <si>
    <t>26.02.2023 19:10:42</t>
  </si>
  <si>
    <t>26.02.2023 19:10:43</t>
  </si>
  <si>
    <t>26.02.2023 19:10:46</t>
  </si>
  <si>
    <t>26.02.2023 19:12:42</t>
  </si>
  <si>
    <t>26.02.2023 19:12:43</t>
  </si>
  <si>
    <t>26.02.2023 19:12:45</t>
  </si>
  <si>
    <t>26.02.2023 19:12:46</t>
  </si>
  <si>
    <t>26.02.2023 19:12:48</t>
  </si>
  <si>
    <t>26.02.2023 19:12:49</t>
  </si>
  <si>
    <t>26.02.2023 19:14:31</t>
  </si>
  <si>
    <t>26.02.2023 19:14:33</t>
  </si>
  <si>
    <t>26.02.2023 19:14:34</t>
  </si>
  <si>
    <t>26.02.2023 19:14:36</t>
  </si>
  <si>
    <t>26.02.2023 19:14:39</t>
  </si>
  <si>
    <t>26.02.2023 19:14:40</t>
  </si>
  <si>
    <t>26.02.2023 19:14:42</t>
  </si>
  <si>
    <t>26.02.2023 19:14:43</t>
  </si>
  <si>
    <t>26.02.2023 19:16:22</t>
  </si>
  <si>
    <t>26.02.2023 19:16:25</t>
  </si>
  <si>
    <t>26.02.2023 19:16:27</t>
  </si>
  <si>
    <t>26.02.2023 19:16:28</t>
  </si>
  <si>
    <t>26.02.2023 19:16:30</t>
  </si>
  <si>
    <t>26.02.2023 19:16:31</t>
  </si>
  <si>
    <t>26.02.2023 19:16:48</t>
  </si>
  <si>
    <t>26.02.2023 19:16:49</t>
  </si>
  <si>
    <t>26.02.2023 19:16:51</t>
  </si>
  <si>
    <t>26.02.2023 19:16:52</t>
  </si>
  <si>
    <t>26.02.2023 19:16:54</t>
  </si>
  <si>
    <t>26.02.2023 19:16:55</t>
  </si>
  <si>
    <t>26.02.2023 19:16:57</t>
  </si>
  <si>
    <t>26.02.2023 19:17:46</t>
  </si>
  <si>
    <t>26.02.2023 19:17:48</t>
  </si>
  <si>
    <t>26.02.2023 19:17:49</t>
  </si>
  <si>
    <t>26.02.2023 19:17:51</t>
  </si>
  <si>
    <t>26.02.2023 19:17:52</t>
  </si>
  <si>
    <t>26.02.2023 19:17:54</t>
  </si>
  <si>
    <t>26.02.2023 19:17:55</t>
  </si>
  <si>
    <t>26.02.2023 19:19:01</t>
  </si>
  <si>
    <t>26.02.2023 19:19:03</t>
  </si>
  <si>
    <t>26.02.2023 19:19:04</t>
  </si>
  <si>
    <t>26.02.2023 19:19:06</t>
  </si>
  <si>
    <t>26.02.2023 19:19:07</t>
  </si>
  <si>
    <t>26.02.2023 19:19:10</t>
  </si>
  <si>
    <t>26.02.2023 19:19:13</t>
  </si>
  <si>
    <t>26.02.2023 19:19:15</t>
  </si>
  <si>
    <t>26.02.2023 19:19:16</t>
  </si>
  <si>
    <t>26.02.2023 19:19:19</t>
  </si>
  <si>
    <t>26.02.2023 19:19:20</t>
  </si>
  <si>
    <t>26.02.2023 19:19:22</t>
  </si>
  <si>
    <t>26.02.2023 19:19:23</t>
  </si>
  <si>
    <t>26.02.2023 19:19:25</t>
  </si>
  <si>
    <t>26.02.2023 19:19:26</t>
  </si>
  <si>
    <t>26.02.2023 19:19:28</t>
  </si>
  <si>
    <t>26.02.2023 19:19:29</t>
  </si>
  <si>
    <t>26.02.2023 19:19:38</t>
  </si>
  <si>
    <t>26.02.2023 19:19:40</t>
  </si>
  <si>
    <t>26.02.2023 19:19:41</t>
  </si>
  <si>
    <t>26.02.2023 19:19:43</t>
  </si>
  <si>
    <t>26.02.2023 19:19:44</t>
  </si>
  <si>
    <t>26.02.2023 19:19:46</t>
  </si>
  <si>
    <t>26.02.2023 19:19:47</t>
  </si>
  <si>
    <t>26.02.2023 19:19:49</t>
  </si>
  <si>
    <t>26.02.2023 19:20:38</t>
  </si>
  <si>
    <t>26.02.2023 19:20:40</t>
  </si>
  <si>
    <t>26.02.2023 19:20:41</t>
  </si>
  <si>
    <t>26.02.2023 19:20:44</t>
  </si>
  <si>
    <t>26.02.2023 19:20:46</t>
  </si>
  <si>
    <t>26.02.2023 19:20:47</t>
  </si>
  <si>
    <t>26.02.2023 19:20:49</t>
  </si>
  <si>
    <t>26.02.2023 19:23:19</t>
  </si>
  <si>
    <t>26.02.2023 19:23:20</t>
  </si>
  <si>
    <t>26.02.2023 19:23:23</t>
  </si>
  <si>
    <t>26.02.2023 19:23:25</t>
  </si>
  <si>
    <t>26.02.2023 19:23:26</t>
  </si>
  <si>
    <t>26.02.2023 19:23:28</t>
  </si>
  <si>
    <t>26.02.2023 19:24:02</t>
  </si>
  <si>
    <t>26.02.2023 19:24:04</t>
  </si>
  <si>
    <t>26.02.2023 19:24:05</t>
  </si>
  <si>
    <t>26.02.2023 19:24:07</t>
  </si>
  <si>
    <t>26.02.2023 19:24:08</t>
  </si>
  <si>
    <t>26.02.2023 19:24:10</t>
  </si>
  <si>
    <t>26.02.2023 19:24:11</t>
  </si>
  <si>
    <t>26.02.2023 19:24:37</t>
  </si>
  <si>
    <t>26.02.2023 19:24:38</t>
  </si>
  <si>
    <t>26.02.2023 19:24:40</t>
  </si>
  <si>
    <t>26.02.2023 19:24:41</t>
  </si>
  <si>
    <t>26.02.2023 19:24:44</t>
  </si>
  <si>
    <t>26.02.2023 19:24:46</t>
  </si>
  <si>
    <t>26.02.2023 19:24:47</t>
  </si>
  <si>
    <t>26.02.2023 19:24:49</t>
  </si>
  <si>
    <t>26.02.2023 19:28:29</t>
  </si>
  <si>
    <t>26.02.2023 19:28:31</t>
  </si>
  <si>
    <t>26.02.2023 19:28:32</t>
  </si>
  <si>
    <t>26.02.2023 19:28:37</t>
  </si>
  <si>
    <t>26.02.2023 19:29:16</t>
  </si>
  <si>
    <t>26.02.2023 19:29:17</t>
  </si>
  <si>
    <t>26.02.2023 19:29:19</t>
  </si>
  <si>
    <t>26.02.2023 19:29:20</t>
  </si>
  <si>
    <t>26.02.2023 19:29:22</t>
  </si>
  <si>
    <t>26.02.2023 19:29:23</t>
  </si>
  <si>
    <t>26.02.2023 19:30:19</t>
  </si>
  <si>
    <t>26.02.2023 19:30:20</t>
  </si>
  <si>
    <t>26.02.2023 19:30:22</t>
  </si>
  <si>
    <t>26.02.2023 19:30:23</t>
  </si>
  <si>
    <t>26.02.2023 19:30:25</t>
  </si>
  <si>
    <t>26.02.2023 19:31:44</t>
  </si>
  <si>
    <t>26.02.2023 19:31:45</t>
  </si>
  <si>
    <t>26.02.2023 19:31:47</t>
  </si>
  <si>
    <t>26.02.2023 19:31:48</t>
  </si>
  <si>
    <t>26.02.2023 19:31:50</t>
  </si>
  <si>
    <t>26.02.2023 19:31:51</t>
  </si>
  <si>
    <t>26.02.2023 19:31:53</t>
  </si>
  <si>
    <t>26.02.2023 19:32:23</t>
  </si>
  <si>
    <t>26.02.2023 19:32:24</t>
  </si>
  <si>
    <t>26.02.2023 19:32:26</t>
  </si>
  <si>
    <t>26.02.2023 19:32:27</t>
  </si>
  <si>
    <t>26.02.2023 19:32:29</t>
  </si>
  <si>
    <t>26.02.2023 19:32:30</t>
  </si>
  <si>
    <t>26.02.2023 19:32:33</t>
  </si>
  <si>
    <t>26.02.2023 19:32:35</t>
  </si>
  <si>
    <t>26.02.2023 19:33:29</t>
  </si>
  <si>
    <t>26.02.2023 19:33:30</t>
  </si>
  <si>
    <t>26.02.2023 19:33:32</t>
  </si>
  <si>
    <t>26.02.2023 19:33:33</t>
  </si>
  <si>
    <t>26.02.2023 19:33:35</t>
  </si>
  <si>
    <t>26.02.2023 19:33:36</t>
  </si>
  <si>
    <t>26.02.2023 19:34:20</t>
  </si>
  <si>
    <t>26.02.2023 19:34:21</t>
  </si>
  <si>
    <t>26.02.2023 19:34:23</t>
  </si>
  <si>
    <t>26.02.2023 19:34:26</t>
  </si>
  <si>
    <t>26.02.2023 19:34:45</t>
  </si>
  <si>
    <t>26.02.2023 19:34:47</t>
  </si>
  <si>
    <t>26.02.2023 19:34:48</t>
  </si>
  <si>
    <t>26.02.2023 19:34:50</t>
  </si>
  <si>
    <t>26.02.2023 19:34:51</t>
  </si>
  <si>
    <t>26.02.2023 19:34:53</t>
  </si>
  <si>
    <t>26.02.2023 19:38:05</t>
  </si>
  <si>
    <t>26.02.2023 19:38:06</t>
  </si>
  <si>
    <t>26.02.2023 19:38:08</t>
  </si>
  <si>
    <t>26.02.2023 19:38:09</t>
  </si>
  <si>
    <t>26.02.2023 19:38:11</t>
  </si>
  <si>
    <t>26.02.2023 19:38:12</t>
  </si>
  <si>
    <t>26.02.2023 19:39:56</t>
  </si>
  <si>
    <t>26.02.2023 19:39:57</t>
  </si>
  <si>
    <t>26.02.2023 19:39:59</t>
  </si>
  <si>
    <t>26.02.2023 19:40:00</t>
  </si>
  <si>
    <t>26.02.2023 19:40:03</t>
  </si>
  <si>
    <t>26.02.2023 19:40:06</t>
  </si>
  <si>
    <t>26.02.2023 19:40:36</t>
  </si>
  <si>
    <t>26.02.2023 19:40:37</t>
  </si>
  <si>
    <t>26.02.2023 19:40:39</t>
  </si>
  <si>
    <t>26.02.2023 19:40:40</t>
  </si>
  <si>
    <t>26.02.2023 19:40:42</t>
  </si>
  <si>
    <t>26.02.2023 19:40:43</t>
  </si>
  <si>
    <t>26.02.2023 19:40:45</t>
  </si>
  <si>
    <t>26.02.2023 19:40:46</t>
  </si>
  <si>
    <t>26.02.2023 19:43:45</t>
  </si>
  <si>
    <t>26.02.2023 19:43:46</t>
  </si>
  <si>
    <t>26.02.2023 19:43:48</t>
  </si>
  <si>
    <t>26.02.2023 19:43:49</t>
  </si>
  <si>
    <t>26.02.2023 19:43:51</t>
  </si>
  <si>
    <t>26.02.2023 19:43:57</t>
  </si>
  <si>
    <t>26.02.2023 19:43:58</t>
  </si>
  <si>
    <t>26.02.2023 19:44:00</t>
  </si>
  <si>
    <t>26.02.2023 19:44:03</t>
  </si>
  <si>
    <t>26.02.2023 19:44:04</t>
  </si>
  <si>
    <t>26.02.2023 19:44:06</t>
  </si>
  <si>
    <t>26.02.2023 19:44:07</t>
  </si>
  <si>
    <t>26.02.2023 19:44:48</t>
  </si>
  <si>
    <t>26.02.2023 19:44:49</t>
  </si>
  <si>
    <t>26.02.2023 19:44:51</t>
  </si>
  <si>
    <t>26.02.2023 19:44:52</t>
  </si>
  <si>
    <t>26.02.2023 19:44:54</t>
  </si>
  <si>
    <t>26.02.2023 19:44:55</t>
  </si>
  <si>
    <t>26.02.2023 19:44:58</t>
  </si>
  <si>
    <t>26.02.2023 19:45:00</t>
  </si>
  <si>
    <t>26.02.2023 19:45:13</t>
  </si>
  <si>
    <t>26.02.2023 19:45:15</t>
  </si>
  <si>
    <t>26.02.2023 19:45:18</t>
  </si>
  <si>
    <t>26.02.2023 19:45:19</t>
  </si>
  <si>
    <t>26.02.2023 19:45:21</t>
  </si>
  <si>
    <t>26.02.2023 19:47:13</t>
  </si>
  <si>
    <t>26.02.2023 19:47:15</t>
  </si>
  <si>
    <t>26.02.2023 19:47:16</t>
  </si>
  <si>
    <t>26.02.2023 19:47:19</t>
  </si>
  <si>
    <t>26.02.2023 19:47:21</t>
  </si>
  <si>
    <t>26.02.2023 19:50:37</t>
  </si>
  <si>
    <t>26.02.2023 19:50:39</t>
  </si>
  <si>
    <t>26.02.2023 19:50:40</t>
  </si>
  <si>
    <t>26.02.2023 19:50:42</t>
  </si>
  <si>
    <t>26.02.2023 19:50:43</t>
  </si>
  <si>
    <t>26.02.2023 19:50:45</t>
  </si>
  <si>
    <t>26.02.2023 19:50:46</t>
  </si>
  <si>
    <t>26.02.2023 19:51:19</t>
  </si>
  <si>
    <t>26.02.2023 19:51:21</t>
  </si>
  <si>
    <t>26.02.2023 19:51:22</t>
  </si>
  <si>
    <t>26.02.2023 19:51:24</t>
  </si>
  <si>
    <t>26.02.2023 19:51:25</t>
  </si>
  <si>
    <t>26.02.2023 19:54:12</t>
  </si>
  <si>
    <t>26.02.2023 19:54:13</t>
  </si>
  <si>
    <t>26.02.2023 19:54:15</t>
  </si>
  <si>
    <t>26.02.2023 19:54:18</t>
  </si>
  <si>
    <t>26.02.2023 19:54:19</t>
  </si>
  <si>
    <t>26.02.2023 19:54:21</t>
  </si>
  <si>
    <t>26.02.2023 19:54:22</t>
  </si>
  <si>
    <t>26.02.2023 19:55:01</t>
  </si>
  <si>
    <t>26.02.2023 19:55:02</t>
  </si>
  <si>
    <t>26.02.2023 19:55:04</t>
  </si>
  <si>
    <t>26.02.2023 19:55:05</t>
  </si>
  <si>
    <t>26.02.2023 19:55:07</t>
  </si>
  <si>
    <t>26.02.2023 19:55:08</t>
  </si>
  <si>
    <t>26.02.2023 19:55:11</t>
  </si>
  <si>
    <t>26.02.2023 19:55:14</t>
  </si>
  <si>
    <t>26.02.2023 19:55:16</t>
  </si>
  <si>
    <t>26.02.2023 19:55:17</t>
  </si>
  <si>
    <t>26.02.2023 19:59:17</t>
  </si>
  <si>
    <t>26.02.2023 19:59:19</t>
  </si>
  <si>
    <t>26.02.2023 19:59:20</t>
  </si>
  <si>
    <t>26.02.2023 19:59:22</t>
  </si>
  <si>
    <t>26.02.2023 19:59:23</t>
  </si>
  <si>
    <t>26.02.2023 20:00:05</t>
  </si>
  <si>
    <t>26.02.2023 20:00:07</t>
  </si>
  <si>
    <t>26.02.2023 20:00:08</t>
  </si>
  <si>
    <t>26.02.2023 20:00:11</t>
  </si>
  <si>
    <t>26.02.2023 20:00:14</t>
  </si>
  <si>
    <t>26.02.2023 20:00:16</t>
  </si>
  <si>
    <t>26.02.2023 20:00:17</t>
  </si>
  <si>
    <t>26.02.2023 20:00:19</t>
  </si>
  <si>
    <t>26.02.2023 20:01:52</t>
  </si>
  <si>
    <t>26.02.2023 20:01:53</t>
  </si>
  <si>
    <t>26.02.2023 20:01:55</t>
  </si>
  <si>
    <t>26.02.2023 20:01:56</t>
  </si>
  <si>
    <t>26.02.2023 20:01:58</t>
  </si>
  <si>
    <t>26.02.2023 20:01:59</t>
  </si>
  <si>
    <t>26.02.2023 20:02:01</t>
  </si>
  <si>
    <t>26.02.2023 20:04:05</t>
  </si>
  <si>
    <t>26.02.2023 20:04:07</t>
  </si>
  <si>
    <t>26.02.2023 20:04:08</t>
  </si>
  <si>
    <t>26.02.2023 20:04:10</t>
  </si>
  <si>
    <t>26.02.2023 20:04:11</t>
  </si>
  <si>
    <t>26.02.2023 20:04:13</t>
  </si>
  <si>
    <t>26.02.2023 20:04:14</t>
  </si>
  <si>
    <t>26.02.2023 20:04:16</t>
  </si>
  <si>
    <t>26.02.2023 20:04:35</t>
  </si>
  <si>
    <t>26.02.2023 20:04:37</t>
  </si>
  <si>
    <t>26.02.2023 20:04:40</t>
  </si>
  <si>
    <t>26.02.2023 20:04:43</t>
  </si>
  <si>
    <t>26.02.2023 20:04:44</t>
  </si>
  <si>
    <t>26.02.2023 20:04:49</t>
  </si>
  <si>
    <t>26.02.2023 20:04:50</t>
  </si>
  <si>
    <t>26.02.2023 20:04:52</t>
  </si>
  <si>
    <t>26.02.2023 20:04:53</t>
  </si>
  <si>
    <t>26.02.2023 20:04:55</t>
  </si>
  <si>
    <t>26.02.2023 20:04:56</t>
  </si>
  <si>
    <t>26.02.2023 20:07:22</t>
  </si>
  <si>
    <t>26.02.2023 20:07:23</t>
  </si>
  <si>
    <t>26.02.2023 20:07:25</t>
  </si>
  <si>
    <t>26.02.2023 20:07:28</t>
  </si>
  <si>
    <t>26.02.2023 20:07:29</t>
  </si>
  <si>
    <t>26.02.2023 20:07:32</t>
  </si>
  <si>
    <t>26.02.2023 20:07:34</t>
  </si>
  <si>
    <t>26.02.2023 20:07:35</t>
  </si>
  <si>
    <t>26.02.2023 20:07:37</t>
  </si>
  <si>
    <t>26.02.2023 20:07:38</t>
  </si>
  <si>
    <t>26.02.2023 20:07:40</t>
  </si>
  <si>
    <t>26.02.2023 20:07:41</t>
  </si>
  <si>
    <t>26.02.2023 20:07:43</t>
  </si>
  <si>
    <t>26.02.2023 20:07:44</t>
  </si>
  <si>
    <t>26.02.2023 20:07:46</t>
  </si>
  <si>
    <t>26.02.2023 20:08:10</t>
  </si>
  <si>
    <t>26.02.2023 20:08:11</t>
  </si>
  <si>
    <t>26.02.2023 20:08:13</t>
  </si>
  <si>
    <t>26.02.2023 20:08:14</t>
  </si>
  <si>
    <t>26.02.2023 20:08:16</t>
  </si>
  <si>
    <t>26.02.2023 20:08:17</t>
  </si>
  <si>
    <t>26.02.2023 20:09:23</t>
  </si>
  <si>
    <t>26.02.2023 20:09:25</t>
  </si>
  <si>
    <t>26.02.2023 20:09:28</t>
  </si>
  <si>
    <t>26.02.2023 20:09:29</t>
  </si>
  <si>
    <t>26.02.2023 20:09:31</t>
  </si>
  <si>
    <t>26.02.2023 20:09:32</t>
  </si>
  <si>
    <t>26.02.2023 20:11:05</t>
  </si>
  <si>
    <t>26.02.2023 20:11:08</t>
  </si>
  <si>
    <t>26.02.2023 20:11:10</t>
  </si>
  <si>
    <t>26.02.2023 20:11:11</t>
  </si>
  <si>
    <t>26.02.2023 20:11:13</t>
  </si>
  <si>
    <t>26.02.2023 20:13:38</t>
  </si>
  <si>
    <t>26.02.2023 20:13:40</t>
  </si>
  <si>
    <t>26.02.2023 20:13:41</t>
  </si>
  <si>
    <t>26.02.2023 20:13:43</t>
  </si>
  <si>
    <t>26.02.2023 20:13:44</t>
  </si>
  <si>
    <t>26.02.2023 20:13:46</t>
  </si>
  <si>
    <t>26.02.2023 20:14:20</t>
  </si>
  <si>
    <t>26.02.2023 20:14:22</t>
  </si>
  <si>
    <t>26.02.2023 20:14:23</t>
  </si>
  <si>
    <t>26.02.2023 20:14:25</t>
  </si>
  <si>
    <t>26.02.2023 20:14:26</t>
  </si>
  <si>
    <t>26.02.2023 20:14:28</t>
  </si>
  <si>
    <t>26.02.2023 20:19:32</t>
  </si>
  <si>
    <t>26.02.2023 20:19:35</t>
  </si>
  <si>
    <t>26.02.2023 20:19:37</t>
  </si>
  <si>
    <t>26.02.2023 20:19:38</t>
  </si>
  <si>
    <t>26.02.2023 20:19:40</t>
  </si>
  <si>
    <t>26.02.2023 20:22:20</t>
  </si>
  <si>
    <t>26.02.2023 20:22:22</t>
  </si>
  <si>
    <t>26.02.2023 20:22:25</t>
  </si>
  <si>
    <t>26.02.2023 20:22:26</t>
  </si>
  <si>
    <t>26.02.2023 20:22:28</t>
  </si>
  <si>
    <t>26.02.2023 20:22:29</t>
  </si>
  <si>
    <t>26.02.2023 20:22:31</t>
  </si>
  <si>
    <t>26.02.2023 20:22:32</t>
  </si>
  <si>
    <t>26.02.2023 20:22:34</t>
  </si>
  <si>
    <t>26.02.2023 20:27:41</t>
  </si>
  <si>
    <t>26.02.2023 20:27:43</t>
  </si>
  <si>
    <t>26.02.2023 20:27:46</t>
  </si>
  <si>
    <t>26.02.2023 20:27:47</t>
  </si>
  <si>
    <t>26.02.2023 20:27:49</t>
  </si>
  <si>
    <t>26.02.2023 20:28:04</t>
  </si>
  <si>
    <t>26.02.2023 20:28:05</t>
  </si>
  <si>
    <t>26.02.2023 20:28:06</t>
  </si>
  <si>
    <t>26.02.2023 20:28:08</t>
  </si>
  <si>
    <t>26.02.2023 20:28:09</t>
  </si>
  <si>
    <t>26.02.2023 20:28:11</t>
  </si>
  <si>
    <t>26.02.2023 20:28:12</t>
  </si>
  <si>
    <t>26.02.2023 20:29:08</t>
  </si>
  <si>
    <t>26.02.2023 20:29:09</t>
  </si>
  <si>
    <t>26.02.2023 20:29:11</t>
  </si>
  <si>
    <t>26.02.2023 20:29:15</t>
  </si>
  <si>
    <t>26.02.2023 20:29:17</t>
  </si>
  <si>
    <t>26.02.2023 20:29:18</t>
  </si>
  <si>
    <t>26.02.2023 20:30:32</t>
  </si>
  <si>
    <t>26.02.2023 20:30:33</t>
  </si>
  <si>
    <t>26.02.2023 20:30:36</t>
  </si>
  <si>
    <t>26.02.2023 20:30:38</t>
  </si>
  <si>
    <t>26.02.2023 20:30:39</t>
  </si>
  <si>
    <t>26.02.2023 20:32:59</t>
  </si>
  <si>
    <t>26.02.2023 20:33:00</t>
  </si>
  <si>
    <t>26.02.2023 20:33:02</t>
  </si>
  <si>
    <t>26.02.2023 20:33:03</t>
  </si>
  <si>
    <t>26.02.2023 20:33:08</t>
  </si>
  <si>
    <t>26.02.2023 20:33:11</t>
  </si>
  <si>
    <t>26.02.2023 20:33:23</t>
  </si>
  <si>
    <t>26.02.2023 20:33:24</t>
  </si>
  <si>
    <t>26.02.2023 20:33:26</t>
  </si>
  <si>
    <t>26.02.2023 20:33:27</t>
  </si>
  <si>
    <t>26.02.2023 20:33:30</t>
  </si>
  <si>
    <t>26.02.2023 20:35:36</t>
  </si>
  <si>
    <t>26.02.2023 20:35:38</t>
  </si>
  <si>
    <t>26.02.2023 20:35:39</t>
  </si>
  <si>
    <t>26.02.2023 20:35:41</t>
  </si>
  <si>
    <t>26.02.2023 20:35:42</t>
  </si>
  <si>
    <t>26.02.2023 20:35:44</t>
  </si>
  <si>
    <t>26.02.2023 20:35:45</t>
  </si>
  <si>
    <t>26.02.2023 20:35:47</t>
  </si>
  <si>
    <t>26.02.2023 20:36:09</t>
  </si>
  <si>
    <t>26.02.2023 20:36:12</t>
  </si>
  <si>
    <t>26.02.2023 20:36:14</t>
  </si>
  <si>
    <t>26.02.2023 20:36:17</t>
  </si>
  <si>
    <t>26.02.2023 20:36:18</t>
  </si>
  <si>
    <t>26.02.2023 20:36:20</t>
  </si>
  <si>
    <t>26.02.2023 20:36:35</t>
  </si>
  <si>
    <t>26.02.2023 20:36:36</t>
  </si>
  <si>
    <t>26.02.2023 20:36:38</t>
  </si>
  <si>
    <t>26.02.2023 20:36:39</t>
  </si>
  <si>
    <t>26.02.2023 20:36:42</t>
  </si>
  <si>
    <t>26.02.2023 20:36:44</t>
  </si>
  <si>
    <t>26.02.2023 20:36:45</t>
  </si>
  <si>
    <t>26.02.2023 20:36:47</t>
  </si>
  <si>
    <t>26.02.2023 20:38:56</t>
  </si>
  <si>
    <t>26.02.2023 20:38:57</t>
  </si>
  <si>
    <t>26.02.2023 20:38:59</t>
  </si>
  <si>
    <t>26.02.2023 20:39:00</t>
  </si>
  <si>
    <t>26.02.2023 20:39:02</t>
  </si>
  <si>
    <t>26.02.2023 20:39:03</t>
  </si>
  <si>
    <t>26.02.2023 20:39:05</t>
  </si>
  <si>
    <t>26.02.2023 20:39:06</t>
  </si>
  <si>
    <t>26.02.2023 20:40:48</t>
  </si>
  <si>
    <t>26.02.2023 20:40:50</t>
  </si>
  <si>
    <t>26.02.2023 20:40:51</t>
  </si>
  <si>
    <t>26.02.2023 20:40:53</t>
  </si>
  <si>
    <t>26.02.2023 20:40:56</t>
  </si>
  <si>
    <t>26.02.2023 20:40:57</t>
  </si>
  <si>
    <t>26.02.2023 20:40:59</t>
  </si>
  <si>
    <t>26.02.2023 20:41:00</t>
  </si>
  <si>
    <t>26.02.2023 20:41:14</t>
  </si>
  <si>
    <t>26.02.2023 20:41:18</t>
  </si>
  <si>
    <t>26.02.2023 20:41:20</t>
  </si>
  <si>
    <t>26.02.2023 20:41:21</t>
  </si>
  <si>
    <t>26.02.2023 20:41:23</t>
  </si>
  <si>
    <t>26.02.2023 20:41:24</t>
  </si>
  <si>
    <t>26.02.2023 20:41:26</t>
  </si>
  <si>
    <t>26.02.2023 20:41:27</t>
  </si>
  <si>
    <t>26.02.2023 20:41:29</t>
  </si>
  <si>
    <t>26.02.2023 20:41:30</t>
  </si>
  <si>
    <t>26.02.2023 20:47:33</t>
  </si>
  <si>
    <t>26.02.2023 20:47:35</t>
  </si>
  <si>
    <t>26.02.2023 20:47:36</t>
  </si>
  <si>
    <t>26.02.2023 20:47:38</t>
  </si>
  <si>
    <t>26.02.2023 20:47:39</t>
  </si>
  <si>
    <t>26.02.2023 20:47:41</t>
  </si>
  <si>
    <t>26.02.2023 20:47:42</t>
  </si>
  <si>
    <t>26.02.2023 20:49:14</t>
  </si>
  <si>
    <t>26.02.2023 20:49:15</t>
  </si>
  <si>
    <t>26.02.2023 20:49:18</t>
  </si>
  <si>
    <t>26.02.2023 20:49:20</t>
  </si>
  <si>
    <t>26.02.2023 20:49:21</t>
  </si>
  <si>
    <t>26.02.2023 20:57:08</t>
  </si>
  <si>
    <t>26.02.2023 20:57:09</t>
  </si>
  <si>
    <t>26.02.2023 20:57:11</t>
  </si>
  <si>
    <t>26.02.2023 20:57:12</t>
  </si>
  <si>
    <t>26.02.2023 20:57:14</t>
  </si>
  <si>
    <t>26.02.2023 20:57:15</t>
  </si>
  <si>
    <t>26.02.2023 20:57:18</t>
  </si>
  <si>
    <t>26.02.2023 20:59:36</t>
  </si>
  <si>
    <t>26.02.2023 20:59:37</t>
  </si>
  <si>
    <t>26.02.2023 20:59:39</t>
  </si>
  <si>
    <t>26.02.2023 20:59:40</t>
  </si>
  <si>
    <t>26.02.2023 20:59:42</t>
  </si>
  <si>
    <t>26.02.2023 20:59:43</t>
  </si>
  <si>
    <t>26.02.2023 20:59:46</t>
  </si>
  <si>
    <t>26.02.2023 20:59:48</t>
  </si>
  <si>
    <t>26.02.2023 21:03:06</t>
  </si>
  <si>
    <t>26.02.2023 21:03:07</t>
  </si>
  <si>
    <t>26.02.2023 21:03:09</t>
  </si>
  <si>
    <t>26.02.2023 21:03:10</t>
  </si>
  <si>
    <t>26.02.2023 21:03:12</t>
  </si>
  <si>
    <t>26.02.2023 21:03:13</t>
  </si>
  <si>
    <t>26.02.2023 21:03:15</t>
  </si>
  <si>
    <t>26.02.2023 21:03:16</t>
  </si>
  <si>
    <t>26.02.2023 21:03:18</t>
  </si>
  <si>
    <t>26.02.2023 21:03:19</t>
  </si>
  <si>
    <t>26.02.2023 21:03:21</t>
  </si>
  <si>
    <t>26.02.2023 21:06:33</t>
  </si>
  <si>
    <t>26.02.2023 21:06:34</t>
  </si>
  <si>
    <t>26.02.2023 21:06:36</t>
  </si>
  <si>
    <t>26.02.2023 21:06:39</t>
  </si>
  <si>
    <t>26.02.2023 21:06:40</t>
  </si>
  <si>
    <t>26.02.2023 21:06:42</t>
  </si>
  <si>
    <t>26.02.2023 21:07:10</t>
  </si>
  <si>
    <t>26.02.2023 21:07:12</t>
  </si>
  <si>
    <t>26.02.2023 21:07:13</t>
  </si>
  <si>
    <t>26.02.2023 21:07:15</t>
  </si>
  <si>
    <t>26.02.2023 21:07:16</t>
  </si>
  <si>
    <t>26.02.2023 21:07:18</t>
  </si>
  <si>
    <t>26.02.2023 21:07:19</t>
  </si>
  <si>
    <t>26.02.2023 21:10:31</t>
  </si>
  <si>
    <t>26.02.2023 21:10:34</t>
  </si>
  <si>
    <t>26.02.2023 21:10:36</t>
  </si>
  <si>
    <t>26.02.2023 21:10:37</t>
  </si>
  <si>
    <t>26.02.2023 21:10:39</t>
  </si>
  <si>
    <t>26.02.2023 21:10:40</t>
  </si>
  <si>
    <t>26.02.2023 21:10:58</t>
  </si>
  <si>
    <t>26.02.2023 21:11:01</t>
  </si>
  <si>
    <t>26.02.2023 21:11:03</t>
  </si>
  <si>
    <t>26.02.2023 21:11:04</t>
  </si>
  <si>
    <t>26.02.2023 21:11:58</t>
  </si>
  <si>
    <t>26.02.2023 21:12:00</t>
  </si>
  <si>
    <t>26.02.2023 21:12:01</t>
  </si>
  <si>
    <t>26.02.2023 21:12:03</t>
  </si>
  <si>
    <t>26.02.2023 21:12:04</t>
  </si>
  <si>
    <t>26.02.2023 21:13:21</t>
  </si>
  <si>
    <t>26.02.2023 21:13:22</t>
  </si>
  <si>
    <t>26.02.2023 21:13:25</t>
  </si>
  <si>
    <t>26.02.2023 21:13:27</t>
  </si>
  <si>
    <t>26.02.2023 21:13:28</t>
  </si>
  <si>
    <t>26.02.2023 21:13:30</t>
  </si>
  <si>
    <t>26.02.2023 21:13:31</t>
  </si>
  <si>
    <t>26.02.2023 21:23:39</t>
  </si>
  <si>
    <t>26.02.2023 21:23:40</t>
  </si>
  <si>
    <t>26.02.2023 21:23:42</t>
  </si>
  <si>
    <t>26.02.2023 21:23:43</t>
  </si>
  <si>
    <t>26.02.2023 21:23:45</t>
  </si>
  <si>
    <t>26.02.2023 21:23:46</t>
  </si>
  <si>
    <t>26.02.2023 21:23:49</t>
  </si>
  <si>
    <t>26.02.2023 21:24:39</t>
  </si>
  <si>
    <t>26.02.2023 21:24:42</t>
  </si>
  <si>
    <t>26.02.2023 21:24:43</t>
  </si>
  <si>
    <t>26.02.2023 21:24:45</t>
  </si>
  <si>
    <t>26.02.2023 21:30:04</t>
  </si>
  <si>
    <t>26.02.2023 21:30:06</t>
  </si>
  <si>
    <t>26.02.2023 21:30:07</t>
  </si>
  <si>
    <t>26.02.2023 21:30:09</t>
  </si>
  <si>
    <t>26.02.2023 21:30:10</t>
  </si>
  <si>
    <t>26.02.2023 21:30:12</t>
  </si>
  <si>
    <t>26.02.2023 21:30:13</t>
  </si>
  <si>
    <t>26.02.2023 21:33:16</t>
  </si>
  <si>
    <t>26.02.2023 21:33:18</t>
  </si>
  <si>
    <t>26.02.2023 21:33:19</t>
  </si>
  <si>
    <t>26.02.2023 21:33:22</t>
  </si>
  <si>
    <t>26.02.2023 21:33:24</t>
  </si>
  <si>
    <t>26.02.2023 21:33:25</t>
  </si>
  <si>
    <t>26.02.2023 21:33:27</t>
  </si>
  <si>
    <t>26.02.2023 21:38:07</t>
  </si>
  <si>
    <t>26.02.2023 21:38:09</t>
  </si>
  <si>
    <t>26.02.2023 21:38:10</t>
  </si>
  <si>
    <t>26.02.2023 21:38:12</t>
  </si>
  <si>
    <t>26.02.2023 21:39:12</t>
  </si>
  <si>
    <t>26.02.2023 21:39:13</t>
  </si>
  <si>
    <t>26.02.2023 21:39:15</t>
  </si>
  <si>
    <t>26.02.2023 21:39:16</t>
  </si>
  <si>
    <t>26.02.2023 21:39:18</t>
  </si>
  <si>
    <t>26.02.2023 21:39:19</t>
  </si>
  <si>
    <t>26.02.2023 21:39:21</t>
  </si>
  <si>
    <t>26.02.2023 21:39:22</t>
  </si>
  <si>
    <t>26.02.2023 21:39:24</t>
  </si>
  <si>
    <t>26.02.2023 21:42:51</t>
  </si>
  <si>
    <t>26.02.2023 21:42:52</t>
  </si>
  <si>
    <t>26.02.2023 21:42:54</t>
  </si>
  <si>
    <t>26.02.2023 21:42:55</t>
  </si>
  <si>
    <t>26.02.2023 21:42:57</t>
  </si>
  <si>
    <t>26.02.2023 21:42:58</t>
  </si>
  <si>
    <t>26.02.2023 21:43:00</t>
  </si>
  <si>
    <t>26.02.2023 21:47:49</t>
  </si>
  <si>
    <t>26.02.2023 21:47:51</t>
  </si>
  <si>
    <t>26.02.2023 21:47:52</t>
  </si>
  <si>
    <t>26.02.2023 21:47:54</t>
  </si>
  <si>
    <t>26.02.2023 21:47:55</t>
  </si>
  <si>
    <t>26.02.2023 21:47:57</t>
  </si>
  <si>
    <t>26.02.2023 22:00:03</t>
  </si>
  <si>
    <t>26.02.2023 22:00:04</t>
  </si>
  <si>
    <t>26.02.2023 22:00:06</t>
  </si>
  <si>
    <t>26.02.2023 22:00:07</t>
  </si>
  <si>
    <t>26.02.2023 22:00:09</t>
  </si>
  <si>
    <t>26.02.2023 22:00:10</t>
  </si>
  <si>
    <t>26.02.2023 22:12:19</t>
  </si>
  <si>
    <t>26.02.2023 22:12:21</t>
  </si>
  <si>
    <t>26.02.2023 22:12:22</t>
  </si>
  <si>
    <t>26.02.2023 22:12:24</t>
  </si>
  <si>
    <t>26.02.2023 22:12:25</t>
  </si>
  <si>
    <t>26.02.2023 22:12:27</t>
  </si>
  <si>
    <t>26.02.2023 22:12:28</t>
  </si>
  <si>
    <t>26.02.2023 22:16:48</t>
  </si>
  <si>
    <t>26.02.2023 22:16:49</t>
  </si>
  <si>
    <t>26.02.2023 22:16:51</t>
  </si>
  <si>
    <t>26.02.2023 22:16:52</t>
  </si>
  <si>
    <t>26.02.2023 22:16:54</t>
  </si>
  <si>
    <t>26.02.2023 22:17:33</t>
  </si>
  <si>
    <t>26.02.2023 22:17:34</t>
  </si>
  <si>
    <t>26.02.2023 22:17:36</t>
  </si>
  <si>
    <t>26.02.2023 22:17:37</t>
  </si>
  <si>
    <t>26.02.2023 22:17:39</t>
  </si>
  <si>
    <t>26.02.2023 22:17:40</t>
  </si>
  <si>
    <t>26.02.2023 22:17:42</t>
  </si>
  <si>
    <t>26.02.2023 22:17:43</t>
  </si>
  <si>
    <t>26.02.2023 22:17:45</t>
  </si>
  <si>
    <t>26.02.2023 22:17:46</t>
  </si>
  <si>
    <t>26.02.2023 22:19:07</t>
  </si>
  <si>
    <t>26.02.2023 22:19:09</t>
  </si>
  <si>
    <t>26.02.2023 22:19:13</t>
  </si>
  <si>
    <t>26.02.2023 22:19:15</t>
  </si>
  <si>
    <t>26.02.2023 22:19:16</t>
  </si>
  <si>
    <t>26.02.2023 22:19:18</t>
  </si>
  <si>
    <t>26.02.2023 22:21:01</t>
  </si>
  <si>
    <t>26.02.2023 22:21:03</t>
  </si>
  <si>
    <t>26.02.2023 22:21:04</t>
  </si>
  <si>
    <t>26.02.2023 22:21:06</t>
  </si>
  <si>
    <t>26.02.2023 22:21:07</t>
  </si>
  <si>
    <t>26.02.2023 22:21:09</t>
  </si>
  <si>
    <t>26.02.2023 22:21:10</t>
  </si>
  <si>
    <t>26.02.2023 22:21:12</t>
  </si>
  <si>
    <t>26.02.2023 22:21:13</t>
  </si>
  <si>
    <t>26.02.2023 22:22:27</t>
  </si>
  <si>
    <t>26.02.2023 22:22:30</t>
  </si>
  <si>
    <t>26.02.2023 22:22:31</t>
  </si>
  <si>
    <t>26.02.2023 22:22:34</t>
  </si>
  <si>
    <t>26.02.2023 22:22:36</t>
  </si>
  <si>
    <t>26.02.2023 22:22:37</t>
  </si>
  <si>
    <t>26.02.2023 22:22:39</t>
  </si>
  <si>
    <t>26.02.2023 22:22:40</t>
  </si>
  <si>
    <t>26.02.2023 22:22:42</t>
  </si>
  <si>
    <t>26.02.2023 22:22:43</t>
  </si>
  <si>
    <t>26.02.2023 22:22:45</t>
  </si>
  <si>
    <t>26.02.2023 22:22:55</t>
  </si>
  <si>
    <t>26.02.2023 22:22:57</t>
  </si>
  <si>
    <t>26.02.2023 22:22:58</t>
  </si>
  <si>
    <t>26.02.2023 22:23:00</t>
  </si>
  <si>
    <t>26.02.2023 22:23:01</t>
  </si>
  <si>
    <t>26.02.2023 22:23:03</t>
  </si>
  <si>
    <t>26.02.2023 22:23:28</t>
  </si>
  <si>
    <t>26.02.2023 22:23:29</t>
  </si>
  <si>
    <t>26.02.2023 22:23:31</t>
  </si>
  <si>
    <t>26.02.2023 22:23:34</t>
  </si>
  <si>
    <t>26.02.2023 22:23:35</t>
  </si>
  <si>
    <t>26.02.2023 22:23:37</t>
  </si>
  <si>
    <t>26.02.2023 22:23:38</t>
  </si>
  <si>
    <t>26.02.2023 22:25:59</t>
  </si>
  <si>
    <t>26.02.2023 22:26:01</t>
  </si>
  <si>
    <t>26.02.2023 22:26:04</t>
  </si>
  <si>
    <t>26.02.2023 22:26:05</t>
  </si>
  <si>
    <t>26.02.2023 22:26:07</t>
  </si>
  <si>
    <t>26.02.2023 22:26:08</t>
  </si>
  <si>
    <t>26.02.2023 22:32:49</t>
  </si>
  <si>
    <t>26.02.2023 22:35:07</t>
  </si>
  <si>
    <t>26.02.2023 22:35:08</t>
  </si>
  <si>
    <t>26.02.2023 22:35:10</t>
  </si>
  <si>
    <t>26.02.2023 22:35:11</t>
  </si>
  <si>
    <t>26.02.2023 22:35:13</t>
  </si>
  <si>
    <t>26.02.2023 22:35:14</t>
  </si>
  <si>
    <t>26.02.2023 22:35:16</t>
  </si>
  <si>
    <t>26.02.2023 22:36:07</t>
  </si>
  <si>
    <t>26.02.2023 22:36:08</t>
  </si>
  <si>
    <t>26.02.2023 22:36:10</t>
  </si>
  <si>
    <t>26.02.2023 22:36:11</t>
  </si>
  <si>
    <t>26.02.2023 22:36:13</t>
  </si>
  <si>
    <t>26.02.2023 22:36:14</t>
  </si>
  <si>
    <t>26.02.2023 22:36:17</t>
  </si>
  <si>
    <t>26.02.2023 22:42:22</t>
  </si>
  <si>
    <t>26.02.2023 22:42:25</t>
  </si>
  <si>
    <t>26.02.2023 22:42:26</t>
  </si>
  <si>
    <t>26.02.2023 22:42:28</t>
  </si>
  <si>
    <t>26.02.2023 22:42:29</t>
  </si>
  <si>
    <t>26.02.2023 22:42:31</t>
  </si>
  <si>
    <t>26.02.2023 22:42:32</t>
  </si>
  <si>
    <t>26.02.2023 22:44:17</t>
  </si>
  <si>
    <t>26.02.2023 22:44:19</t>
  </si>
  <si>
    <t>26.02.2023 22:44:20</t>
  </si>
  <si>
    <t>26.02.2023 22:44:22</t>
  </si>
  <si>
    <t>26.02.2023 22:44:23</t>
  </si>
  <si>
    <t>26.02.2023 22:44:25</t>
  </si>
  <si>
    <t>26.02.2023 22:44:26</t>
  </si>
  <si>
    <t>26.02.2023 22:45:47</t>
  </si>
  <si>
    <t>26.02.2023 22:45:49</t>
  </si>
  <si>
    <t>26.02.2023 22:45:50</t>
  </si>
  <si>
    <t>26.02.2023 22:45:53</t>
  </si>
  <si>
    <t>26.02.2023 22:45:55</t>
  </si>
  <si>
    <t>26.02.2023 22:45:56</t>
  </si>
  <si>
    <t>26.02.2023 22:46:41</t>
  </si>
  <si>
    <t>26.02.2023 22:46:43</t>
  </si>
  <si>
    <t>26.02.2023 22:46:44</t>
  </si>
  <si>
    <t>26.02.2023 22:46:46</t>
  </si>
  <si>
    <t>26.02.2023 22:46:47</t>
  </si>
  <si>
    <t>26.02.2023 22:46:49</t>
  </si>
  <si>
    <t>26.02.2023 22:56:13</t>
  </si>
  <si>
    <t>26.02.2023 22:56:14</t>
  </si>
  <si>
    <t>26.02.2023 22:56:16</t>
  </si>
  <si>
    <t>26.02.2023 22:56:17</t>
  </si>
  <si>
    <t>26.02.2023 22:56:19</t>
  </si>
  <si>
    <t>26.02.2023 22:59:32</t>
  </si>
  <si>
    <t>26.02.2023 22:59:35</t>
  </si>
  <si>
    <t>26.02.2023 22:59:37</t>
  </si>
  <si>
    <t>26.02.2023 22:59:38</t>
  </si>
  <si>
    <t>26.02.2023 22:59:40</t>
  </si>
  <si>
    <t>26.02.2023 22:59:41</t>
  </si>
  <si>
    <t>26.02.2023 23:07:25</t>
  </si>
  <si>
    <t>26.02.2023 23:07:26</t>
  </si>
  <si>
    <t>26.02.2023 23:07:28</t>
  </si>
  <si>
    <t>26.02.2023 23:07:31</t>
  </si>
  <si>
    <t>26.02.2023 23:07:32</t>
  </si>
  <si>
    <t>26.02.2023 23:07:34</t>
  </si>
  <si>
    <t>26.02.2023 23:07:35</t>
  </si>
  <si>
    <t>26.02.2023 23:10:43</t>
  </si>
  <si>
    <t>26.02.2023 23:10:44</t>
  </si>
  <si>
    <t>26.02.2023 23:10:46</t>
  </si>
  <si>
    <t>26.02.2023 23:10:49</t>
  </si>
  <si>
    <t>26.02.2023 23:10:50</t>
  </si>
  <si>
    <t>26.02.2023 23:10:52</t>
  </si>
  <si>
    <t>26.02.2023 23:14:16</t>
  </si>
  <si>
    <t>26.02.2023 23:14:17</t>
  </si>
  <si>
    <t>26.02.2023 23:14:19</t>
  </si>
  <si>
    <t>26.02.2023 23:14:20</t>
  </si>
  <si>
    <t>26.02.2023 23:14:22</t>
  </si>
  <si>
    <t>26.02.2023 23:14:23</t>
  </si>
  <si>
    <t>26.02.2023 23:18:55</t>
  </si>
  <si>
    <t>26.02.2023 23:18:56</t>
  </si>
  <si>
    <t>26.02.2023 23:18:58</t>
  </si>
  <si>
    <t>26.02.2023 23:18:59</t>
  </si>
  <si>
    <t>26.02.2023 23:19:01</t>
  </si>
  <si>
    <t>26.02.2023 23:19:02</t>
  </si>
  <si>
    <t>26.02.2023 23:19:04</t>
  </si>
  <si>
    <t>26.02.2023 23:23:29</t>
  </si>
  <si>
    <t>26.02.2023 23:23:31</t>
  </si>
  <si>
    <t>26.02.2023 23:23:32</t>
  </si>
  <si>
    <t>26.02.2023 23:23:34</t>
  </si>
  <si>
    <t>26.02.2023 23:23:35</t>
  </si>
  <si>
    <t>26.02.2023 23:23:37</t>
  </si>
  <si>
    <t>26.02.2023 23:23:38</t>
  </si>
  <si>
    <t>26.02.2023 23:23:40</t>
  </si>
  <si>
    <t>26.02.2023 23:23:41</t>
  </si>
  <si>
    <t>26.02.2023 23:30:55</t>
  </si>
  <si>
    <t>26.02.2023 23:30:56</t>
  </si>
  <si>
    <t>26.02.2023 23:30:58</t>
  </si>
  <si>
    <t>26.02.2023 23:30:59</t>
  </si>
  <si>
    <t>26.02.2023 23:31:01</t>
  </si>
  <si>
    <t>26.02.2023 23:35:16</t>
  </si>
  <si>
    <t>26.02.2023 23:35:17</t>
  </si>
  <si>
    <t>26.02.2023 23:35:19</t>
  </si>
  <si>
    <t>26.02.2023 23:35:20</t>
  </si>
  <si>
    <t>26.02.2023 23:35:22</t>
  </si>
  <si>
    <t>26.02.2023 23:38:55</t>
  </si>
  <si>
    <t>26.02.2023 23:38:56</t>
  </si>
  <si>
    <t>26.02.2023 23:38:58</t>
  </si>
  <si>
    <t>26.02.2023 23:38:59</t>
  </si>
  <si>
    <t>26.02.2023 23:39:01</t>
  </si>
  <si>
    <t>26.02.2023 23:39:02</t>
  </si>
  <si>
    <t>26.02.2023 23:39:04</t>
  </si>
  <si>
    <t>26.02.2023 23:39:05</t>
  </si>
  <si>
    <t>26.02.2023 23:54:28</t>
  </si>
  <si>
    <t>26.02.2023 23:54:29</t>
  </si>
  <si>
    <t>26.02.2023 23:54:31</t>
  </si>
  <si>
    <t>26.02.2023 23:54:32</t>
  </si>
  <si>
    <t>26.02.2023 23:54:34</t>
  </si>
  <si>
    <t>26.02.2023 23:54:35</t>
  </si>
  <si>
    <t>26.02.2023 23:54:37</t>
  </si>
  <si>
    <t>27.02.2023 00:11:07</t>
  </si>
  <si>
    <t>27.02.2023 00:11:08</t>
  </si>
  <si>
    <t>27.02.2023 00:11:11</t>
  </si>
  <si>
    <t>27.02.2023 00:11:13</t>
  </si>
  <si>
    <t>27.02.2023 00:11:14</t>
  </si>
  <si>
    <t>27.02.2023 00:11:16</t>
  </si>
  <si>
    <t>27.02.2023 00:30:44</t>
  </si>
  <si>
    <t>27.02.2023 00:30:46</t>
  </si>
  <si>
    <t>27.02.2023 00:30:47</t>
  </si>
  <si>
    <t>27.02.2023 00:30:49</t>
  </si>
  <si>
    <t>27.02.2023 00:30:50</t>
  </si>
  <si>
    <t>27.02.2023 00:30:52</t>
  </si>
  <si>
    <t>27.02.2023 00:30:53</t>
  </si>
  <si>
    <t>27.02.2023 00:42:44</t>
  </si>
  <si>
    <t>27.02.2023 00:42:46</t>
  </si>
  <si>
    <t>27.02.2023 00:42:47</t>
  </si>
  <si>
    <t>27.02.2023 00:42:49</t>
  </si>
  <si>
    <t>27.02.2023 00:42:50</t>
  </si>
  <si>
    <t>27.02.2023 00:42:52</t>
  </si>
  <si>
    <t>27.02.2023 00:42:53</t>
  </si>
  <si>
    <t>27.02.2023 00:42:55</t>
  </si>
  <si>
    <t>27.02.2023 00:42:56</t>
  </si>
  <si>
    <t>27.02.2023 00:46:11</t>
  </si>
  <si>
    <t>27.02.2023 00:46:14</t>
  </si>
  <si>
    <t>27.02.2023 00:46:16</t>
  </si>
  <si>
    <t>27.02.2023 00:46:17</t>
  </si>
  <si>
    <t>27.02.2023 00:46:19</t>
  </si>
  <si>
    <t>27.02.2023 01:18:14</t>
  </si>
  <si>
    <t>27.02.2023 01:18:20</t>
  </si>
  <si>
    <t>27.02.2023 01:18:21</t>
  </si>
  <si>
    <t>27.02.2023 01:18:23</t>
  </si>
  <si>
    <t>27.02.2023 01:18:24</t>
  </si>
  <si>
    <t>27.02.2023 01:18:26</t>
  </si>
  <si>
    <t>27.02.2023 01:27:26</t>
  </si>
  <si>
    <t>27.02.2023 01:27:27</t>
  </si>
  <si>
    <t>27.02.2023 01:27:29</t>
  </si>
  <si>
    <t>27.02.2023 01:27:30</t>
  </si>
  <si>
    <t>27.02.2023 01:27:32</t>
  </si>
  <si>
    <t>27.02.2023 03:09:29</t>
  </si>
  <si>
    <t>27.02.2023 03:09:30</t>
  </si>
  <si>
    <t>27.02.2023 03:09:32</t>
  </si>
  <si>
    <t>27.02.2023 03:54:14</t>
  </si>
  <si>
    <t>27.02.2023 03:54:15</t>
  </si>
  <si>
    <t>27.02.2023 03:54:17</t>
  </si>
  <si>
    <t>27.02.2023 03:54:18</t>
  </si>
  <si>
    <t>27.02.2023 03:54:21</t>
  </si>
  <si>
    <t>27.02.2023 03:54:23</t>
  </si>
  <si>
    <t>27.02.2023 03:54:24</t>
  </si>
  <si>
    <t>27.02.2023 03:54:26</t>
  </si>
  <si>
    <t>27.02.2023 03:54:27</t>
  </si>
  <si>
    <t>27.02.2023 04:10:18</t>
  </si>
  <si>
    <t>27.02.2023 04:10:20</t>
  </si>
  <si>
    <t>27.02.2023 04:10:21</t>
  </si>
  <si>
    <t>27.02.2023 04:10:23</t>
  </si>
  <si>
    <t>27.02.2023 04:10:24</t>
  </si>
  <si>
    <t>27.02.2023 04:10:26</t>
  </si>
  <si>
    <t>27.02.2023 04:10:27</t>
  </si>
  <si>
    <t>27.02.2023 04:10:29</t>
  </si>
  <si>
    <t>27.02.2023 04:17:18</t>
  </si>
  <si>
    <t>27.02.2023 04:17:20</t>
  </si>
  <si>
    <t>27.02.2023 04:17:21</t>
  </si>
  <si>
    <t>27.02.2023 04:17:23</t>
  </si>
  <si>
    <t>27.02.2023 04:17:24</t>
  </si>
  <si>
    <t>27.02.2023 04:17:26</t>
  </si>
  <si>
    <t>27.02.2023 04:17:27</t>
  </si>
  <si>
    <t>27.02.2023 04:36:33</t>
  </si>
  <si>
    <t>27.02.2023 04:36:35</t>
  </si>
  <si>
    <t>27.02.2023 04:36:36</t>
  </si>
  <si>
    <t>27.02.2023 04:36:38</t>
  </si>
  <si>
    <t>27.02.2023 04:36:39</t>
  </si>
  <si>
    <t>27.02.2023 04:36:41</t>
  </si>
  <si>
    <t>27.02.2023 04:36:42</t>
  </si>
  <si>
    <t>27.02.2023 04:36:44</t>
  </si>
  <si>
    <t>27.02.2023 04:37:00</t>
  </si>
  <si>
    <t>27.02.2023 04:37:02</t>
  </si>
  <si>
    <t>27.02.2023 04:37:03</t>
  </si>
  <si>
    <t>27.02.2023 04:37:05</t>
  </si>
  <si>
    <t>27.02.2023 04:38:14</t>
  </si>
  <si>
    <t>27.02.2023 04:38:15</t>
  </si>
  <si>
    <t>27.02.2023 04:38:17</t>
  </si>
  <si>
    <t>27.02.2023 04:38:18</t>
  </si>
  <si>
    <t>27.02.2023 04:38:20</t>
  </si>
  <si>
    <t>27.02.2023 04:38:21</t>
  </si>
  <si>
    <t>27.02.2023 04:40:51</t>
  </si>
  <si>
    <t>27.02.2023 04:40:53</t>
  </si>
  <si>
    <t>27.02.2023 04:40:54</t>
  </si>
  <si>
    <t>27.02.2023 04:40:56</t>
  </si>
  <si>
    <t>27.02.2023 04:40:57</t>
  </si>
  <si>
    <t>27.02.2023 04:40:59</t>
  </si>
  <si>
    <t>27.02.2023 04:41:00</t>
  </si>
  <si>
    <t>27.02.2023 04:41:02</t>
  </si>
  <si>
    <t>27.02.2023 04:57:32</t>
  </si>
  <si>
    <t>27.02.2023 04:57:33</t>
  </si>
  <si>
    <t>27.02.2023 04:57:36</t>
  </si>
  <si>
    <t>27.02.2023 04:57:38</t>
  </si>
  <si>
    <t>27.02.2023 04:57:39</t>
  </si>
  <si>
    <t>27.02.2023 04:57:41</t>
  </si>
  <si>
    <t>27.02.2023 04:57:42</t>
  </si>
  <si>
    <t>27.02.2023 05:14:30</t>
  </si>
  <si>
    <t>27.02.2023 05:14:31</t>
  </si>
  <si>
    <t>27.02.2023 05:14:33</t>
  </si>
  <si>
    <t>27.02.2023 05:14:34</t>
  </si>
  <si>
    <t>27.02.2023 05:14:36</t>
  </si>
  <si>
    <t>27.02.2023 05:14:37</t>
  </si>
  <si>
    <t>27.02.2023 05:15:51</t>
  </si>
  <si>
    <t>27.02.2023 05:15:52</t>
  </si>
  <si>
    <t>27.02.2023 05:15:54</t>
  </si>
  <si>
    <t>27.02.2023 05:15:55</t>
  </si>
  <si>
    <t>27.02.2023 05:15:57</t>
  </si>
  <si>
    <t>27.02.2023 05:15:58</t>
  </si>
  <si>
    <t>27.02.2023 05:27:15</t>
  </si>
  <si>
    <t>27.02.2023 05:27:16</t>
  </si>
  <si>
    <t>27.02.2023 05:27:19</t>
  </si>
  <si>
    <t>27.02.2023 05:27:21</t>
  </si>
  <si>
    <t>27.02.2023 05:27:22</t>
  </si>
  <si>
    <t>27.02.2023 05:30:40</t>
  </si>
  <si>
    <t>27.02.2023 05:30:42</t>
  </si>
  <si>
    <t>27.02.2023 05:30:43</t>
  </si>
  <si>
    <t>27.02.2023 05:30:45</t>
  </si>
  <si>
    <t>27.02.2023 05:30:46</t>
  </si>
  <si>
    <t>27.02.2023 05:30:48</t>
  </si>
  <si>
    <t>27.02.2023 05:30:49</t>
  </si>
  <si>
    <t>27.02.2023 05:49:06</t>
  </si>
  <si>
    <t>27.02.2023 05:49:07</t>
  </si>
  <si>
    <t>27.02.2023 05:49:12</t>
  </si>
  <si>
    <t>27.02.2023 05:49:13</t>
  </si>
  <si>
    <t>27.02.2023 05:49:15</t>
  </si>
  <si>
    <t>27.02.2023 05:54:04</t>
  </si>
  <si>
    <t>27.02.2023 05:54:06</t>
  </si>
  <si>
    <t>27.02.2023 05:54:07</t>
  </si>
  <si>
    <t>27.02.2023 05:54:09</t>
  </si>
  <si>
    <t>27.02.2023 05:54:10</t>
  </si>
  <si>
    <t>27.02.2023 05:54:12</t>
  </si>
  <si>
    <t>27.02.2023 05:54:13</t>
  </si>
  <si>
    <t>27.02.2023 05:54:16</t>
  </si>
  <si>
    <t>27.02.2023 05:59:18</t>
  </si>
  <si>
    <t>27.02.2023 05:59:19</t>
  </si>
  <si>
    <t>27.02.2023 05:59:21</t>
  </si>
  <si>
    <t>27.02.2023 05:59:22</t>
  </si>
  <si>
    <t>27.02.2023 05:59:24</t>
  </si>
  <si>
    <t>27.02.2023 05:59:25</t>
  </si>
  <si>
    <t>27.02.2023 05:59:27</t>
  </si>
  <si>
    <t>27.02.2023 06:01:52</t>
  </si>
  <si>
    <t>27.02.2023 06:01:54</t>
  </si>
  <si>
    <t>27.02.2023 06:01:55</t>
  </si>
  <si>
    <t>27.02.2023 06:01:58</t>
  </si>
  <si>
    <t>27.02.2023 06:02:00</t>
  </si>
  <si>
    <t>27.02.2023 06:02:01</t>
  </si>
  <si>
    <t>27.02.2023 06:02:03</t>
  </si>
  <si>
    <t>27.02.2023 06:02:04</t>
  </si>
  <si>
    <t>27.02.2023 06:04:43</t>
  </si>
  <si>
    <t>27.02.2023 06:04:45</t>
  </si>
  <si>
    <t>27.02.2023 06:04:46</t>
  </si>
  <si>
    <t>27.02.2023 06:04:48</t>
  </si>
  <si>
    <t>27.02.2023 06:04:49</t>
  </si>
  <si>
    <t>27.02.2023 06:04:51</t>
  </si>
  <si>
    <t>27.02.2023 06:06:33</t>
  </si>
  <si>
    <t>27.02.2023 06:06:34</t>
  </si>
  <si>
    <t>27.02.2023 06:06:42</t>
  </si>
  <si>
    <t>27.02.2023 06:06:43</t>
  </si>
  <si>
    <t>27.02.2023 06:06:48</t>
  </si>
  <si>
    <t>27.02.2023 06:06:49</t>
  </si>
  <si>
    <t>27.02.2023 06:06:51</t>
  </si>
  <si>
    <t>27.02.2023 06:06:52</t>
  </si>
  <si>
    <t>27.02.2023 06:14:06</t>
  </si>
  <si>
    <t>27.02.2023 06:14:07</t>
  </si>
  <si>
    <t>27.02.2023 06:14:09</t>
  </si>
  <si>
    <t>27.02.2023 06:14:10</t>
  </si>
  <si>
    <t>27.02.2023 06:14:12</t>
  </si>
  <si>
    <t>27.02.2023 06:15:42</t>
  </si>
  <si>
    <t>27.02.2023 06:15:43</t>
  </si>
  <si>
    <t>27.02.2023 06:15:45</t>
  </si>
  <si>
    <t>27.02.2023 06:15:48</t>
  </si>
  <si>
    <t>27.02.2023 06:15:49</t>
  </si>
  <si>
    <t>27.02.2023 06:15:51</t>
  </si>
  <si>
    <t>27.02.2023 06:18:21</t>
  </si>
  <si>
    <t>27.02.2023 06:18:24</t>
  </si>
  <si>
    <t>27.02.2023 06:18:25</t>
  </si>
  <si>
    <t>27.02.2023 06:18:27</t>
  </si>
  <si>
    <t>27.02.2023 06:18:30</t>
  </si>
  <si>
    <t>27.02.2023 06:24:45</t>
  </si>
  <si>
    <t>27.02.2023 06:24:49</t>
  </si>
  <si>
    <t>27.02.2023 06:24:51</t>
  </si>
  <si>
    <t>27.02.2023 06:24:52</t>
  </si>
  <si>
    <t>27.02.2023 06:24:54</t>
  </si>
  <si>
    <t>27.02.2023 06:26:21</t>
  </si>
  <si>
    <t>27.02.2023 06:26:22</t>
  </si>
  <si>
    <t>27.02.2023 06:26:24</t>
  </si>
  <si>
    <t>27.02.2023 06:26:25</t>
  </si>
  <si>
    <t>27.02.2023 06:26:27</t>
  </si>
  <si>
    <t>27.02.2023 06:26:28</t>
  </si>
  <si>
    <t>27.02.2023 06:26:30</t>
  </si>
  <si>
    <t>27.02.2023 06:27:09</t>
  </si>
  <si>
    <t>27.02.2023 06:27:10</t>
  </si>
  <si>
    <t>27.02.2023 06:27:13</t>
  </si>
  <si>
    <t>27.02.2023 06:27:15</t>
  </si>
  <si>
    <t>27.02.2023 06:27:16</t>
  </si>
  <si>
    <t>27.02.2023 06:30:22</t>
  </si>
  <si>
    <t>27.02.2023 06:30:25</t>
  </si>
  <si>
    <t>27.02.2023 06:30:27</t>
  </si>
  <si>
    <t>27.02.2023 06:30:28</t>
  </si>
  <si>
    <t>27.02.2023 06:30:40</t>
  </si>
  <si>
    <t>27.02.2023 06:30:42</t>
  </si>
  <si>
    <t>27.02.2023 06:30:43</t>
  </si>
  <si>
    <t>27.02.2023 06:30:45</t>
  </si>
  <si>
    <t>27.02.2023 06:30:46</t>
  </si>
  <si>
    <t>27.02.2023 06:30:48</t>
  </si>
  <si>
    <t>27.02.2023 06:30:49</t>
  </si>
  <si>
    <t>27.02.2023 06:32:07</t>
  </si>
  <si>
    <t>27.02.2023 06:32:09</t>
  </si>
  <si>
    <t>27.02.2023 06:32:10</t>
  </si>
  <si>
    <t>27.02.2023 06:32:12</t>
  </si>
  <si>
    <t>27.02.2023 06:32:15</t>
  </si>
  <si>
    <t>27.02.2023 06:34:09</t>
  </si>
  <si>
    <t>27.02.2023 06:34:10</t>
  </si>
  <si>
    <t>27.02.2023 06:34:12</t>
  </si>
  <si>
    <t>27.02.2023 06:34:15</t>
  </si>
  <si>
    <t>27.02.2023 06:37:19</t>
  </si>
  <si>
    <t>27.02.2023 06:37:21</t>
  </si>
  <si>
    <t>27.02.2023 06:37:22</t>
  </si>
  <si>
    <t>27.02.2023 06:37:24</t>
  </si>
  <si>
    <t>27.02.2023 06:37:25</t>
  </si>
  <si>
    <t>27.02.2023 06:37:36</t>
  </si>
  <si>
    <t>27.02.2023 06:37:37</t>
  </si>
  <si>
    <t>27.02.2023 06:37:39</t>
  </si>
  <si>
    <t>27.02.2023 06:37:40</t>
  </si>
  <si>
    <t>27.02.2023 06:37:42</t>
  </si>
  <si>
    <t>27.02.2023 06:37:45</t>
  </si>
  <si>
    <t>27.02.2023 06:37:52</t>
  </si>
  <si>
    <t>27.02.2023 06:37:54</t>
  </si>
  <si>
    <t>27.02.2023 06:37:55</t>
  </si>
  <si>
    <t>27.02.2023 06:37:57</t>
  </si>
  <si>
    <t>27.02.2023 06:37:58</t>
  </si>
  <si>
    <t>27.02.2023 06:38:00</t>
  </si>
  <si>
    <t>27.02.2023 06:38:01</t>
  </si>
  <si>
    <t>27.02.2023 06:38:03</t>
  </si>
  <si>
    <t>27.02.2023 06:38:33</t>
  </si>
  <si>
    <t>27.02.2023 06:38:34</t>
  </si>
  <si>
    <t>27.02.2023 06:38:37</t>
  </si>
  <si>
    <t>27.02.2023 06:38:39</t>
  </si>
  <si>
    <t>27.02.2023 06:38:40</t>
  </si>
  <si>
    <t>27.02.2023 06:38:42</t>
  </si>
  <si>
    <t>27.02.2023 06:41:25</t>
  </si>
  <si>
    <t>27.02.2023 06:41:27</t>
  </si>
  <si>
    <t>27.02.2023 06:41:28</t>
  </si>
  <si>
    <t>27.02.2023 06:41:30</t>
  </si>
  <si>
    <t>27.02.2023 06:41:31</t>
  </si>
  <si>
    <t>27.02.2023 06:41:42</t>
  </si>
  <si>
    <t>27.02.2023 06:41:43</t>
  </si>
  <si>
    <t>27.02.2023 06:41:45</t>
  </si>
  <si>
    <t>27.02.2023 06:41:46</t>
  </si>
  <si>
    <t>27.02.2023 06:41:48</t>
  </si>
  <si>
    <t>27.02.2023 06:41:49</t>
  </si>
  <si>
    <t>27.02.2023 06:41:51</t>
  </si>
  <si>
    <t>27.02.2023 06:41:52</t>
  </si>
  <si>
    <t>27.02.2023 06:44:09</t>
  </si>
  <si>
    <t>27.02.2023 06:44:10</t>
  </si>
  <si>
    <t>27.02.2023 06:44:12</t>
  </si>
  <si>
    <t>27.02.2023 06:44:15</t>
  </si>
  <si>
    <t>27.02.2023 06:44:16</t>
  </si>
  <si>
    <t>27.02.2023 06:44:18</t>
  </si>
  <si>
    <t>27.02.2023 06:44:19</t>
  </si>
  <si>
    <t>27.02.2023 06:45:42</t>
  </si>
  <si>
    <t>27.02.2023 06:45:43</t>
  </si>
  <si>
    <t>27.02.2023 06:45:45</t>
  </si>
  <si>
    <t>27.02.2023 06:45:46</t>
  </si>
  <si>
    <t>27.02.2023 06:45:48</t>
  </si>
  <si>
    <t>27.02.2023 06:45:49</t>
  </si>
  <si>
    <t>27.02.2023 06:45:51</t>
  </si>
  <si>
    <t>27.02.2023 06:47:09</t>
  </si>
  <si>
    <t>27.02.2023 06:47:10</t>
  </si>
  <si>
    <t>27.02.2023 06:47:12</t>
  </si>
  <si>
    <t>27.02.2023 06:47:13</t>
  </si>
  <si>
    <t>27.02.2023 06:47:15</t>
  </si>
  <si>
    <t>27.02.2023 06:47:16</t>
  </si>
  <si>
    <t>27.02.2023 06:47:19</t>
  </si>
  <si>
    <t>27.02.2023 06:47:21</t>
  </si>
  <si>
    <t>27.02.2023 06:47:22</t>
  </si>
  <si>
    <t>27.02.2023 06:48:24</t>
  </si>
  <si>
    <t>27.02.2023 06:48:25</t>
  </si>
  <si>
    <t>27.02.2023 06:48:30</t>
  </si>
  <si>
    <t>27.02.2023 06:50:48</t>
  </si>
  <si>
    <t>27.02.2023 06:50:51</t>
  </si>
  <si>
    <t>27.02.2023 06:52:18</t>
  </si>
  <si>
    <t>27.02.2023 06:52:19</t>
  </si>
  <si>
    <t>27.02.2023 06:52:21</t>
  </si>
  <si>
    <t>27.02.2023 06:52:22</t>
  </si>
  <si>
    <t>27.02.2023 06:52:24</t>
  </si>
  <si>
    <t>27.02.2023 06:52:25</t>
  </si>
  <si>
    <t>27.02.2023 06:52:27</t>
  </si>
  <si>
    <t>27.02.2023 06:52:28</t>
  </si>
  <si>
    <t>27.02.2023 06:52:52</t>
  </si>
  <si>
    <t>27.02.2023 06:52:53</t>
  </si>
  <si>
    <t>27.02.2023 06:52:55</t>
  </si>
  <si>
    <t>27.02.2023 06:52:56</t>
  </si>
  <si>
    <t>27.02.2023 06:52:58</t>
  </si>
  <si>
    <t>27.02.2023 06:53:47</t>
  </si>
  <si>
    <t>27.02.2023 06:53:49</t>
  </si>
  <si>
    <t>27.02.2023 06:53:50</t>
  </si>
  <si>
    <t>27.02.2023 06:53:52</t>
  </si>
  <si>
    <t>27.02.2023 06:53:53</t>
  </si>
  <si>
    <t>27.02.2023 06:53:55</t>
  </si>
  <si>
    <t>27.02.2023 06:53:56</t>
  </si>
  <si>
    <t>27.02.2023 06:53:58</t>
  </si>
  <si>
    <t>27.02.2023 06:55:49</t>
  </si>
  <si>
    <t>27.02.2023 06:55:50</t>
  </si>
  <si>
    <t>27.02.2023 06:55:52</t>
  </si>
  <si>
    <t>27.02.2023 06:55:53</t>
  </si>
  <si>
    <t>27.02.2023 06:55:55</t>
  </si>
  <si>
    <t>27.02.2023 06:55:56</t>
  </si>
  <si>
    <t>27.02.2023 06:55:58</t>
  </si>
  <si>
    <t>27.02.2023 06:56:08</t>
  </si>
  <si>
    <t>27.02.2023 06:56:10</t>
  </si>
  <si>
    <t>27.02.2023 06:56:11</t>
  </si>
  <si>
    <t>27.02.2023 06:56:13</t>
  </si>
  <si>
    <t>27.02.2023 06:56:14</t>
  </si>
  <si>
    <t>27.02.2023 06:56:16</t>
  </si>
  <si>
    <t>27.02.2023 06:56:17</t>
  </si>
  <si>
    <t>27.02.2023 06:56:19</t>
  </si>
  <si>
    <t>27.02.2023 06:57:46</t>
  </si>
  <si>
    <t>27.02.2023 06:57:47</t>
  </si>
  <si>
    <t>27.02.2023 06:57:49</t>
  </si>
  <si>
    <t>27.02.2023 06:57:50</t>
  </si>
  <si>
    <t>27.02.2023 06:57:52</t>
  </si>
  <si>
    <t>27.02.2023 06:57:53</t>
  </si>
  <si>
    <t>27.02.2023 06:57:55</t>
  </si>
  <si>
    <t>27.02.2023 06:57:56</t>
  </si>
  <si>
    <t>27.02.2023 06:59:07</t>
  </si>
  <si>
    <t>27.02.2023 06:59:08</t>
  </si>
  <si>
    <t>27.02.2023 06:59:10</t>
  </si>
  <si>
    <t>27.02.2023 06:59:13</t>
  </si>
  <si>
    <t>27.02.2023 06:59:14</t>
  </si>
  <si>
    <t>27.02.2023 06:59:16</t>
  </si>
  <si>
    <t>27.02.2023 07:00:58</t>
  </si>
  <si>
    <t>27.02.2023 07:00:59</t>
  </si>
  <si>
    <t>27.02.2023 07:01:01</t>
  </si>
  <si>
    <t>27.02.2023 07:01:02</t>
  </si>
  <si>
    <t>27.02.2023 07:01:04</t>
  </si>
  <si>
    <t>27.02.2023 07:01:05</t>
  </si>
  <si>
    <t>27.02.2023 07:01:07</t>
  </si>
  <si>
    <t>27.02.2023 07:02:17</t>
  </si>
  <si>
    <t>27.02.2023 07:02:19</t>
  </si>
  <si>
    <t>27.02.2023 07:02:22</t>
  </si>
  <si>
    <t>27.02.2023 07:02:25</t>
  </si>
  <si>
    <t>27.02.2023 07:02:28</t>
  </si>
  <si>
    <t>27.02.2023 07:02:29</t>
  </si>
  <si>
    <t>27.02.2023 07:02:31</t>
  </si>
  <si>
    <t>27.02.2023 07:02:32</t>
  </si>
  <si>
    <t>27.02.2023 07:02:34</t>
  </si>
  <si>
    <t>27.02.2023 07:04:31</t>
  </si>
  <si>
    <t>27.02.2023 07:04:32</t>
  </si>
  <si>
    <t>27.02.2023 07:04:34</t>
  </si>
  <si>
    <t>27.02.2023 07:04:52</t>
  </si>
  <si>
    <t>27.02.2023 07:04:53</t>
  </si>
  <si>
    <t>27.02.2023 07:04:56</t>
  </si>
  <si>
    <t>27.02.2023 07:04:58</t>
  </si>
  <si>
    <t>27.02.2023 07:04:59</t>
  </si>
  <si>
    <t>27.02.2023 07:05:35</t>
  </si>
  <si>
    <t>27.02.2023 07:05:37</t>
  </si>
  <si>
    <t>27.02.2023 07:05:38</t>
  </si>
  <si>
    <t>27.02.2023 07:05:40</t>
  </si>
  <si>
    <t>27.02.2023 07:05:41</t>
  </si>
  <si>
    <t>27.02.2023 07:05:43</t>
  </si>
  <si>
    <t>27.02.2023 07:05:44</t>
  </si>
  <si>
    <t>27.02.2023 07:05:46</t>
  </si>
  <si>
    <t>27.02.2023 07:05:47</t>
  </si>
  <si>
    <t>27.02.2023 07:05:49</t>
  </si>
  <si>
    <t>27.02.2023 07:05:52</t>
  </si>
  <si>
    <t>27.02.2023 07:05:53</t>
  </si>
  <si>
    <t>27.02.2023 07:05:56</t>
  </si>
  <si>
    <t>27.02.2023 07:05:58</t>
  </si>
  <si>
    <t>27.02.2023 07:05:59</t>
  </si>
  <si>
    <t>27.02.2023 07:07:38</t>
  </si>
  <si>
    <t>27.02.2023 07:07:41</t>
  </si>
  <si>
    <t>27.02.2023 07:07:42</t>
  </si>
  <si>
    <t>27.02.2023 07:07:44</t>
  </si>
  <si>
    <t>27.02.2023 07:07:45</t>
  </si>
  <si>
    <t>27.02.2023 07:07:47</t>
  </si>
  <si>
    <t>27.02.2023 07:07:48</t>
  </si>
  <si>
    <t>27.02.2023 07:07:51</t>
  </si>
  <si>
    <t>27.02.2023 07:07:53</t>
  </si>
  <si>
    <t>27.02.2023 07:07:56</t>
  </si>
  <si>
    <t>27.02.2023 07:07:57</t>
  </si>
  <si>
    <t>27.02.2023 07:07:59</t>
  </si>
  <si>
    <t>27.02.2023 07:08:45</t>
  </si>
  <si>
    <t>27.02.2023 07:08:48</t>
  </si>
  <si>
    <t>27.02.2023 07:08:50</t>
  </si>
  <si>
    <t>27.02.2023 07:08:51</t>
  </si>
  <si>
    <t>27.02.2023 07:08:53</t>
  </si>
  <si>
    <t>27.02.2023 07:08:54</t>
  </si>
  <si>
    <t>27.02.2023 07:11:19</t>
  </si>
  <si>
    <t>27.02.2023 07:11:21</t>
  </si>
  <si>
    <t>27.02.2023 07:11:22</t>
  </si>
  <si>
    <t>27.02.2023 07:11:25</t>
  </si>
  <si>
    <t>27.02.2023 07:11:27</t>
  </si>
  <si>
    <t>27.02.2023 07:11:28</t>
  </si>
  <si>
    <t>27.02.2023 07:15:04</t>
  </si>
  <si>
    <t>27.02.2023 07:15:06</t>
  </si>
  <si>
    <t>27.02.2023 07:15:07</t>
  </si>
  <si>
    <t>27.02.2023 07:15:09</t>
  </si>
  <si>
    <t>27.02.2023 07:15:10</t>
  </si>
  <si>
    <t>27.02.2023 07:15:12</t>
  </si>
  <si>
    <t>27.02.2023 07:15:13</t>
  </si>
  <si>
    <t>27.02.2023 07:16:16</t>
  </si>
  <si>
    <t>27.02.2023 07:16:18</t>
  </si>
  <si>
    <t>27.02.2023 07:16:21</t>
  </si>
  <si>
    <t>27.02.2023 07:16:22</t>
  </si>
  <si>
    <t>27.02.2023 07:16:24</t>
  </si>
  <si>
    <t>27.02.2023 07:16:25</t>
  </si>
  <si>
    <t>27.02.2023 07:16:40</t>
  </si>
  <si>
    <t>27.02.2023 07:16:42</t>
  </si>
  <si>
    <t>27.02.2023 07:16:45</t>
  </si>
  <si>
    <t>27.02.2023 07:16:46</t>
  </si>
  <si>
    <t>27.02.2023 07:16:48</t>
  </si>
  <si>
    <t>27.02.2023 07:16:49</t>
  </si>
  <si>
    <t>27.02.2023 07:17:07</t>
  </si>
  <si>
    <t>27.02.2023 07:17:09</t>
  </si>
  <si>
    <t>27.02.2023 07:17:10</t>
  </si>
  <si>
    <t>27.02.2023 07:17:12</t>
  </si>
  <si>
    <t>27.02.2023 07:17:13</t>
  </si>
  <si>
    <t>27.02.2023 07:17:15</t>
  </si>
  <si>
    <t>27.02.2023 07:17:16</t>
  </si>
  <si>
    <t>27.02.2023 07:17:54</t>
  </si>
  <si>
    <t>27.02.2023 07:17:55</t>
  </si>
  <si>
    <t>27.02.2023 07:17:57</t>
  </si>
  <si>
    <t>27.02.2023 07:17:58</t>
  </si>
  <si>
    <t>27.02.2023 07:18:01</t>
  </si>
  <si>
    <t>27.02.2023 07:18:03</t>
  </si>
  <si>
    <t>27.02.2023 07:18:06</t>
  </si>
  <si>
    <t>27.02.2023 07:18:25</t>
  </si>
  <si>
    <t>27.02.2023 07:18:27</t>
  </si>
  <si>
    <t>27.02.2023 07:18:28</t>
  </si>
  <si>
    <t>27.02.2023 07:18:30</t>
  </si>
  <si>
    <t>27.02.2023 07:18:31</t>
  </si>
  <si>
    <t>27.02.2023 07:18:33</t>
  </si>
  <si>
    <t>27.02.2023 07:18:34</t>
  </si>
  <si>
    <t>27.02.2023 07:18:36</t>
  </si>
  <si>
    <t>27.02.2023 07:18:37</t>
  </si>
  <si>
    <t>27.02.2023 07:18:39</t>
  </si>
  <si>
    <t>27.02.2023 07:18:40</t>
  </si>
  <si>
    <t>27.02.2023 07:18:42</t>
  </si>
  <si>
    <t>27.02.2023 07:19:03</t>
  </si>
  <si>
    <t>27.02.2023 07:20:39</t>
  </si>
  <si>
    <t>27.02.2023 07:20:40</t>
  </si>
  <si>
    <t>27.02.2023 07:20:42</t>
  </si>
  <si>
    <t>27.02.2023 07:20:43</t>
  </si>
  <si>
    <t>27.02.2023 07:20:45</t>
  </si>
  <si>
    <t>27.02.2023 07:20:46</t>
  </si>
  <si>
    <t>27.02.2023 07:20:48</t>
  </si>
  <si>
    <t>27.02.2023 07:20:49</t>
  </si>
  <si>
    <t>27.02.2023 07:20:52</t>
  </si>
  <si>
    <t>27.02.2023 07:20:54</t>
  </si>
  <si>
    <t>27.02.2023 07:21:35</t>
  </si>
  <si>
    <t>27.02.2023 07:21:37</t>
  </si>
  <si>
    <t>27.02.2023 07:21:38</t>
  </si>
  <si>
    <t>27.02.2023 07:21:40</t>
  </si>
  <si>
    <t>27.02.2023 07:21:41</t>
  </si>
  <si>
    <t>27.02.2023 07:21:43</t>
  </si>
  <si>
    <t>27.02.2023 07:21:44</t>
  </si>
  <si>
    <t>27.02.2023 07:21:46</t>
  </si>
  <si>
    <t>27.02.2023 07:21:47</t>
  </si>
  <si>
    <t>27.02.2023 07:22:56</t>
  </si>
  <si>
    <t>27.02.2023 07:22:58</t>
  </si>
  <si>
    <t>27.02.2023 07:22:59</t>
  </si>
  <si>
    <t>27.02.2023 07:23:01</t>
  </si>
  <si>
    <t>27.02.2023 07:23:02</t>
  </si>
  <si>
    <t>27.02.2023 07:23:04</t>
  </si>
  <si>
    <t>27.02.2023 07:23:05</t>
  </si>
  <si>
    <t>27.02.2023 07:23:08</t>
  </si>
  <si>
    <t>27.02.2023 07:23:10</t>
  </si>
  <si>
    <t>27.02.2023 07:23:14</t>
  </si>
  <si>
    <t>27.02.2023 07:23:16</t>
  </si>
  <si>
    <t>27.02.2023 07:23:17</t>
  </si>
  <si>
    <t>27.02.2023 07:23:19</t>
  </si>
  <si>
    <t>27.02.2023 07:23:25</t>
  </si>
  <si>
    <t>27.02.2023 07:23:26</t>
  </si>
  <si>
    <t>27.02.2023 07:23:28</t>
  </si>
  <si>
    <t>27.02.2023 07:23:29</t>
  </si>
  <si>
    <t>27.02.2023 07:23:31</t>
  </si>
  <si>
    <t>27.02.2023 07:23:32</t>
  </si>
  <si>
    <t>27.02.2023 07:23:52</t>
  </si>
  <si>
    <t>27.02.2023 07:23:53</t>
  </si>
  <si>
    <t>27.02.2023 07:23:55</t>
  </si>
  <si>
    <t>27.02.2023 07:23:56</t>
  </si>
  <si>
    <t>27.02.2023 07:23:59</t>
  </si>
  <si>
    <t>27.02.2023 07:24:16</t>
  </si>
  <si>
    <t>27.02.2023 07:24:17</t>
  </si>
  <si>
    <t>27.02.2023 07:24:19</t>
  </si>
  <si>
    <t>27.02.2023 07:24:20</t>
  </si>
  <si>
    <t>27.02.2023 07:24:22</t>
  </si>
  <si>
    <t>27.02.2023 07:24:23</t>
  </si>
  <si>
    <t>27.02.2023 07:24:49</t>
  </si>
  <si>
    <t>27.02.2023 07:24:50</t>
  </si>
  <si>
    <t>27.02.2023 07:24:52</t>
  </si>
  <si>
    <t>27.02.2023 07:24:53</t>
  </si>
  <si>
    <t>27.02.2023 07:24:55</t>
  </si>
  <si>
    <t>27.02.2023 07:24:56</t>
  </si>
  <si>
    <t>27.02.2023 07:25:50</t>
  </si>
  <si>
    <t>27.02.2023 07:25:52</t>
  </si>
  <si>
    <t>27.02.2023 07:25:55</t>
  </si>
  <si>
    <t>27.02.2023 07:26:53</t>
  </si>
  <si>
    <t>27.02.2023 07:26:55</t>
  </si>
  <si>
    <t>27.02.2023 07:26:58</t>
  </si>
  <si>
    <t>27.02.2023 07:26:59</t>
  </si>
  <si>
    <t>27.02.2023 07:27:01</t>
  </si>
  <si>
    <t>27.02.2023 07:27:09</t>
  </si>
  <si>
    <t>27.02.2023 07:27:11</t>
  </si>
  <si>
    <t>27.02.2023 07:27:12</t>
  </si>
  <si>
    <t>27.02.2023 07:27:14</t>
  </si>
  <si>
    <t>27.02.2023 07:27:15</t>
  </si>
  <si>
    <t>27.02.2023 07:27:17</t>
  </si>
  <si>
    <t>27.02.2023 07:27:18</t>
  </si>
  <si>
    <t>27.02.2023 07:27:21</t>
  </si>
  <si>
    <t>27.02.2023 07:27:23</t>
  </si>
  <si>
    <t>27.02.2023 07:27:24</t>
  </si>
  <si>
    <t>27.02.2023 07:27:26</t>
  </si>
  <si>
    <t>27.02.2023 07:27:27</t>
  </si>
  <si>
    <t>27.02.2023 07:27:30</t>
  </si>
  <si>
    <t>27.02.2023 07:27:33</t>
  </si>
  <si>
    <t>27.02.2023 07:27:35</t>
  </si>
  <si>
    <t>27.02.2023 07:27:36</t>
  </si>
  <si>
    <t>27.02.2023 07:27:38</t>
  </si>
  <si>
    <t>27.02.2023 07:27:39</t>
  </si>
  <si>
    <t>27.02.2023 07:27:41</t>
  </si>
  <si>
    <t>27.02.2023 07:27:42</t>
  </si>
  <si>
    <t>27.02.2023 07:27:59</t>
  </si>
  <si>
    <t>27.02.2023 07:28:00</t>
  </si>
  <si>
    <t>27.02.2023 07:28:02</t>
  </si>
  <si>
    <t>27.02.2023 07:28:03</t>
  </si>
  <si>
    <t>27.02.2023 07:28:05</t>
  </si>
  <si>
    <t>27.02.2023 07:28:08</t>
  </si>
  <si>
    <t>27.02.2023 07:28:09</t>
  </si>
  <si>
    <t>27.02.2023 07:29:06</t>
  </si>
  <si>
    <t>27.02.2023 07:29:08</t>
  </si>
  <si>
    <t>27.02.2023 07:29:09</t>
  </si>
  <si>
    <t>27.02.2023 07:29:11</t>
  </si>
  <si>
    <t>27.02.2023 07:29:14</t>
  </si>
  <si>
    <t>27.02.2023 07:29:15</t>
  </si>
  <si>
    <t>27.02.2023 07:29:18</t>
  </si>
  <si>
    <t>27.02.2023 07:30:08</t>
  </si>
  <si>
    <t>27.02.2023 07:30:09</t>
  </si>
  <si>
    <t>27.02.2023 07:30:11</t>
  </si>
  <si>
    <t>27.02.2023 07:30:12</t>
  </si>
  <si>
    <t>27.02.2023 07:30:15</t>
  </si>
  <si>
    <t>27.02.2023 07:30:17</t>
  </si>
  <si>
    <t>27.02.2023 07:30:20</t>
  </si>
  <si>
    <t>27.02.2023 07:30:21</t>
  </si>
  <si>
    <t>27.02.2023 07:30:23</t>
  </si>
  <si>
    <t>27.02.2023 07:30:24</t>
  </si>
  <si>
    <t>27.02.2023 07:30:26</t>
  </si>
  <si>
    <t>27.02.2023 07:30:27</t>
  </si>
  <si>
    <t>27.02.2023 07:30:29</t>
  </si>
  <si>
    <t>27.02.2023 07:30:45</t>
  </si>
  <si>
    <t>27.02.2023 07:30:47</t>
  </si>
  <si>
    <t>27.02.2023 07:30:48</t>
  </si>
  <si>
    <t>27.02.2023 07:30:50</t>
  </si>
  <si>
    <t>27.02.2023 07:30:51</t>
  </si>
  <si>
    <t>27.02.2023 07:32:48</t>
  </si>
  <si>
    <t>27.02.2023 07:32:50</t>
  </si>
  <si>
    <t>27.02.2023 07:32:51</t>
  </si>
  <si>
    <t>27.02.2023 07:32:54</t>
  </si>
  <si>
    <t>27.02.2023 07:32:56</t>
  </si>
  <si>
    <t>27.02.2023 07:32:57</t>
  </si>
  <si>
    <t>27.02.2023 07:33:48</t>
  </si>
  <si>
    <t>27.02.2023 07:33:50</t>
  </si>
  <si>
    <t>27.02.2023 07:33:53</t>
  </si>
  <si>
    <t>27.02.2023 07:33:54</t>
  </si>
  <si>
    <t>27.02.2023 07:33:56</t>
  </si>
  <si>
    <t>27.02.2023 07:33:57</t>
  </si>
  <si>
    <t>27.02.2023 07:33:59</t>
  </si>
  <si>
    <t>27.02.2023 07:34:00</t>
  </si>
  <si>
    <t>27.02.2023 07:34:19</t>
  </si>
  <si>
    <t>27.02.2023 07:34:22</t>
  </si>
  <si>
    <t>27.02.2023 07:34:24</t>
  </si>
  <si>
    <t>27.02.2023 07:34:25</t>
  </si>
  <si>
    <t>27.02.2023 07:34:27</t>
  </si>
  <si>
    <t>27.02.2023 07:34:28</t>
  </si>
  <si>
    <t>27.02.2023 07:34:36</t>
  </si>
  <si>
    <t>27.02.2023 07:34:37</t>
  </si>
  <si>
    <t>27.02.2023 07:34:39</t>
  </si>
  <si>
    <t>27.02.2023 07:34:42</t>
  </si>
  <si>
    <t>27.02.2023 07:35:18</t>
  </si>
  <si>
    <t>27.02.2023 07:35:21</t>
  </si>
  <si>
    <t>27.02.2023 07:35:22</t>
  </si>
  <si>
    <t>27.02.2023 07:35:24</t>
  </si>
  <si>
    <t>27.02.2023 07:35:36</t>
  </si>
  <si>
    <t>27.02.2023 07:35:37</t>
  </si>
  <si>
    <t>27.02.2023 07:35:39</t>
  </si>
  <si>
    <t>27.02.2023 07:35:40</t>
  </si>
  <si>
    <t>27.02.2023 07:35:42</t>
  </si>
  <si>
    <t>27.02.2023 07:35:43</t>
  </si>
  <si>
    <t>27.02.2023 07:35:45</t>
  </si>
  <si>
    <t>27.02.2023 07:35:52</t>
  </si>
  <si>
    <t>27.02.2023 07:36:00</t>
  </si>
  <si>
    <t>27.02.2023 07:36:01</t>
  </si>
  <si>
    <t>27.02.2023 07:36:03</t>
  </si>
  <si>
    <t>27.02.2023 07:36:06</t>
  </si>
  <si>
    <t>27.02.2023 07:36:07</t>
  </si>
  <si>
    <t>27.02.2023 07:36:09</t>
  </si>
  <si>
    <t>27.02.2023 07:36:10</t>
  </si>
  <si>
    <t>27.02.2023 07:36:15</t>
  </si>
  <si>
    <t>27.02.2023 07:36:16</t>
  </si>
  <si>
    <t>27.02.2023 07:36:18</t>
  </si>
  <si>
    <t>27.02.2023 07:36:19</t>
  </si>
  <si>
    <t>27.02.2023 07:36:21</t>
  </si>
  <si>
    <t>27.02.2023 07:36:22</t>
  </si>
  <si>
    <t>27.02.2023 07:36:40</t>
  </si>
  <si>
    <t>27.02.2023 07:36:42</t>
  </si>
  <si>
    <t>27.02.2023 07:36:43</t>
  </si>
  <si>
    <t>27.02.2023 07:36:45</t>
  </si>
  <si>
    <t>27.02.2023 07:36:46</t>
  </si>
  <si>
    <t>27.02.2023 07:36:48</t>
  </si>
  <si>
    <t>27.02.2023 07:37:04</t>
  </si>
  <si>
    <t>27.02.2023 07:37:06</t>
  </si>
  <si>
    <t>27.02.2023 07:37:07</t>
  </si>
  <si>
    <t>27.02.2023 07:37:09</t>
  </si>
  <si>
    <t>27.02.2023 07:37:10</t>
  </si>
  <si>
    <t>27.02.2023 07:37:12</t>
  </si>
  <si>
    <t>27.02.2023 07:37:13</t>
  </si>
  <si>
    <t>27.02.2023 07:37:15</t>
  </si>
  <si>
    <t>27.02.2023 07:37:16</t>
  </si>
  <si>
    <t>27.02.2023 07:37:18</t>
  </si>
  <si>
    <t>27.02.2023 07:37:19</t>
  </si>
  <si>
    <t>27.02.2023 07:37:21</t>
  </si>
  <si>
    <t>27.02.2023 07:37:22</t>
  </si>
  <si>
    <t>27.02.2023 07:37:24</t>
  </si>
  <si>
    <t>27.02.2023 07:37:25</t>
  </si>
  <si>
    <t>27.02.2023 07:37:39</t>
  </si>
  <si>
    <t>27.02.2023 07:37:40</t>
  </si>
  <si>
    <t>27.02.2023 07:37:42</t>
  </si>
  <si>
    <t>27.02.2023 07:37:45</t>
  </si>
  <si>
    <t>27.02.2023 07:38:07</t>
  </si>
  <si>
    <t>27.02.2023 07:38:09</t>
  </si>
  <si>
    <t>27.02.2023 07:38:10</t>
  </si>
  <si>
    <t>27.02.2023 07:38:12</t>
  </si>
  <si>
    <t>27.02.2023 07:38:13</t>
  </si>
  <si>
    <t>27.02.2023 07:38:15</t>
  </si>
  <si>
    <t>27.02.2023 07:38:16</t>
  </si>
  <si>
    <t>27.02.2023 07:38:18</t>
  </si>
  <si>
    <t>27.02.2023 07:38:19</t>
  </si>
  <si>
    <t>27.02.2023 07:38:28</t>
  </si>
  <si>
    <t>27.02.2023 07:38:29</t>
  </si>
  <si>
    <t>27.02.2023 07:38:32</t>
  </si>
  <si>
    <t>27.02.2023 07:38:34</t>
  </si>
  <si>
    <t>27.02.2023 07:38:37</t>
  </si>
  <si>
    <t>27.02.2023 07:38:41</t>
  </si>
  <si>
    <t>27.02.2023 07:38:43</t>
  </si>
  <si>
    <t>27.02.2023 07:38:44</t>
  </si>
  <si>
    <t>27.02.2023 07:38:46</t>
  </si>
  <si>
    <t>27.02.2023 07:38:49</t>
  </si>
  <si>
    <t>27.02.2023 07:38:50</t>
  </si>
  <si>
    <t>27.02.2023 07:38:52</t>
  </si>
  <si>
    <t>27.02.2023 07:40:01</t>
  </si>
  <si>
    <t>27.02.2023 07:40:02</t>
  </si>
  <si>
    <t>27.02.2023 07:40:04</t>
  </si>
  <si>
    <t>27.02.2023 07:40:05</t>
  </si>
  <si>
    <t>27.02.2023 07:40:07</t>
  </si>
  <si>
    <t>27.02.2023 07:40:23</t>
  </si>
  <si>
    <t>27.02.2023 07:40:25</t>
  </si>
  <si>
    <t>27.02.2023 07:40:26</t>
  </si>
  <si>
    <t>27.02.2023 07:40:28</t>
  </si>
  <si>
    <t>27.02.2023 07:40:29</t>
  </si>
  <si>
    <t>27.02.2023 07:40:31</t>
  </si>
  <si>
    <t>27.02.2023 07:40:44</t>
  </si>
  <si>
    <t>27.02.2023 07:40:47</t>
  </si>
  <si>
    <t>27.02.2023 07:40:49</t>
  </si>
  <si>
    <t>27.02.2023 07:40:50</t>
  </si>
  <si>
    <t>27.02.2023 07:40:52</t>
  </si>
  <si>
    <t>27.02.2023 07:40:55</t>
  </si>
  <si>
    <t>27.02.2023 07:40:56</t>
  </si>
  <si>
    <t>27.02.2023 07:41:20</t>
  </si>
  <si>
    <t>27.02.2023 07:41:22</t>
  </si>
  <si>
    <t>27.02.2023 07:41:25</t>
  </si>
  <si>
    <t>27.02.2023 07:41:26</t>
  </si>
  <si>
    <t>27.02.2023 07:41:28</t>
  </si>
  <si>
    <t>27.02.2023 07:41:29</t>
  </si>
  <si>
    <t>27.02.2023 07:41:32</t>
  </si>
  <si>
    <t>27.02.2023 07:41:34</t>
  </si>
  <si>
    <t>27.02.2023 07:41:35</t>
  </si>
  <si>
    <t>27.02.2023 07:41:37</t>
  </si>
  <si>
    <t>27.02.2023 07:41:38</t>
  </si>
  <si>
    <t>27.02.2023 07:42:00</t>
  </si>
  <si>
    <t>27.02.2023 07:42:02</t>
  </si>
  <si>
    <t>27.02.2023 07:42:03</t>
  </si>
  <si>
    <t>27.02.2023 07:42:05</t>
  </si>
  <si>
    <t>27.02.2023 07:42:06</t>
  </si>
  <si>
    <t>27.02.2023 07:42:08</t>
  </si>
  <si>
    <t>27.02.2023 07:42:12</t>
  </si>
  <si>
    <t>27.02.2023 07:42:14</t>
  </si>
  <si>
    <t>27.02.2023 07:42:15</t>
  </si>
  <si>
    <t>27.02.2023 07:42:17</t>
  </si>
  <si>
    <t>27.02.2023 07:42:53</t>
  </si>
  <si>
    <t>27.02.2023 07:42:54</t>
  </si>
  <si>
    <t>27.02.2023 07:42:56</t>
  </si>
  <si>
    <t>27.02.2023 07:42:57</t>
  </si>
  <si>
    <t>27.02.2023 07:42:59</t>
  </si>
  <si>
    <t>27.02.2023 07:43:00</t>
  </si>
  <si>
    <t>27.02.2023 07:43:05</t>
  </si>
  <si>
    <t>27.02.2023 07:43:06</t>
  </si>
  <si>
    <t>27.02.2023 07:43:08</t>
  </si>
  <si>
    <t>27.02.2023 07:43:09</t>
  </si>
  <si>
    <t>27.02.2023 07:43:11</t>
  </si>
  <si>
    <t>27.02.2023 07:43:12</t>
  </si>
  <si>
    <t>27.02.2023 07:44:06</t>
  </si>
  <si>
    <t>27.02.2023 07:44:08</t>
  </si>
  <si>
    <t>27.02.2023 07:44:09</t>
  </si>
  <si>
    <t>27.02.2023 07:44:11</t>
  </si>
  <si>
    <t>27.02.2023 07:44:20</t>
  </si>
  <si>
    <t>27.02.2023 07:44:47</t>
  </si>
  <si>
    <t>27.02.2023 07:44:48</t>
  </si>
  <si>
    <t>27.02.2023 07:44:50</t>
  </si>
  <si>
    <t>27.02.2023 07:44:56</t>
  </si>
  <si>
    <t>27.02.2023 07:44:57</t>
  </si>
  <si>
    <t>27.02.2023 07:45:14</t>
  </si>
  <si>
    <t>27.02.2023 07:45:17</t>
  </si>
  <si>
    <t>27.02.2023 07:45:18</t>
  </si>
  <si>
    <t>27.02.2023 07:45:20</t>
  </si>
  <si>
    <t>27.02.2023 07:45:21</t>
  </si>
  <si>
    <t>27.02.2023 07:45:54</t>
  </si>
  <si>
    <t>27.02.2023 07:45:56</t>
  </si>
  <si>
    <t>27.02.2023 07:45:57</t>
  </si>
  <si>
    <t>27.02.2023 07:45:59</t>
  </si>
  <si>
    <t>27.02.2023 07:46:00</t>
  </si>
  <si>
    <t>27.02.2023 07:46:03</t>
  </si>
  <si>
    <t>27.02.2023 07:46:29</t>
  </si>
  <si>
    <t>27.02.2023 07:46:30</t>
  </si>
  <si>
    <t>27.02.2023 07:46:41</t>
  </si>
  <si>
    <t>27.02.2023 07:46:42</t>
  </si>
  <si>
    <t>27.02.2023 07:46:47</t>
  </si>
  <si>
    <t>27.02.2023 07:46:48</t>
  </si>
  <si>
    <t>27.02.2023 07:46:50</t>
  </si>
  <si>
    <t>27.02.2023 07:46:51</t>
  </si>
  <si>
    <t>27.02.2023 07:46:53</t>
  </si>
  <si>
    <t>27.02.2023 07:46:56</t>
  </si>
  <si>
    <t>27.02.2023 07:46:57</t>
  </si>
  <si>
    <t>27.02.2023 07:46:58</t>
  </si>
  <si>
    <t>27.02.2023 07:47:00</t>
  </si>
  <si>
    <t>27.02.2023 07:47:19</t>
  </si>
  <si>
    <t>27.02.2023 07:47:21</t>
  </si>
  <si>
    <t>27.02.2023 07:47:24</t>
  </si>
  <si>
    <t>27.02.2023 07:47:25</t>
  </si>
  <si>
    <t>27.02.2023 07:47:27</t>
  </si>
  <si>
    <t>27.02.2023 07:47:34</t>
  </si>
  <si>
    <t>27.02.2023 07:47:36</t>
  </si>
  <si>
    <t>27.02.2023 07:47:37</t>
  </si>
  <si>
    <t>27.02.2023 07:47:39</t>
  </si>
  <si>
    <t>27.02.2023 07:48:10</t>
  </si>
  <si>
    <t>27.02.2023 07:48:15</t>
  </si>
  <si>
    <t>27.02.2023 07:48:16</t>
  </si>
  <si>
    <t>27.02.2023 07:48:19</t>
  </si>
  <si>
    <t>27.02.2023 07:48:21</t>
  </si>
  <si>
    <t>27.02.2023 07:48:22</t>
  </si>
  <si>
    <t>27.02.2023 07:48:24</t>
  </si>
  <si>
    <t>27.02.2023 07:48:45</t>
  </si>
  <si>
    <t>27.02.2023 07:48:48</t>
  </si>
  <si>
    <t>27.02.2023 07:48:49</t>
  </si>
  <si>
    <t>27.02.2023 07:48:51</t>
  </si>
  <si>
    <t>27.02.2023 07:48:52</t>
  </si>
  <si>
    <t>27.02.2023 07:49:24</t>
  </si>
  <si>
    <t>27.02.2023 07:49:25</t>
  </si>
  <si>
    <t>27.02.2023 07:49:27</t>
  </si>
  <si>
    <t>27.02.2023 07:49:28</t>
  </si>
  <si>
    <t>27.02.2023 07:49:30</t>
  </si>
  <si>
    <t>27.02.2023 07:49:31</t>
  </si>
  <si>
    <t>27.02.2023 07:49:33</t>
  </si>
  <si>
    <t>27.02.2023 07:49:34</t>
  </si>
  <si>
    <t>27.02.2023 07:49:36</t>
  </si>
  <si>
    <t>27.02.2023 07:50:46</t>
  </si>
  <si>
    <t>27.02.2023 07:50:48</t>
  </si>
  <si>
    <t>27.02.2023 07:50:49</t>
  </si>
  <si>
    <t>27.02.2023 07:50:52</t>
  </si>
  <si>
    <t>27.02.2023 07:50:54</t>
  </si>
  <si>
    <t>27.02.2023 07:50:55</t>
  </si>
  <si>
    <t>27.02.2023 07:51:28</t>
  </si>
  <si>
    <t>27.02.2023 07:51:31</t>
  </si>
  <si>
    <t>27.02.2023 07:51:33</t>
  </si>
  <si>
    <t>27.02.2023 07:51:34</t>
  </si>
  <si>
    <t>27.02.2023 07:52:01</t>
  </si>
  <si>
    <t>27.02.2023 07:52:03</t>
  </si>
  <si>
    <t>27.02.2023 07:52:04</t>
  </si>
  <si>
    <t>27.02.2023 07:52:07</t>
  </si>
  <si>
    <t>27.02.2023 07:52:09</t>
  </si>
  <si>
    <t>27.02.2023 07:52:12</t>
  </si>
  <si>
    <t>27.02.2023 07:52:13</t>
  </si>
  <si>
    <t>27.02.2023 07:52:15</t>
  </si>
  <si>
    <t>27.02.2023 07:53:36</t>
  </si>
  <si>
    <t>27.02.2023 07:53:37</t>
  </si>
  <si>
    <t>27.02.2023 07:53:43</t>
  </si>
  <si>
    <t>27.02.2023 07:53:45</t>
  </si>
  <si>
    <t>27.02.2023 07:53:46</t>
  </si>
  <si>
    <t>27.02.2023 07:53:48</t>
  </si>
  <si>
    <t>27.02.2023 07:53:51</t>
  </si>
  <si>
    <t>27.02.2023 07:53:52</t>
  </si>
  <si>
    <t>27.02.2023 07:53:54</t>
  </si>
  <si>
    <t>27.02.2023 07:53:55</t>
  </si>
  <si>
    <t>27.02.2023 07:53:57</t>
  </si>
  <si>
    <t>27.02.2023 07:53:58</t>
  </si>
  <si>
    <t>27.02.2023 07:54:00</t>
  </si>
  <si>
    <t>27.02.2023 07:54:28</t>
  </si>
  <si>
    <t>27.02.2023 07:54:30</t>
  </si>
  <si>
    <t>27.02.2023 07:54:31</t>
  </si>
  <si>
    <t>27.02.2023 07:54:33</t>
  </si>
  <si>
    <t>27.02.2023 07:54:36</t>
  </si>
  <si>
    <t>27.02.2023 07:54:39</t>
  </si>
  <si>
    <t>27.02.2023 07:54:57</t>
  </si>
  <si>
    <t>27.02.2023 07:54:58</t>
  </si>
  <si>
    <t>27.02.2023 07:55:00</t>
  </si>
  <si>
    <t>27.02.2023 07:55:01</t>
  </si>
  <si>
    <t>27.02.2023 07:55:03</t>
  </si>
  <si>
    <t>27.02.2023 07:55:12</t>
  </si>
  <si>
    <t>27.02.2023 07:55:13</t>
  </si>
  <si>
    <t>27.02.2023 07:55:15</t>
  </si>
  <si>
    <t>27.02.2023 07:55:16</t>
  </si>
  <si>
    <t>27.02.2023 07:55:18</t>
  </si>
  <si>
    <t>27.02.2023 07:55:19</t>
  </si>
  <si>
    <t>27.02.2023 07:55:21</t>
  </si>
  <si>
    <t>27.02.2023 07:55:40</t>
  </si>
  <si>
    <t>27.02.2023 07:55:42</t>
  </si>
  <si>
    <t>27.02.2023 07:55:43</t>
  </si>
  <si>
    <t>27.02.2023 07:55:48</t>
  </si>
  <si>
    <t>27.02.2023 07:55:49</t>
  </si>
  <si>
    <t>27.02.2023 07:55:57</t>
  </si>
  <si>
    <t>27.02.2023 07:56:16</t>
  </si>
  <si>
    <t>27.02.2023 07:56:18</t>
  </si>
  <si>
    <t>27.02.2023 07:56:19</t>
  </si>
  <si>
    <t>27.02.2023 07:56:21</t>
  </si>
  <si>
    <t>27.02.2023 07:56:22</t>
  </si>
  <si>
    <t>27.02.2023 07:56:24</t>
  </si>
  <si>
    <t>27.02.2023 07:56:25</t>
  </si>
  <si>
    <t>27.02.2023 07:56:27</t>
  </si>
  <si>
    <t>27.02.2023 07:56:28</t>
  </si>
  <si>
    <t>27.02.2023 07:56:30</t>
  </si>
  <si>
    <t>27.02.2023 07:56:31</t>
  </si>
  <si>
    <t>27.02.2023 07:56:33</t>
  </si>
  <si>
    <t>27.02.2023 07:56:34</t>
  </si>
  <si>
    <t>27.02.2023 07:57:03</t>
  </si>
  <si>
    <t>27.02.2023 07:57:07</t>
  </si>
  <si>
    <t>27.02.2023 07:57:09</t>
  </si>
  <si>
    <t>27.02.2023 07:57:10</t>
  </si>
  <si>
    <t>27.02.2023 07:57:12</t>
  </si>
  <si>
    <t>27.02.2023 07:57:13</t>
  </si>
  <si>
    <t>27.02.2023 07:57:15</t>
  </si>
  <si>
    <t>27.02.2023 07:57:16</t>
  </si>
  <si>
    <t>27.02.2023 07:57:18</t>
  </si>
  <si>
    <t>27.02.2023 07:57:19</t>
  </si>
  <si>
    <t>27.02.2023 07:57:27</t>
  </si>
  <si>
    <t>27.02.2023 07:57:28</t>
  </si>
  <si>
    <t>27.02.2023 07:57:30</t>
  </si>
  <si>
    <t>27.02.2023 07:57:31</t>
  </si>
  <si>
    <t>27.02.2023 07:57:33</t>
  </si>
  <si>
    <t>27.02.2023 07:57:34</t>
  </si>
  <si>
    <t>27.02.2023 07:57:36</t>
  </si>
  <si>
    <t>27.02.2023 07:57:40</t>
  </si>
  <si>
    <t>27.02.2023 07:57:42</t>
  </si>
  <si>
    <t>27.02.2023 07:57:43</t>
  </si>
  <si>
    <t>27.02.2023 07:57:45</t>
  </si>
  <si>
    <t>27.02.2023 07:57:46</t>
  </si>
  <si>
    <t>27.02.2023 07:57:48</t>
  </si>
  <si>
    <t>27.02.2023 07:57:49</t>
  </si>
  <si>
    <t>27.02.2023 07:58:03</t>
  </si>
  <si>
    <t>27.02.2023 07:58:04</t>
  </si>
  <si>
    <t>27.02.2023 07:58:06</t>
  </si>
  <si>
    <t>27.02.2023 07:58:07</t>
  </si>
  <si>
    <t>27.02.2023 07:58:09</t>
  </si>
  <si>
    <t>27.02.2023 07:58:10</t>
  </si>
  <si>
    <t>27.02.2023 07:58:12</t>
  </si>
  <si>
    <t>27.02.2023 07:58:13</t>
  </si>
  <si>
    <t>27.02.2023 07:58:15</t>
  </si>
  <si>
    <t>27.02.2023 07:58:16</t>
  </si>
  <si>
    <t>27.02.2023 07:58:19</t>
  </si>
  <si>
    <t>27.02.2023 07:58:21</t>
  </si>
  <si>
    <t>27.02.2023 07:58:22</t>
  </si>
  <si>
    <t>27.02.2023 07:58:24</t>
  </si>
  <si>
    <t>27.02.2023 07:58:25</t>
  </si>
  <si>
    <t>27.02.2023 07:58:27</t>
  </si>
  <si>
    <t>27.02.2023 07:58:28</t>
  </si>
  <si>
    <t>27.02.2023 07:58:52</t>
  </si>
  <si>
    <t>27.02.2023 07:58:55</t>
  </si>
  <si>
    <t>27.02.2023 07:58:57</t>
  </si>
  <si>
    <t>27.02.2023 07:58:58</t>
  </si>
  <si>
    <t>27.02.2023 07:59:01</t>
  </si>
  <si>
    <t>27.02.2023 07:59:04</t>
  </si>
  <si>
    <t>27.02.2023 07:59:06</t>
  </si>
  <si>
    <t>27.02.2023 07:59:07</t>
  </si>
  <si>
    <t>27.02.2023 07:59:09</t>
  </si>
  <si>
    <t>27.02.2023 07:59:10</t>
  </si>
  <si>
    <t>27.02.2023 07:59:12</t>
  </si>
  <si>
    <t>27.02.2023 07:59:13</t>
  </si>
  <si>
    <t>27.02.2023 07:59:25</t>
  </si>
  <si>
    <t>27.02.2023 07:59:28</t>
  </si>
  <si>
    <t>27.02.2023 07:59:30</t>
  </si>
  <si>
    <t>27.02.2023 07:59:31</t>
  </si>
  <si>
    <t>27.02.2023 07:59:33</t>
  </si>
  <si>
    <t>27.02.2023 07:59:34</t>
  </si>
  <si>
    <t>27.02.2023 07:59:36</t>
  </si>
  <si>
    <t>27.02.2023 07:59:37</t>
  </si>
  <si>
    <t>27.02.2023 07:59:39</t>
  </si>
  <si>
    <t>27.02.2023 07:59:40</t>
  </si>
  <si>
    <t>27.02.2023 07:59:43</t>
  </si>
  <si>
    <t>27.02.2023 08:00:10</t>
  </si>
  <si>
    <t>27.02.2023 08:00:12</t>
  </si>
  <si>
    <t>27.02.2023 08:00:13</t>
  </si>
  <si>
    <t>27.02.2023 08:00:16</t>
  </si>
  <si>
    <t>27.02.2023 08:00:18</t>
  </si>
  <si>
    <t>27.02.2023 08:00:19</t>
  </si>
  <si>
    <t>27.02.2023 08:00:21</t>
  </si>
  <si>
    <t>27.02.2023 08:00:22</t>
  </si>
  <si>
    <t>27.02.2023 08:00:24</t>
  </si>
  <si>
    <t>27.02.2023 08:00:27</t>
  </si>
  <si>
    <t>27.02.2023 08:00:28</t>
  </si>
  <si>
    <t>27.02.2023 08:00:30</t>
  </si>
  <si>
    <t>27.02.2023 08:00:31</t>
  </si>
  <si>
    <t>27.02.2023 08:00:33</t>
  </si>
  <si>
    <t>27.02.2023 08:00:34</t>
  </si>
  <si>
    <t>27.02.2023 08:00:36</t>
  </si>
  <si>
    <t>27.02.2023 08:00:48</t>
  </si>
  <si>
    <t>27.02.2023 08:00:49</t>
  </si>
  <si>
    <t>27.02.2023 08:00:51</t>
  </si>
  <si>
    <t>27.02.2023 08:00:52</t>
  </si>
  <si>
    <t>27.02.2023 08:00:54</t>
  </si>
  <si>
    <t>27.02.2023 08:00:55</t>
  </si>
  <si>
    <t>27.02.2023 08:01:03</t>
  </si>
  <si>
    <t>27.02.2023 08:01:04</t>
  </si>
  <si>
    <t>27.02.2023 08:01:05</t>
  </si>
  <si>
    <t>27.02.2023 08:01:07</t>
  </si>
  <si>
    <t>27.02.2023 08:01:11</t>
  </si>
  <si>
    <t>27.02.2023 08:01:13</t>
  </si>
  <si>
    <t>27.02.2023 08:01:14</t>
  </si>
  <si>
    <t>27.02.2023 08:01:17</t>
  </si>
  <si>
    <t>27.02.2023 08:01:19</t>
  </si>
  <si>
    <t>27.02.2023 08:01:20</t>
  </si>
  <si>
    <t>27.02.2023 08:01:35</t>
  </si>
  <si>
    <t>27.02.2023 08:01:37</t>
  </si>
  <si>
    <t>27.02.2023 08:01:38</t>
  </si>
  <si>
    <t>27.02.2023 08:01:40</t>
  </si>
  <si>
    <t>27.02.2023 08:01:41</t>
  </si>
  <si>
    <t>27.02.2023 08:02:50</t>
  </si>
  <si>
    <t>27.02.2023 08:02:52</t>
  </si>
  <si>
    <t>27.02.2023 08:02:53</t>
  </si>
  <si>
    <t>27.02.2023 08:02:55</t>
  </si>
  <si>
    <t>27.02.2023 08:02:56</t>
  </si>
  <si>
    <t>27.02.2023 08:03:47</t>
  </si>
  <si>
    <t>27.02.2023 08:03:50</t>
  </si>
  <si>
    <t>27.02.2023 08:03:52</t>
  </si>
  <si>
    <t>27.02.2023 08:03:53</t>
  </si>
  <si>
    <t>27.02.2023 08:03:55</t>
  </si>
  <si>
    <t>27.02.2023 08:03:56</t>
  </si>
  <si>
    <t>27.02.2023 08:05:02</t>
  </si>
  <si>
    <t>27.02.2023 08:05:04</t>
  </si>
  <si>
    <t>27.02.2023 08:05:05</t>
  </si>
  <si>
    <t>27.02.2023 08:05:07</t>
  </si>
  <si>
    <t>27.02.2023 08:05:08</t>
  </si>
  <si>
    <t>27.02.2023 08:05:10</t>
  </si>
  <si>
    <t>27.02.2023 08:05:11</t>
  </si>
  <si>
    <t>27.02.2023 08:05:13</t>
  </si>
  <si>
    <t>27.02.2023 08:05:44</t>
  </si>
  <si>
    <t>27.02.2023 08:05:55</t>
  </si>
  <si>
    <t>27.02.2023 08:05:56</t>
  </si>
  <si>
    <t>27.02.2023 08:05:58</t>
  </si>
  <si>
    <t>27.02.2023 08:05:59</t>
  </si>
  <si>
    <t>27.02.2023 08:06:01</t>
  </si>
  <si>
    <t>27.02.2023 08:06:02</t>
  </si>
  <si>
    <t>27.02.2023 08:06:04</t>
  </si>
  <si>
    <t>27.02.2023 08:07:02</t>
  </si>
  <si>
    <t>27.02.2023 08:07:04</t>
  </si>
  <si>
    <t>27.02.2023 08:07:05</t>
  </si>
  <si>
    <t>27.02.2023 08:07:07</t>
  </si>
  <si>
    <t>27.02.2023 08:07:08</t>
  </si>
  <si>
    <t>27.02.2023 08:07:10</t>
  </si>
  <si>
    <t>27.02.2023 08:07:14</t>
  </si>
  <si>
    <t>27.02.2023 08:07:16</t>
  </si>
  <si>
    <t>27.02.2023 08:07:17</t>
  </si>
  <si>
    <t>27.02.2023 08:07:19</t>
  </si>
  <si>
    <t>27.02.2023 08:07:20</t>
  </si>
  <si>
    <t>27.02.2023 08:07:22</t>
  </si>
  <si>
    <t>27.02.2023 08:07:28</t>
  </si>
  <si>
    <t>27.02.2023 08:07:29</t>
  </si>
  <si>
    <t>27.02.2023 08:07:31</t>
  </si>
  <si>
    <t>27.02.2023 08:07:32</t>
  </si>
  <si>
    <t>27.02.2023 08:07:34</t>
  </si>
  <si>
    <t>27.02.2023 08:07:35</t>
  </si>
  <si>
    <t>27.02.2023 08:07:37</t>
  </si>
  <si>
    <t>27.02.2023 08:07:59</t>
  </si>
  <si>
    <t>27.02.2023 08:08:01</t>
  </si>
  <si>
    <t>27.02.2023 08:08:02</t>
  </si>
  <si>
    <t>27.02.2023 08:08:04</t>
  </si>
  <si>
    <t>27.02.2023 08:08:05</t>
  </si>
  <si>
    <t>27.02.2023 08:08:07</t>
  </si>
  <si>
    <t>27.02.2023 08:08:08</t>
  </si>
  <si>
    <t>27.02.2023 08:08:11</t>
  </si>
  <si>
    <t>27.02.2023 08:08:23</t>
  </si>
  <si>
    <t>27.02.2023 08:08:24</t>
  </si>
  <si>
    <t>27.02.2023 08:08:26</t>
  </si>
  <si>
    <t>27.02.2023 08:08:27</t>
  </si>
  <si>
    <t>27.02.2023 08:08:54</t>
  </si>
  <si>
    <t>27.02.2023 08:08:57</t>
  </si>
  <si>
    <t>27.02.2023 08:08:59</t>
  </si>
  <si>
    <t>27.02.2023 08:09:00</t>
  </si>
  <si>
    <t>27.02.2023 08:09:56</t>
  </si>
  <si>
    <t>27.02.2023 08:09:57</t>
  </si>
  <si>
    <t>27.02.2023 08:10:02</t>
  </si>
  <si>
    <t>27.02.2023 08:10:03</t>
  </si>
  <si>
    <t>27.02.2023 08:10:05</t>
  </si>
  <si>
    <t>27.02.2023 08:10:06</t>
  </si>
  <si>
    <t>27.02.2023 08:10:08</t>
  </si>
  <si>
    <t>27.02.2023 08:10:09</t>
  </si>
  <si>
    <t>27.02.2023 08:10:11</t>
  </si>
  <si>
    <t>27.02.2023 08:10:14</t>
  </si>
  <si>
    <t>27.02.2023 08:10:15</t>
  </si>
  <si>
    <t>27.02.2023 08:10:17</t>
  </si>
  <si>
    <t>27.02.2023 08:10:18</t>
  </si>
  <si>
    <t>27.02.2023 08:10:24</t>
  </si>
  <si>
    <t>27.02.2023 08:10:26</t>
  </si>
  <si>
    <t>27.02.2023 08:10:27</t>
  </si>
  <si>
    <t>27.02.2023 08:11:18</t>
  </si>
  <si>
    <t>27.02.2023 08:11:20</t>
  </si>
  <si>
    <t>27.02.2023 08:11:21</t>
  </si>
  <si>
    <t>27.02.2023 08:11:23</t>
  </si>
  <si>
    <t>27.02.2023 08:11:24</t>
  </si>
  <si>
    <t>27.02.2023 08:11:26</t>
  </si>
  <si>
    <t>27.02.2023 08:11:30</t>
  </si>
  <si>
    <t>27.02.2023 08:11:32</t>
  </si>
  <si>
    <t>27.02.2023 08:11:33</t>
  </si>
  <si>
    <t>27.02.2023 08:11:35</t>
  </si>
  <si>
    <t>27.02.2023 08:11:36</t>
  </si>
  <si>
    <t>27.02.2023 08:11:38</t>
  </si>
  <si>
    <t>27.02.2023 08:11:39</t>
  </si>
  <si>
    <t>27.02.2023 08:11:41</t>
  </si>
  <si>
    <t>27.02.2023 08:11:42</t>
  </si>
  <si>
    <t>27.02.2023 08:11:57</t>
  </si>
  <si>
    <t>27.02.2023 08:12:00</t>
  </si>
  <si>
    <t>27.02.2023 08:12:02</t>
  </si>
  <si>
    <t>27.02.2023 08:12:03</t>
  </si>
  <si>
    <t>27.02.2023 08:12:05</t>
  </si>
  <si>
    <t>27.02.2023 08:14:02</t>
  </si>
  <si>
    <t>27.02.2023 08:14:05</t>
  </si>
  <si>
    <t>27.02.2023 08:14:08</t>
  </si>
  <si>
    <t>27.02.2023 08:14:09</t>
  </si>
  <si>
    <t>27.02.2023 08:14:11</t>
  </si>
  <si>
    <t>27.02.2023 08:14:17</t>
  </si>
  <si>
    <t>27.02.2023 08:14:20</t>
  </si>
  <si>
    <t>27.02.2023 08:15:03</t>
  </si>
  <si>
    <t>27.02.2023 08:15:05</t>
  </si>
  <si>
    <t>27.02.2023 08:15:06</t>
  </si>
  <si>
    <t>27.02.2023 08:15:08</t>
  </si>
  <si>
    <t>27.02.2023 08:15:09</t>
  </si>
  <si>
    <t>27.02.2023 08:15:11</t>
  </si>
  <si>
    <t>27.02.2023 08:15:12</t>
  </si>
  <si>
    <t>27.02.2023 08:15:14</t>
  </si>
  <si>
    <t>27.02.2023 08:15:15</t>
  </si>
  <si>
    <t>27.02.2023 08:15:48</t>
  </si>
  <si>
    <t>27.02.2023 08:15:50</t>
  </si>
  <si>
    <t>27.02.2023 08:15:51</t>
  </si>
  <si>
    <t>27.02.2023 08:15:54</t>
  </si>
  <si>
    <t>27.02.2023 08:15:56</t>
  </si>
  <si>
    <t>27.02.2023 08:15:57</t>
  </si>
  <si>
    <t>27.02.2023 08:15:59</t>
  </si>
  <si>
    <t>27.02.2023 08:16:59</t>
  </si>
  <si>
    <t>27.02.2023 08:17:00</t>
  </si>
  <si>
    <t>27.02.2023 08:17:02</t>
  </si>
  <si>
    <t>27.02.2023 08:17:03</t>
  </si>
  <si>
    <t>27.02.2023 08:17:05</t>
  </si>
  <si>
    <t>27.02.2023 08:17:06</t>
  </si>
  <si>
    <t>27.02.2023 08:17:08</t>
  </si>
  <si>
    <t>27.02.2023 08:17:09</t>
  </si>
  <si>
    <t>27.02.2023 08:18:21</t>
  </si>
  <si>
    <t>27.02.2023 08:18:23</t>
  </si>
  <si>
    <t>27.02.2023 08:18:26</t>
  </si>
  <si>
    <t>27.02.2023 08:18:27</t>
  </si>
  <si>
    <t>27.02.2023 08:18:29</t>
  </si>
  <si>
    <t>27.02.2023 08:18:30</t>
  </si>
  <si>
    <t>27.02.2023 08:18:32</t>
  </si>
  <si>
    <t>27.02.2023 08:18:33</t>
  </si>
  <si>
    <t>27.02.2023 08:18:35</t>
  </si>
  <si>
    <t>27.02.2023 08:20:15</t>
  </si>
  <si>
    <t>27.02.2023 08:20:17</t>
  </si>
  <si>
    <t>27.02.2023 08:20:18</t>
  </si>
  <si>
    <t>27.02.2023 08:20:20</t>
  </si>
  <si>
    <t>27.02.2023 08:20:21</t>
  </si>
  <si>
    <t>27.02.2023 08:20:23</t>
  </si>
  <si>
    <t>27.02.2023 08:20:24</t>
  </si>
  <si>
    <t>27.02.2023 08:20:32</t>
  </si>
  <si>
    <t>27.02.2023 08:20:36</t>
  </si>
  <si>
    <t>27.02.2023 08:20:38</t>
  </si>
  <si>
    <t>27.02.2023 08:20:39</t>
  </si>
  <si>
    <t>27.02.2023 08:21:06</t>
  </si>
  <si>
    <t>27.02.2023 08:21:08</t>
  </si>
  <si>
    <t>27.02.2023 08:21:09</t>
  </si>
  <si>
    <t>27.02.2023 08:21:11</t>
  </si>
  <si>
    <t>27.02.2023 08:21:12</t>
  </si>
  <si>
    <t>27.02.2023 08:21:14</t>
  </si>
  <si>
    <t>27.02.2023 08:21:15</t>
  </si>
  <si>
    <t>27.02.2023 08:21:17</t>
  </si>
  <si>
    <t>27.02.2023 08:21:18</t>
  </si>
  <si>
    <t>27.02.2023 08:21:20</t>
  </si>
  <si>
    <t>27.02.2023 08:21:29</t>
  </si>
  <si>
    <t>27.02.2023 08:21:30</t>
  </si>
  <si>
    <t>27.02.2023 08:21:32</t>
  </si>
  <si>
    <t>27.02.2023 08:21:44</t>
  </si>
  <si>
    <t>27.02.2023 08:21:45</t>
  </si>
  <si>
    <t>27.02.2023 08:21:47</t>
  </si>
  <si>
    <t>27.02.2023 08:21:48</t>
  </si>
  <si>
    <t>27.02.2023 08:21:50</t>
  </si>
  <si>
    <t>27.02.2023 08:21:51</t>
  </si>
  <si>
    <t>27.02.2023 08:21:53</t>
  </si>
  <si>
    <t>27.02.2023 08:21:54</t>
  </si>
  <si>
    <t>27.02.2023 08:21:56</t>
  </si>
  <si>
    <t>27.02.2023 08:22:54</t>
  </si>
  <si>
    <t>27.02.2023 08:22:56</t>
  </si>
  <si>
    <t>27.02.2023 08:22:57</t>
  </si>
  <si>
    <t>27.02.2023 08:22:59</t>
  </si>
  <si>
    <t>27.02.2023 08:23:00</t>
  </si>
  <si>
    <t>27.02.2023 08:23:02</t>
  </si>
  <si>
    <t>27.02.2023 08:23:32</t>
  </si>
  <si>
    <t>27.02.2023 08:23:33</t>
  </si>
  <si>
    <t>27.02.2023 08:23:35</t>
  </si>
  <si>
    <t>27.02.2023 08:23:36</t>
  </si>
  <si>
    <t>27.02.2023 08:23:38</t>
  </si>
  <si>
    <t>27.02.2023 08:23:39</t>
  </si>
  <si>
    <t>27.02.2023 08:23:41</t>
  </si>
  <si>
    <t>27.02.2023 08:23:42</t>
  </si>
  <si>
    <t>27.02.2023 08:23:44</t>
  </si>
  <si>
    <t>27.02.2023 08:23:45</t>
  </si>
  <si>
    <t>27.02.2023 08:23:47</t>
  </si>
  <si>
    <t>27.02.2023 08:23:48</t>
  </si>
  <si>
    <t>27.02.2023 08:23:50</t>
  </si>
  <si>
    <t>27.02.2023 08:23:51</t>
  </si>
  <si>
    <t>27.02.2023 08:23:53</t>
  </si>
  <si>
    <t>27.02.2023 08:25:15</t>
  </si>
  <si>
    <t>27.02.2023 08:25:17</t>
  </si>
  <si>
    <t>27.02.2023 08:25:18</t>
  </si>
  <si>
    <t>27.02.2023 08:25:20</t>
  </si>
  <si>
    <t>27.02.2023 08:25:21</t>
  </si>
  <si>
    <t>27.02.2023 08:25:23</t>
  </si>
  <si>
    <t>27.02.2023 08:25:39</t>
  </si>
  <si>
    <t>27.02.2023 08:25:41</t>
  </si>
  <si>
    <t>27.02.2023 08:25:42</t>
  </si>
  <si>
    <t>27.02.2023 08:25:44</t>
  </si>
  <si>
    <t>27.02.2023 08:25:45</t>
  </si>
  <si>
    <t>27.02.2023 08:25:47</t>
  </si>
  <si>
    <t>27.02.2023 08:25:48</t>
  </si>
  <si>
    <t>27.02.2023 08:25:50</t>
  </si>
  <si>
    <t>27.02.2023 08:26:47</t>
  </si>
  <si>
    <t>27.02.2023 08:26:48</t>
  </si>
  <si>
    <t>27.02.2023 08:26:51</t>
  </si>
  <si>
    <t>27.02.2023 08:26:54</t>
  </si>
  <si>
    <t>27.02.2023 08:26:56</t>
  </si>
  <si>
    <t>27.02.2023 08:26:57</t>
  </si>
  <si>
    <t>27.02.2023 08:26:59</t>
  </si>
  <si>
    <t>27.02.2023 08:27:00</t>
  </si>
  <si>
    <t>27.02.2023 08:27:02</t>
  </si>
  <si>
    <t>27.02.2023 08:27:03</t>
  </si>
  <si>
    <t>27.02.2023 08:28:06</t>
  </si>
  <si>
    <t>27.02.2023 08:28:08</t>
  </si>
  <si>
    <t>27.02.2023 08:28:09</t>
  </si>
  <si>
    <t>27.02.2023 08:28:11</t>
  </si>
  <si>
    <t>27.02.2023 08:28:12</t>
  </si>
  <si>
    <t>27.02.2023 08:28:14</t>
  </si>
  <si>
    <t>27.02.2023 08:28:15</t>
  </si>
  <si>
    <t>27.02.2023 08:29:14</t>
  </si>
  <si>
    <t>27.02.2023 08:29:15</t>
  </si>
  <si>
    <t>27.02.2023 08:29:17</t>
  </si>
  <si>
    <t>27.02.2023 08:29:21</t>
  </si>
  <si>
    <t>27.02.2023 08:29:23</t>
  </si>
  <si>
    <t>27.02.2023 08:29:24</t>
  </si>
  <si>
    <t>27.02.2023 08:29:26</t>
  </si>
  <si>
    <t>27.02.2023 08:30:17</t>
  </si>
  <si>
    <t>27.02.2023 08:30:18</t>
  </si>
  <si>
    <t>27.02.2023 08:30:20</t>
  </si>
  <si>
    <t>27.02.2023 08:30:21</t>
  </si>
  <si>
    <t>27.02.2023 08:30:23</t>
  </si>
  <si>
    <t>27.02.2023 08:30:24</t>
  </si>
  <si>
    <t>27.02.2023 08:30:29</t>
  </si>
  <si>
    <t>27.02.2023 08:30:30</t>
  </si>
  <si>
    <t>27.02.2023 08:30:33</t>
  </si>
  <si>
    <t>27.02.2023 08:30:45</t>
  </si>
  <si>
    <t>27.02.2023 08:30:47</t>
  </si>
  <si>
    <t>27.02.2023 08:30:48</t>
  </si>
  <si>
    <t>27.02.2023 08:30:50</t>
  </si>
  <si>
    <t>27.02.2023 08:30:51</t>
  </si>
  <si>
    <t>27.02.2023 08:30:53</t>
  </si>
  <si>
    <t>27.02.2023 08:30:54</t>
  </si>
  <si>
    <t>27.02.2023 08:30:56</t>
  </si>
  <si>
    <t>27.02.2023 08:32:00</t>
  </si>
  <si>
    <t>27.02.2023 08:32:02</t>
  </si>
  <si>
    <t>27.02.2023 08:32:03</t>
  </si>
  <si>
    <t>27.02.2023 08:32:05</t>
  </si>
  <si>
    <t>27.02.2023 08:32:06</t>
  </si>
  <si>
    <t>27.02.2023 08:32:08</t>
  </si>
  <si>
    <t>27.02.2023 08:32:29</t>
  </si>
  <si>
    <t>27.02.2023 08:32:30</t>
  </si>
  <si>
    <t>27.02.2023 08:32:32</t>
  </si>
  <si>
    <t>27.02.2023 08:32:33</t>
  </si>
  <si>
    <t>27.02.2023 08:32:35</t>
  </si>
  <si>
    <t>27.02.2023 08:32:36</t>
  </si>
  <si>
    <t>27.02.2023 08:32:38</t>
  </si>
  <si>
    <t>27.02.2023 08:32:39</t>
  </si>
  <si>
    <t>27.02.2023 08:33:48</t>
  </si>
  <si>
    <t>27.02.2023 08:33:50</t>
  </si>
  <si>
    <t>27.02.2023 08:33:51</t>
  </si>
  <si>
    <t>27.02.2023 08:33:53</t>
  </si>
  <si>
    <t>27.02.2023 08:33:54</t>
  </si>
  <si>
    <t>27.02.2023 08:33:56</t>
  </si>
  <si>
    <t>27.02.2023 08:33:59</t>
  </si>
  <si>
    <t>27.02.2023 08:34:17</t>
  </si>
  <si>
    <t>27.02.2023 08:34:18</t>
  </si>
  <si>
    <t>27.02.2023 08:34:20</t>
  </si>
  <si>
    <t>27.02.2023 08:34:21</t>
  </si>
  <si>
    <t>27.02.2023 08:34:24</t>
  </si>
  <si>
    <t>27.02.2023 08:34:28</t>
  </si>
  <si>
    <t>27.02.2023 08:34:30</t>
  </si>
  <si>
    <t>27.02.2023 08:34:31</t>
  </si>
  <si>
    <t>27.02.2023 08:34:33</t>
  </si>
  <si>
    <t>27.02.2023 08:34:34</t>
  </si>
  <si>
    <t>27.02.2023 08:34:36</t>
  </si>
  <si>
    <t>27.02.2023 08:34:37</t>
  </si>
  <si>
    <t>27.02.2023 08:34:40</t>
  </si>
  <si>
    <t>27.02.2023 08:34:54</t>
  </si>
  <si>
    <t>27.02.2023 08:34:55</t>
  </si>
  <si>
    <t>27.02.2023 08:35:00</t>
  </si>
  <si>
    <t>27.02.2023 08:35:01</t>
  </si>
  <si>
    <t>27.02.2023 08:35:03</t>
  </si>
  <si>
    <t>27.02.2023 08:35:04</t>
  </si>
  <si>
    <t>27.02.2023 08:36:30</t>
  </si>
  <si>
    <t>27.02.2023 08:36:31</t>
  </si>
  <si>
    <t>27.02.2023 08:36:33</t>
  </si>
  <si>
    <t>27.02.2023 08:36:34</t>
  </si>
  <si>
    <t>27.02.2023 08:36:36</t>
  </si>
  <si>
    <t>27.02.2023 08:36:37</t>
  </si>
  <si>
    <t>27.02.2023 08:38:15</t>
  </si>
  <si>
    <t>27.02.2023 08:38:16</t>
  </si>
  <si>
    <t>27.02.2023 08:38:18</t>
  </si>
  <si>
    <t>27.02.2023 08:38:19</t>
  </si>
  <si>
    <t>27.02.2023 08:38:21</t>
  </si>
  <si>
    <t>27.02.2023 08:38:22</t>
  </si>
  <si>
    <t>27.02.2023 08:38:24</t>
  </si>
  <si>
    <t>27.02.2023 08:38:25</t>
  </si>
  <si>
    <t>27.02.2023 08:38:33</t>
  </si>
  <si>
    <t>27.02.2023 08:38:34</t>
  </si>
  <si>
    <t>27.02.2023 08:38:36</t>
  </si>
  <si>
    <t>27.02.2023 08:38:37</t>
  </si>
  <si>
    <t>27.02.2023 08:38:39</t>
  </si>
  <si>
    <t>27.02.2023 08:38:40</t>
  </si>
  <si>
    <t>27.02.2023 08:39:09</t>
  </si>
  <si>
    <t>27.02.2023 08:39:13</t>
  </si>
  <si>
    <t>27.02.2023 08:39:16</t>
  </si>
  <si>
    <t>27.02.2023 08:39:18</t>
  </si>
  <si>
    <t>27.02.2023 08:39:19</t>
  </si>
  <si>
    <t>27.02.2023 08:39:21</t>
  </si>
  <si>
    <t>27.02.2023 08:39:22</t>
  </si>
  <si>
    <t>27.02.2023 08:39:25</t>
  </si>
  <si>
    <t>27.02.2023 08:39:36</t>
  </si>
  <si>
    <t>27.02.2023 08:39:37</t>
  </si>
  <si>
    <t>27.02.2023 08:39:39</t>
  </si>
  <si>
    <t>27.02.2023 08:39:40</t>
  </si>
  <si>
    <t>27.02.2023 08:39:42</t>
  </si>
  <si>
    <t>27.02.2023 08:39:43</t>
  </si>
  <si>
    <t>27.02.2023 08:39:45</t>
  </si>
  <si>
    <t>27.02.2023 08:40:15</t>
  </si>
  <si>
    <t>27.02.2023 08:40:16</t>
  </si>
  <si>
    <t>27.02.2023 08:40:18</t>
  </si>
  <si>
    <t>27.02.2023 08:40:19</t>
  </si>
  <si>
    <t>27.02.2023 08:40:22</t>
  </si>
  <si>
    <t>27.02.2023 08:40:24</t>
  </si>
  <si>
    <t>27.02.2023 08:40:25</t>
  </si>
  <si>
    <t>27.02.2023 08:40:27</t>
  </si>
  <si>
    <t>27.02.2023 08:40:28</t>
  </si>
  <si>
    <t>27.02.2023 08:40:31</t>
  </si>
  <si>
    <t>27.02.2023 08:40:33</t>
  </si>
  <si>
    <t>27.02.2023 08:40:34</t>
  </si>
  <si>
    <t>27.02.2023 08:40:37</t>
  </si>
  <si>
    <t>27.02.2023 08:41:00</t>
  </si>
  <si>
    <t>27.02.2023 08:41:04</t>
  </si>
  <si>
    <t>27.02.2023 08:41:06</t>
  </si>
  <si>
    <t>27.02.2023 08:41:07</t>
  </si>
  <si>
    <t>27.02.2023 08:41:10</t>
  </si>
  <si>
    <t>27.02.2023 08:41:12</t>
  </si>
  <si>
    <t>27.02.2023 08:41:13</t>
  </si>
  <si>
    <t>27.02.2023 08:41:15</t>
  </si>
  <si>
    <t>27.02.2023 08:41:19</t>
  </si>
  <si>
    <t>27.02.2023 08:41:20</t>
  </si>
  <si>
    <t>27.02.2023 08:41:22</t>
  </si>
  <si>
    <t>27.02.2023 08:41:23</t>
  </si>
  <si>
    <t>27.02.2023 08:41:25</t>
  </si>
  <si>
    <t>27.02.2023 08:41:26</t>
  </si>
  <si>
    <t>27.02.2023 08:41:28</t>
  </si>
  <si>
    <t>27.02.2023 08:41:29</t>
  </si>
  <si>
    <t>27.02.2023 08:42:26</t>
  </si>
  <si>
    <t>27.02.2023 08:42:28</t>
  </si>
  <si>
    <t>27.02.2023 08:42:29</t>
  </si>
  <si>
    <t>27.02.2023 08:42:31</t>
  </si>
  <si>
    <t>27.02.2023 08:42:32</t>
  </si>
  <si>
    <t>27.02.2023 08:42:34</t>
  </si>
  <si>
    <t>27.02.2023 08:42:35</t>
  </si>
  <si>
    <t>27.02.2023 08:43:19</t>
  </si>
  <si>
    <t>27.02.2023 08:43:20</t>
  </si>
  <si>
    <t>27.02.2023 08:43:22</t>
  </si>
  <si>
    <t>27.02.2023 08:43:23</t>
  </si>
  <si>
    <t>27.02.2023 08:43:25</t>
  </si>
  <si>
    <t>27.02.2023 08:43:26</t>
  </si>
  <si>
    <t>27.02.2023 08:43:28</t>
  </si>
  <si>
    <t>27.02.2023 08:43:29</t>
  </si>
  <si>
    <t>27.02.2023 08:43:32</t>
  </si>
  <si>
    <t>27.02.2023 08:43:41</t>
  </si>
  <si>
    <t>27.02.2023 08:43:43</t>
  </si>
  <si>
    <t>27.02.2023 08:43:44</t>
  </si>
  <si>
    <t>27.02.2023 08:43:46</t>
  </si>
  <si>
    <t>27.02.2023 08:43:47</t>
  </si>
  <si>
    <t>27.02.2023 08:43:49</t>
  </si>
  <si>
    <t>27.02.2023 08:44:01</t>
  </si>
  <si>
    <t>27.02.2023 08:44:02</t>
  </si>
  <si>
    <t>27.02.2023 08:44:04</t>
  </si>
  <si>
    <t>27.02.2023 08:44:05</t>
  </si>
  <si>
    <t>27.02.2023 08:44:07</t>
  </si>
  <si>
    <t>27.02.2023 08:44:08</t>
  </si>
  <si>
    <t>27.02.2023 08:45:07</t>
  </si>
  <si>
    <t>27.02.2023 08:45:08</t>
  </si>
  <si>
    <t>27.02.2023 08:45:10</t>
  </si>
  <si>
    <t>27.02.2023 08:45:11</t>
  </si>
  <si>
    <t>27.02.2023 08:45:13</t>
  </si>
  <si>
    <t>27.02.2023 08:45:14</t>
  </si>
  <si>
    <t>27.02.2023 08:45:16</t>
  </si>
  <si>
    <t>27.02.2023 08:45:50</t>
  </si>
  <si>
    <t>27.02.2023 08:45:52</t>
  </si>
  <si>
    <t>27.02.2023 08:45:53</t>
  </si>
  <si>
    <t>27.02.2023 08:45:55</t>
  </si>
  <si>
    <t>27.02.2023 08:45:56</t>
  </si>
  <si>
    <t>27.02.2023 08:45:58</t>
  </si>
  <si>
    <t>27.02.2023 08:45:59</t>
  </si>
  <si>
    <t>27.02.2023 08:46:01</t>
  </si>
  <si>
    <t>27.02.2023 08:46:22</t>
  </si>
  <si>
    <t>27.02.2023 08:46:23</t>
  </si>
  <si>
    <t>27.02.2023 08:46:25</t>
  </si>
  <si>
    <t>27.02.2023 08:46:26</t>
  </si>
  <si>
    <t>27.02.2023 08:46:28</t>
  </si>
  <si>
    <t>27.02.2023 08:46:29</t>
  </si>
  <si>
    <t>27.02.2023 08:46:44</t>
  </si>
  <si>
    <t>27.02.2023 08:46:46</t>
  </si>
  <si>
    <t>27.02.2023 08:46:47</t>
  </si>
  <si>
    <t>27.02.2023 08:46:49</t>
  </si>
  <si>
    <t>27.02.2023 08:46:50</t>
  </si>
  <si>
    <t>27.02.2023 08:46:52</t>
  </si>
  <si>
    <t>27.02.2023 08:47:29</t>
  </si>
  <si>
    <t>27.02.2023 08:47:31</t>
  </si>
  <si>
    <t>27.02.2023 08:47:32</t>
  </si>
  <si>
    <t>27.02.2023 08:47:34</t>
  </si>
  <si>
    <t>27.02.2023 08:47:35</t>
  </si>
  <si>
    <t>27.02.2023 08:47:37</t>
  </si>
  <si>
    <t>27.02.2023 08:47:40</t>
  </si>
  <si>
    <t>27.02.2023 08:47:53</t>
  </si>
  <si>
    <t>27.02.2023 08:47:54</t>
  </si>
  <si>
    <t>27.02.2023 08:47:56</t>
  </si>
  <si>
    <t>27.02.2023 08:47:57</t>
  </si>
  <si>
    <t>27.02.2023 08:47:59</t>
  </si>
  <si>
    <t>27.02.2023 08:48:00</t>
  </si>
  <si>
    <t>27.02.2023 08:48:02</t>
  </si>
  <si>
    <t>27.02.2023 08:48:03</t>
  </si>
  <si>
    <t>27.02.2023 08:48:06</t>
  </si>
  <si>
    <t>27.02.2023 08:48:08</t>
  </si>
  <si>
    <t>27.02.2023 08:48:09</t>
  </si>
  <si>
    <t>27.02.2023 08:48:11</t>
  </si>
  <si>
    <t>27.02.2023 08:48:12</t>
  </si>
  <si>
    <t>27.02.2023 08:48:15</t>
  </si>
  <si>
    <t>27.02.2023 08:48:17</t>
  </si>
  <si>
    <t>27.02.2023 08:49:29</t>
  </si>
  <si>
    <t>27.02.2023 08:49:30</t>
  </si>
  <si>
    <t>27.02.2023 08:49:32</t>
  </si>
  <si>
    <t>27.02.2023 08:49:33</t>
  </si>
  <si>
    <t>27.02.2023 08:49:36</t>
  </si>
  <si>
    <t>27.02.2023 08:49:38</t>
  </si>
  <si>
    <t>27.02.2023 08:49:41</t>
  </si>
  <si>
    <t>27.02.2023 08:49:42</t>
  </si>
  <si>
    <t>27.02.2023 08:49:44</t>
  </si>
  <si>
    <t>27.02.2023 08:49:45</t>
  </si>
  <si>
    <t>27.02.2023 08:49:50</t>
  </si>
  <si>
    <t>27.02.2023 08:49:53</t>
  </si>
  <si>
    <t>27.02.2023 08:49:54</t>
  </si>
  <si>
    <t>27.02.2023 08:49:56</t>
  </si>
  <si>
    <t>27.02.2023 08:49:57</t>
  </si>
  <si>
    <t>27.02.2023 08:49:59</t>
  </si>
  <si>
    <t>27.02.2023 08:50:08</t>
  </si>
  <si>
    <t>27.02.2023 08:50:09</t>
  </si>
  <si>
    <t>27.02.2023 08:50:11</t>
  </si>
  <si>
    <t>27.02.2023 08:50:12</t>
  </si>
  <si>
    <t>27.02.2023 08:50:14</t>
  </si>
  <si>
    <t>27.02.2023 08:51:48</t>
  </si>
  <si>
    <t>27.02.2023 08:51:50</t>
  </si>
  <si>
    <t>27.02.2023 08:51:51</t>
  </si>
  <si>
    <t>27.02.2023 08:51:53</t>
  </si>
  <si>
    <t>27.02.2023 08:51:54</t>
  </si>
  <si>
    <t>27.02.2023 08:51:56</t>
  </si>
  <si>
    <t>27.02.2023 08:54:02</t>
  </si>
  <si>
    <t>27.02.2023 08:54:03</t>
  </si>
  <si>
    <t>27.02.2023 08:54:06</t>
  </si>
  <si>
    <t>27.02.2023 08:54:08</t>
  </si>
  <si>
    <t>27.02.2023 08:54:09</t>
  </si>
  <si>
    <t>27.02.2023 08:54:12</t>
  </si>
  <si>
    <t>27.02.2023 08:54:14</t>
  </si>
  <si>
    <t>27.02.2023 08:54:15</t>
  </si>
  <si>
    <t>27.02.2023 08:54:17</t>
  </si>
  <si>
    <t>27.02.2023 08:54:20</t>
  </si>
  <si>
    <t>27.02.2023 08:54:23</t>
  </si>
  <si>
    <t>27.02.2023 08:54:24</t>
  </si>
  <si>
    <t>27.02.2023 08:54:26</t>
  </si>
  <si>
    <t>27.02.2023 08:54:27</t>
  </si>
  <si>
    <t>27.02.2023 08:54:29</t>
  </si>
  <si>
    <t>27.02.2023 08:54:30</t>
  </si>
  <si>
    <t>27.02.2023 08:54:32</t>
  </si>
  <si>
    <t>27.02.2023 08:54:45</t>
  </si>
  <si>
    <t>27.02.2023 08:54:47</t>
  </si>
  <si>
    <t>27.02.2023 08:54:48</t>
  </si>
  <si>
    <t>27.02.2023 08:54:50</t>
  </si>
  <si>
    <t>27.02.2023 08:54:51</t>
  </si>
  <si>
    <t>27.02.2023 08:55:24</t>
  </si>
  <si>
    <t>27.02.2023 08:55:26</t>
  </si>
  <si>
    <t>27.02.2023 08:55:29</t>
  </si>
  <si>
    <t>27.02.2023 08:55:30</t>
  </si>
  <si>
    <t>27.02.2023 08:55:32</t>
  </si>
  <si>
    <t>27.02.2023 08:55:33</t>
  </si>
  <si>
    <t>27.02.2023 08:55:35</t>
  </si>
  <si>
    <t>27.02.2023 08:56:45</t>
  </si>
  <si>
    <t>27.02.2023 08:57:24</t>
  </si>
  <si>
    <t>27.02.2023 08:57:26</t>
  </si>
  <si>
    <t>27.02.2023 08:57:27</t>
  </si>
  <si>
    <t>27.02.2023 08:57:29</t>
  </si>
  <si>
    <t>27.02.2023 08:57:30</t>
  </si>
  <si>
    <t>27.02.2023 08:57:32</t>
  </si>
  <si>
    <t>27.02.2023 08:57:33</t>
  </si>
  <si>
    <t>27.02.2023 08:57:38</t>
  </si>
  <si>
    <t>27.02.2023 08:58:29</t>
  </si>
  <si>
    <t>27.02.2023 08:58:30</t>
  </si>
  <si>
    <t>27.02.2023 08:58:32</t>
  </si>
  <si>
    <t>27.02.2023 08:58:33</t>
  </si>
  <si>
    <t>27.02.2023 08:58:36</t>
  </si>
  <si>
    <t>27.02.2023 08:58:38</t>
  </si>
  <si>
    <t>27.02.2023 08:58:39</t>
  </si>
  <si>
    <t>27.02.2023 08:58:47</t>
  </si>
  <si>
    <t>27.02.2023 08:58:48</t>
  </si>
  <si>
    <t>27.02.2023 08:58:51</t>
  </si>
  <si>
    <t>27.02.2023 08:58:53</t>
  </si>
  <si>
    <t>27.02.2023 08:58:54</t>
  </si>
  <si>
    <t>27.02.2023 08:58:56</t>
  </si>
  <si>
    <t>27.02.2023 08:58:57</t>
  </si>
  <si>
    <t>27.02.2023 08:59:20</t>
  </si>
  <si>
    <t>27.02.2023 08:59:21</t>
  </si>
  <si>
    <t>27.02.2023 08:59:23</t>
  </si>
  <si>
    <t>27.02.2023 08:59:24</t>
  </si>
  <si>
    <t>27.02.2023 08:59:26</t>
  </si>
  <si>
    <t>27.02.2023 08:59:27</t>
  </si>
  <si>
    <t>27.02.2023 08:59:29</t>
  </si>
  <si>
    <t>27.02.2023 09:00:00</t>
  </si>
  <si>
    <t>27.02.2023 09:00:02</t>
  </si>
  <si>
    <t>27.02.2023 09:00:03</t>
  </si>
  <si>
    <t>27.02.2023 09:00:06</t>
  </si>
  <si>
    <t>27.02.2023 09:00:08</t>
  </si>
  <si>
    <t>27.02.2023 09:00:09</t>
  </si>
  <si>
    <t>27.02.2023 09:01:26</t>
  </si>
  <si>
    <t>27.02.2023 09:01:27</t>
  </si>
  <si>
    <t>27.02.2023 09:01:28</t>
  </si>
  <si>
    <t>27.02.2023 09:01:30</t>
  </si>
  <si>
    <t>27.02.2023 09:01:33</t>
  </si>
  <si>
    <t>27.02.2023 09:01:57</t>
  </si>
  <si>
    <t>27.02.2023 09:01:58</t>
  </si>
  <si>
    <t>27.02.2023 09:02:00</t>
  </si>
  <si>
    <t>27.02.2023 09:02:01</t>
  </si>
  <si>
    <t>27.02.2023 09:02:03</t>
  </si>
  <si>
    <t>27.02.2023 09:02:04</t>
  </si>
  <si>
    <t>27.02.2023 09:02:06</t>
  </si>
  <si>
    <t>27.02.2023 09:02:27</t>
  </si>
  <si>
    <t>27.02.2023 09:02:28</t>
  </si>
  <si>
    <t>27.02.2023 09:02:30</t>
  </si>
  <si>
    <t>27.02.2023 09:02:31</t>
  </si>
  <si>
    <t>27.02.2023 09:02:33</t>
  </si>
  <si>
    <t>27.02.2023 09:02:34</t>
  </si>
  <si>
    <t>27.02.2023 09:02:37</t>
  </si>
  <si>
    <t>27.02.2023 09:02:39</t>
  </si>
  <si>
    <t>27.02.2023 09:02:42</t>
  </si>
  <si>
    <t>27.02.2023 09:02:58</t>
  </si>
  <si>
    <t>27.02.2023 09:03:01</t>
  </si>
  <si>
    <t>27.02.2023 09:03:03</t>
  </si>
  <si>
    <t>27.02.2023 09:03:04</t>
  </si>
  <si>
    <t>27.02.2023 09:03:06</t>
  </si>
  <si>
    <t>27.02.2023 09:04:33</t>
  </si>
  <si>
    <t>27.02.2023 09:04:36</t>
  </si>
  <si>
    <t>27.02.2023 09:04:37</t>
  </si>
  <si>
    <t>27.02.2023 09:04:39</t>
  </si>
  <si>
    <t>27.02.2023 09:04:55</t>
  </si>
  <si>
    <t>27.02.2023 09:04:57</t>
  </si>
  <si>
    <t>27.02.2023 09:04:58</t>
  </si>
  <si>
    <t>27.02.2023 09:05:00</t>
  </si>
  <si>
    <t>27.02.2023 09:05:01</t>
  </si>
  <si>
    <t>27.02.2023 09:05:03</t>
  </si>
  <si>
    <t>27.02.2023 09:05:04</t>
  </si>
  <si>
    <t>27.02.2023 09:05:06</t>
  </si>
  <si>
    <t>27.02.2023 09:05:07</t>
  </si>
  <si>
    <t>27.02.2023 09:05:09</t>
  </si>
  <si>
    <t>27.02.2023 09:05:10</t>
  </si>
  <si>
    <t>27.02.2023 09:05:12</t>
  </si>
  <si>
    <t>27.02.2023 09:05:13</t>
  </si>
  <si>
    <t>27.02.2023 09:05:15</t>
  </si>
  <si>
    <t>27.02.2023 09:05:31</t>
  </si>
  <si>
    <t>27.02.2023 09:05:33</t>
  </si>
  <si>
    <t>27.02.2023 09:05:34</t>
  </si>
  <si>
    <t>27.02.2023 09:05:36</t>
  </si>
  <si>
    <t>27.02.2023 09:05:37</t>
  </si>
  <si>
    <t>27.02.2023 09:05:39</t>
  </si>
  <si>
    <t>27.02.2023 09:05:42</t>
  </si>
  <si>
    <t>27.02.2023 09:05:43</t>
  </si>
  <si>
    <t>27.02.2023 09:06:18</t>
  </si>
  <si>
    <t>27.02.2023 09:06:19</t>
  </si>
  <si>
    <t>27.02.2023 09:06:21</t>
  </si>
  <si>
    <t>27.02.2023 09:06:22</t>
  </si>
  <si>
    <t>27.02.2023 09:06:24</t>
  </si>
  <si>
    <t>27.02.2023 09:06:27</t>
  </si>
  <si>
    <t>27.02.2023 09:06:28</t>
  </si>
  <si>
    <t>27.02.2023 09:06:30</t>
  </si>
  <si>
    <t>27.02.2023 09:06:31</t>
  </si>
  <si>
    <t>27.02.2023 09:06:33</t>
  </si>
  <si>
    <t>27.02.2023 09:06:34</t>
  </si>
  <si>
    <t>27.02.2023 09:06:47</t>
  </si>
  <si>
    <t>27.02.2023 09:06:49</t>
  </si>
  <si>
    <t>27.02.2023 09:06:50</t>
  </si>
  <si>
    <t>27.02.2023 09:06:52</t>
  </si>
  <si>
    <t>27.02.2023 09:06:53</t>
  </si>
  <si>
    <t>27.02.2023 09:06:55</t>
  </si>
  <si>
    <t>27.02.2023 09:06:58</t>
  </si>
  <si>
    <t>27.02.2023 09:06:59</t>
  </si>
  <si>
    <t>27.02.2023 09:07:01</t>
  </si>
  <si>
    <t>27.02.2023 09:07:02</t>
  </si>
  <si>
    <t>27.02.2023 09:07:04</t>
  </si>
  <si>
    <t>27.02.2023 09:07:05</t>
  </si>
  <si>
    <t>27.02.2023 09:07:08</t>
  </si>
  <si>
    <t>27.02.2023 09:08:22</t>
  </si>
  <si>
    <t>27.02.2023 09:08:23</t>
  </si>
  <si>
    <t>27.02.2023 09:08:25</t>
  </si>
  <si>
    <t>27.02.2023 09:08:26</t>
  </si>
  <si>
    <t>27.02.2023 09:08:28</t>
  </si>
  <si>
    <t>27.02.2023 09:08:29</t>
  </si>
  <si>
    <t>27.02.2023 09:08:31</t>
  </si>
  <si>
    <t>27.02.2023 09:08:32</t>
  </si>
  <si>
    <t>27.02.2023 09:08:34</t>
  </si>
  <si>
    <t>27.02.2023 09:08:35</t>
  </si>
  <si>
    <t>27.02.2023 09:08:37</t>
  </si>
  <si>
    <t>27.02.2023 09:08:38</t>
  </si>
  <si>
    <t>27.02.2023 09:08:40</t>
  </si>
  <si>
    <t>27.02.2023 09:08:59</t>
  </si>
  <si>
    <t>27.02.2023 09:09:01</t>
  </si>
  <si>
    <t>27.02.2023 09:09:02</t>
  </si>
  <si>
    <t>27.02.2023 09:09:04</t>
  </si>
  <si>
    <t>27.02.2023 09:09:05</t>
  </si>
  <si>
    <t>27.02.2023 09:09:07</t>
  </si>
  <si>
    <t>27.02.2023 09:09:08</t>
  </si>
  <si>
    <t>27.02.2023 09:09:11</t>
  </si>
  <si>
    <t>27.02.2023 09:09:14</t>
  </si>
  <si>
    <t>27.02.2023 09:09:16</t>
  </si>
  <si>
    <t>27.02.2023 09:09:22</t>
  </si>
  <si>
    <t>27.02.2023 09:09:23</t>
  </si>
  <si>
    <t>27.02.2023 09:09:25</t>
  </si>
  <si>
    <t>27.02.2023 09:09:26</t>
  </si>
  <si>
    <t>27.02.2023 09:09:28</t>
  </si>
  <si>
    <t>27.02.2023 09:09:29</t>
  </si>
  <si>
    <t>27.02.2023 09:09:52</t>
  </si>
  <si>
    <t>27.02.2023 09:09:53</t>
  </si>
  <si>
    <t>27.02.2023 09:09:56</t>
  </si>
  <si>
    <t>27.02.2023 09:09:58</t>
  </si>
  <si>
    <t>27.02.2023 09:09:59</t>
  </si>
  <si>
    <t>27.02.2023 09:11:08</t>
  </si>
  <si>
    <t>27.02.2023 09:11:10</t>
  </si>
  <si>
    <t>27.02.2023 09:11:11</t>
  </si>
  <si>
    <t>27.02.2023 09:11:13</t>
  </si>
  <si>
    <t>27.02.2023 09:11:14</t>
  </si>
  <si>
    <t>27.02.2023 09:11:16</t>
  </si>
  <si>
    <t>27.02.2023 09:11:17</t>
  </si>
  <si>
    <t>27.02.2023 09:11:38</t>
  </si>
  <si>
    <t>27.02.2023 09:11:40</t>
  </si>
  <si>
    <t>27.02.2023 09:11:41</t>
  </si>
  <si>
    <t>27.02.2023 09:11:43</t>
  </si>
  <si>
    <t>27.02.2023 09:11:47</t>
  </si>
  <si>
    <t>27.02.2023 09:11:53</t>
  </si>
  <si>
    <t>27.02.2023 09:11:55</t>
  </si>
  <si>
    <t>27.02.2023 09:11:56</t>
  </si>
  <si>
    <t>27.02.2023 09:11:58</t>
  </si>
  <si>
    <t>27.02.2023 09:11:59</t>
  </si>
  <si>
    <t>27.02.2023 09:12:01</t>
  </si>
  <si>
    <t>27.02.2023 09:12:02</t>
  </si>
  <si>
    <t>27.02.2023 09:12:29</t>
  </si>
  <si>
    <t>27.02.2023 09:12:31</t>
  </si>
  <si>
    <t>27.02.2023 09:12:32</t>
  </si>
  <si>
    <t>27.02.2023 09:12:34</t>
  </si>
  <si>
    <t>27.02.2023 09:12:35</t>
  </si>
  <si>
    <t>27.02.2023 09:12:37</t>
  </si>
  <si>
    <t>27.02.2023 09:12:38</t>
  </si>
  <si>
    <t>27.02.2023 09:12:40</t>
  </si>
  <si>
    <t>27.02.2023 09:13:35</t>
  </si>
  <si>
    <t>27.02.2023 09:13:37</t>
  </si>
  <si>
    <t>27.02.2023 09:13:38</t>
  </si>
  <si>
    <t>27.02.2023 09:13:40</t>
  </si>
  <si>
    <t>27.02.2023 09:13:43</t>
  </si>
  <si>
    <t>27.02.2023 09:13:44</t>
  </si>
  <si>
    <t>27.02.2023 09:13:46</t>
  </si>
  <si>
    <t>27.02.2023 09:13:47</t>
  </si>
  <si>
    <t>27.02.2023 09:14:21</t>
  </si>
  <si>
    <t>27.02.2023 09:14:23</t>
  </si>
  <si>
    <t>27.02.2023 09:14:24</t>
  </si>
  <si>
    <t>27.02.2023 09:14:26</t>
  </si>
  <si>
    <t>27.02.2023 09:14:27</t>
  </si>
  <si>
    <t>27.02.2023 09:14:29</t>
  </si>
  <si>
    <t>27.02.2023 09:14:30</t>
  </si>
  <si>
    <t>27.02.2023 09:14:32</t>
  </si>
  <si>
    <t>27.02.2023 09:16:38</t>
  </si>
  <si>
    <t>27.02.2023 09:16:39</t>
  </si>
  <si>
    <t>27.02.2023 09:16:41</t>
  </si>
  <si>
    <t>27.02.2023 09:16:42</t>
  </si>
  <si>
    <t>27.02.2023 09:16:44</t>
  </si>
  <si>
    <t>27.02.2023 09:16:45</t>
  </si>
  <si>
    <t>27.02.2023 09:16:47</t>
  </si>
  <si>
    <t>27.02.2023 09:16:48</t>
  </si>
  <si>
    <t>27.02.2023 09:17:29</t>
  </si>
  <si>
    <t>27.02.2023 09:17:30</t>
  </si>
  <si>
    <t>27.02.2023 09:17:32</t>
  </si>
  <si>
    <t>27.02.2023 09:17:33</t>
  </si>
  <si>
    <t>27.02.2023 09:17:35</t>
  </si>
  <si>
    <t>27.02.2023 09:17:36</t>
  </si>
  <si>
    <t>27.02.2023 09:17:38</t>
  </si>
  <si>
    <t>27.02.2023 09:17:39</t>
  </si>
  <si>
    <t>27.02.2023 09:18:15</t>
  </si>
  <si>
    <t>27.02.2023 09:18:17</t>
  </si>
  <si>
    <t>27.02.2023 09:18:18</t>
  </si>
  <si>
    <t>27.02.2023 09:18:20</t>
  </si>
  <si>
    <t>27.02.2023 09:18:21</t>
  </si>
  <si>
    <t>27.02.2023 09:18:23</t>
  </si>
  <si>
    <t>27.02.2023 09:18:48</t>
  </si>
  <si>
    <t>27.02.2023 09:18:50</t>
  </si>
  <si>
    <t>27.02.2023 09:18:51</t>
  </si>
  <si>
    <t>27.02.2023 09:18:53</t>
  </si>
  <si>
    <t>27.02.2023 09:18:54</t>
  </si>
  <si>
    <t>27.02.2023 09:18:56</t>
  </si>
  <si>
    <t>27.02.2023 09:18:57</t>
  </si>
  <si>
    <t>27.02.2023 09:18:59</t>
  </si>
  <si>
    <t>27.02.2023 09:19:14</t>
  </si>
  <si>
    <t>27.02.2023 09:19:17</t>
  </si>
  <si>
    <t>27.02.2023 09:19:20</t>
  </si>
  <si>
    <t>27.02.2023 09:19:21</t>
  </si>
  <si>
    <t>27.02.2023 09:19:23</t>
  </si>
  <si>
    <t>27.02.2023 09:19:24</t>
  </si>
  <si>
    <t>27.02.2023 09:19:26</t>
  </si>
  <si>
    <t>27.02.2023 09:19:27</t>
  </si>
  <si>
    <t>27.02.2023 09:19:29</t>
  </si>
  <si>
    <t>27.02.2023 09:20:03</t>
  </si>
  <si>
    <t>27.02.2023 09:20:05</t>
  </si>
  <si>
    <t>27.02.2023 09:20:06</t>
  </si>
  <si>
    <t>27.02.2023 09:20:08</t>
  </si>
  <si>
    <t>27.02.2023 09:20:09</t>
  </si>
  <si>
    <t>27.02.2023 09:20:11</t>
  </si>
  <si>
    <t>27.02.2023 09:20:12</t>
  </si>
  <si>
    <t>27.02.2023 09:20:15</t>
  </si>
  <si>
    <t>27.02.2023 09:20:16</t>
  </si>
  <si>
    <t>27.02.2023 09:20:18</t>
  </si>
  <si>
    <t>27.02.2023 09:20:19</t>
  </si>
  <si>
    <t>27.02.2023 09:20:36</t>
  </si>
  <si>
    <t>27.02.2023 09:20:37</t>
  </si>
  <si>
    <t>27.02.2023 09:20:39</t>
  </si>
  <si>
    <t>27.02.2023 09:20:40</t>
  </si>
  <si>
    <t>27.02.2023 09:20:42</t>
  </si>
  <si>
    <t>27.02.2023 09:20:43</t>
  </si>
  <si>
    <t>27.02.2023 09:21:25</t>
  </si>
  <si>
    <t>27.02.2023 09:21:27</t>
  </si>
  <si>
    <t>27.02.2023 09:21:28</t>
  </si>
  <si>
    <t>27.02.2023 09:21:30</t>
  </si>
  <si>
    <t>27.02.2023 09:21:31</t>
  </si>
  <si>
    <t>27.02.2023 09:21:33</t>
  </si>
  <si>
    <t>27.02.2023 09:22:12</t>
  </si>
  <si>
    <t>27.02.2023 09:22:13</t>
  </si>
  <si>
    <t>27.02.2023 09:22:15</t>
  </si>
  <si>
    <t>27.02.2023 09:22:16</t>
  </si>
  <si>
    <t>27.02.2023 09:22:18</t>
  </si>
  <si>
    <t>27.02.2023 09:22:19</t>
  </si>
  <si>
    <t>27.02.2023 09:22:21</t>
  </si>
  <si>
    <t>27.02.2023 09:22:24</t>
  </si>
  <si>
    <t>27.02.2023 09:22:30</t>
  </si>
  <si>
    <t>27.02.2023 09:22:31</t>
  </si>
  <si>
    <t>27.02.2023 09:22:33</t>
  </si>
  <si>
    <t>27.02.2023 09:22:34</t>
  </si>
  <si>
    <t>27.02.2023 09:22:46</t>
  </si>
  <si>
    <t>27.02.2023 09:22:48</t>
  </si>
  <si>
    <t>27.02.2023 09:22:49</t>
  </si>
  <si>
    <t>27.02.2023 09:22:51</t>
  </si>
  <si>
    <t>27.02.2023 09:22:52</t>
  </si>
  <si>
    <t>27.02.2023 09:22:54</t>
  </si>
  <si>
    <t>27.02.2023 09:22:55</t>
  </si>
  <si>
    <t>27.02.2023 09:22:58</t>
  </si>
  <si>
    <t>27.02.2023 09:23:00</t>
  </si>
  <si>
    <t>27.02.2023 09:24:03</t>
  </si>
  <si>
    <t>27.02.2023 09:24:04</t>
  </si>
  <si>
    <t>27.02.2023 09:24:06</t>
  </si>
  <si>
    <t>27.02.2023 09:24:07</t>
  </si>
  <si>
    <t>27.02.2023 09:24:09</t>
  </si>
  <si>
    <t>27.02.2023 09:24:10</t>
  </si>
  <si>
    <t>27.02.2023 09:24:34</t>
  </si>
  <si>
    <t>27.02.2023 09:24:36</t>
  </si>
  <si>
    <t>27.02.2023 09:24:37</t>
  </si>
  <si>
    <t>27.02.2023 09:24:39</t>
  </si>
  <si>
    <t>27.02.2023 09:24:40</t>
  </si>
  <si>
    <t>27.02.2023 09:25:16</t>
  </si>
  <si>
    <t>27.02.2023 09:25:19</t>
  </si>
  <si>
    <t>27.02.2023 09:25:22</t>
  </si>
  <si>
    <t>27.02.2023 09:25:23</t>
  </si>
  <si>
    <t>27.02.2023 09:25:25</t>
  </si>
  <si>
    <t>27.02.2023 09:25:28</t>
  </si>
  <si>
    <t>27.02.2023 09:25:29</t>
  </si>
  <si>
    <t>27.02.2023 09:25:31</t>
  </si>
  <si>
    <t>27.02.2023 09:25:32</t>
  </si>
  <si>
    <t>27.02.2023 09:25:34</t>
  </si>
  <si>
    <t>27.02.2023 09:25:35</t>
  </si>
  <si>
    <t>27.02.2023 09:25:37</t>
  </si>
  <si>
    <t>27.02.2023 09:25:38</t>
  </si>
  <si>
    <t>27.02.2023 09:25:55</t>
  </si>
  <si>
    <t>27.02.2023 09:25:56</t>
  </si>
  <si>
    <t>27.02.2023 09:25:58</t>
  </si>
  <si>
    <t>27.02.2023 09:25:59</t>
  </si>
  <si>
    <t>27.02.2023 09:26:01</t>
  </si>
  <si>
    <t>27.02.2023 09:26:04</t>
  </si>
  <si>
    <t>27.02.2023 09:26:05</t>
  </si>
  <si>
    <t>27.02.2023 09:26:07</t>
  </si>
  <si>
    <t>27.02.2023 09:26:08</t>
  </si>
  <si>
    <t>27.02.2023 09:26:16</t>
  </si>
  <si>
    <t>27.02.2023 09:26:17</t>
  </si>
  <si>
    <t>27.02.2023 09:26:19</t>
  </si>
  <si>
    <t>27.02.2023 09:26:22</t>
  </si>
  <si>
    <t>27.02.2023 09:26:23</t>
  </si>
  <si>
    <t>27.02.2023 09:26:25</t>
  </si>
  <si>
    <t>27.02.2023 09:26:26</t>
  </si>
  <si>
    <t>27.02.2023 09:26:28</t>
  </si>
  <si>
    <t>27.02.2023 09:26:47</t>
  </si>
  <si>
    <t>27.02.2023 09:26:49</t>
  </si>
  <si>
    <t>27.02.2023 09:26:50</t>
  </si>
  <si>
    <t>27.02.2023 09:26:52</t>
  </si>
  <si>
    <t>27.02.2023 09:26:53</t>
  </si>
  <si>
    <t>27.02.2023 09:26:55</t>
  </si>
  <si>
    <t>27.02.2023 09:26:59</t>
  </si>
  <si>
    <t>27.02.2023 09:27:01</t>
  </si>
  <si>
    <t>27.02.2023 09:28:08</t>
  </si>
  <si>
    <t>27.02.2023 09:28:10</t>
  </si>
  <si>
    <t>27.02.2023 09:28:13</t>
  </si>
  <si>
    <t>27.02.2023 09:28:14</t>
  </si>
  <si>
    <t>27.02.2023 09:28:16</t>
  </si>
  <si>
    <t>27.02.2023 09:28:17</t>
  </si>
  <si>
    <t>27.02.2023 09:28:28</t>
  </si>
  <si>
    <t>27.02.2023 09:28:29</t>
  </si>
  <si>
    <t>27.02.2023 09:28:31</t>
  </si>
  <si>
    <t>27.02.2023 09:29:35</t>
  </si>
  <si>
    <t>27.02.2023 09:29:36</t>
  </si>
  <si>
    <t>27.02.2023 09:29:38</t>
  </si>
  <si>
    <t>27.02.2023 09:29:39</t>
  </si>
  <si>
    <t>27.02.2023 09:29:41</t>
  </si>
  <si>
    <t>27.02.2023 09:29:42</t>
  </si>
  <si>
    <t>27.02.2023 09:29:44</t>
  </si>
  <si>
    <t>27.02.2023 09:29:45</t>
  </si>
  <si>
    <t>27.02.2023 09:29:47</t>
  </si>
  <si>
    <t>27.02.2023 09:29:48</t>
  </si>
  <si>
    <t>27.02.2023 09:29:50</t>
  </si>
  <si>
    <t>27.02.2023 09:31:12</t>
  </si>
  <si>
    <t>27.02.2023 09:31:15</t>
  </si>
  <si>
    <t>27.02.2023 09:31:17</t>
  </si>
  <si>
    <t>27.02.2023 09:31:18</t>
  </si>
  <si>
    <t>27.02.2023 09:31:20</t>
  </si>
  <si>
    <t>27.02.2023 09:31:21</t>
  </si>
  <si>
    <t>27.02.2023 09:31:24</t>
  </si>
  <si>
    <t>27.02.2023 09:31:26</t>
  </si>
  <si>
    <t>27.02.2023 09:31:27</t>
  </si>
  <si>
    <t>27.02.2023 09:31:45</t>
  </si>
  <si>
    <t>27.02.2023 09:31:47</t>
  </si>
  <si>
    <t>27.02.2023 09:31:48</t>
  </si>
  <si>
    <t>27.02.2023 09:31:50</t>
  </si>
  <si>
    <t>27.02.2023 09:31:51</t>
  </si>
  <si>
    <t>27.02.2023 09:31:53</t>
  </si>
  <si>
    <t>27.02.2023 09:31:54</t>
  </si>
  <si>
    <t>27.02.2023 09:31:56</t>
  </si>
  <si>
    <t>27.02.2023 09:32:36</t>
  </si>
  <si>
    <t>27.02.2023 09:32:38</t>
  </si>
  <si>
    <t>27.02.2023 09:32:39</t>
  </si>
  <si>
    <t>27.02.2023 09:32:41</t>
  </si>
  <si>
    <t>27.02.2023 09:32:42</t>
  </si>
  <si>
    <t>27.02.2023 09:32:53</t>
  </si>
  <si>
    <t>27.02.2023 09:32:54</t>
  </si>
  <si>
    <t>27.02.2023 09:33:02</t>
  </si>
  <si>
    <t>27.02.2023 09:33:03</t>
  </si>
  <si>
    <t>27.02.2023 09:33:04</t>
  </si>
  <si>
    <t>27.02.2023 09:33:06</t>
  </si>
  <si>
    <t>27.02.2023 09:33:07</t>
  </si>
  <si>
    <t>27.02.2023 09:33:09</t>
  </si>
  <si>
    <t>27.02.2023 09:33:10</t>
  </si>
  <si>
    <t>27.02.2023 09:33:12</t>
  </si>
  <si>
    <t>27.02.2023 09:33:13</t>
  </si>
  <si>
    <t>27.02.2023 09:33:15</t>
  </si>
  <si>
    <t>27.02.2023 09:33:25</t>
  </si>
  <si>
    <t>27.02.2023 09:33:27</t>
  </si>
  <si>
    <t>27.02.2023 09:33:28</t>
  </si>
  <si>
    <t>27.02.2023 09:33:30</t>
  </si>
  <si>
    <t>27.02.2023 09:33:31</t>
  </si>
  <si>
    <t>27.02.2023 09:33:33</t>
  </si>
  <si>
    <t>27.02.2023 09:33:34</t>
  </si>
  <si>
    <t>27.02.2023 09:34:31</t>
  </si>
  <si>
    <t>27.02.2023 09:34:34</t>
  </si>
  <si>
    <t>27.02.2023 09:34:37</t>
  </si>
  <si>
    <t>27.02.2023 09:34:39</t>
  </si>
  <si>
    <t>27.02.2023 09:34:40</t>
  </si>
  <si>
    <t>27.02.2023 09:34:43</t>
  </si>
  <si>
    <t>27.02.2023 09:34:45</t>
  </si>
  <si>
    <t>27.02.2023 09:34:46</t>
  </si>
  <si>
    <t>27.02.2023 09:34:48</t>
  </si>
  <si>
    <t>27.02.2023 09:34:49</t>
  </si>
  <si>
    <t>27.02.2023 09:35:34</t>
  </si>
  <si>
    <t>27.02.2023 09:35:36</t>
  </si>
  <si>
    <t>27.02.2023 09:35:37</t>
  </si>
  <si>
    <t>27.02.2023 09:35:39</t>
  </si>
  <si>
    <t>27.02.2023 09:35:40</t>
  </si>
  <si>
    <t>27.02.2023 09:35:42</t>
  </si>
  <si>
    <t>27.02.2023 09:35:43</t>
  </si>
  <si>
    <t>27.02.2023 09:35:49</t>
  </si>
  <si>
    <t>27.02.2023 09:35:51</t>
  </si>
  <si>
    <t>27.02.2023 09:35:52</t>
  </si>
  <si>
    <t>27.02.2023 09:35:54</t>
  </si>
  <si>
    <t>27.02.2023 09:35:55</t>
  </si>
  <si>
    <t>27.02.2023 09:35:57</t>
  </si>
  <si>
    <t>27.02.2023 09:36:00</t>
  </si>
  <si>
    <t>27.02.2023 09:36:01</t>
  </si>
  <si>
    <t>27.02.2023 09:36:03</t>
  </si>
  <si>
    <t>27.02.2023 09:36:04</t>
  </si>
  <si>
    <t>27.02.2023 09:36:06</t>
  </si>
  <si>
    <t>27.02.2023 09:36:07</t>
  </si>
  <si>
    <t>27.02.2023 09:36:36</t>
  </si>
  <si>
    <t>27.02.2023 09:36:37</t>
  </si>
  <si>
    <t>27.02.2023 09:36:39</t>
  </si>
  <si>
    <t>27.02.2023 09:36:40</t>
  </si>
  <si>
    <t>27.02.2023 09:36:42</t>
  </si>
  <si>
    <t>27.02.2023 09:36:43</t>
  </si>
  <si>
    <t>27.02.2023 09:36:45</t>
  </si>
  <si>
    <t>27.02.2023 09:37:36</t>
  </si>
  <si>
    <t>27.02.2023 09:37:37</t>
  </si>
  <si>
    <t>27.02.2023 09:37:39</t>
  </si>
  <si>
    <t>27.02.2023 09:37:40</t>
  </si>
  <si>
    <t>27.02.2023 09:37:42</t>
  </si>
  <si>
    <t>27.02.2023 09:37:43</t>
  </si>
  <si>
    <t>27.02.2023 09:37:45</t>
  </si>
  <si>
    <t>27.02.2023 09:37:46</t>
  </si>
  <si>
    <t>27.02.2023 09:37:48</t>
  </si>
  <si>
    <t>27.02.2023 09:37:49</t>
  </si>
  <si>
    <t>27.02.2023 09:37:51</t>
  </si>
  <si>
    <t>27.02.2023 09:37:52</t>
  </si>
  <si>
    <t>27.02.2023 09:37:54</t>
  </si>
  <si>
    <t>27.02.2023 09:37:55</t>
  </si>
  <si>
    <t>27.02.2023 09:37:57</t>
  </si>
  <si>
    <t>27.02.2023 09:39:51</t>
  </si>
  <si>
    <t>27.02.2023 09:39:52</t>
  </si>
  <si>
    <t>27.02.2023 09:39:54</t>
  </si>
  <si>
    <t>27.02.2023 09:39:55</t>
  </si>
  <si>
    <t>27.02.2023 09:39:57</t>
  </si>
  <si>
    <t>27.02.2023 09:39:58</t>
  </si>
  <si>
    <t>27.02.2023 09:40:51</t>
  </si>
  <si>
    <t>27.02.2023 09:40:52</t>
  </si>
  <si>
    <t>27.02.2023 09:40:55</t>
  </si>
  <si>
    <t>27.02.2023 09:40:57</t>
  </si>
  <si>
    <t>27.02.2023 09:40:58</t>
  </si>
  <si>
    <t>27.02.2023 09:41:00</t>
  </si>
  <si>
    <t>27.02.2023 09:41:01</t>
  </si>
  <si>
    <t>27.02.2023 09:41:03</t>
  </si>
  <si>
    <t>27.02.2023 09:41:04</t>
  </si>
  <si>
    <t>27.02.2023 09:41:06</t>
  </si>
  <si>
    <t>27.02.2023 09:41:07</t>
  </si>
  <si>
    <t>27.02.2023 09:41:16</t>
  </si>
  <si>
    <t>27.02.2023 09:41:18</t>
  </si>
  <si>
    <t>27.02.2023 09:41:19</t>
  </si>
  <si>
    <t>27.02.2023 09:41:22</t>
  </si>
  <si>
    <t>27.02.2023 09:41:24</t>
  </si>
  <si>
    <t>27.02.2023 09:41:25</t>
  </si>
  <si>
    <t>27.02.2023 09:41:27</t>
  </si>
  <si>
    <t>27.02.2023 09:41:28</t>
  </si>
  <si>
    <t>27.02.2023 09:41:30</t>
  </si>
  <si>
    <t>27.02.2023 09:41:31</t>
  </si>
  <si>
    <t>27.02.2023 09:41:33</t>
  </si>
  <si>
    <t>27.02.2023 09:41:36</t>
  </si>
  <si>
    <t>27.02.2023 09:41:37</t>
  </si>
  <si>
    <t>27.02.2023 09:41:39</t>
  </si>
  <si>
    <t>27.02.2023 09:41:40</t>
  </si>
  <si>
    <t>27.02.2023 09:41:59</t>
  </si>
  <si>
    <t>27.02.2023 09:42:01</t>
  </si>
  <si>
    <t>27.02.2023 09:42:02</t>
  </si>
  <si>
    <t>27.02.2023 09:42:04</t>
  </si>
  <si>
    <t>27.02.2023 09:42:05</t>
  </si>
  <si>
    <t>27.02.2023 09:42:07</t>
  </si>
  <si>
    <t>27.02.2023 09:42:08</t>
  </si>
  <si>
    <t>27.02.2023 09:43:17</t>
  </si>
  <si>
    <t>27.02.2023 09:43:19</t>
  </si>
  <si>
    <t>27.02.2023 09:43:20</t>
  </si>
  <si>
    <t>27.02.2023 09:43:35</t>
  </si>
  <si>
    <t>27.02.2023 09:43:37</t>
  </si>
  <si>
    <t>27.02.2023 09:43:38</t>
  </si>
  <si>
    <t>27.02.2023 09:43:40</t>
  </si>
  <si>
    <t>27.02.2023 09:43:41</t>
  </si>
  <si>
    <t>27.02.2023 09:43:44</t>
  </si>
  <si>
    <t>27.02.2023 09:43:53</t>
  </si>
  <si>
    <t>27.02.2023 09:43:54</t>
  </si>
  <si>
    <t>27.02.2023 09:43:56</t>
  </si>
  <si>
    <t>27.02.2023 09:43:57</t>
  </si>
  <si>
    <t>27.02.2023 09:43:59</t>
  </si>
  <si>
    <t>27.02.2023 09:44:03</t>
  </si>
  <si>
    <t>27.02.2023 09:44:05</t>
  </si>
  <si>
    <t>27.02.2023 09:45:24</t>
  </si>
  <si>
    <t>27.02.2023 09:45:26</t>
  </si>
  <si>
    <t>27.02.2023 09:45:27</t>
  </si>
  <si>
    <t>27.02.2023 09:45:29</t>
  </si>
  <si>
    <t>27.02.2023 09:45:30</t>
  </si>
  <si>
    <t>27.02.2023 09:45:32</t>
  </si>
  <si>
    <t>27.02.2023 09:45:35</t>
  </si>
  <si>
    <t>27.02.2023 09:45:56</t>
  </si>
  <si>
    <t>27.02.2023 09:45:57</t>
  </si>
  <si>
    <t>27.02.2023 09:45:59</t>
  </si>
  <si>
    <t>27.02.2023 09:46:00</t>
  </si>
  <si>
    <t>27.02.2023 09:46:02</t>
  </si>
  <si>
    <t>27.02.2023 09:46:03</t>
  </si>
  <si>
    <t>27.02.2023 09:46:39</t>
  </si>
  <si>
    <t>27.02.2023 09:46:41</t>
  </si>
  <si>
    <t>27.02.2023 09:46:42</t>
  </si>
  <si>
    <t>27.02.2023 09:46:44</t>
  </si>
  <si>
    <t>27.02.2023 09:46:45</t>
  </si>
  <si>
    <t>27.02.2023 09:46:48</t>
  </si>
  <si>
    <t>27.02.2023 09:47:02</t>
  </si>
  <si>
    <t>27.02.2023 09:47:03</t>
  </si>
  <si>
    <t>27.02.2023 09:47:06</t>
  </si>
  <si>
    <t>27.02.2023 09:47:08</t>
  </si>
  <si>
    <t>27.02.2023 09:47:09</t>
  </si>
  <si>
    <t>27.02.2023 09:47:11</t>
  </si>
  <si>
    <t>27.02.2023 09:47:12</t>
  </si>
  <si>
    <t>27.02.2023 09:47:14</t>
  </si>
  <si>
    <t>27.02.2023 09:48:03</t>
  </si>
  <si>
    <t>27.02.2023 09:48:05</t>
  </si>
  <si>
    <t>27.02.2023 09:48:06</t>
  </si>
  <si>
    <t>27.02.2023 09:48:08</t>
  </si>
  <si>
    <t>27.02.2023 09:48:09</t>
  </si>
  <si>
    <t>27.02.2023 09:48:11</t>
  </si>
  <si>
    <t>27.02.2023 09:49:38</t>
  </si>
  <si>
    <t>27.02.2023 09:49:39</t>
  </si>
  <si>
    <t>27.02.2023 09:49:41</t>
  </si>
  <si>
    <t>27.02.2023 09:49:42</t>
  </si>
  <si>
    <t>27.02.2023 09:49:45</t>
  </si>
  <si>
    <t>27.02.2023 09:50:12</t>
  </si>
  <si>
    <t>27.02.2023 09:50:14</t>
  </si>
  <si>
    <t>27.02.2023 09:50:15</t>
  </si>
  <si>
    <t>27.02.2023 09:50:17</t>
  </si>
  <si>
    <t>27.02.2023 09:50:18</t>
  </si>
  <si>
    <t>27.02.2023 09:50:20</t>
  </si>
  <si>
    <t>27.02.2023 09:52:00</t>
  </si>
  <si>
    <t>27.02.2023 09:52:02</t>
  </si>
  <si>
    <t>27.02.2023 09:52:03</t>
  </si>
  <si>
    <t>27.02.2023 09:52:06</t>
  </si>
  <si>
    <t>27.02.2023 09:52:08</t>
  </si>
  <si>
    <t>27.02.2023 09:52:09</t>
  </si>
  <si>
    <t>27.02.2023 09:52:11</t>
  </si>
  <si>
    <t>27.02.2023 09:53:09</t>
  </si>
  <si>
    <t>27.02.2023 09:53:11</t>
  </si>
  <si>
    <t>27.02.2023 09:53:12</t>
  </si>
  <si>
    <t>27.02.2023 09:53:14</t>
  </si>
  <si>
    <t>27.02.2023 09:53:15</t>
  </si>
  <si>
    <t>27.02.2023 09:53:17</t>
  </si>
  <si>
    <t>27.02.2023 09:53:18</t>
  </si>
  <si>
    <t>27.02.2023 09:53:20</t>
  </si>
  <si>
    <t>27.02.2023 09:54:05</t>
  </si>
  <si>
    <t>27.02.2023 09:54:06</t>
  </si>
  <si>
    <t>27.02.2023 09:54:23</t>
  </si>
  <si>
    <t>27.02.2023 09:54:24</t>
  </si>
  <si>
    <t>27.02.2023 09:54:26</t>
  </si>
  <si>
    <t>27.02.2023 09:54:27</t>
  </si>
  <si>
    <t>27.02.2023 09:54:29</t>
  </si>
  <si>
    <t>27.02.2023 09:54:30</t>
  </si>
  <si>
    <t>27.02.2023 09:54:32</t>
  </si>
  <si>
    <t>27.02.2023 09:54:33</t>
  </si>
  <si>
    <t>27.02.2023 09:54:35</t>
  </si>
  <si>
    <t>27.02.2023 09:54:36</t>
  </si>
  <si>
    <t>27.02.2023 09:54:38</t>
  </si>
  <si>
    <t>27.02.2023 09:54:39</t>
  </si>
  <si>
    <t>27.02.2023 09:55:24</t>
  </si>
  <si>
    <t>27.02.2023 09:55:26</t>
  </si>
  <si>
    <t>27.02.2023 09:55:27</t>
  </si>
  <si>
    <t>27.02.2023 09:56:14</t>
  </si>
  <si>
    <t>27.02.2023 09:56:15</t>
  </si>
  <si>
    <t>27.02.2023 09:56:17</t>
  </si>
  <si>
    <t>27.02.2023 09:56:20</t>
  </si>
  <si>
    <t>27.02.2023 09:56:21</t>
  </si>
  <si>
    <t>27.02.2023 09:56:38</t>
  </si>
  <si>
    <t>27.02.2023 09:56:39</t>
  </si>
  <si>
    <t>27.02.2023 09:56:41</t>
  </si>
  <si>
    <t>27.02.2023 09:56:42</t>
  </si>
  <si>
    <t>27.02.2023 09:56:44</t>
  </si>
  <si>
    <t>27.02.2023 09:56:45</t>
  </si>
  <si>
    <t>27.02.2023 09:56:47</t>
  </si>
  <si>
    <t>27.02.2023 09:56:48</t>
  </si>
  <si>
    <t>27.02.2023 09:56:50</t>
  </si>
  <si>
    <t>27.02.2023 09:56:59</t>
  </si>
  <si>
    <t>27.02.2023 09:57:00</t>
  </si>
  <si>
    <t>27.02.2023 09:57:02</t>
  </si>
  <si>
    <t>27.02.2023 09:57:03</t>
  </si>
  <si>
    <t>27.02.2023 09:57:18</t>
  </si>
  <si>
    <t>27.02.2023 09:57:20</t>
  </si>
  <si>
    <t>27.02.2023 09:57:21</t>
  </si>
  <si>
    <t>27.02.2023 09:57:23</t>
  </si>
  <si>
    <t>27.02.2023 09:57:24</t>
  </si>
  <si>
    <t>27.02.2023 09:57:27</t>
  </si>
  <si>
    <t>27.02.2023 09:57:29</t>
  </si>
  <si>
    <t>27.02.2023 09:57:48</t>
  </si>
  <si>
    <t>27.02.2023 09:57:50</t>
  </si>
  <si>
    <t>27.02.2023 09:57:53</t>
  </si>
  <si>
    <t>27.02.2023 09:57:54</t>
  </si>
  <si>
    <t>27.02.2023 09:57:56</t>
  </si>
  <si>
    <t>27.02.2023 09:57:57</t>
  </si>
  <si>
    <t>27.02.2023 09:58:42</t>
  </si>
  <si>
    <t>27.02.2023 09:58:44</t>
  </si>
  <si>
    <t>27.02.2023 09:58:45</t>
  </si>
  <si>
    <t>27.02.2023 09:58:47</t>
  </si>
  <si>
    <t>27.02.2023 09:58:48</t>
  </si>
  <si>
    <t>27.02.2023 09:58:50</t>
  </si>
  <si>
    <t>27.02.2023 09:58:51</t>
  </si>
  <si>
    <t>27.02.2023 09:58:53</t>
  </si>
  <si>
    <t>27.02.2023 09:58:56</t>
  </si>
  <si>
    <t>27.02.2023 09:58:57</t>
  </si>
  <si>
    <t>27.02.2023 09:58:59</t>
  </si>
  <si>
    <t>27.02.2023 09:59:02</t>
  </si>
  <si>
    <t>27.02.2023 09:59:08</t>
  </si>
  <si>
    <t>27.02.2023 09:59:09</t>
  </si>
  <si>
    <t>27.02.2023 09:59:11</t>
  </si>
  <si>
    <t>27.02.2023 09:59:12</t>
  </si>
  <si>
    <t>27.02.2023 09:59:14</t>
  </si>
  <si>
    <t>27.02.2023 09:59:15</t>
  </si>
  <si>
    <t>27.02.2023 09:59:20</t>
  </si>
  <si>
    <t>27.02.2023 09:59:30</t>
  </si>
  <si>
    <t>27.02.2023 09:59:32</t>
  </si>
  <si>
    <t>27.02.2023 09:59:33</t>
  </si>
  <si>
    <t>27.02.2023 09:59:35</t>
  </si>
  <si>
    <t>27.02.2023 09:59:36</t>
  </si>
  <si>
    <t>27.02.2023 09:59:38</t>
  </si>
  <si>
    <t>27.02.2023 09:59:39</t>
  </si>
  <si>
    <t>27.02.2023 09:59:41</t>
  </si>
  <si>
    <t>27.02.2023 09:59:42</t>
  </si>
  <si>
    <t>27.02.2023 09:59:44</t>
  </si>
  <si>
    <t>27.02.2023 09:59:45</t>
  </si>
  <si>
    <t>27.02.2023 09:59:57</t>
  </si>
  <si>
    <t>27.02.2023 09:59:59</t>
  </si>
  <si>
    <t>27.02.2023 10:00:00</t>
  </si>
  <si>
    <t>27.02.2023 10:00:02</t>
  </si>
  <si>
    <t>27.02.2023 10:00:03</t>
  </si>
  <si>
    <t>27.02.2023 10:00:05</t>
  </si>
  <si>
    <t>27.02.2023 10:00:06</t>
  </si>
  <si>
    <t>27.02.2023 10:00:11</t>
  </si>
  <si>
    <t>27.02.2023 10:00:14</t>
  </si>
  <si>
    <t>27.02.2023 10:00:26</t>
  </si>
  <si>
    <t>27.02.2023 10:00:27</t>
  </si>
  <si>
    <t>27.02.2023 10:00:29</t>
  </si>
  <si>
    <t>27.02.2023 10:00:30</t>
  </si>
  <si>
    <t>27.02.2023 10:00:32</t>
  </si>
  <si>
    <t>27.02.2023 10:00:33</t>
  </si>
  <si>
    <t>27.02.2023 10:00:35</t>
  </si>
  <si>
    <t>27.02.2023 10:00:36</t>
  </si>
  <si>
    <t>27.02.2023 10:00:38</t>
  </si>
  <si>
    <t>27.02.2023 10:00:39</t>
  </si>
  <si>
    <t>27.02.2023 10:00:41</t>
  </si>
  <si>
    <t>27.02.2023 10:00:44</t>
  </si>
  <si>
    <t>27.02.2023 10:00:57</t>
  </si>
  <si>
    <t>27.02.2023 10:00:58</t>
  </si>
  <si>
    <t>27.02.2023 10:01:00</t>
  </si>
  <si>
    <t>27.02.2023 10:01:01</t>
  </si>
  <si>
    <t>27.02.2023 10:01:03</t>
  </si>
  <si>
    <t>27.02.2023 10:01:04</t>
  </si>
  <si>
    <t>27.02.2023 10:01:06</t>
  </si>
  <si>
    <t>27.02.2023 10:01:07</t>
  </si>
  <si>
    <t>27.02.2023 10:02:40</t>
  </si>
  <si>
    <t>27.02.2023 10:02:42</t>
  </si>
  <si>
    <t>27.02.2023 10:02:43</t>
  </si>
  <si>
    <t>27.02.2023 10:02:45</t>
  </si>
  <si>
    <t>27.02.2023 10:02:46</t>
  </si>
  <si>
    <t>27.02.2023 10:02:48</t>
  </si>
  <si>
    <t>27.02.2023 10:02:49</t>
  </si>
  <si>
    <t>27.02.2023 10:02:52</t>
  </si>
  <si>
    <t>27.02.2023 10:02:55</t>
  </si>
  <si>
    <t>27.02.2023 10:02:57</t>
  </si>
  <si>
    <t>27.02.2023 10:02:58</t>
  </si>
  <si>
    <t>27.02.2023 10:04:03</t>
  </si>
  <si>
    <t>27.02.2023 10:04:04</t>
  </si>
  <si>
    <t>27.02.2023 10:04:06</t>
  </si>
  <si>
    <t>27.02.2023 10:04:09</t>
  </si>
  <si>
    <t>27.02.2023 10:04:10</t>
  </si>
  <si>
    <t>27.02.2023 10:04:12</t>
  </si>
  <si>
    <t>27.02.2023 10:04:21</t>
  </si>
  <si>
    <t>27.02.2023 10:04:22</t>
  </si>
  <si>
    <t>27.02.2023 10:04:24</t>
  </si>
  <si>
    <t>27.02.2023 10:04:25</t>
  </si>
  <si>
    <t>27.02.2023 10:04:27</t>
  </si>
  <si>
    <t>27.02.2023 10:04:28</t>
  </si>
  <si>
    <t>27.02.2023 10:05:25</t>
  </si>
  <si>
    <t>27.02.2023 10:05:27</t>
  </si>
  <si>
    <t>27.02.2023 10:05:28</t>
  </si>
  <si>
    <t>27.02.2023 10:05:30</t>
  </si>
  <si>
    <t>27.02.2023 10:05:31</t>
  </si>
  <si>
    <t>27.02.2023 10:05:33</t>
  </si>
  <si>
    <t>27.02.2023 10:05:34</t>
  </si>
  <si>
    <t>27.02.2023 10:05:36</t>
  </si>
  <si>
    <t>27.02.2023 10:05:37</t>
  </si>
  <si>
    <t>27.02.2023 10:05:39</t>
  </si>
  <si>
    <t>27.02.2023 10:05:40</t>
  </si>
  <si>
    <t>27.02.2023 10:05:42</t>
  </si>
  <si>
    <t>27.02.2023 10:05:43</t>
  </si>
  <si>
    <t>27.02.2023 10:05:45</t>
  </si>
  <si>
    <t>27.02.2023 10:05:49</t>
  </si>
  <si>
    <t>27.02.2023 10:05:51</t>
  </si>
  <si>
    <t>27.02.2023 10:05:52</t>
  </si>
  <si>
    <t>27.02.2023 10:05:54</t>
  </si>
  <si>
    <t>27.02.2023 10:05:55</t>
  </si>
  <si>
    <t>27.02.2023 10:05:58</t>
  </si>
  <si>
    <t>27.02.2023 10:06:16</t>
  </si>
  <si>
    <t>27.02.2023 10:06:19</t>
  </si>
  <si>
    <t>27.02.2023 10:06:22</t>
  </si>
  <si>
    <t>27.02.2023 10:06:23</t>
  </si>
  <si>
    <t>27.02.2023 10:06:25</t>
  </si>
  <si>
    <t>27.02.2023 10:06:49</t>
  </si>
  <si>
    <t>27.02.2023 10:06:50</t>
  </si>
  <si>
    <t>27.02.2023 10:06:52</t>
  </si>
  <si>
    <t>27.02.2023 10:06:53</t>
  </si>
  <si>
    <t>27.02.2023 10:06:55</t>
  </si>
  <si>
    <t>27.02.2023 10:06:58</t>
  </si>
  <si>
    <t>27.02.2023 10:08:20</t>
  </si>
  <si>
    <t>27.02.2023 10:08:22</t>
  </si>
  <si>
    <t>27.02.2023 10:08:23</t>
  </si>
  <si>
    <t>27.02.2023 10:08:25</t>
  </si>
  <si>
    <t>27.02.2023 10:08:29</t>
  </si>
  <si>
    <t>27.02.2023 10:09:13</t>
  </si>
  <si>
    <t>27.02.2023 10:09:14</t>
  </si>
  <si>
    <t>27.02.2023 10:09:16</t>
  </si>
  <si>
    <t>27.02.2023 10:09:17</t>
  </si>
  <si>
    <t>27.02.2023 10:09:19</t>
  </si>
  <si>
    <t>27.02.2023 10:09:20</t>
  </si>
  <si>
    <t>27.02.2023 10:09:22</t>
  </si>
  <si>
    <t>27.02.2023 10:09:23</t>
  </si>
  <si>
    <t>27.02.2023 10:09:25</t>
  </si>
  <si>
    <t>27.02.2023 10:11:04</t>
  </si>
  <si>
    <t>27.02.2023 10:11:05</t>
  </si>
  <si>
    <t>27.02.2023 10:11:07</t>
  </si>
  <si>
    <t>27.02.2023 10:11:08</t>
  </si>
  <si>
    <t>27.02.2023 10:11:10</t>
  </si>
  <si>
    <t>27.02.2023 10:11:11</t>
  </si>
  <si>
    <t>27.02.2023 10:11:13</t>
  </si>
  <si>
    <t>27.02.2023 10:11:16</t>
  </si>
  <si>
    <t>27.02.2023 10:12:38</t>
  </si>
  <si>
    <t>27.02.2023 10:12:40</t>
  </si>
  <si>
    <t>27.02.2023 10:12:41</t>
  </si>
  <si>
    <t>27.02.2023 10:12:43</t>
  </si>
  <si>
    <t>27.02.2023 10:12:44</t>
  </si>
  <si>
    <t>27.02.2023 10:12:46</t>
  </si>
  <si>
    <t>27.02.2023 10:13:07</t>
  </si>
  <si>
    <t>27.02.2023 10:13:08</t>
  </si>
  <si>
    <t>27.02.2023 10:13:13</t>
  </si>
  <si>
    <t>27.02.2023 10:13:14</t>
  </si>
  <si>
    <t>27.02.2023 10:13:16</t>
  </si>
  <si>
    <t>27.02.2023 10:13:17</t>
  </si>
  <si>
    <t>27.02.2023 10:13:31</t>
  </si>
  <si>
    <t>27.02.2023 10:13:34</t>
  </si>
  <si>
    <t>27.02.2023 10:13:35</t>
  </si>
  <si>
    <t>27.02.2023 10:13:37</t>
  </si>
  <si>
    <t>27.02.2023 10:13:38</t>
  </si>
  <si>
    <t>27.02.2023 10:13:52</t>
  </si>
  <si>
    <t>27.02.2023 10:13:53</t>
  </si>
  <si>
    <t>27.02.2023 10:13:55</t>
  </si>
  <si>
    <t>27.02.2023 10:13:56</t>
  </si>
  <si>
    <t>27.02.2023 10:13:58</t>
  </si>
  <si>
    <t>27.02.2023 10:13:59</t>
  </si>
  <si>
    <t>27.02.2023 10:14:01</t>
  </si>
  <si>
    <t>27.02.2023 10:14:04</t>
  </si>
  <si>
    <t>27.02.2023 10:14:05</t>
  </si>
  <si>
    <t>27.02.2023 10:14:06</t>
  </si>
  <si>
    <t>27.02.2023 10:14:08</t>
  </si>
  <si>
    <t>27.02.2023 10:14:09</t>
  </si>
  <si>
    <t>27.02.2023 10:14:11</t>
  </si>
  <si>
    <t>27.02.2023 10:14:12</t>
  </si>
  <si>
    <t>27.02.2023 10:14:38</t>
  </si>
  <si>
    <t>27.02.2023 10:14:39</t>
  </si>
  <si>
    <t>27.02.2023 10:14:41</t>
  </si>
  <si>
    <t>27.02.2023 10:14:42</t>
  </si>
  <si>
    <t>27.02.2023 10:14:44</t>
  </si>
  <si>
    <t>27.02.2023 10:14:45</t>
  </si>
  <si>
    <t>27.02.2023 10:14:47</t>
  </si>
  <si>
    <t>27.02.2023 10:14:48</t>
  </si>
  <si>
    <t>27.02.2023 10:14:50</t>
  </si>
  <si>
    <t>27.02.2023 10:14:51</t>
  </si>
  <si>
    <t>27.02.2023 10:14:59</t>
  </si>
  <si>
    <t>27.02.2023 10:15:00</t>
  </si>
  <si>
    <t>27.02.2023 10:15:02</t>
  </si>
  <si>
    <t>27.02.2023 10:15:05</t>
  </si>
  <si>
    <t>27.02.2023 10:15:06</t>
  </si>
  <si>
    <t>27.02.2023 10:15:08</t>
  </si>
  <si>
    <t>27.02.2023 10:15:09</t>
  </si>
  <si>
    <t>27.02.2023 10:15:11</t>
  </si>
  <si>
    <t>27.02.2023 10:15:12</t>
  </si>
  <si>
    <t>27.02.2023 10:15:23</t>
  </si>
  <si>
    <t>27.02.2023 10:15:26</t>
  </si>
  <si>
    <t>27.02.2023 10:15:29</t>
  </si>
  <si>
    <t>27.02.2023 10:15:30</t>
  </si>
  <si>
    <t>27.02.2023 10:15:32</t>
  </si>
  <si>
    <t>27.02.2023 10:15:35</t>
  </si>
  <si>
    <t>27.02.2023 10:15:36</t>
  </si>
  <si>
    <t>27.02.2023 10:15:45</t>
  </si>
  <si>
    <t>27.02.2023 10:15:47</t>
  </si>
  <si>
    <t>27.02.2023 10:16:20</t>
  </si>
  <si>
    <t>27.02.2023 10:16:23</t>
  </si>
  <si>
    <t>27.02.2023 10:16:26</t>
  </si>
  <si>
    <t>27.02.2023 10:16:27</t>
  </si>
  <si>
    <t>27.02.2023 10:16:29</t>
  </si>
  <si>
    <t>27.02.2023 10:16:30</t>
  </si>
  <si>
    <t>27.02.2023 10:16:32</t>
  </si>
  <si>
    <t>27.02.2023 10:16:33</t>
  </si>
  <si>
    <t>27.02.2023 10:16:45</t>
  </si>
  <si>
    <t>27.02.2023 10:16:47</t>
  </si>
  <si>
    <t>27.02.2023 10:16:48</t>
  </si>
  <si>
    <t>27.02.2023 10:16:50</t>
  </si>
  <si>
    <t>27.02.2023 10:16:51</t>
  </si>
  <si>
    <t>27.02.2023 10:16:53</t>
  </si>
  <si>
    <t>27.02.2023 10:16:54</t>
  </si>
  <si>
    <t>27.02.2023 10:16:57</t>
  </si>
  <si>
    <t>27.02.2023 10:16:59</t>
  </si>
  <si>
    <t>27.02.2023 10:17:00</t>
  </si>
  <si>
    <t>27.02.2023 10:17:06</t>
  </si>
  <si>
    <t>27.02.2023 10:17:08</t>
  </si>
  <si>
    <t>27.02.2023 10:17:09</t>
  </si>
  <si>
    <t>27.02.2023 10:17:11</t>
  </si>
  <si>
    <t>27.02.2023 10:17:12</t>
  </si>
  <si>
    <t>27.02.2023 10:17:14</t>
  </si>
  <si>
    <t>27.02.2023 10:17:15</t>
  </si>
  <si>
    <t>27.02.2023 10:20:00</t>
  </si>
  <si>
    <t>27.02.2023 10:20:02</t>
  </si>
  <si>
    <t>27.02.2023 10:20:03</t>
  </si>
  <si>
    <t>27.02.2023 10:20:05</t>
  </si>
  <si>
    <t>27.02.2023 10:20:06</t>
  </si>
  <si>
    <t>27.02.2023 10:20:08</t>
  </si>
  <si>
    <t>27.02.2023 10:20:09</t>
  </si>
  <si>
    <t>27.02.2023 10:20:11</t>
  </si>
  <si>
    <t>27.02.2023 10:20:12</t>
  </si>
  <si>
    <t>27.02.2023 10:20:14</t>
  </si>
  <si>
    <t>27.02.2023 10:20:17</t>
  </si>
  <si>
    <t>27.02.2023 10:20:18</t>
  </si>
  <si>
    <t>27.02.2023 10:20:20</t>
  </si>
  <si>
    <t>27.02.2023 10:20:21</t>
  </si>
  <si>
    <t>27.02.2023 10:20:23</t>
  </si>
  <si>
    <t>27.02.2023 10:22:17</t>
  </si>
  <si>
    <t>27.02.2023 10:22:18</t>
  </si>
  <si>
    <t>27.02.2023 10:22:20</t>
  </si>
  <si>
    <t>27.02.2023 10:22:23</t>
  </si>
  <si>
    <t>27.02.2023 10:22:26</t>
  </si>
  <si>
    <t>27.02.2023 10:22:27</t>
  </si>
  <si>
    <t>27.02.2023 10:22:29</t>
  </si>
  <si>
    <t>27.02.2023 10:22:32</t>
  </si>
  <si>
    <t>27.02.2023 10:22:36</t>
  </si>
  <si>
    <t>27.02.2023 10:22:38</t>
  </si>
  <si>
    <t>27.02.2023 10:22:39</t>
  </si>
  <si>
    <t>27.02.2023 10:22:41</t>
  </si>
  <si>
    <t>27.02.2023 10:22:42</t>
  </si>
  <si>
    <t>27.02.2023 10:22:44</t>
  </si>
  <si>
    <t>27.02.2023 10:22:45</t>
  </si>
  <si>
    <t>27.02.2023 10:23:35</t>
  </si>
  <si>
    <t>27.02.2023 10:23:36</t>
  </si>
  <si>
    <t>27.02.2023 10:23:38</t>
  </si>
  <si>
    <t>27.02.2023 10:23:39</t>
  </si>
  <si>
    <t>27.02.2023 10:23:41</t>
  </si>
  <si>
    <t>27.02.2023 10:23:44</t>
  </si>
  <si>
    <t>27.02.2023 10:24:45</t>
  </si>
  <si>
    <t>27.02.2023 10:24:47</t>
  </si>
  <si>
    <t>27.02.2023 10:24:48</t>
  </si>
  <si>
    <t>27.02.2023 10:24:50</t>
  </si>
  <si>
    <t>27.02.2023 10:24:51</t>
  </si>
  <si>
    <t>27.02.2023 10:24:53</t>
  </si>
  <si>
    <t>27.02.2023 10:24:54</t>
  </si>
  <si>
    <t>27.02.2023 10:24:56</t>
  </si>
  <si>
    <t>27.02.2023 10:24:57</t>
  </si>
  <si>
    <t>27.02.2023 10:24:59</t>
  </si>
  <si>
    <t>27.02.2023 10:25:00</t>
  </si>
  <si>
    <t>27.02.2023 10:25:02</t>
  </si>
  <si>
    <t>27.02.2023 10:25:03</t>
  </si>
  <si>
    <t>27.02.2023 10:25:05</t>
  </si>
  <si>
    <t>27.02.2023 10:25:23</t>
  </si>
  <si>
    <t>27.02.2023 10:25:24</t>
  </si>
  <si>
    <t>27.02.2023 10:25:26</t>
  </si>
  <si>
    <t>27.02.2023 10:25:27</t>
  </si>
  <si>
    <t>27.02.2023 10:25:29</t>
  </si>
  <si>
    <t>27.02.2023 10:25:30</t>
  </si>
  <si>
    <t>27.02.2023 10:25:32</t>
  </si>
  <si>
    <t>27.02.2023 10:25:33</t>
  </si>
  <si>
    <t>27.02.2023 10:28:51</t>
  </si>
  <si>
    <t>27.02.2023 10:28:53</t>
  </si>
  <si>
    <t>27.02.2023 10:28:54</t>
  </si>
  <si>
    <t>27.02.2023 10:28:56</t>
  </si>
  <si>
    <t>27.02.2023 10:28:57</t>
  </si>
  <si>
    <t>27.02.2023 10:28:59</t>
  </si>
  <si>
    <t>27.02.2023 10:29:00</t>
  </si>
  <si>
    <t>27.02.2023 10:29:03</t>
  </si>
  <si>
    <t>27.02.2023 10:29:05</t>
  </si>
  <si>
    <t>27.02.2023 10:29:06</t>
  </si>
  <si>
    <t>27.02.2023 10:29:08</t>
  </si>
  <si>
    <t>27.02.2023 10:29:09</t>
  </si>
  <si>
    <t>27.02.2023 10:29:15</t>
  </si>
  <si>
    <t>27.02.2023 10:29:17</t>
  </si>
  <si>
    <t>27.02.2023 10:29:18</t>
  </si>
  <si>
    <t>27.02.2023 10:29:20</t>
  </si>
  <si>
    <t>27.02.2023 10:29:21</t>
  </si>
  <si>
    <t>27.02.2023 10:29:23</t>
  </si>
  <si>
    <t>27.02.2023 10:29:24</t>
  </si>
  <si>
    <t>27.02.2023 10:30:07</t>
  </si>
  <si>
    <t>27.02.2023 10:30:09</t>
  </si>
  <si>
    <t>27.02.2023 10:30:10</t>
  </si>
  <si>
    <t>27.02.2023 10:30:12</t>
  </si>
  <si>
    <t>27.02.2023 10:30:13</t>
  </si>
  <si>
    <t>27.02.2023 10:30:15</t>
  </si>
  <si>
    <t>27.02.2023 10:30:16</t>
  </si>
  <si>
    <t>27.02.2023 10:30:18</t>
  </si>
  <si>
    <t>27.02.2023 10:30:21</t>
  </si>
  <si>
    <t>27.02.2023 10:30:25</t>
  </si>
  <si>
    <t>27.02.2023 10:30:27</t>
  </si>
  <si>
    <t>27.02.2023 10:30:28</t>
  </si>
  <si>
    <t>27.02.2023 10:30:48</t>
  </si>
  <si>
    <t>27.02.2023 10:30:49</t>
  </si>
  <si>
    <t>27.02.2023 10:30:52</t>
  </si>
  <si>
    <t>27.02.2023 10:31:07</t>
  </si>
  <si>
    <t>27.02.2023 10:31:09</t>
  </si>
  <si>
    <t>27.02.2023 10:31:10</t>
  </si>
  <si>
    <t>27.02.2023 10:31:12</t>
  </si>
  <si>
    <t>27.02.2023 10:31:13</t>
  </si>
  <si>
    <t>27.02.2023 10:31:15</t>
  </si>
  <si>
    <t>27.02.2023 10:31:16</t>
  </si>
  <si>
    <t>27.02.2023 10:31:18</t>
  </si>
  <si>
    <t>27.02.2023 10:31:19</t>
  </si>
  <si>
    <t>27.02.2023 10:31:21</t>
  </si>
  <si>
    <t>27.02.2023 10:31:22</t>
  </si>
  <si>
    <t>27.02.2023 10:31:24</t>
  </si>
  <si>
    <t>27.02.2023 10:31:25</t>
  </si>
  <si>
    <t>27.02.2023 10:31:27</t>
  </si>
  <si>
    <t>27.02.2023 10:31:28</t>
  </si>
  <si>
    <t>27.02.2023 10:31:30</t>
  </si>
  <si>
    <t>27.02.2023 10:31:31</t>
  </si>
  <si>
    <t>27.02.2023 10:32:18</t>
  </si>
  <si>
    <t>27.02.2023 10:32:19</t>
  </si>
  <si>
    <t>27.02.2023 10:32:21</t>
  </si>
  <si>
    <t>27.02.2023 10:32:22</t>
  </si>
  <si>
    <t>27.02.2023 10:32:24</t>
  </si>
  <si>
    <t>27.02.2023 10:32:25</t>
  </si>
  <si>
    <t>27.02.2023 10:32:27</t>
  </si>
  <si>
    <t>27.02.2023 10:32:58</t>
  </si>
  <si>
    <t>27.02.2023 10:33:00</t>
  </si>
  <si>
    <t>27.02.2023 10:33:01</t>
  </si>
  <si>
    <t>27.02.2023 10:33:03</t>
  </si>
  <si>
    <t>27.02.2023 10:33:04</t>
  </si>
  <si>
    <t>27.02.2023 10:33:06</t>
  </si>
  <si>
    <t>27.02.2023 10:33:07</t>
  </si>
  <si>
    <t>27.02.2023 10:33:22</t>
  </si>
  <si>
    <t>27.02.2023 10:33:24</t>
  </si>
  <si>
    <t>27.02.2023 10:33:25</t>
  </si>
  <si>
    <t>27.02.2023 10:33:27</t>
  </si>
  <si>
    <t>27.02.2023 10:33:28</t>
  </si>
  <si>
    <t>27.02.2023 10:33:30</t>
  </si>
  <si>
    <t>27.02.2023 10:33:31</t>
  </si>
  <si>
    <t>27.02.2023 10:34:18</t>
  </si>
  <si>
    <t>27.02.2023 10:34:19</t>
  </si>
  <si>
    <t>27.02.2023 10:34:22</t>
  </si>
  <si>
    <t>27.02.2023 10:34:24</t>
  </si>
  <si>
    <t>27.02.2023 10:34:25</t>
  </si>
  <si>
    <t>27.02.2023 10:34:57</t>
  </si>
  <si>
    <t>27.02.2023 10:34:58</t>
  </si>
  <si>
    <t>27.02.2023 10:35:00</t>
  </si>
  <si>
    <t>27.02.2023 10:35:06</t>
  </si>
  <si>
    <t>27.02.2023 10:35:07</t>
  </si>
  <si>
    <t>27.02.2023 10:35:09</t>
  </si>
  <si>
    <t>27.02.2023 10:35:10</t>
  </si>
  <si>
    <t>27.02.2023 10:35:12</t>
  </si>
  <si>
    <t>27.02.2023 10:35:13</t>
  </si>
  <si>
    <t>27.02.2023 10:35:15</t>
  </si>
  <si>
    <t>27.02.2023 10:35:16</t>
  </si>
  <si>
    <t>27.02.2023 10:36:03</t>
  </si>
  <si>
    <t>27.02.2023 10:36:04</t>
  </si>
  <si>
    <t>27.02.2023 10:36:07</t>
  </si>
  <si>
    <t>27.02.2023 10:36:09</t>
  </si>
  <si>
    <t>27.02.2023 10:36:10</t>
  </si>
  <si>
    <t>27.02.2023 10:36:13</t>
  </si>
  <si>
    <t>27.02.2023 10:36:49</t>
  </si>
  <si>
    <t>27.02.2023 10:36:50</t>
  </si>
  <si>
    <t>27.02.2023 10:36:52</t>
  </si>
  <si>
    <t>27.02.2023 10:36:53</t>
  </si>
  <si>
    <t>27.02.2023 10:36:55</t>
  </si>
  <si>
    <t>27.02.2023 10:36:56</t>
  </si>
  <si>
    <t>27.02.2023 10:36:58</t>
  </si>
  <si>
    <t>27.02.2023 10:37:55</t>
  </si>
  <si>
    <t>27.02.2023 10:37:59</t>
  </si>
  <si>
    <t>27.02.2023 10:38:01</t>
  </si>
  <si>
    <t>27.02.2023 10:38:02</t>
  </si>
  <si>
    <t>27.02.2023 10:38:04</t>
  </si>
  <si>
    <t>27.02.2023 10:38:05</t>
  </si>
  <si>
    <t>27.02.2023 10:38:07</t>
  </si>
  <si>
    <t>27.02.2023 10:38:43</t>
  </si>
  <si>
    <t>27.02.2023 10:38:44</t>
  </si>
  <si>
    <t>27.02.2023 10:38:47</t>
  </si>
  <si>
    <t>27.02.2023 10:38:49</t>
  </si>
  <si>
    <t>27.02.2023 10:38:50</t>
  </si>
  <si>
    <t>27.02.2023 10:38:52</t>
  </si>
  <si>
    <t>27.02.2023 10:39:11</t>
  </si>
  <si>
    <t>27.02.2023 10:39:13</t>
  </si>
  <si>
    <t>27.02.2023 10:39:14</t>
  </si>
  <si>
    <t>27.02.2023 10:39:16</t>
  </si>
  <si>
    <t>27.02.2023 10:39:17</t>
  </si>
  <si>
    <t>27.02.2023 10:39:19</t>
  </si>
  <si>
    <t>27.02.2023 10:39:20</t>
  </si>
  <si>
    <t>27.02.2023 10:40:50</t>
  </si>
  <si>
    <t>27.02.2023 10:40:52</t>
  </si>
  <si>
    <t>27.02.2023 10:40:53</t>
  </si>
  <si>
    <t>27.02.2023 10:40:55</t>
  </si>
  <si>
    <t>27.02.2023 10:40:56</t>
  </si>
  <si>
    <t>27.02.2023 10:40:58</t>
  </si>
  <si>
    <t>27.02.2023 10:40:59</t>
  </si>
  <si>
    <t>27.02.2023 10:41:01</t>
  </si>
  <si>
    <t>27.02.2023 10:41:02</t>
  </si>
  <si>
    <t>27.02.2023 10:41:04</t>
  </si>
  <si>
    <t>27.02.2023 10:41:05</t>
  </si>
  <si>
    <t>27.02.2023 10:41:08</t>
  </si>
  <si>
    <t>27.02.2023 10:41:10</t>
  </si>
  <si>
    <t>27.02.2023 10:41:11</t>
  </si>
  <si>
    <t>27.02.2023 10:41:13</t>
  </si>
  <si>
    <t>27.02.2023 10:41:14</t>
  </si>
  <si>
    <t>27.02.2023 10:41:16</t>
  </si>
  <si>
    <t>27.02.2023 10:41:17</t>
  </si>
  <si>
    <t>27.02.2023 10:41:19</t>
  </si>
  <si>
    <t>27.02.2023 10:41:20</t>
  </si>
  <si>
    <t>27.02.2023 10:41:32</t>
  </si>
  <si>
    <t>27.02.2023 10:41:34</t>
  </si>
  <si>
    <t>27.02.2023 10:41:35</t>
  </si>
  <si>
    <t>27.02.2023 10:41:37</t>
  </si>
  <si>
    <t>27.02.2023 10:41:38</t>
  </si>
  <si>
    <t>27.02.2023 10:41:43</t>
  </si>
  <si>
    <t>27.02.2023 10:41:46</t>
  </si>
  <si>
    <t>27.02.2023 10:41:59</t>
  </si>
  <si>
    <t>27.02.2023 10:42:01</t>
  </si>
  <si>
    <t>27.02.2023 10:42:02</t>
  </si>
  <si>
    <t>27.02.2023 10:42:04</t>
  </si>
  <si>
    <t>27.02.2023 10:42:05</t>
  </si>
  <si>
    <t>27.02.2023 10:42:07</t>
  </si>
  <si>
    <t>27.02.2023 10:43:25</t>
  </si>
  <si>
    <t>27.02.2023 10:43:26</t>
  </si>
  <si>
    <t>27.02.2023 10:43:28</t>
  </si>
  <si>
    <t>27.02.2023 10:43:29</t>
  </si>
  <si>
    <t>27.02.2023 10:43:31</t>
  </si>
  <si>
    <t>27.02.2023 10:43:32</t>
  </si>
  <si>
    <t>27.02.2023 10:43:34</t>
  </si>
  <si>
    <t>27.02.2023 10:43:35</t>
  </si>
  <si>
    <t>27.02.2023 10:43:37</t>
  </si>
  <si>
    <t>27.02.2023 10:43:40</t>
  </si>
  <si>
    <t>27.02.2023 10:43:41</t>
  </si>
  <si>
    <t>27.02.2023 10:43:46</t>
  </si>
  <si>
    <t>27.02.2023 10:43:47</t>
  </si>
  <si>
    <t>27.02.2023 10:43:49</t>
  </si>
  <si>
    <t>27.02.2023 10:43:50</t>
  </si>
  <si>
    <t>27.02.2023 10:44:01</t>
  </si>
  <si>
    <t>27.02.2023 10:44:02</t>
  </si>
  <si>
    <t>27.02.2023 10:44:04</t>
  </si>
  <si>
    <t>27.02.2023 10:44:07</t>
  </si>
  <si>
    <t>27.02.2023 10:44:08</t>
  </si>
  <si>
    <t>27.02.2023 10:44:13</t>
  </si>
  <si>
    <t>27.02.2023 10:44:20</t>
  </si>
  <si>
    <t>27.02.2023 10:44:22</t>
  </si>
  <si>
    <t>27.02.2023 10:44:23</t>
  </si>
  <si>
    <t>27.02.2023 10:44:25</t>
  </si>
  <si>
    <t>27.02.2023 10:44:26</t>
  </si>
  <si>
    <t>27.02.2023 10:44:28</t>
  </si>
  <si>
    <t>27.02.2023 10:44:29</t>
  </si>
  <si>
    <t>27.02.2023 10:44:31</t>
  </si>
  <si>
    <t>27.02.2023 10:44:52</t>
  </si>
  <si>
    <t>27.02.2023 10:44:55</t>
  </si>
  <si>
    <t>27.02.2023 10:44:56</t>
  </si>
  <si>
    <t>27.02.2023 10:44:58</t>
  </si>
  <si>
    <t>27.02.2023 10:44:59</t>
  </si>
  <si>
    <t>27.02.2023 10:45:01</t>
  </si>
  <si>
    <t>27.02.2023 10:45:02</t>
  </si>
  <si>
    <t>27.02.2023 10:45:20</t>
  </si>
  <si>
    <t>27.02.2023 10:45:22</t>
  </si>
  <si>
    <t>27.02.2023 10:45:23</t>
  </si>
  <si>
    <t>27.02.2023 10:45:25</t>
  </si>
  <si>
    <t>27.02.2023 10:45:26</t>
  </si>
  <si>
    <t>27.02.2023 10:45:49</t>
  </si>
  <si>
    <t>27.02.2023 10:45:50</t>
  </si>
  <si>
    <t>27.02.2023 10:45:52</t>
  </si>
  <si>
    <t>27.02.2023 10:45:53</t>
  </si>
  <si>
    <t>27.02.2023 10:45:55</t>
  </si>
  <si>
    <t>27.02.2023 10:45:56</t>
  </si>
  <si>
    <t>27.02.2023 10:45:58</t>
  </si>
  <si>
    <t>27.02.2023 10:46:52</t>
  </si>
  <si>
    <t>27.02.2023 10:46:53</t>
  </si>
  <si>
    <t>27.02.2023 10:46:55</t>
  </si>
  <si>
    <t>27.02.2023 10:46:56</t>
  </si>
  <si>
    <t>27.02.2023 10:46:58</t>
  </si>
  <si>
    <t>27.02.2023 10:46:59</t>
  </si>
  <si>
    <t>27.02.2023 10:47:02</t>
  </si>
  <si>
    <t>27.02.2023 10:47:22</t>
  </si>
  <si>
    <t>27.02.2023 10:47:25</t>
  </si>
  <si>
    <t>27.02.2023 10:47:28</t>
  </si>
  <si>
    <t>27.02.2023 10:48:07</t>
  </si>
  <si>
    <t>27.02.2023 10:48:08</t>
  </si>
  <si>
    <t>27.02.2023 10:48:53</t>
  </si>
  <si>
    <t>27.02.2023 10:48:55</t>
  </si>
  <si>
    <t>27.02.2023 10:48:56</t>
  </si>
  <si>
    <t>27.02.2023 10:48:58</t>
  </si>
  <si>
    <t>27.02.2023 10:49:20</t>
  </si>
  <si>
    <t>27.02.2023 10:49:22</t>
  </si>
  <si>
    <t>27.02.2023 10:49:23</t>
  </si>
  <si>
    <t>27.02.2023 10:49:25</t>
  </si>
  <si>
    <t>27.02.2023 10:49:28</t>
  </si>
  <si>
    <t>27.02.2023 10:49:29</t>
  </si>
  <si>
    <t>27.02.2023 10:49:31</t>
  </si>
  <si>
    <t>27.02.2023 10:49:32</t>
  </si>
  <si>
    <t>27.02.2023 10:49:34</t>
  </si>
  <si>
    <t>27.02.2023 10:50:17</t>
  </si>
  <si>
    <t>27.02.2023 10:50:18</t>
  </si>
  <si>
    <t>27.02.2023 10:50:20</t>
  </si>
  <si>
    <t>27.02.2023 10:50:21</t>
  </si>
  <si>
    <t>27.02.2023 10:50:23</t>
  </si>
  <si>
    <t>27.02.2023 10:50:30</t>
  </si>
  <si>
    <t>27.02.2023 10:50:32</t>
  </si>
  <si>
    <t>27.02.2023 10:50:38</t>
  </si>
  <si>
    <t>27.02.2023 10:50:39</t>
  </si>
  <si>
    <t>27.02.2023 10:50:41</t>
  </si>
  <si>
    <t>27.02.2023 10:50:42</t>
  </si>
  <si>
    <t>27.02.2023 10:51:03</t>
  </si>
  <si>
    <t>27.02.2023 10:51:05</t>
  </si>
  <si>
    <t>27.02.2023 10:51:08</t>
  </si>
  <si>
    <t>27.02.2023 10:51:09</t>
  </si>
  <si>
    <t>27.02.2023 10:51:11</t>
  </si>
  <si>
    <t>27.02.2023 10:51:14</t>
  </si>
  <si>
    <t>27.02.2023 10:51:15</t>
  </si>
  <si>
    <t>27.02.2023 10:51:23</t>
  </si>
  <si>
    <t>27.02.2023 10:51:24</t>
  </si>
  <si>
    <t>27.02.2023 10:51:26</t>
  </si>
  <si>
    <t>27.02.2023 10:51:27</t>
  </si>
  <si>
    <t>27.02.2023 10:51:29</t>
  </si>
  <si>
    <t>27.02.2023 10:51:30</t>
  </si>
  <si>
    <t>27.02.2023 10:51:32</t>
  </si>
  <si>
    <t>27.02.2023 10:51:33</t>
  </si>
  <si>
    <t>27.02.2023 10:51:35</t>
  </si>
  <si>
    <t>27.02.2023 10:51:36</t>
  </si>
  <si>
    <t>27.02.2023 10:51:45</t>
  </si>
  <si>
    <t>27.02.2023 10:51:47</t>
  </si>
  <si>
    <t>27.02.2023 10:51:48</t>
  </si>
  <si>
    <t>27.02.2023 10:51:50</t>
  </si>
  <si>
    <t>27.02.2023 10:51:51</t>
  </si>
  <si>
    <t>27.02.2023 10:51:53</t>
  </si>
  <si>
    <t>27.02.2023 10:51:54</t>
  </si>
  <si>
    <t>27.02.2023 10:51:57</t>
  </si>
  <si>
    <t>27.02.2023 10:51:59</t>
  </si>
  <si>
    <t>27.02.2023 10:52:00</t>
  </si>
  <si>
    <t>27.02.2023 10:53:41</t>
  </si>
  <si>
    <t>27.02.2023 10:53:42</t>
  </si>
  <si>
    <t>27.02.2023 10:53:44</t>
  </si>
  <si>
    <t>27.02.2023 10:53:45</t>
  </si>
  <si>
    <t>27.02.2023 10:53:47</t>
  </si>
  <si>
    <t>27.02.2023 10:53:50</t>
  </si>
  <si>
    <t>27.02.2023 10:53:51</t>
  </si>
  <si>
    <t>27.02.2023 10:55:08</t>
  </si>
  <si>
    <t>27.02.2023 10:55:09</t>
  </si>
  <si>
    <t>27.02.2023 10:55:11</t>
  </si>
  <si>
    <t>27.02.2023 10:55:12</t>
  </si>
  <si>
    <t>27.02.2023 10:55:14</t>
  </si>
  <si>
    <t>27.02.2023 10:55:17</t>
  </si>
  <si>
    <t>27.02.2023 10:55:24</t>
  </si>
  <si>
    <t>27.02.2023 10:55:26</t>
  </si>
  <si>
    <t>27.02.2023 10:55:27</t>
  </si>
  <si>
    <t>27.02.2023 10:55:29</t>
  </si>
  <si>
    <t>27.02.2023 10:55:30</t>
  </si>
  <si>
    <t>27.02.2023 10:55:32</t>
  </si>
  <si>
    <t>27.02.2023 10:55:35</t>
  </si>
  <si>
    <t>27.02.2023 10:55:39</t>
  </si>
  <si>
    <t>27.02.2023 10:55:41</t>
  </si>
  <si>
    <t>27.02.2023 10:55:42</t>
  </si>
  <si>
    <t>27.02.2023 10:55:44</t>
  </si>
  <si>
    <t>27.02.2023 10:56:48</t>
  </si>
  <si>
    <t>27.02.2023 10:56:50</t>
  </si>
  <si>
    <t>27.02.2023 10:56:51</t>
  </si>
  <si>
    <t>27.02.2023 10:56:53</t>
  </si>
  <si>
    <t>27.02.2023 10:56:54</t>
  </si>
  <si>
    <t>27.02.2023 10:56:56</t>
  </si>
  <si>
    <t>27.02.2023 10:56:57</t>
  </si>
  <si>
    <t>27.02.2023 10:56:59</t>
  </si>
  <si>
    <t>27.02.2023 10:57:33</t>
  </si>
  <si>
    <t>27.02.2023 10:57:35</t>
  </si>
  <si>
    <t>27.02.2023 10:57:36</t>
  </si>
  <si>
    <t>27.02.2023 10:57:38</t>
  </si>
  <si>
    <t>27.02.2023 10:57:39</t>
  </si>
  <si>
    <t>27.02.2023 10:57:41</t>
  </si>
  <si>
    <t>27.02.2023 10:57:42</t>
  </si>
  <si>
    <t>27.02.2023 10:57:44</t>
  </si>
  <si>
    <t>27.02.2023 10:57:45</t>
  </si>
  <si>
    <t>27.02.2023 10:59:14</t>
  </si>
  <si>
    <t>27.02.2023 10:59:15</t>
  </si>
  <si>
    <t>27.02.2023 10:59:17</t>
  </si>
  <si>
    <t>27.02.2023 10:59:18</t>
  </si>
  <si>
    <t>27.02.2023 10:59:20</t>
  </si>
  <si>
    <t>27.02.2023 10:59:21</t>
  </si>
  <si>
    <t>27.02.2023 10:59:24</t>
  </si>
  <si>
    <t>27.02.2023 10:59:26</t>
  </si>
  <si>
    <t>27.02.2023 10:59:27</t>
  </si>
  <si>
    <t>27.02.2023 10:59:28</t>
  </si>
  <si>
    <t>27.02.2023 10:59:30</t>
  </si>
  <si>
    <t>27.02.2023 10:59:32</t>
  </si>
  <si>
    <t>27.02.2023 10:59:34</t>
  </si>
  <si>
    <t>27.02.2023 10:59:35</t>
  </si>
  <si>
    <t>27.02.2023 10:59:42</t>
  </si>
  <si>
    <t>27.02.2023 10:59:44</t>
  </si>
  <si>
    <t>27.02.2023 10:59:45</t>
  </si>
  <si>
    <t>27.02.2023 10:59:46</t>
  </si>
  <si>
    <t>27.02.2023 10:59:48</t>
  </si>
  <si>
    <t>27.02.2023 10:59:49</t>
  </si>
  <si>
    <t>27.02.2023 10:59:58</t>
  </si>
  <si>
    <t>27.02.2023 10:59:59</t>
  </si>
  <si>
    <t>27.02.2023 11:00:01</t>
  </si>
  <si>
    <t>27.02.2023 11:00:02</t>
  </si>
  <si>
    <t>27.02.2023 11:00:03</t>
  </si>
  <si>
    <t>27.02.2023 11:00:04</t>
  </si>
  <si>
    <t>27.02.2023 11:00:07</t>
  </si>
  <si>
    <t>27.02.2023 11:00:10</t>
  </si>
  <si>
    <t>27.02.2023 11:00:13</t>
  </si>
  <si>
    <t>27.02.2023 11:00:14</t>
  </si>
  <si>
    <t>27.02.2023 11:00:16</t>
  </si>
  <si>
    <t>27.02.2023 11:00:17</t>
  </si>
  <si>
    <t>27.02.2023 11:00:18</t>
  </si>
  <si>
    <t>27.02.2023 11:00:20</t>
  </si>
  <si>
    <t>27.02.2023 11:00:21</t>
  </si>
  <si>
    <t>27.02.2023 11:00:28</t>
  </si>
  <si>
    <t>27.02.2023 11:00:33</t>
  </si>
  <si>
    <t>27.02.2023 11:00:34</t>
  </si>
  <si>
    <t>27.02.2023 11:00:36</t>
  </si>
  <si>
    <t>27.02.2023 11:00:37</t>
  </si>
  <si>
    <t>27.02.2023 11:01:13</t>
  </si>
  <si>
    <t>27.02.2023 11:01:15</t>
  </si>
  <si>
    <t>27.02.2023 11:01:16</t>
  </si>
  <si>
    <t>27.02.2023 11:01:17</t>
  </si>
  <si>
    <t>27.02.2023 11:01:18</t>
  </si>
  <si>
    <t>27.02.2023 11:01:20</t>
  </si>
  <si>
    <t>27.02.2023 11:01:21</t>
  </si>
  <si>
    <t>27.02.2023 11:01:22</t>
  </si>
  <si>
    <t>27.02.2023 11:02:22</t>
  </si>
  <si>
    <t>27.02.2023 11:02:23</t>
  </si>
  <si>
    <t>27.02.2023 11:02:25</t>
  </si>
  <si>
    <t>27.02.2023 11:02:26</t>
  </si>
  <si>
    <t>27.02.2023 11:02:29</t>
  </si>
  <si>
    <t>27.02.2023 11:02:30</t>
  </si>
  <si>
    <t>27.02.2023 11:02:31</t>
  </si>
  <si>
    <t>27.02.2023 11:02:32</t>
  </si>
  <si>
    <t>27.02.2023 11:02:34</t>
  </si>
  <si>
    <t>27.02.2023 11:02:38</t>
  </si>
  <si>
    <t>27.02.2023 11:02:40</t>
  </si>
  <si>
    <t>27.02.2023 11:02:41</t>
  </si>
  <si>
    <t>27.02.2023 11:02:42</t>
  </si>
  <si>
    <t>27.02.2023 11:02:43</t>
  </si>
  <si>
    <t>27.02.2023 11:02:45</t>
  </si>
  <si>
    <t>27.02.2023 11:02:46</t>
  </si>
  <si>
    <t>27.02.2023 11:02:47</t>
  </si>
  <si>
    <t>27.02.2023 11:02:53</t>
  </si>
  <si>
    <t>27.02.2023 11:02:54</t>
  </si>
  <si>
    <t>27.02.2023 11:02:59</t>
  </si>
  <si>
    <t>27.02.2023 11:03:00</t>
  </si>
  <si>
    <t>27.02.2023 11:03:02</t>
  </si>
  <si>
    <t>27.02.2023 11:03:08</t>
  </si>
  <si>
    <t>27.02.2023 11:03:09</t>
  </si>
  <si>
    <t>27.02.2023 11:03:11</t>
  </si>
  <si>
    <t>27.02.2023 11:03:14</t>
  </si>
  <si>
    <t>27.02.2023 11:03:15</t>
  </si>
  <si>
    <t>27.02.2023 11:03:17</t>
  </si>
  <si>
    <t>27.02.2023 11:03:18</t>
  </si>
  <si>
    <t>27.02.2023 11:03:36</t>
  </si>
  <si>
    <t>27.02.2023 11:03:38</t>
  </si>
  <si>
    <t>27.02.2023 11:03:39</t>
  </si>
  <si>
    <t>27.02.2023 11:03:42</t>
  </si>
  <si>
    <t>27.02.2023 11:03:44</t>
  </si>
  <si>
    <t>27.02.2023 11:03:45</t>
  </si>
  <si>
    <t>27.02.2023 11:03:47</t>
  </si>
  <si>
    <t>27.02.2023 11:03:59</t>
  </si>
  <si>
    <t>27.02.2023 11:04:00</t>
  </si>
  <si>
    <t>27.02.2023 11:04:03</t>
  </si>
  <si>
    <t>27.02.2023 11:04:06</t>
  </si>
  <si>
    <t>27.02.2023 11:04:08</t>
  </si>
  <si>
    <t>27.02.2023 11:04:09</t>
  </si>
  <si>
    <t>27.02.2023 11:05:05</t>
  </si>
  <si>
    <t>27.02.2023 11:05:06</t>
  </si>
  <si>
    <t>27.02.2023 11:05:08</t>
  </si>
  <si>
    <t>27.02.2023 11:05:09</t>
  </si>
  <si>
    <t>27.02.2023 11:05:10</t>
  </si>
  <si>
    <t>27.02.2023 11:05:11</t>
  </si>
  <si>
    <t>27.02.2023 11:05:13</t>
  </si>
  <si>
    <t>27.02.2023 11:05:14</t>
  </si>
  <si>
    <t>27.02.2023 11:05:15</t>
  </si>
  <si>
    <t>27.02.2023 11:05:18</t>
  </si>
  <si>
    <t>27.02.2023 11:05:21</t>
  </si>
  <si>
    <t>27.02.2023 11:06:33</t>
  </si>
  <si>
    <t>27.02.2023 11:06:34</t>
  </si>
  <si>
    <t>27.02.2023 11:06:35</t>
  </si>
  <si>
    <t>27.02.2023 11:06:37</t>
  </si>
  <si>
    <t>27.02.2023 11:06:41</t>
  </si>
  <si>
    <t>27.02.2023 11:06:44</t>
  </si>
  <si>
    <t>27.02.2023 11:06:45</t>
  </si>
  <si>
    <t>27.02.2023 11:06:47</t>
  </si>
  <si>
    <t>27.02.2023 11:06:48</t>
  </si>
  <si>
    <t>27.02.2023 11:06:49</t>
  </si>
  <si>
    <t>27.02.2023 11:06:51</t>
  </si>
  <si>
    <t>27.02.2023 11:06:52</t>
  </si>
  <si>
    <t>27.02.2023 11:06:53</t>
  </si>
  <si>
    <t>27.02.2023 11:06:55</t>
  </si>
  <si>
    <t>27.02.2023 11:06:59</t>
  </si>
  <si>
    <t>27.02.2023 11:07:01</t>
  </si>
  <si>
    <t>27.02.2023 11:07:02</t>
  </si>
  <si>
    <t>27.02.2023 11:07:03</t>
  </si>
  <si>
    <t>27.02.2023 11:07:04</t>
  </si>
  <si>
    <t>27.02.2023 11:07:06</t>
  </si>
  <si>
    <t>27.02.2023 11:07:07</t>
  </si>
  <si>
    <t>27.02.2023 11:07:08</t>
  </si>
  <si>
    <t>27.02.2023 11:07:09</t>
  </si>
  <si>
    <t>27.02.2023 11:07:11</t>
  </si>
  <si>
    <t>27.02.2023 11:07:48</t>
  </si>
  <si>
    <t>27.02.2023 11:07:51</t>
  </si>
  <si>
    <t>27.02.2023 11:07:52</t>
  </si>
  <si>
    <t>27.02.2023 11:07:54</t>
  </si>
  <si>
    <t>27.02.2023 11:07:55</t>
  </si>
  <si>
    <t>27.02.2023 11:08:39</t>
  </si>
  <si>
    <t>27.02.2023 11:08:40</t>
  </si>
  <si>
    <t>27.02.2023 11:08:42</t>
  </si>
  <si>
    <t>27.02.2023 11:08:43</t>
  </si>
  <si>
    <t>27.02.2023 11:08:44</t>
  </si>
  <si>
    <t>27.02.2023 11:08:45</t>
  </si>
  <si>
    <t>27.02.2023 11:08:47</t>
  </si>
  <si>
    <t>27.02.2023 11:08:48</t>
  </si>
  <si>
    <t>27.02.2023 11:08:49</t>
  </si>
  <si>
    <t>27.02.2023 11:08:50</t>
  </si>
  <si>
    <t>27.02.2023 11:08:53</t>
  </si>
  <si>
    <t>27.02.2023 11:09:42</t>
  </si>
  <si>
    <t>27.02.2023 11:09:45</t>
  </si>
  <si>
    <t>27.02.2023 11:09:47</t>
  </si>
  <si>
    <t>27.02.2023 11:09:48</t>
  </si>
  <si>
    <t>27.02.2023 11:09:50</t>
  </si>
  <si>
    <t>27.02.2023 11:12:26</t>
  </si>
  <si>
    <t>27.02.2023 11:12:27</t>
  </si>
  <si>
    <t>27.02.2023 11:12:29</t>
  </si>
  <si>
    <t>27.02.2023 11:12:30</t>
  </si>
  <si>
    <t>27.02.2023 11:12:31</t>
  </si>
  <si>
    <t>27.02.2023 11:12:32</t>
  </si>
  <si>
    <t>27.02.2023 11:12:34</t>
  </si>
  <si>
    <t>27.02.2023 11:12:35</t>
  </si>
  <si>
    <t>27.02.2023 11:12:39</t>
  </si>
  <si>
    <t>27.02.2023 11:12:41</t>
  </si>
  <si>
    <t>27.02.2023 11:12:42</t>
  </si>
  <si>
    <t>27.02.2023 11:12:43</t>
  </si>
  <si>
    <t>27.02.2023 11:12:45</t>
  </si>
  <si>
    <t>27.02.2023 11:12:46</t>
  </si>
  <si>
    <t>27.02.2023 11:13:28</t>
  </si>
  <si>
    <t>27.02.2023 11:13:29</t>
  </si>
  <si>
    <t>27.02.2023 11:13:31</t>
  </si>
  <si>
    <t>27.02.2023 11:13:32</t>
  </si>
  <si>
    <t>27.02.2023 11:13:34</t>
  </si>
  <si>
    <t>27.02.2023 11:13:35</t>
  </si>
  <si>
    <t>27.02.2023 11:13:36</t>
  </si>
  <si>
    <t>27.02.2023 11:13:38</t>
  </si>
  <si>
    <t>27.02.2023 11:13:39</t>
  </si>
  <si>
    <t>27.02.2023 11:13:42</t>
  </si>
  <si>
    <t>27.02.2023 11:14:08</t>
  </si>
  <si>
    <t>27.02.2023 11:14:09</t>
  </si>
  <si>
    <t>27.02.2023 11:14:10</t>
  </si>
  <si>
    <t>27.02.2023 11:14:12</t>
  </si>
  <si>
    <t>27.02.2023 11:14:13</t>
  </si>
  <si>
    <t>27.02.2023 11:14:14</t>
  </si>
  <si>
    <t>27.02.2023 11:14:15</t>
  </si>
  <si>
    <t>27.02.2023 11:14:17</t>
  </si>
  <si>
    <t>27.02.2023 11:14:18</t>
  </si>
  <si>
    <t>27.02.2023 11:14:19</t>
  </si>
  <si>
    <t>27.02.2023 11:14:22</t>
  </si>
  <si>
    <t>27.02.2023 11:14:23</t>
  </si>
  <si>
    <t>27.02.2023 11:14:37</t>
  </si>
  <si>
    <t>27.02.2023 11:14:38</t>
  </si>
  <si>
    <t>27.02.2023 11:14:40</t>
  </si>
  <si>
    <t>27.02.2023 11:14:41</t>
  </si>
  <si>
    <t>27.02.2023 11:14:44</t>
  </si>
  <si>
    <t>27.02.2023 11:14:46</t>
  </si>
  <si>
    <t>27.02.2023 11:14:50</t>
  </si>
  <si>
    <t>27.02.2023 11:14:52</t>
  </si>
  <si>
    <t>27.02.2023 11:14:53</t>
  </si>
  <si>
    <t>27.02.2023 11:15:12</t>
  </si>
  <si>
    <t>27.02.2023 11:15:14</t>
  </si>
  <si>
    <t>27.02.2023 11:15:15</t>
  </si>
  <si>
    <t>27.02.2023 11:15:17</t>
  </si>
  <si>
    <t>27.02.2023 11:15:18</t>
  </si>
  <si>
    <t>27.02.2023 11:15:23</t>
  </si>
  <si>
    <t>27.02.2023 11:15:24</t>
  </si>
  <si>
    <t>27.02.2023 11:15:26</t>
  </si>
  <si>
    <t>27.02.2023 11:15:27</t>
  </si>
  <si>
    <t>27.02.2023 11:15:29</t>
  </si>
  <si>
    <t>27.02.2023 11:15:30</t>
  </si>
  <si>
    <t>27.02.2023 11:15:32</t>
  </si>
  <si>
    <t>27.02.2023 11:15:33</t>
  </si>
  <si>
    <t>27.02.2023 11:15:44</t>
  </si>
  <si>
    <t>27.02.2023 11:15:45</t>
  </si>
  <si>
    <t>27.02.2023 11:15:46</t>
  </si>
  <si>
    <t>27.02.2023 11:15:49</t>
  </si>
  <si>
    <t>27.02.2023 11:15:51</t>
  </si>
  <si>
    <t>27.02.2023 11:15:52</t>
  </si>
  <si>
    <t>27.02.2023 11:15:53</t>
  </si>
  <si>
    <t>27.02.2023 11:16:24</t>
  </si>
  <si>
    <t>27.02.2023 11:16:26</t>
  </si>
  <si>
    <t>27.02.2023 11:16:27</t>
  </si>
  <si>
    <t>27.02.2023 11:16:28</t>
  </si>
  <si>
    <t>27.02.2023 11:16:29</t>
  </si>
  <si>
    <t>27.02.2023 11:17:35</t>
  </si>
  <si>
    <t>27.02.2023 11:17:37</t>
  </si>
  <si>
    <t>27.02.2023 11:17:38</t>
  </si>
  <si>
    <t>27.02.2023 11:17:40</t>
  </si>
  <si>
    <t>27.02.2023 11:17:41</t>
  </si>
  <si>
    <t>27.02.2023 11:17:43</t>
  </si>
  <si>
    <t>27.02.2023 11:17:44</t>
  </si>
  <si>
    <t>27.02.2023 11:17:46</t>
  </si>
  <si>
    <t>27.02.2023 11:17:47</t>
  </si>
  <si>
    <t>27.02.2023 11:17:49</t>
  </si>
  <si>
    <t>27.02.2023 11:17:50</t>
  </si>
  <si>
    <t>27.02.2023 11:17:52</t>
  </si>
  <si>
    <t>27.02.2023 11:17:56</t>
  </si>
  <si>
    <t>27.02.2023 11:17:58</t>
  </si>
  <si>
    <t>27.02.2023 11:17:59</t>
  </si>
  <si>
    <t>27.02.2023 11:18:02</t>
  </si>
  <si>
    <t>27.02.2023 11:18:04</t>
  </si>
  <si>
    <t>27.02.2023 11:18:05</t>
  </si>
  <si>
    <t>27.02.2023 11:18:06</t>
  </si>
  <si>
    <t>27.02.2023 11:18:09</t>
  </si>
  <si>
    <t>27.02.2023 11:18:33</t>
  </si>
  <si>
    <t>27.02.2023 11:18:34</t>
  </si>
  <si>
    <t>27.02.2023 11:18:36</t>
  </si>
  <si>
    <t>27.02.2023 11:18:37</t>
  </si>
  <si>
    <t>27.02.2023 11:18:38</t>
  </si>
  <si>
    <t>27.02.2023 11:18:41</t>
  </si>
  <si>
    <t>27.02.2023 11:18:53</t>
  </si>
  <si>
    <t>27.02.2023 11:18:54</t>
  </si>
  <si>
    <t>27.02.2023 11:18:56</t>
  </si>
  <si>
    <t>27.02.2023 11:18:57</t>
  </si>
  <si>
    <t>27.02.2023 11:18:59</t>
  </si>
  <si>
    <t>27.02.2023 11:19:00</t>
  </si>
  <si>
    <t>27.02.2023 11:19:02</t>
  </si>
  <si>
    <t>27.02.2023 11:19:05</t>
  </si>
  <si>
    <t>27.02.2023 11:19:06</t>
  </si>
  <si>
    <t>27.02.2023 11:19:07</t>
  </si>
  <si>
    <t>27.02.2023 11:20:04</t>
  </si>
  <si>
    <t>27.02.2023 11:20:06</t>
  </si>
  <si>
    <t>27.02.2023 11:20:07</t>
  </si>
  <si>
    <t>27.02.2023 11:20:08</t>
  </si>
  <si>
    <t>27.02.2023 11:20:09</t>
  </si>
  <si>
    <t>27.02.2023 11:20:11</t>
  </si>
  <si>
    <t>27.02.2023 11:20:12</t>
  </si>
  <si>
    <t>27.02.2023 11:20:13</t>
  </si>
  <si>
    <t>27.02.2023 11:20:14</t>
  </si>
  <si>
    <t>27.02.2023 11:20:17</t>
  </si>
  <si>
    <t>27.02.2023 11:20:18</t>
  </si>
  <si>
    <t>27.02.2023 11:20:21</t>
  </si>
  <si>
    <t>27.02.2023 11:20:35</t>
  </si>
  <si>
    <t>27.02.2023 11:20:36</t>
  </si>
  <si>
    <t>27.02.2023 11:20:37</t>
  </si>
  <si>
    <t>27.02.2023 11:20:39</t>
  </si>
  <si>
    <t>27.02.2023 11:21:23</t>
  </si>
  <si>
    <t>27.02.2023 11:21:25</t>
  </si>
  <si>
    <t>27.02.2023 11:21:26</t>
  </si>
  <si>
    <t>27.02.2023 11:21:29</t>
  </si>
  <si>
    <t>27.02.2023 11:21:30</t>
  </si>
  <si>
    <t>27.02.2023 11:21:32</t>
  </si>
  <si>
    <t>27.02.2023 11:24:40</t>
  </si>
  <si>
    <t>27.02.2023 11:24:42</t>
  </si>
  <si>
    <t>27.02.2023 11:24:43</t>
  </si>
  <si>
    <t>27.02.2023 11:24:44</t>
  </si>
  <si>
    <t>27.02.2023 11:24:46</t>
  </si>
  <si>
    <t>27.02.2023 11:24:50</t>
  </si>
  <si>
    <t>27.02.2023 11:24:51</t>
  </si>
  <si>
    <t>27.02.2023 11:24:53</t>
  </si>
  <si>
    <t>27.02.2023 11:24:54</t>
  </si>
  <si>
    <t>27.02.2023 11:24:55</t>
  </si>
  <si>
    <t>27.02.2023 11:24:56</t>
  </si>
  <si>
    <t>27.02.2023 11:24:59</t>
  </si>
  <si>
    <t>27.02.2023 11:25:00</t>
  </si>
  <si>
    <t>27.02.2023 11:25:03</t>
  </si>
  <si>
    <t>27.02.2023 11:25:26</t>
  </si>
  <si>
    <t>27.02.2023 11:25:27</t>
  </si>
  <si>
    <t>27.02.2023 11:25:29</t>
  </si>
  <si>
    <t>27.02.2023 11:25:45</t>
  </si>
  <si>
    <t>27.02.2023 11:25:46</t>
  </si>
  <si>
    <t>27.02.2023 11:25:48</t>
  </si>
  <si>
    <t>27.02.2023 11:25:49</t>
  </si>
  <si>
    <t>27.02.2023 11:25:50</t>
  </si>
  <si>
    <t>27.02.2023 11:25:51</t>
  </si>
  <si>
    <t>27.02.2023 11:25:53</t>
  </si>
  <si>
    <t>27.02.2023 11:25:54</t>
  </si>
  <si>
    <t>27.02.2023 11:25:56</t>
  </si>
  <si>
    <t>27.02.2023 11:26:12</t>
  </si>
  <si>
    <t>27.02.2023 11:26:14</t>
  </si>
  <si>
    <t>27.02.2023 11:26:15</t>
  </si>
  <si>
    <t>27.02.2023 11:26:17</t>
  </si>
  <si>
    <t>27.02.2023 11:26:48</t>
  </si>
  <si>
    <t>27.02.2023 11:26:50</t>
  </si>
  <si>
    <t>27.02.2023 11:26:51</t>
  </si>
  <si>
    <t>27.02.2023 11:26:53</t>
  </si>
  <si>
    <t>27.02.2023 11:26:54</t>
  </si>
  <si>
    <t>27.02.2023 11:26:56</t>
  </si>
  <si>
    <t>27.02.2023 11:26:57</t>
  </si>
  <si>
    <t>27.02.2023 11:26:59</t>
  </si>
  <si>
    <t>27.02.2023 11:27:00</t>
  </si>
  <si>
    <t>27.02.2023 11:27:21</t>
  </si>
  <si>
    <t>27.02.2023 11:27:22</t>
  </si>
  <si>
    <t>27.02.2023 11:27:24</t>
  </si>
  <si>
    <t>27.02.2023 11:27:25</t>
  </si>
  <si>
    <t>27.02.2023 11:27:27</t>
  </si>
  <si>
    <t>27.02.2023 11:27:28</t>
  </si>
  <si>
    <t>27.02.2023 11:27:30</t>
  </si>
  <si>
    <t>27.02.2023 11:27:48</t>
  </si>
  <si>
    <t>27.02.2023 11:27:49</t>
  </si>
  <si>
    <t>27.02.2023 11:27:51</t>
  </si>
  <si>
    <t>27.02.2023 11:27:53</t>
  </si>
  <si>
    <t>27.02.2023 11:28:08</t>
  </si>
  <si>
    <t>27.02.2023 11:28:10</t>
  </si>
  <si>
    <t>27.02.2023 11:28:11</t>
  </si>
  <si>
    <t>27.02.2023 11:28:13</t>
  </si>
  <si>
    <t>27.02.2023 11:28:14</t>
  </si>
  <si>
    <t>27.02.2023 11:28:16</t>
  </si>
  <si>
    <t>27.02.2023 11:28:17</t>
  </si>
  <si>
    <t>27.02.2023 11:28:19</t>
  </si>
  <si>
    <t>27.02.2023 11:28:47</t>
  </si>
  <si>
    <t>27.02.2023 11:28:50</t>
  </si>
  <si>
    <t>27.02.2023 11:28:52</t>
  </si>
  <si>
    <t>27.02.2023 11:28:53</t>
  </si>
  <si>
    <t>27.02.2023 11:28:55</t>
  </si>
  <si>
    <t>27.02.2023 11:29:10</t>
  </si>
  <si>
    <t>27.02.2023 11:29:13</t>
  </si>
  <si>
    <t>27.02.2023 11:29:14</t>
  </si>
  <si>
    <t>27.02.2023 11:29:16</t>
  </si>
  <si>
    <t>27.02.2023 11:29:34</t>
  </si>
  <si>
    <t>27.02.2023 11:29:49</t>
  </si>
  <si>
    <t>27.02.2023 11:29:50</t>
  </si>
  <si>
    <t>27.02.2023 11:29:52</t>
  </si>
  <si>
    <t>27.02.2023 11:29:53</t>
  </si>
  <si>
    <t>27.02.2023 11:29:55</t>
  </si>
  <si>
    <t>27.02.2023 11:30:23</t>
  </si>
  <si>
    <t>27.02.2023 11:30:25</t>
  </si>
  <si>
    <t>27.02.2023 11:30:26</t>
  </si>
  <si>
    <t>27.02.2023 11:30:27</t>
  </si>
  <si>
    <t>27.02.2023 11:30:28</t>
  </si>
  <si>
    <t>27.02.2023 11:30:30</t>
  </si>
  <si>
    <t>27.02.2023 11:30:31</t>
  </si>
  <si>
    <t>27.02.2023 11:30:32</t>
  </si>
  <si>
    <t>27.02.2023 11:30:34</t>
  </si>
  <si>
    <t>27.02.2023 11:30:36</t>
  </si>
  <si>
    <t>27.02.2023 11:30:48</t>
  </si>
  <si>
    <t>27.02.2023 11:30:50</t>
  </si>
  <si>
    <t>27.02.2023 11:30:51</t>
  </si>
  <si>
    <t>27.02.2023 11:30:54</t>
  </si>
  <si>
    <t>27.02.2023 11:30:55</t>
  </si>
  <si>
    <t>27.02.2023 11:30:56</t>
  </si>
  <si>
    <t>27.02.2023 11:31:13</t>
  </si>
  <si>
    <t>27.02.2023 11:31:14</t>
  </si>
  <si>
    <t>27.02.2023 11:31:19</t>
  </si>
  <si>
    <t>27.02.2023 11:31:20</t>
  </si>
  <si>
    <t>27.02.2023 11:31:22</t>
  </si>
  <si>
    <t>27.02.2023 11:31:50</t>
  </si>
  <si>
    <t>27.02.2023 11:31:52</t>
  </si>
  <si>
    <t>27.02.2023 11:31:53</t>
  </si>
  <si>
    <t>27.02.2023 11:31:54</t>
  </si>
  <si>
    <t>27.02.2023 11:31:55</t>
  </si>
  <si>
    <t>27.02.2023 11:31:57</t>
  </si>
  <si>
    <t>27.02.2023 11:31:58</t>
  </si>
  <si>
    <t>27.02.2023 11:31:59</t>
  </si>
  <si>
    <t>27.02.2023 11:32:00</t>
  </si>
  <si>
    <t>27.02.2023 11:32:02</t>
  </si>
  <si>
    <t>27.02.2023 11:32:03</t>
  </si>
  <si>
    <t>27.02.2023 11:32:04</t>
  </si>
  <si>
    <t>27.02.2023 11:32:05</t>
  </si>
  <si>
    <t>27.02.2023 11:32:07</t>
  </si>
  <si>
    <t>27.02.2023 11:32:09</t>
  </si>
  <si>
    <t>27.02.2023 11:32:11</t>
  </si>
  <si>
    <t>27.02.2023 11:32:27</t>
  </si>
  <si>
    <t>27.02.2023 11:32:29</t>
  </si>
  <si>
    <t>27.02.2023 11:32:30</t>
  </si>
  <si>
    <t>27.02.2023 11:32:33</t>
  </si>
  <si>
    <t>27.02.2023 11:32:36</t>
  </si>
  <si>
    <t>27.02.2023 11:32:46</t>
  </si>
  <si>
    <t>27.02.2023 11:32:48</t>
  </si>
  <si>
    <t>27.02.2023 11:32:49</t>
  </si>
  <si>
    <t>27.02.2023 11:32:51</t>
  </si>
  <si>
    <t>27.02.2023 11:34:04</t>
  </si>
  <si>
    <t>27.02.2023 11:34:06</t>
  </si>
  <si>
    <t>27.02.2023 11:34:07</t>
  </si>
  <si>
    <t>27.02.2023 11:34:08</t>
  </si>
  <si>
    <t>27.02.2023 11:34:09</t>
  </si>
  <si>
    <t>27.02.2023 11:34:11</t>
  </si>
  <si>
    <t>27.02.2023 11:34:12</t>
  </si>
  <si>
    <t>27.02.2023 11:34:33</t>
  </si>
  <si>
    <t>27.02.2023 11:34:34</t>
  </si>
  <si>
    <t>27.02.2023 11:34:35</t>
  </si>
  <si>
    <t>27.02.2023 11:34:37</t>
  </si>
  <si>
    <t>27.02.2023 11:34:38</t>
  </si>
  <si>
    <t>27.02.2023 11:34:39</t>
  </si>
  <si>
    <t>27.02.2023 11:35:10</t>
  </si>
  <si>
    <t>27.02.2023 11:35:12</t>
  </si>
  <si>
    <t>27.02.2023 11:35:13</t>
  </si>
  <si>
    <t>27.02.2023 11:35:14</t>
  </si>
  <si>
    <t>27.02.2023 11:35:16</t>
  </si>
  <si>
    <t>27.02.2023 11:35:57</t>
  </si>
  <si>
    <t>27.02.2023 11:35:59</t>
  </si>
  <si>
    <t>27.02.2023 11:36:00</t>
  </si>
  <si>
    <t>27.02.2023 11:36:02</t>
  </si>
  <si>
    <t>27.02.2023 11:36:03</t>
  </si>
  <si>
    <t>27.02.2023 11:36:05</t>
  </si>
  <si>
    <t>27.02.2023 11:36:06</t>
  </si>
  <si>
    <t>27.02.2023 11:36:08</t>
  </si>
  <si>
    <t>27.02.2023 11:36:09</t>
  </si>
  <si>
    <t>27.02.2023 11:36:10</t>
  </si>
  <si>
    <t>27.02.2023 11:36:12</t>
  </si>
  <si>
    <t>27.02.2023 11:36:14</t>
  </si>
  <si>
    <t>27.02.2023 11:37:29</t>
  </si>
  <si>
    <t>27.02.2023 11:37:31</t>
  </si>
  <si>
    <t>27.02.2023 11:37:50</t>
  </si>
  <si>
    <t>27.02.2023 11:37:52</t>
  </si>
  <si>
    <t>27.02.2023 11:37:54</t>
  </si>
  <si>
    <t>27.02.2023 11:37:56</t>
  </si>
  <si>
    <t>27.02.2023 11:38:03</t>
  </si>
  <si>
    <t>27.02.2023 11:38:05</t>
  </si>
  <si>
    <t>27.02.2023 11:38:21</t>
  </si>
  <si>
    <t>27.02.2023 11:38:23</t>
  </si>
  <si>
    <t>27.02.2023 11:38:26</t>
  </si>
  <si>
    <t>27.02.2023 11:38:27</t>
  </si>
  <si>
    <t>27.02.2023 11:38:29</t>
  </si>
  <si>
    <t>27.02.2023 11:38:30</t>
  </si>
  <si>
    <t>27.02.2023 11:38:32</t>
  </si>
  <si>
    <t>27.02.2023 11:38:35</t>
  </si>
  <si>
    <t>27.02.2023 11:38:38</t>
  </si>
  <si>
    <t>27.02.2023 11:38:39</t>
  </si>
  <si>
    <t>27.02.2023 11:38:44</t>
  </si>
  <si>
    <t>27.02.2023 11:38:45</t>
  </si>
  <si>
    <t>27.02.2023 11:38:47</t>
  </si>
  <si>
    <t>27.02.2023 11:38:48</t>
  </si>
  <si>
    <t>27.02.2023 11:38:50</t>
  </si>
  <si>
    <t>27.02.2023 11:38:51</t>
  </si>
  <si>
    <t>27.02.2023 11:40:56</t>
  </si>
  <si>
    <t>27.02.2023 11:40:57</t>
  </si>
  <si>
    <t>27.02.2023 11:40:58</t>
  </si>
  <si>
    <t>27.02.2023 11:41:00</t>
  </si>
  <si>
    <t>27.02.2023 11:41:01</t>
  </si>
  <si>
    <t>27.02.2023 11:41:02</t>
  </si>
  <si>
    <t>27.02.2023 11:41:05</t>
  </si>
  <si>
    <t>27.02.2023 11:41:06</t>
  </si>
  <si>
    <t>27.02.2023 11:43:56</t>
  </si>
  <si>
    <t>27.02.2023 11:43:57</t>
  </si>
  <si>
    <t>27.02.2023 11:43:58</t>
  </si>
  <si>
    <t>27.02.2023 11:44:00</t>
  </si>
  <si>
    <t>27.02.2023 11:44:01</t>
  </si>
  <si>
    <t>27.02.2023 11:44:02</t>
  </si>
  <si>
    <t>27.02.2023 11:44:03</t>
  </si>
  <si>
    <t>27.02.2023 11:44:05</t>
  </si>
  <si>
    <t>27.02.2023 11:45:40</t>
  </si>
  <si>
    <t>27.02.2023 11:45:42</t>
  </si>
  <si>
    <t>27.02.2023 11:45:43</t>
  </si>
  <si>
    <t>27.02.2023 11:45:44</t>
  </si>
  <si>
    <t>27.02.2023 11:45:46</t>
  </si>
  <si>
    <t>27.02.2023 11:45:47</t>
  </si>
  <si>
    <t>27.02.2023 11:45:48</t>
  </si>
  <si>
    <t>27.02.2023 11:46:04</t>
  </si>
  <si>
    <t>27.02.2023 11:46:06</t>
  </si>
  <si>
    <t>27.02.2023 11:46:07</t>
  </si>
  <si>
    <t>27.02.2023 11:46:09</t>
  </si>
  <si>
    <t>27.02.2023 11:46:10</t>
  </si>
  <si>
    <t>27.02.2023 11:46:12</t>
  </si>
  <si>
    <t>27.02.2023 11:46:43</t>
  </si>
  <si>
    <t>27.02.2023 11:46:45</t>
  </si>
  <si>
    <t>27.02.2023 11:46:46</t>
  </si>
  <si>
    <t>27.02.2023 11:46:48</t>
  </si>
  <si>
    <t>27.02.2023 11:46:49</t>
  </si>
  <si>
    <t>27.02.2023 11:46:51</t>
  </si>
  <si>
    <t>27.02.2023 11:46:52</t>
  </si>
  <si>
    <t>27.02.2023 11:46:54</t>
  </si>
  <si>
    <t>27.02.2023 11:47:26</t>
  </si>
  <si>
    <t>27.02.2023 11:47:28</t>
  </si>
  <si>
    <t>27.02.2023 11:47:29</t>
  </si>
  <si>
    <t>27.02.2023 11:47:30</t>
  </si>
  <si>
    <t>27.02.2023 11:47:32</t>
  </si>
  <si>
    <t>27.02.2023 11:47:33</t>
  </si>
  <si>
    <t>27.02.2023 11:47:37</t>
  </si>
  <si>
    <t>27.02.2023 11:48:16</t>
  </si>
  <si>
    <t>27.02.2023 11:48:18</t>
  </si>
  <si>
    <t>27.02.2023 11:48:19</t>
  </si>
  <si>
    <t>27.02.2023 11:48:22</t>
  </si>
  <si>
    <t>27.02.2023 11:48:24</t>
  </si>
  <si>
    <t>27.02.2023 11:48:25</t>
  </si>
  <si>
    <t>27.02.2023 11:48:27</t>
  </si>
  <si>
    <t>27.02.2023 11:48:33</t>
  </si>
  <si>
    <t>27.02.2023 11:48:34</t>
  </si>
  <si>
    <t>27.02.2023 11:48:36</t>
  </si>
  <si>
    <t>27.02.2023 11:48:37</t>
  </si>
  <si>
    <t>27.02.2023 11:48:39</t>
  </si>
  <si>
    <t>27.02.2023 11:48:40</t>
  </si>
  <si>
    <t>27.02.2023 11:48:42</t>
  </si>
  <si>
    <t>27.02.2023 11:48:43</t>
  </si>
  <si>
    <t>27.02.2023 11:48:45</t>
  </si>
  <si>
    <t>27.02.2023 11:48:46</t>
  </si>
  <si>
    <t>27.02.2023 11:48:48</t>
  </si>
  <si>
    <t>27.02.2023 11:49:22</t>
  </si>
  <si>
    <t>27.02.2023 11:49:24</t>
  </si>
  <si>
    <t>27.02.2023 11:49:31</t>
  </si>
  <si>
    <t>27.02.2023 11:50:39</t>
  </si>
  <si>
    <t>27.02.2023 11:50:43</t>
  </si>
  <si>
    <t>27.02.2023 11:50:49</t>
  </si>
  <si>
    <t>27.02.2023 11:50:51</t>
  </si>
  <si>
    <t>27.02.2023 11:50:52</t>
  </si>
  <si>
    <t>27.02.2023 11:50:54</t>
  </si>
  <si>
    <t>27.02.2023 11:50:57</t>
  </si>
  <si>
    <t>27.02.2023 11:50:58</t>
  </si>
  <si>
    <t>27.02.2023 11:51:00</t>
  </si>
  <si>
    <t>27.02.2023 11:51:01</t>
  </si>
  <si>
    <t>27.02.2023 11:51:02</t>
  </si>
  <si>
    <t>27.02.2023 11:51:03</t>
  </si>
  <si>
    <t>27.02.2023 11:51:09</t>
  </si>
  <si>
    <t>27.02.2023 11:51:12</t>
  </si>
  <si>
    <t>27.02.2023 11:51:14</t>
  </si>
  <si>
    <t>27.02.2023 11:51:15</t>
  </si>
  <si>
    <t>27.02.2023 11:51:17</t>
  </si>
  <si>
    <t>27.02.2023 11:51:27</t>
  </si>
  <si>
    <t>27.02.2023 11:51:29</t>
  </si>
  <si>
    <t>27.02.2023 11:51:30</t>
  </si>
  <si>
    <t>27.02.2023 11:51:31</t>
  </si>
  <si>
    <t>27.02.2023 11:51:32</t>
  </si>
  <si>
    <t>27.02.2023 11:51:35</t>
  </si>
  <si>
    <t>27.02.2023 11:51:38</t>
  </si>
  <si>
    <t>27.02.2023 11:52:17</t>
  </si>
  <si>
    <t>27.02.2023 11:52:19</t>
  </si>
  <si>
    <t>27.02.2023 11:52:20</t>
  </si>
  <si>
    <t>27.02.2023 11:52:21</t>
  </si>
  <si>
    <t>27.02.2023 11:52:23</t>
  </si>
  <si>
    <t>27.02.2023 11:52:24</t>
  </si>
  <si>
    <t>27.02.2023 11:52:25</t>
  </si>
  <si>
    <t>27.02.2023 11:52:26</t>
  </si>
  <si>
    <t>27.02.2023 11:52:28</t>
  </si>
  <si>
    <t>27.02.2023 11:52:30</t>
  </si>
  <si>
    <t>27.02.2023 11:52:32</t>
  </si>
  <si>
    <t>27.02.2023 11:52:33</t>
  </si>
  <si>
    <t>27.02.2023 11:52:35</t>
  </si>
  <si>
    <t>27.02.2023 11:52:36</t>
  </si>
  <si>
    <t>27.02.2023 11:52:37</t>
  </si>
  <si>
    <t>27.02.2023 11:52:38</t>
  </si>
  <si>
    <t>27.02.2023 11:52:40</t>
  </si>
  <si>
    <t>27.02.2023 11:52:41</t>
  </si>
  <si>
    <t>27.02.2023 11:52:45</t>
  </si>
  <si>
    <t>27.02.2023 11:52:47</t>
  </si>
  <si>
    <t>27.02.2023 11:52:48</t>
  </si>
  <si>
    <t>27.02.2023 11:52:49</t>
  </si>
  <si>
    <t>27.02.2023 11:52:50</t>
  </si>
  <si>
    <t>27.02.2023 11:52:52</t>
  </si>
  <si>
    <t>27.02.2023 11:52:53</t>
  </si>
  <si>
    <t>27.02.2023 11:52:56</t>
  </si>
  <si>
    <t>27.02.2023 11:53:01</t>
  </si>
  <si>
    <t>27.02.2023 11:53:03</t>
  </si>
  <si>
    <t>27.02.2023 11:53:04</t>
  </si>
  <si>
    <t>27.02.2023 11:53:05</t>
  </si>
  <si>
    <t>27.02.2023 11:53:13</t>
  </si>
  <si>
    <t>27.02.2023 11:53:14</t>
  </si>
  <si>
    <t>27.02.2023 11:53:16</t>
  </si>
  <si>
    <t>27.02.2023 11:53:17</t>
  </si>
  <si>
    <t>27.02.2023 11:53:19</t>
  </si>
  <si>
    <t>27.02.2023 11:53:20</t>
  </si>
  <si>
    <t>27.02.2023 11:53:22</t>
  </si>
  <si>
    <t>27.02.2023 11:53:23</t>
  </si>
  <si>
    <t>27.02.2023 11:54:05</t>
  </si>
  <si>
    <t>27.02.2023 11:54:06</t>
  </si>
  <si>
    <t>27.02.2023 11:54:08</t>
  </si>
  <si>
    <t>27.02.2023 11:54:09</t>
  </si>
  <si>
    <t>27.02.2023 11:54:11</t>
  </si>
  <si>
    <t>27.02.2023 11:54:12</t>
  </si>
  <si>
    <t>27.02.2023 11:54:14</t>
  </si>
  <si>
    <t>27.02.2023 11:54:20</t>
  </si>
  <si>
    <t>27.02.2023 11:54:26</t>
  </si>
  <si>
    <t>27.02.2023 11:54:27</t>
  </si>
  <si>
    <t>27.02.2023 11:54:29</t>
  </si>
  <si>
    <t>27.02.2023 11:54:30</t>
  </si>
  <si>
    <t>27.02.2023 11:54:34</t>
  </si>
  <si>
    <t>27.02.2023 11:54:40</t>
  </si>
  <si>
    <t>27.02.2023 11:54:42</t>
  </si>
  <si>
    <t>27.02.2023 11:54:43</t>
  </si>
  <si>
    <t>27.02.2023 11:54:48</t>
  </si>
  <si>
    <t>27.02.2023 11:54:49</t>
  </si>
  <si>
    <t>27.02.2023 11:54:51</t>
  </si>
  <si>
    <t>27.02.2023 11:54:55</t>
  </si>
  <si>
    <t>27.02.2023 11:54:56</t>
  </si>
  <si>
    <t>27.02.2023 11:54:58</t>
  </si>
  <si>
    <t>27.02.2023 11:54:59</t>
  </si>
  <si>
    <t>27.02.2023 11:55:01</t>
  </si>
  <si>
    <t>27.02.2023 11:55:29</t>
  </si>
  <si>
    <t>27.02.2023 11:55:31</t>
  </si>
  <si>
    <t>27.02.2023 11:55:32</t>
  </si>
  <si>
    <t>27.02.2023 11:55:33</t>
  </si>
  <si>
    <t>27.02.2023 11:55:35</t>
  </si>
  <si>
    <t>27.02.2023 11:55:36</t>
  </si>
  <si>
    <t>27.02.2023 11:55:37</t>
  </si>
  <si>
    <t>27.02.2023 11:56:26</t>
  </si>
  <si>
    <t>27.02.2023 11:56:28</t>
  </si>
  <si>
    <t>27.02.2023 11:56:29</t>
  </si>
  <si>
    <t>27.02.2023 11:56:35</t>
  </si>
  <si>
    <t>27.02.2023 11:56:36</t>
  </si>
  <si>
    <t>27.02.2023 11:56:39</t>
  </si>
  <si>
    <t>27.02.2023 11:56:41</t>
  </si>
  <si>
    <t>27.02.2023 11:56:42</t>
  </si>
  <si>
    <t>27.02.2023 11:56:43</t>
  </si>
  <si>
    <t>27.02.2023 11:56:44</t>
  </si>
  <si>
    <t>27.02.2023 11:56:46</t>
  </si>
  <si>
    <t>27.02.2023 11:57:06</t>
  </si>
  <si>
    <t>27.02.2023 11:57:08</t>
  </si>
  <si>
    <t>27.02.2023 11:57:09</t>
  </si>
  <si>
    <t>27.02.2023 11:57:11</t>
  </si>
  <si>
    <t>27.02.2023 11:57:12</t>
  </si>
  <si>
    <t>27.02.2023 11:57:14</t>
  </si>
  <si>
    <t>27.02.2023 11:57:15</t>
  </si>
  <si>
    <t>27.02.2023 11:57:17</t>
  </si>
  <si>
    <t>27.02.2023 11:57:18</t>
  </si>
  <si>
    <t>27.02.2023 11:57:20</t>
  </si>
  <si>
    <t>27.02.2023 11:57:39</t>
  </si>
  <si>
    <t>27.02.2023 11:57:41</t>
  </si>
  <si>
    <t>27.02.2023 11:57:42</t>
  </si>
  <si>
    <t>27.02.2023 11:57:43</t>
  </si>
  <si>
    <t>27.02.2023 11:57:44</t>
  </si>
  <si>
    <t>27.02.2023 11:57:46</t>
  </si>
  <si>
    <t>27.02.2023 11:57:47</t>
  </si>
  <si>
    <t>27.02.2023 11:57:48</t>
  </si>
  <si>
    <t>27.02.2023 11:57:49</t>
  </si>
  <si>
    <t>27.02.2023 11:58:03</t>
  </si>
  <si>
    <t>27.02.2023 11:58:04</t>
  </si>
  <si>
    <t>27.02.2023 11:58:05</t>
  </si>
  <si>
    <t>27.02.2023 11:58:07</t>
  </si>
  <si>
    <t>27.02.2023 11:58:08</t>
  </si>
  <si>
    <t>27.02.2023 11:58:09</t>
  </si>
  <si>
    <t>27.02.2023 11:58:12</t>
  </si>
  <si>
    <t>27.02.2023 11:58:34</t>
  </si>
  <si>
    <t>27.02.2023 11:58:36</t>
  </si>
  <si>
    <t>27.02.2023 11:58:37</t>
  </si>
  <si>
    <t>27.02.2023 11:58:38</t>
  </si>
  <si>
    <t>27.02.2023 11:58:40</t>
  </si>
  <si>
    <t>27.02.2023 11:58:41</t>
  </si>
  <si>
    <t>27.02.2023 11:58:42</t>
  </si>
  <si>
    <t>27.02.2023 11:58:43</t>
  </si>
  <si>
    <t>27.02.2023 11:58:46</t>
  </si>
  <si>
    <t>27.02.2023 11:59:14</t>
  </si>
  <si>
    <t>27.02.2023 11:59:16</t>
  </si>
  <si>
    <t>27.02.2023 11:59:19</t>
  </si>
  <si>
    <t>27.02.2023 11:59:20</t>
  </si>
  <si>
    <t>27.02.2023 11:59:22</t>
  </si>
  <si>
    <t>27.02.2023 11:59:23</t>
  </si>
  <si>
    <t>27.02.2023 11:59:26</t>
  </si>
  <si>
    <t>27.02.2023 11:59:28</t>
  </si>
  <si>
    <t>27.02.2023 11:59:29</t>
  </si>
  <si>
    <t>27.02.2023 11:59:31</t>
  </si>
  <si>
    <t>27.02.2023 11:59:32</t>
  </si>
  <si>
    <t>27.02.2023 11:59:41</t>
  </si>
  <si>
    <t>27.02.2023 11:59:43</t>
  </si>
  <si>
    <t>27.02.2023 11:59:44</t>
  </si>
  <si>
    <t>27.02.2023 11:59:45</t>
  </si>
  <si>
    <t>27.02.2023 11:59:47</t>
  </si>
  <si>
    <t>27.02.2023 11:59:49</t>
  </si>
  <si>
    <t>27.02.2023 11:59:52</t>
  </si>
  <si>
    <t>27.02.2023 11:59:54</t>
  </si>
  <si>
    <t>27.02.2023 11:59:55</t>
  </si>
  <si>
    <t>27.02.2023 11:59:57</t>
  </si>
  <si>
    <t>27.02.2023 11:59:58</t>
  </si>
  <si>
    <t>27.02.2023 12:00:00</t>
  </si>
  <si>
    <t>27.02.2023 12:00:03</t>
  </si>
  <si>
    <t>27.02.2023 12:00:06</t>
  </si>
  <si>
    <t>27.02.2023 12:00:07</t>
  </si>
  <si>
    <t>27.02.2023 12:00:09</t>
  </si>
  <si>
    <t>27.02.2023 12:00:10</t>
  </si>
  <si>
    <t>27.02.2023 12:00:12</t>
  </si>
  <si>
    <t>27.02.2023 12:00:13</t>
  </si>
  <si>
    <t>27.02.2023 12:00:15</t>
  </si>
  <si>
    <t>27.02.2023 12:00:18</t>
  </si>
  <si>
    <t>27.02.2023 12:00:27</t>
  </si>
  <si>
    <t>27.02.2023 12:00:28</t>
  </si>
  <si>
    <t>27.02.2023 12:00:29</t>
  </si>
  <si>
    <t>27.02.2023 12:00:31</t>
  </si>
  <si>
    <t>27.02.2023 12:00:32</t>
  </si>
  <si>
    <t>27.02.2023 12:00:33</t>
  </si>
  <si>
    <t>27.02.2023 12:00:35</t>
  </si>
  <si>
    <t>27.02.2023 12:00:36</t>
  </si>
  <si>
    <t>27.02.2023 12:00:57</t>
  </si>
  <si>
    <t>27.02.2023 12:00:58</t>
  </si>
  <si>
    <t>27.02.2023 12:01:00</t>
  </si>
  <si>
    <t>27.02.2023 12:01:01</t>
  </si>
  <si>
    <t>27.02.2023 12:01:02</t>
  </si>
  <si>
    <t>27.02.2023 12:01:03</t>
  </si>
  <si>
    <t>27.02.2023 12:01:05</t>
  </si>
  <si>
    <t>27.02.2023 12:01:06</t>
  </si>
  <si>
    <t>27.02.2023 12:02:28</t>
  </si>
  <si>
    <t>27.02.2023 12:02:30</t>
  </si>
  <si>
    <t>27.02.2023 12:02:31</t>
  </si>
  <si>
    <t>27.02.2023 12:02:32</t>
  </si>
  <si>
    <t>27.02.2023 12:03:22</t>
  </si>
  <si>
    <t>27.02.2023 12:03:23</t>
  </si>
  <si>
    <t>27.02.2023 12:03:25</t>
  </si>
  <si>
    <t>27.02.2023 12:03:26</t>
  </si>
  <si>
    <t>27.02.2023 12:03:28</t>
  </si>
  <si>
    <t>27.02.2023 12:03:29</t>
  </si>
  <si>
    <t>27.02.2023 12:03:31</t>
  </si>
  <si>
    <t>27.02.2023 12:03:32</t>
  </si>
  <si>
    <t>27.02.2023 12:03:34</t>
  </si>
  <si>
    <t>27.02.2023 12:03:35</t>
  </si>
  <si>
    <t>27.02.2023 12:03:37</t>
  </si>
  <si>
    <t>27.02.2023 12:03:38</t>
  </si>
  <si>
    <t>27.02.2023 12:03:39</t>
  </si>
  <si>
    <t>27.02.2023 12:03:41</t>
  </si>
  <si>
    <t>27.02.2023 12:03:42</t>
  </si>
  <si>
    <t>27.02.2023 12:03:43</t>
  </si>
  <si>
    <t>27.02.2023 12:04:37</t>
  </si>
  <si>
    <t>27.02.2023 12:04:38</t>
  </si>
  <si>
    <t>27.02.2023 12:04:40</t>
  </si>
  <si>
    <t>27.02.2023 12:04:41</t>
  </si>
  <si>
    <t>27.02.2023 12:04:43</t>
  </si>
  <si>
    <t>27.02.2023 12:04:44</t>
  </si>
  <si>
    <t>27.02.2023 12:04:46</t>
  </si>
  <si>
    <t>27.02.2023 12:05:02</t>
  </si>
  <si>
    <t>27.02.2023 12:05:04</t>
  </si>
  <si>
    <t>27.02.2023 12:05:05</t>
  </si>
  <si>
    <t>27.02.2023 12:05:06</t>
  </si>
  <si>
    <t>27.02.2023 12:05:08</t>
  </si>
  <si>
    <t>27.02.2023 12:05:09</t>
  </si>
  <si>
    <t>27.02.2023 12:05:10</t>
  </si>
  <si>
    <t>27.02.2023 12:05:11</t>
  </si>
  <si>
    <t>27.02.2023 12:05:13</t>
  </si>
  <si>
    <t>27.02.2023 12:05:14</t>
  </si>
  <si>
    <t>27.02.2023 12:07:29</t>
  </si>
  <si>
    <t>27.02.2023 12:07:33</t>
  </si>
  <si>
    <t>27.02.2023 12:07:34</t>
  </si>
  <si>
    <t>27.02.2023 12:07:36</t>
  </si>
  <si>
    <t>27.02.2023 12:07:40</t>
  </si>
  <si>
    <t>27.02.2023 12:07:41</t>
  </si>
  <si>
    <t>27.02.2023 12:07:49</t>
  </si>
  <si>
    <t>27.02.2023 12:07:52</t>
  </si>
  <si>
    <t>27.02.2023 12:07:53</t>
  </si>
  <si>
    <t>27.02.2023 12:07:55</t>
  </si>
  <si>
    <t>27.02.2023 12:07:56</t>
  </si>
  <si>
    <t>27.02.2023 12:07:57</t>
  </si>
  <si>
    <t>27.02.2023 12:07:58</t>
  </si>
  <si>
    <t>27.02.2023 12:08:00</t>
  </si>
  <si>
    <t>27.02.2023 12:08:01</t>
  </si>
  <si>
    <t>27.02.2023 12:08:02</t>
  </si>
  <si>
    <t>27.02.2023 12:08:24</t>
  </si>
  <si>
    <t>27.02.2023 12:08:26</t>
  </si>
  <si>
    <t>27.02.2023 12:08:27</t>
  </si>
  <si>
    <t>27.02.2023 12:09:14</t>
  </si>
  <si>
    <t>27.02.2023 12:09:18</t>
  </si>
  <si>
    <t>27.02.2023 12:09:20</t>
  </si>
  <si>
    <t>27.02.2023 12:09:21</t>
  </si>
  <si>
    <t>27.02.2023 12:09:24</t>
  </si>
  <si>
    <t>27.02.2023 12:09:26</t>
  </si>
  <si>
    <t>27.02.2023 12:09:27</t>
  </si>
  <si>
    <t>27.02.2023 12:09:29</t>
  </si>
  <si>
    <t>27.02.2023 12:09:30</t>
  </si>
  <si>
    <t>27.02.2023 12:09:32</t>
  </si>
  <si>
    <t>27.02.2023 12:09:33</t>
  </si>
  <si>
    <t>27.02.2023 12:09:48</t>
  </si>
  <si>
    <t>27.02.2023 12:09:50</t>
  </si>
  <si>
    <t>27.02.2023 12:09:51</t>
  </si>
  <si>
    <t>27.02.2023 12:09:53</t>
  </si>
  <si>
    <t>27.02.2023 12:09:54</t>
  </si>
  <si>
    <t>27.02.2023 12:09:57</t>
  </si>
  <si>
    <t>27.02.2023 12:09:59</t>
  </si>
  <si>
    <t>27.02.2023 12:10:02</t>
  </si>
  <si>
    <t>27.02.2023 12:10:03</t>
  </si>
  <si>
    <t>27.02.2023 12:10:50</t>
  </si>
  <si>
    <t>27.02.2023 12:10:51</t>
  </si>
  <si>
    <t>27.02.2023 12:10:53</t>
  </si>
  <si>
    <t>27.02.2023 12:10:54</t>
  </si>
  <si>
    <t>27.02.2023 12:10:56</t>
  </si>
  <si>
    <t>27.02.2023 12:10:57</t>
  </si>
  <si>
    <t>27.02.2023 12:10:59</t>
  </si>
  <si>
    <t>27.02.2023 12:11:33</t>
  </si>
  <si>
    <t>27.02.2023 12:11:34</t>
  </si>
  <si>
    <t>27.02.2023 12:11:36</t>
  </si>
  <si>
    <t>27.02.2023 12:11:37</t>
  </si>
  <si>
    <t>27.02.2023 12:11:38</t>
  </si>
  <si>
    <t>27.02.2023 12:11:45</t>
  </si>
  <si>
    <t>27.02.2023 12:12:03</t>
  </si>
  <si>
    <t>27.02.2023 12:12:08</t>
  </si>
  <si>
    <t>27.02.2023 12:12:09</t>
  </si>
  <si>
    <t>27.02.2023 12:12:11</t>
  </si>
  <si>
    <t>27.02.2023 12:12:12</t>
  </si>
  <si>
    <t>27.02.2023 12:13:36</t>
  </si>
  <si>
    <t>27.02.2023 12:13:38</t>
  </si>
  <si>
    <t>27.02.2023 12:13:39</t>
  </si>
  <si>
    <t>27.02.2023 12:13:40</t>
  </si>
  <si>
    <t>27.02.2023 12:13:42</t>
  </si>
  <si>
    <t>27.02.2023 12:13:44</t>
  </si>
  <si>
    <t>27.02.2023 12:13:47</t>
  </si>
  <si>
    <t>27.02.2023 12:13:49</t>
  </si>
  <si>
    <t>27.02.2023 12:13:50</t>
  </si>
  <si>
    <t>27.02.2023 12:13:52</t>
  </si>
  <si>
    <t>27.02.2023 12:13:53</t>
  </si>
  <si>
    <t>27.02.2023 12:14:22</t>
  </si>
  <si>
    <t>27.02.2023 12:14:26</t>
  </si>
  <si>
    <t>27.02.2023 12:14:28</t>
  </si>
  <si>
    <t>27.02.2023 12:14:29</t>
  </si>
  <si>
    <t>27.02.2023 12:14:30</t>
  </si>
  <si>
    <t>27.02.2023 12:14:32</t>
  </si>
  <si>
    <t>27.02.2023 12:15:31</t>
  </si>
  <si>
    <t>27.02.2023 12:15:33</t>
  </si>
  <si>
    <t>27.02.2023 12:15:34</t>
  </si>
  <si>
    <t>27.02.2023 12:15:36</t>
  </si>
  <si>
    <t>27.02.2023 12:15:37</t>
  </si>
  <si>
    <t>27.02.2023 12:15:38</t>
  </si>
  <si>
    <t>27.02.2023 12:16:24</t>
  </si>
  <si>
    <t>27.02.2023 12:16:26</t>
  </si>
  <si>
    <t>27.02.2023 12:16:27</t>
  </si>
  <si>
    <t>27.02.2023 12:16:28</t>
  </si>
  <si>
    <t>27.02.2023 12:16:30</t>
  </si>
  <si>
    <t>27.02.2023 12:17:05</t>
  </si>
  <si>
    <t>27.02.2023 12:17:07</t>
  </si>
  <si>
    <t>27.02.2023 12:17:08</t>
  </si>
  <si>
    <t>27.02.2023 12:17:11</t>
  </si>
  <si>
    <t>27.02.2023 12:18:20</t>
  </si>
  <si>
    <t>27.02.2023 12:18:21</t>
  </si>
  <si>
    <t>27.02.2023 12:18:23</t>
  </si>
  <si>
    <t>27.02.2023 12:18:39</t>
  </si>
  <si>
    <t>27.02.2023 12:18:41</t>
  </si>
  <si>
    <t>27.02.2023 12:18:44</t>
  </si>
  <si>
    <t>27.02.2023 12:19:53</t>
  </si>
  <si>
    <t>27.02.2023 12:19:54</t>
  </si>
  <si>
    <t>27.02.2023 12:19:56</t>
  </si>
  <si>
    <t>27.02.2023 12:19:57</t>
  </si>
  <si>
    <t>27.02.2023 12:19:58</t>
  </si>
  <si>
    <t>27.02.2023 12:19:59</t>
  </si>
  <si>
    <t>27.02.2023 12:20:01</t>
  </si>
  <si>
    <t>27.02.2023 12:20:02</t>
  </si>
  <si>
    <t>27.02.2023 12:20:03</t>
  </si>
  <si>
    <t>27.02.2023 12:20:04</t>
  </si>
  <si>
    <t>27.02.2023 12:20:06</t>
  </si>
  <si>
    <t>27.02.2023 12:20:07</t>
  </si>
  <si>
    <t>27.02.2023 12:20:10</t>
  </si>
  <si>
    <t>27.02.2023 12:20:56</t>
  </si>
  <si>
    <t>27.02.2023 12:20:58</t>
  </si>
  <si>
    <t>27.02.2023 12:20:59</t>
  </si>
  <si>
    <t>27.02.2023 12:21:00</t>
  </si>
  <si>
    <t>27.02.2023 12:21:01</t>
  </si>
  <si>
    <t>27.02.2023 12:21:03</t>
  </si>
  <si>
    <t>27.02.2023 12:21:04</t>
  </si>
  <si>
    <t>27.02.2023 12:22:29</t>
  </si>
  <si>
    <t>27.02.2023 12:22:31</t>
  </si>
  <si>
    <t>27.02.2023 12:22:32</t>
  </si>
  <si>
    <t>27.02.2023 12:22:33</t>
  </si>
  <si>
    <t>27.02.2023 12:22:35</t>
  </si>
  <si>
    <t>27.02.2023 12:22:36</t>
  </si>
  <si>
    <t>27.02.2023 12:22:37</t>
  </si>
  <si>
    <t>27.02.2023 12:22:40</t>
  </si>
  <si>
    <t>27.02.2023 12:22:43</t>
  </si>
  <si>
    <t>27.02.2023 12:23:32</t>
  </si>
  <si>
    <t>27.02.2023 12:23:34</t>
  </si>
  <si>
    <t>27.02.2023 12:23:35</t>
  </si>
  <si>
    <t>27.02.2023 12:23:36</t>
  </si>
  <si>
    <t>27.02.2023 12:23:45</t>
  </si>
  <si>
    <t>27.02.2023 12:23:46</t>
  </si>
  <si>
    <t>27.02.2023 12:23:47</t>
  </si>
  <si>
    <t>27.02.2023 12:23:49</t>
  </si>
  <si>
    <t>27.02.2023 12:23:50</t>
  </si>
  <si>
    <t>27.02.2023 12:23:51</t>
  </si>
  <si>
    <t>27.02.2023 12:23:52</t>
  </si>
  <si>
    <t>27.02.2023 12:23:54</t>
  </si>
  <si>
    <t>27.02.2023 12:24:19</t>
  </si>
  <si>
    <t>27.02.2023 12:24:20</t>
  </si>
  <si>
    <t>27.02.2023 12:24:22</t>
  </si>
  <si>
    <t>27.02.2023 12:24:23</t>
  </si>
  <si>
    <t>27.02.2023 12:24:24</t>
  </si>
  <si>
    <t>27.02.2023 12:24:25</t>
  </si>
  <si>
    <t>27.02.2023 12:24:27</t>
  </si>
  <si>
    <t>27.02.2023 12:24:28</t>
  </si>
  <si>
    <t>27.02.2023 12:25:35</t>
  </si>
  <si>
    <t>27.02.2023 12:25:37</t>
  </si>
  <si>
    <t>27.02.2023 12:25:38</t>
  </si>
  <si>
    <t>27.02.2023 12:25:39</t>
  </si>
  <si>
    <t>27.02.2023 12:25:40</t>
  </si>
  <si>
    <t>27.02.2023 12:25:42</t>
  </si>
  <si>
    <t>27.02.2023 12:25:43</t>
  </si>
  <si>
    <t>27.02.2023 12:25:46</t>
  </si>
  <si>
    <t>27.02.2023 12:26:00</t>
  </si>
  <si>
    <t>27.02.2023 12:26:02</t>
  </si>
  <si>
    <t>27.02.2023 12:26:03</t>
  </si>
  <si>
    <t>27.02.2023 12:26:04</t>
  </si>
  <si>
    <t>27.02.2023 12:26:06</t>
  </si>
  <si>
    <t>27.02.2023 12:26:07</t>
  </si>
  <si>
    <t>27.02.2023 12:26:28</t>
  </si>
  <si>
    <t>27.02.2023 12:26:29</t>
  </si>
  <si>
    <t>27.02.2023 12:26:31</t>
  </si>
  <si>
    <t>27.02.2023 12:26:34</t>
  </si>
  <si>
    <t>27.02.2023 12:26:37</t>
  </si>
  <si>
    <t>27.02.2023 12:26:38</t>
  </si>
  <si>
    <t>27.02.2023 12:26:40</t>
  </si>
  <si>
    <t>27.02.2023 12:26:41</t>
  </si>
  <si>
    <t>27.02.2023 12:26:43</t>
  </si>
  <si>
    <t>27.02.2023 12:26:44</t>
  </si>
  <si>
    <t>27.02.2023 12:26:45</t>
  </si>
  <si>
    <t>27.02.2023 12:26:46</t>
  </si>
  <si>
    <t>27.02.2023 12:26:48</t>
  </si>
  <si>
    <t>27.02.2023 12:26:49</t>
  </si>
  <si>
    <t>27.02.2023 12:28:01</t>
  </si>
  <si>
    <t>27.02.2023 12:28:02</t>
  </si>
  <si>
    <t>27.02.2023 12:28:05</t>
  </si>
  <si>
    <t>27.02.2023 12:28:07</t>
  </si>
  <si>
    <t>27.02.2023 12:28:10</t>
  </si>
  <si>
    <t>27.02.2023 12:28:11</t>
  </si>
  <si>
    <t>27.02.2023 12:28:12</t>
  </si>
  <si>
    <t>27.02.2023 12:28:14</t>
  </si>
  <si>
    <t>27.02.2023 12:28:15</t>
  </si>
  <si>
    <t>27.02.2023 12:28:16</t>
  </si>
  <si>
    <t>27.02.2023 12:28:17</t>
  </si>
  <si>
    <t>27.02.2023 12:28:19</t>
  </si>
  <si>
    <t>27.02.2023 12:28:20</t>
  </si>
  <si>
    <t>27.02.2023 12:28:35</t>
  </si>
  <si>
    <t>27.02.2023 12:28:36</t>
  </si>
  <si>
    <t>27.02.2023 12:28:38</t>
  </si>
  <si>
    <t>27.02.2023 12:28:39</t>
  </si>
  <si>
    <t>27.02.2023 12:28:41</t>
  </si>
  <si>
    <t>27.02.2023 12:28:42</t>
  </si>
  <si>
    <t>27.02.2023 12:28:44</t>
  </si>
  <si>
    <t>27.02.2023 12:30:41</t>
  </si>
  <si>
    <t>27.02.2023 12:30:44</t>
  </si>
  <si>
    <t>27.02.2023 12:30:45</t>
  </si>
  <si>
    <t>27.02.2023 12:30:47</t>
  </si>
  <si>
    <t>27.02.2023 12:30:48</t>
  </si>
  <si>
    <t>27.02.2023 12:30:50</t>
  </si>
  <si>
    <t>27.02.2023 12:30:51</t>
  </si>
  <si>
    <t>27.02.2023 12:30:59</t>
  </si>
  <si>
    <t>27.02.2023 12:31:00</t>
  </si>
  <si>
    <t>27.02.2023 12:31:02</t>
  </si>
  <si>
    <t>27.02.2023 12:31:03</t>
  </si>
  <si>
    <t>27.02.2023 12:31:05</t>
  </si>
  <si>
    <t>27.02.2023 12:31:06</t>
  </si>
  <si>
    <t>27.02.2023 12:31:08</t>
  </si>
  <si>
    <t>27.02.2023 12:31:09</t>
  </si>
  <si>
    <t>27.02.2023 12:31:35</t>
  </si>
  <si>
    <t>27.02.2023 12:31:36</t>
  </si>
  <si>
    <t>27.02.2023 12:31:37</t>
  </si>
  <si>
    <t>27.02.2023 12:31:39</t>
  </si>
  <si>
    <t>27.02.2023 12:31:40</t>
  </si>
  <si>
    <t>27.02.2023 12:31:41</t>
  </si>
  <si>
    <t>27.02.2023 12:31:45</t>
  </si>
  <si>
    <t>27.02.2023 12:31:47</t>
  </si>
  <si>
    <t>27.02.2023 12:31:48</t>
  </si>
  <si>
    <t>27.02.2023 12:31:50</t>
  </si>
  <si>
    <t>27.02.2023 12:31:51</t>
  </si>
  <si>
    <t>27.02.2023 12:31:53</t>
  </si>
  <si>
    <t>27.02.2023 12:32:15</t>
  </si>
  <si>
    <t>27.02.2023 12:33:30</t>
  </si>
  <si>
    <t>27.02.2023 12:33:33</t>
  </si>
  <si>
    <t>27.02.2023 12:33:35</t>
  </si>
  <si>
    <t>27.02.2023 12:33:36</t>
  </si>
  <si>
    <t>27.02.2023 12:33:38</t>
  </si>
  <si>
    <t>27.02.2023 12:33:39</t>
  </si>
  <si>
    <t>27.02.2023 12:33:40</t>
  </si>
  <si>
    <t>27.02.2023 12:33:41</t>
  </si>
  <si>
    <t>27.02.2023 12:33:43</t>
  </si>
  <si>
    <t>27.02.2023 12:33:44</t>
  </si>
  <si>
    <t>27.02.2023 12:33:45</t>
  </si>
  <si>
    <t>27.02.2023 12:33:46</t>
  </si>
  <si>
    <t>27.02.2023 12:33:48</t>
  </si>
  <si>
    <t>27.02.2023 12:33:49</t>
  </si>
  <si>
    <t>27.02.2023 12:34:29</t>
  </si>
  <si>
    <t>27.02.2023 12:34:31</t>
  </si>
  <si>
    <t>27.02.2023 12:34:32</t>
  </si>
  <si>
    <t>27.02.2023 12:34:34</t>
  </si>
  <si>
    <t>27.02.2023 12:34:35</t>
  </si>
  <si>
    <t>27.02.2023 12:34:37</t>
  </si>
  <si>
    <t>27.02.2023 12:34:38</t>
  </si>
  <si>
    <t>27.02.2023 12:35:10</t>
  </si>
  <si>
    <t>27.02.2023 12:35:11</t>
  </si>
  <si>
    <t>27.02.2023 12:35:13</t>
  </si>
  <si>
    <t>27.02.2023 12:35:14</t>
  </si>
  <si>
    <t>27.02.2023 12:35:16</t>
  </si>
  <si>
    <t>27.02.2023 12:35:17</t>
  </si>
  <si>
    <t>27.02.2023 12:35:20</t>
  </si>
  <si>
    <t>27.02.2023 12:35:22</t>
  </si>
  <si>
    <t>27.02.2023 12:35:23</t>
  </si>
  <si>
    <t>27.02.2023 12:35:24</t>
  </si>
  <si>
    <t>27.02.2023 12:35:25</t>
  </si>
  <si>
    <t>27.02.2023 12:35:27</t>
  </si>
  <si>
    <t>27.02.2023 12:35:59</t>
  </si>
  <si>
    <t>27.02.2023 12:36:01</t>
  </si>
  <si>
    <t>27.02.2023 12:36:02</t>
  </si>
  <si>
    <t>27.02.2023 12:36:03</t>
  </si>
  <si>
    <t>27.02.2023 12:36:05</t>
  </si>
  <si>
    <t>27.02.2023 12:36:06</t>
  </si>
  <si>
    <t>27.02.2023 12:36:07</t>
  </si>
  <si>
    <t>27.02.2023 12:36:10</t>
  </si>
  <si>
    <t>27.02.2023 12:36:13</t>
  </si>
  <si>
    <t>27.02.2023 12:36:59</t>
  </si>
  <si>
    <t>27.02.2023 12:37:04</t>
  </si>
  <si>
    <t>27.02.2023 12:37:05</t>
  </si>
  <si>
    <t>27.02.2023 12:37:07</t>
  </si>
  <si>
    <t>27.02.2023 12:37:08</t>
  </si>
  <si>
    <t>27.02.2023 12:37:32</t>
  </si>
  <si>
    <t>27.02.2023 12:37:34</t>
  </si>
  <si>
    <t>27.02.2023 12:37:35</t>
  </si>
  <si>
    <t>27.02.2023 12:37:36</t>
  </si>
  <si>
    <t>27.02.2023 12:37:37</t>
  </si>
  <si>
    <t>27.02.2023 12:37:39</t>
  </si>
  <si>
    <t>27.02.2023 12:37:40</t>
  </si>
  <si>
    <t>27.02.2023 12:37:43</t>
  </si>
  <si>
    <t>27.02.2023 12:37:44</t>
  </si>
  <si>
    <t>27.02.2023 12:39:24</t>
  </si>
  <si>
    <t>27.02.2023 12:39:26</t>
  </si>
  <si>
    <t>27.02.2023 12:39:27</t>
  </si>
  <si>
    <t>27.02.2023 12:39:29</t>
  </si>
  <si>
    <t>27.02.2023 12:39:32</t>
  </si>
  <si>
    <t>27.02.2023 12:39:33</t>
  </si>
  <si>
    <t>27.02.2023 12:39:34</t>
  </si>
  <si>
    <t>27.02.2023 12:39:36</t>
  </si>
  <si>
    <t>27.02.2023 12:39:37</t>
  </si>
  <si>
    <t>27.02.2023 12:39:38</t>
  </si>
  <si>
    <t>27.02.2023 12:39:39</t>
  </si>
  <si>
    <t>27.02.2023 12:39:41</t>
  </si>
  <si>
    <t>27.02.2023 12:39:42</t>
  </si>
  <si>
    <t>27.02.2023 12:39:45</t>
  </si>
  <si>
    <t>27.02.2023 12:39:46</t>
  </si>
  <si>
    <t>27.02.2023 12:40:36</t>
  </si>
  <si>
    <t>27.02.2023 12:40:37</t>
  </si>
  <si>
    <t>27.02.2023 12:40:38</t>
  </si>
  <si>
    <t>27.02.2023 12:40:43</t>
  </si>
  <si>
    <t>27.02.2023 12:40:45</t>
  </si>
  <si>
    <t>27.02.2023 12:40:54</t>
  </si>
  <si>
    <t>27.02.2023 12:40:56</t>
  </si>
  <si>
    <t>27.02.2023 12:40:57</t>
  </si>
  <si>
    <t>27.02.2023 12:40:58</t>
  </si>
  <si>
    <t>27.02.2023 12:41:00</t>
  </si>
  <si>
    <t>27.02.2023 12:41:14</t>
  </si>
  <si>
    <t>27.02.2023 12:41:16</t>
  </si>
  <si>
    <t>27.02.2023 12:41:17</t>
  </si>
  <si>
    <t>27.02.2023 12:41:20</t>
  </si>
  <si>
    <t>27.02.2023 12:41:22</t>
  </si>
  <si>
    <t>27.02.2023 12:41:23</t>
  </si>
  <si>
    <t>27.02.2023 12:41:25</t>
  </si>
  <si>
    <t>27.02.2023 12:42:07</t>
  </si>
  <si>
    <t>27.02.2023 12:42:08</t>
  </si>
  <si>
    <t>27.02.2023 12:42:10</t>
  </si>
  <si>
    <t>27.02.2023 12:42:11</t>
  </si>
  <si>
    <t>27.02.2023 12:42:13</t>
  </si>
  <si>
    <t>27.02.2023 12:42:14</t>
  </si>
  <si>
    <t>27.02.2023 12:42:16</t>
  </si>
  <si>
    <t>27.02.2023 12:42:17</t>
  </si>
  <si>
    <t>27.02.2023 12:43:19</t>
  </si>
  <si>
    <t>27.02.2023 12:43:20</t>
  </si>
  <si>
    <t>27.02.2023 12:43:23</t>
  </si>
  <si>
    <t>27.02.2023 12:43:27</t>
  </si>
  <si>
    <t>27.02.2023 12:43:29</t>
  </si>
  <si>
    <t>27.02.2023 12:43:30</t>
  </si>
  <si>
    <t>27.02.2023 12:43:32</t>
  </si>
  <si>
    <t>27.02.2023 12:43:33</t>
  </si>
  <si>
    <t>27.02.2023 12:43:50</t>
  </si>
  <si>
    <t>27.02.2023 12:43:51</t>
  </si>
  <si>
    <t>27.02.2023 12:43:53</t>
  </si>
  <si>
    <t>27.02.2023 12:43:54</t>
  </si>
  <si>
    <t>27.02.2023 12:44:21</t>
  </si>
  <si>
    <t>27.02.2023 12:44:22</t>
  </si>
  <si>
    <t>27.02.2023 12:44:24</t>
  </si>
  <si>
    <t>27.02.2023 12:44:25</t>
  </si>
  <si>
    <t>27.02.2023 12:44:27</t>
  </si>
  <si>
    <t>27.02.2023 12:44:28</t>
  </si>
  <si>
    <t>27.02.2023 12:44:30</t>
  </si>
  <si>
    <t>27.02.2023 12:44:31</t>
  </si>
  <si>
    <t>27.02.2023 12:44:33</t>
  </si>
  <si>
    <t>27.02.2023 12:44:34</t>
  </si>
  <si>
    <t>27.02.2023 12:44:37</t>
  </si>
  <si>
    <t>27.02.2023 12:44:39</t>
  </si>
  <si>
    <t>27.02.2023 12:44:55</t>
  </si>
  <si>
    <t>27.02.2023 12:44:57</t>
  </si>
  <si>
    <t>27.02.2023 12:44:58</t>
  </si>
  <si>
    <t>27.02.2023 12:44:59</t>
  </si>
  <si>
    <t>27.02.2023 12:45:00</t>
  </si>
  <si>
    <t>27.02.2023 12:45:02</t>
  </si>
  <si>
    <t>27.02.2023 12:45:03</t>
  </si>
  <si>
    <t>27.02.2023 12:45:04</t>
  </si>
  <si>
    <t>27.02.2023 12:45:22</t>
  </si>
  <si>
    <t>27.02.2023 12:45:23</t>
  </si>
  <si>
    <t>27.02.2023 12:45:25</t>
  </si>
  <si>
    <t>27.02.2023 12:45:26</t>
  </si>
  <si>
    <t>27.02.2023 12:45:28</t>
  </si>
  <si>
    <t>27.02.2023 12:45:29</t>
  </si>
  <si>
    <t>27.02.2023 12:45:31</t>
  </si>
  <si>
    <t>27.02.2023 12:45:40</t>
  </si>
  <si>
    <t>27.02.2023 12:45:41</t>
  </si>
  <si>
    <t>27.02.2023 12:45:42</t>
  </si>
  <si>
    <t>27.02.2023 12:45:44</t>
  </si>
  <si>
    <t>27.02.2023 12:45:45</t>
  </si>
  <si>
    <t>27.02.2023 12:45:46</t>
  </si>
  <si>
    <t>27.02.2023 12:46:01</t>
  </si>
  <si>
    <t>27.02.2023 12:46:02</t>
  </si>
  <si>
    <t>27.02.2023 12:46:04</t>
  </si>
  <si>
    <t>27.02.2023 12:46:05</t>
  </si>
  <si>
    <t>27.02.2023 12:46:07</t>
  </si>
  <si>
    <t>27.02.2023 12:46:26</t>
  </si>
  <si>
    <t>27.02.2023 12:46:29</t>
  </si>
  <si>
    <t>27.02.2023 12:46:34</t>
  </si>
  <si>
    <t>27.02.2023 12:46:46</t>
  </si>
  <si>
    <t>27.02.2023 12:46:47</t>
  </si>
  <si>
    <t>27.02.2023 12:46:49</t>
  </si>
  <si>
    <t>27.02.2023 12:46:50</t>
  </si>
  <si>
    <t>27.02.2023 12:46:52</t>
  </si>
  <si>
    <t>27.02.2023 12:47:01</t>
  </si>
  <si>
    <t>27.02.2023 12:47:38</t>
  </si>
  <si>
    <t>27.02.2023 12:47:40</t>
  </si>
  <si>
    <t>27.02.2023 12:47:41</t>
  </si>
  <si>
    <t>27.02.2023 12:47:42</t>
  </si>
  <si>
    <t>27.02.2023 12:47:44</t>
  </si>
  <si>
    <t>27.02.2023 12:47:45</t>
  </si>
  <si>
    <t>27.02.2023 12:48:45</t>
  </si>
  <si>
    <t>27.02.2023 12:48:46</t>
  </si>
  <si>
    <t>27.02.2023 12:48:47</t>
  </si>
  <si>
    <t>27.02.2023 12:48:49</t>
  </si>
  <si>
    <t>27.02.2023 12:48:50</t>
  </si>
  <si>
    <t>27.02.2023 12:48:51</t>
  </si>
  <si>
    <t>27.02.2023 12:48:52</t>
  </si>
  <si>
    <t>27.02.2023 12:48:57</t>
  </si>
  <si>
    <t>27.02.2023 12:50:54</t>
  </si>
  <si>
    <t>27.02.2023 12:50:55</t>
  </si>
  <si>
    <t>27.02.2023 12:50:56</t>
  </si>
  <si>
    <t>27.02.2023 12:50:58</t>
  </si>
  <si>
    <t>27.02.2023 12:51:00</t>
  </si>
  <si>
    <t>27.02.2023 12:52:08</t>
  </si>
  <si>
    <t>27.02.2023 12:52:09</t>
  </si>
  <si>
    <t>27.02.2023 12:52:10</t>
  </si>
  <si>
    <t>27.02.2023 12:52:12</t>
  </si>
  <si>
    <t>27.02.2023 12:52:13</t>
  </si>
  <si>
    <t>27.02.2023 12:52:14</t>
  </si>
  <si>
    <t>27.02.2023 12:52:15</t>
  </si>
  <si>
    <t>27.02.2023 12:52:35</t>
  </si>
  <si>
    <t>27.02.2023 12:52:36</t>
  </si>
  <si>
    <t>27.02.2023 12:52:37</t>
  </si>
  <si>
    <t>27.02.2023 12:52:39</t>
  </si>
  <si>
    <t>27.02.2023 12:52:40</t>
  </si>
  <si>
    <t>27.02.2023 12:52:41</t>
  </si>
  <si>
    <t>27.02.2023 12:52:44</t>
  </si>
  <si>
    <t>27.02.2023 12:53:50</t>
  </si>
  <si>
    <t>27.02.2023 12:53:52</t>
  </si>
  <si>
    <t>27.02.2023 12:53:53</t>
  </si>
  <si>
    <t>27.02.2023 12:53:54</t>
  </si>
  <si>
    <t>27.02.2023 12:53:55</t>
  </si>
  <si>
    <t>27.02.2023 12:53:57</t>
  </si>
  <si>
    <t>27.02.2023 12:54:31</t>
  </si>
  <si>
    <t>27.02.2023 12:54:32</t>
  </si>
  <si>
    <t>27.02.2023 12:54:34</t>
  </si>
  <si>
    <t>27.02.2023 12:54:35</t>
  </si>
  <si>
    <t>27.02.2023 12:54:37</t>
  </si>
  <si>
    <t>27.02.2023 12:55:07</t>
  </si>
  <si>
    <t>27.02.2023 12:55:08</t>
  </si>
  <si>
    <t>27.02.2023 12:55:10</t>
  </si>
  <si>
    <t>27.02.2023 12:55:13</t>
  </si>
  <si>
    <t>27.02.2023 12:55:26</t>
  </si>
  <si>
    <t>27.02.2023 12:55:29</t>
  </si>
  <si>
    <t>27.02.2023 12:55:32</t>
  </si>
  <si>
    <t>27.02.2023 12:55:34</t>
  </si>
  <si>
    <t>27.02.2023 12:55:37</t>
  </si>
  <si>
    <t>27.02.2023 12:55:50</t>
  </si>
  <si>
    <t>27.02.2023 12:55:52</t>
  </si>
  <si>
    <t>27.02.2023 12:55:53</t>
  </si>
  <si>
    <t>27.02.2023 12:55:54</t>
  </si>
  <si>
    <t>27.02.2023 12:55:56</t>
  </si>
  <si>
    <t>27.02.2023 12:55:57</t>
  </si>
  <si>
    <t>27.02.2023 12:55:58</t>
  </si>
  <si>
    <t>27.02.2023 12:55:59</t>
  </si>
  <si>
    <t>27.02.2023 12:57:59</t>
  </si>
  <si>
    <t>27.02.2023 12:58:01</t>
  </si>
  <si>
    <t>27.02.2023 12:58:02</t>
  </si>
  <si>
    <t>27.02.2023 12:58:03</t>
  </si>
  <si>
    <t>27.02.2023 12:58:04</t>
  </si>
  <si>
    <t>27.02.2023 12:58:06</t>
  </si>
  <si>
    <t>27.02.2023 12:58:16</t>
  </si>
  <si>
    <t>27.02.2023 12:58:17</t>
  </si>
  <si>
    <t>27.02.2023 12:58:19</t>
  </si>
  <si>
    <t>27.02.2023 12:58:39</t>
  </si>
  <si>
    <t>27.02.2023 12:58:44</t>
  </si>
  <si>
    <t>27.02.2023 12:58:45</t>
  </si>
  <si>
    <t>27.02.2023 12:58:47</t>
  </si>
  <si>
    <t>27.02.2023 12:58:48</t>
  </si>
  <si>
    <t>27.02.2023 12:58:50</t>
  </si>
  <si>
    <t>27.02.2023 12:58:51</t>
  </si>
  <si>
    <t>27.02.2023 12:58:53</t>
  </si>
  <si>
    <t>27.02.2023 12:58:54</t>
  </si>
  <si>
    <t>27.02.2023 12:59:06</t>
  </si>
  <si>
    <t>27.02.2023 12:59:09</t>
  </si>
  <si>
    <t>27.02.2023 12:59:11</t>
  </si>
  <si>
    <t>27.02.2023 12:59:12</t>
  </si>
  <si>
    <t>27.02.2023 12:59:15</t>
  </si>
  <si>
    <t>27.02.2023 12:59:17</t>
  </si>
  <si>
    <t>27.02.2023 12:59:18</t>
  </si>
  <si>
    <t>27.02.2023 12:59:20</t>
  </si>
  <si>
    <t>27.02.2023 12:59:21</t>
  </si>
  <si>
    <t>27.02.2023 12:59:22</t>
  </si>
  <si>
    <t>27.02.2023 12:59:23</t>
  </si>
  <si>
    <t>27.02.2023 12:59:25</t>
  </si>
  <si>
    <t>27.02.2023 13:00:38</t>
  </si>
  <si>
    <t>27.02.2023 13:00:39</t>
  </si>
  <si>
    <t>27.02.2023 13:00:41</t>
  </si>
  <si>
    <t>27.02.2023 13:00:42</t>
  </si>
  <si>
    <t>27.02.2023 13:00:48</t>
  </si>
  <si>
    <t>27.02.2023 13:00:52</t>
  </si>
  <si>
    <t>27.02.2023 13:00:54</t>
  </si>
  <si>
    <t>27.02.2023 13:00:55</t>
  </si>
  <si>
    <t>27.02.2023 13:00:57</t>
  </si>
  <si>
    <t>27.02.2023 13:00:58</t>
  </si>
  <si>
    <t>27.02.2023 13:01:09</t>
  </si>
  <si>
    <t>27.02.2023 13:01:10</t>
  </si>
  <si>
    <t>27.02.2023 13:01:11</t>
  </si>
  <si>
    <t>27.02.2023 13:01:13</t>
  </si>
  <si>
    <t>27.02.2023 13:01:14</t>
  </si>
  <si>
    <t>27.02.2023 13:01:15</t>
  </si>
  <si>
    <t>27.02.2023 13:01:22</t>
  </si>
  <si>
    <t>27.02.2023 13:01:24</t>
  </si>
  <si>
    <t>27.02.2023 13:01:25</t>
  </si>
  <si>
    <t>27.02.2023 13:01:27</t>
  </si>
  <si>
    <t>27.02.2023 13:01:28</t>
  </si>
  <si>
    <t>27.02.2023 13:03:46</t>
  </si>
  <si>
    <t>27.02.2023 13:03:48</t>
  </si>
  <si>
    <t>27.02.2023 13:03:56</t>
  </si>
  <si>
    <t>27.02.2023 13:03:58</t>
  </si>
  <si>
    <t>27.02.2023 13:03:59</t>
  </si>
  <si>
    <t>27.02.2023 13:04:01</t>
  </si>
  <si>
    <t>27.02.2023 13:04:29</t>
  </si>
  <si>
    <t>27.02.2023 13:04:31</t>
  </si>
  <si>
    <t>27.02.2023 13:04:32</t>
  </si>
  <si>
    <t>27.02.2023 13:04:33</t>
  </si>
  <si>
    <t>27.02.2023 13:04:35</t>
  </si>
  <si>
    <t>27.02.2023 13:04:36</t>
  </si>
  <si>
    <t>27.02.2023 13:04:39</t>
  </si>
  <si>
    <t>27.02.2023 13:05:18</t>
  </si>
  <si>
    <t>27.02.2023 13:05:19</t>
  </si>
  <si>
    <t>27.02.2023 13:05:20</t>
  </si>
  <si>
    <t>27.02.2023 13:05:22</t>
  </si>
  <si>
    <t>27.02.2023 13:05:23</t>
  </si>
  <si>
    <t>27.02.2023 13:05:24</t>
  </si>
  <si>
    <t>27.02.2023 13:05:25</t>
  </si>
  <si>
    <t>27.02.2023 13:05:27</t>
  </si>
  <si>
    <t>27.02.2023 13:05:28</t>
  </si>
  <si>
    <t>27.02.2023 13:05:29</t>
  </si>
  <si>
    <t>27.02.2023 13:05:30</t>
  </si>
  <si>
    <t>27.02.2023 13:05:32</t>
  </si>
  <si>
    <t>27.02.2023 13:05:33</t>
  </si>
  <si>
    <t>27.02.2023 13:05:34</t>
  </si>
  <si>
    <t>27.02.2023 13:05:36</t>
  </si>
  <si>
    <t>27.02.2023 13:05:37</t>
  </si>
  <si>
    <t>27.02.2023 13:05:38</t>
  </si>
  <si>
    <t>27.02.2023 13:05:39</t>
  </si>
  <si>
    <t>27.02.2023 13:05:41</t>
  </si>
  <si>
    <t>27.02.2023 13:05:42</t>
  </si>
  <si>
    <t>27.02.2023 13:05:43</t>
  </si>
  <si>
    <t>27.02.2023 13:05:44</t>
  </si>
  <si>
    <t>27.02.2023 13:05:59</t>
  </si>
  <si>
    <t>27.02.2023 13:06:01</t>
  </si>
  <si>
    <t>27.02.2023 13:06:02</t>
  </si>
  <si>
    <t>27.02.2023 13:06:03</t>
  </si>
  <si>
    <t>27.02.2023 13:06:09</t>
  </si>
  <si>
    <t>27.02.2023 13:06:12</t>
  </si>
  <si>
    <t>27.02.2023 13:06:37</t>
  </si>
  <si>
    <t>27.02.2023 13:06:39</t>
  </si>
  <si>
    <t>27.02.2023 13:06:40</t>
  </si>
  <si>
    <t>27.02.2023 13:06:41</t>
  </si>
  <si>
    <t>27.02.2023 13:06:43</t>
  </si>
  <si>
    <t>27.02.2023 13:06:44</t>
  </si>
  <si>
    <t>27.02.2023 13:06:45</t>
  </si>
  <si>
    <t>27.02.2023 13:06:46</t>
  </si>
  <si>
    <t>27.02.2023 13:06:51</t>
  </si>
  <si>
    <t>27.02.2023 13:06:52</t>
  </si>
  <si>
    <t>27.02.2023 13:06:54</t>
  </si>
  <si>
    <t>27.02.2023 13:06:55</t>
  </si>
  <si>
    <t>27.02.2023 13:07:16</t>
  </si>
  <si>
    <t>27.02.2023 13:07:18</t>
  </si>
  <si>
    <t>27.02.2023 13:07:19</t>
  </si>
  <si>
    <t>27.02.2023 13:07:20</t>
  </si>
  <si>
    <t>27.02.2023 13:07:21</t>
  </si>
  <si>
    <t>27.02.2023 13:07:23</t>
  </si>
  <si>
    <t>27.02.2023 13:07:24</t>
  </si>
  <si>
    <t>27.02.2023 13:07:25</t>
  </si>
  <si>
    <t>27.02.2023 13:07:26</t>
  </si>
  <si>
    <t>27.02.2023 13:07:28</t>
  </si>
  <si>
    <t>27.02.2023 13:07:42</t>
  </si>
  <si>
    <t>27.02.2023 13:08:29</t>
  </si>
  <si>
    <t>27.02.2023 13:08:30</t>
  </si>
  <si>
    <t>27.02.2023 13:08:32</t>
  </si>
  <si>
    <t>27.02.2023 13:08:33</t>
  </si>
  <si>
    <t>27.02.2023 13:08:34</t>
  </si>
  <si>
    <t>27.02.2023 13:08:36</t>
  </si>
  <si>
    <t>27.02.2023 13:08:39</t>
  </si>
  <si>
    <t>27.02.2023 13:08:42</t>
  </si>
  <si>
    <t>27.02.2023 13:09:00</t>
  </si>
  <si>
    <t>27.02.2023 13:09:01</t>
  </si>
  <si>
    <t>27.02.2023 13:09:02</t>
  </si>
  <si>
    <t>27.02.2023 13:09:04</t>
  </si>
  <si>
    <t>27.02.2023 13:09:05</t>
  </si>
  <si>
    <t>27.02.2023 13:09:08</t>
  </si>
  <si>
    <t>27.02.2023 13:09:50</t>
  </si>
  <si>
    <t>27.02.2023 13:09:56</t>
  </si>
  <si>
    <t>27.02.2023 13:09:57</t>
  </si>
  <si>
    <t>27.02.2023 13:09:59</t>
  </si>
  <si>
    <t>27.02.2023 13:10:27</t>
  </si>
  <si>
    <t>27.02.2023 13:10:30</t>
  </si>
  <si>
    <t>27.02.2023 13:10:32</t>
  </si>
  <si>
    <t>27.02.2023 13:10:33</t>
  </si>
  <si>
    <t>27.02.2023 13:10:35</t>
  </si>
  <si>
    <t>27.02.2023 13:11:03</t>
  </si>
  <si>
    <t>27.02.2023 13:11:05</t>
  </si>
  <si>
    <t>27.02.2023 13:11:06</t>
  </si>
  <si>
    <t>27.02.2023 13:11:07</t>
  </si>
  <si>
    <t>27.02.2023 13:11:08</t>
  </si>
  <si>
    <t>27.02.2023 13:11:10</t>
  </si>
  <si>
    <t>27.02.2023 13:11:11</t>
  </si>
  <si>
    <t>27.02.2023 13:11:12</t>
  </si>
  <si>
    <t>27.02.2023 13:11:13</t>
  </si>
  <si>
    <t>27.02.2023 13:11:15</t>
  </si>
  <si>
    <t>27.02.2023 13:11:16</t>
  </si>
  <si>
    <t>27.02.2023 13:11:17</t>
  </si>
  <si>
    <t>27.02.2023 13:11:21</t>
  </si>
  <si>
    <t>27.02.2023 13:11:23</t>
  </si>
  <si>
    <t>27.02.2023 13:11:24</t>
  </si>
  <si>
    <t>27.02.2023 13:11:27</t>
  </si>
  <si>
    <t>27.02.2023 13:12:32</t>
  </si>
  <si>
    <t>27.02.2023 13:12:35</t>
  </si>
  <si>
    <t>27.02.2023 13:12:36</t>
  </si>
  <si>
    <t>27.02.2023 13:12:38</t>
  </si>
  <si>
    <t>27.02.2023 13:12:39</t>
  </si>
  <si>
    <t>27.02.2023 13:12:41</t>
  </si>
  <si>
    <t>27.02.2023 13:12:59</t>
  </si>
  <si>
    <t>27.02.2023 13:13:00</t>
  </si>
  <si>
    <t>27.02.2023 13:13:02</t>
  </si>
  <si>
    <t>27.02.2023 13:13:03</t>
  </si>
  <si>
    <t>27.02.2023 13:13:04</t>
  </si>
  <si>
    <t>27.02.2023 13:13:05</t>
  </si>
  <si>
    <t>27.02.2023 13:13:07</t>
  </si>
  <si>
    <t>27.02.2023 13:13:09</t>
  </si>
  <si>
    <t>27.02.2023 13:13:11</t>
  </si>
  <si>
    <t>27.02.2023 13:13:12</t>
  </si>
  <si>
    <t>27.02.2023 13:13:13</t>
  </si>
  <si>
    <t>27.02.2023 13:13:15</t>
  </si>
  <si>
    <t>27.02.2023 13:13:17</t>
  </si>
  <si>
    <t>27.02.2023 13:13:58</t>
  </si>
  <si>
    <t>27.02.2023 13:13:59</t>
  </si>
  <si>
    <t>27.02.2023 13:14:01</t>
  </si>
  <si>
    <t>27.02.2023 13:14:02</t>
  </si>
  <si>
    <t>27.02.2023 13:14:04</t>
  </si>
  <si>
    <t>27.02.2023 13:14:05</t>
  </si>
  <si>
    <t>27.02.2023 13:14:16</t>
  </si>
  <si>
    <t>27.02.2023 13:14:17</t>
  </si>
  <si>
    <t>27.02.2023 13:14:19</t>
  </si>
  <si>
    <t>27.02.2023 13:14:20</t>
  </si>
  <si>
    <t>27.02.2023 13:14:22</t>
  </si>
  <si>
    <t>27.02.2023 13:14:28</t>
  </si>
  <si>
    <t>27.02.2023 13:14:37</t>
  </si>
  <si>
    <t>27.02.2023 13:14:40</t>
  </si>
  <si>
    <t>27.02.2023 13:14:44</t>
  </si>
  <si>
    <t>27.02.2023 13:14:46</t>
  </si>
  <si>
    <t>27.02.2023 13:14:47</t>
  </si>
  <si>
    <t>27.02.2023 13:14:49</t>
  </si>
  <si>
    <t>27.02.2023 13:15:25</t>
  </si>
  <si>
    <t>27.02.2023 13:15:26</t>
  </si>
  <si>
    <t>27.02.2023 13:15:28</t>
  </si>
  <si>
    <t>27.02.2023 13:15:29</t>
  </si>
  <si>
    <t>27.02.2023 13:15:31</t>
  </si>
  <si>
    <t>27.02.2023 13:16:22</t>
  </si>
  <si>
    <t>27.02.2023 13:16:23</t>
  </si>
  <si>
    <t>27.02.2023 13:16:25</t>
  </si>
  <si>
    <t>27.02.2023 13:16:26</t>
  </si>
  <si>
    <t>27.02.2023 13:16:28</t>
  </si>
  <si>
    <t>27.02.2023 13:16:29</t>
  </si>
  <si>
    <t>27.02.2023 13:16:31</t>
  </si>
  <si>
    <t>27.02.2023 13:16:32</t>
  </si>
  <si>
    <t>27.02.2023 13:16:34</t>
  </si>
  <si>
    <t>27.02.2023 13:16:37</t>
  </si>
  <si>
    <t>27.02.2023 13:16:38</t>
  </si>
  <si>
    <t>27.02.2023 13:16:40</t>
  </si>
  <si>
    <t>27.02.2023 13:16:41</t>
  </si>
  <si>
    <t>27.02.2023 13:16:43</t>
  </si>
  <si>
    <t>27.02.2023 13:16:44</t>
  </si>
  <si>
    <t>27.02.2023 13:17:05</t>
  </si>
  <si>
    <t>27.02.2023 13:17:07</t>
  </si>
  <si>
    <t>27.02.2023 13:17:08</t>
  </si>
  <si>
    <t>27.02.2023 13:17:59</t>
  </si>
  <si>
    <t>27.02.2023 13:18:00</t>
  </si>
  <si>
    <t>27.02.2023 13:18:02</t>
  </si>
  <si>
    <t>27.02.2023 13:18:03</t>
  </si>
  <si>
    <t>27.02.2023 13:18:04</t>
  </si>
  <si>
    <t>27.02.2023 13:18:05</t>
  </si>
  <si>
    <t>27.02.2023 13:18:07</t>
  </si>
  <si>
    <t>27.02.2023 13:18:08</t>
  </si>
  <si>
    <t>27.02.2023 13:18:15</t>
  </si>
  <si>
    <t>27.02.2023 13:18:17</t>
  </si>
  <si>
    <t>27.02.2023 13:18:18</t>
  </si>
  <si>
    <t>27.02.2023 13:18:21</t>
  </si>
  <si>
    <t>27.02.2023 13:18:23</t>
  </si>
  <si>
    <t>27.02.2023 13:18:24</t>
  </si>
  <si>
    <t>27.02.2023 13:18:26</t>
  </si>
  <si>
    <t>27.02.2023 13:18:27</t>
  </si>
  <si>
    <t>27.02.2023 13:18:29</t>
  </si>
  <si>
    <t>27.02.2023 13:18:30</t>
  </si>
  <si>
    <t>27.02.2023 13:18:32</t>
  </si>
  <si>
    <t>27.02.2023 13:19:26</t>
  </si>
  <si>
    <t>27.02.2023 13:19:27</t>
  </si>
  <si>
    <t>27.02.2023 13:19:29</t>
  </si>
  <si>
    <t>27.02.2023 13:19:30</t>
  </si>
  <si>
    <t>27.02.2023 13:19:32</t>
  </si>
  <si>
    <t>27.02.2023 13:19:33</t>
  </si>
  <si>
    <t>27.02.2023 13:19:36</t>
  </si>
  <si>
    <t>27.02.2023 13:19:38</t>
  </si>
  <si>
    <t>27.02.2023 13:19:39</t>
  </si>
  <si>
    <t>27.02.2023 13:19:42</t>
  </si>
  <si>
    <t>27.02.2023 13:20:34</t>
  </si>
  <si>
    <t>27.02.2023 13:20:36</t>
  </si>
  <si>
    <t>27.02.2023 13:20:37</t>
  </si>
  <si>
    <t>27.02.2023 13:20:39</t>
  </si>
  <si>
    <t>27.02.2023 13:20:40</t>
  </si>
  <si>
    <t>27.02.2023 13:20:42</t>
  </si>
  <si>
    <t>27.02.2023 13:20:43</t>
  </si>
  <si>
    <t>27.02.2023 13:20:45</t>
  </si>
  <si>
    <t>27.02.2023 13:21:48</t>
  </si>
  <si>
    <t>27.02.2023 13:21:49</t>
  </si>
  <si>
    <t>27.02.2023 13:21:50</t>
  </si>
  <si>
    <t>27.02.2023 13:21:52</t>
  </si>
  <si>
    <t>27.02.2023 13:21:53</t>
  </si>
  <si>
    <t>27.02.2023 13:21:54</t>
  </si>
  <si>
    <t>27.02.2023 13:21:55</t>
  </si>
  <si>
    <t>27.02.2023 13:23:16</t>
  </si>
  <si>
    <t>27.02.2023 13:23:21</t>
  </si>
  <si>
    <t>27.02.2023 13:23:22</t>
  </si>
  <si>
    <t>27.02.2023 13:23:24</t>
  </si>
  <si>
    <t>27.02.2023 13:24:15</t>
  </si>
  <si>
    <t>27.02.2023 13:24:16</t>
  </si>
  <si>
    <t>27.02.2023 13:24:17</t>
  </si>
  <si>
    <t>27.02.2023 13:24:19</t>
  </si>
  <si>
    <t>27.02.2023 13:24:20</t>
  </si>
  <si>
    <t>27.02.2023 13:24:21</t>
  </si>
  <si>
    <t>27.02.2023 13:24:22</t>
  </si>
  <si>
    <t>27.02.2023 13:24:24</t>
  </si>
  <si>
    <t>27.02.2023 13:24:25</t>
  </si>
  <si>
    <t>27.02.2023 13:24:26</t>
  </si>
  <si>
    <t>27.02.2023 13:25:11</t>
  </si>
  <si>
    <t>27.02.2023 13:25:12</t>
  </si>
  <si>
    <t>27.02.2023 13:25:14</t>
  </si>
  <si>
    <t>27.02.2023 13:25:15</t>
  </si>
  <si>
    <t>27.02.2023 13:25:36</t>
  </si>
  <si>
    <t>27.02.2023 13:25:37</t>
  </si>
  <si>
    <t>27.02.2023 13:25:39</t>
  </si>
  <si>
    <t>27.02.2023 13:25:40</t>
  </si>
  <si>
    <t>27.02.2023 13:25:42</t>
  </si>
  <si>
    <t>27.02.2023 13:25:43</t>
  </si>
  <si>
    <t>27.02.2023 13:25:45</t>
  </si>
  <si>
    <t>27.02.2023 13:25:46</t>
  </si>
  <si>
    <t>27.02.2023 13:25:48</t>
  </si>
  <si>
    <t>27.02.2023 13:26:51</t>
  </si>
  <si>
    <t>27.02.2023 13:26:52</t>
  </si>
  <si>
    <t>27.02.2023 13:26:54</t>
  </si>
  <si>
    <t>27.02.2023 13:26:55</t>
  </si>
  <si>
    <t>27.02.2023 13:26:58</t>
  </si>
  <si>
    <t>27.02.2023 13:27:00</t>
  </si>
  <si>
    <t>27.02.2023 13:27:01</t>
  </si>
  <si>
    <t>27.02.2023 13:28:40</t>
  </si>
  <si>
    <t>27.02.2023 13:28:42</t>
  </si>
  <si>
    <t>27.02.2023 13:28:43</t>
  </si>
  <si>
    <t>27.02.2023 13:28:44</t>
  </si>
  <si>
    <t>27.02.2023 13:28:45</t>
  </si>
  <si>
    <t>27.02.2023 13:28:47</t>
  </si>
  <si>
    <t>27.02.2023 13:28:48</t>
  </si>
  <si>
    <t>27.02.2023 13:28:49</t>
  </si>
  <si>
    <t>27.02.2023 13:28:50</t>
  </si>
  <si>
    <t>27.02.2023 13:29:14</t>
  </si>
  <si>
    <t>27.02.2023 13:29:16</t>
  </si>
  <si>
    <t>27.02.2023 13:29:17</t>
  </si>
  <si>
    <t>27.02.2023 13:29:18</t>
  </si>
  <si>
    <t>27.02.2023 13:29:21</t>
  </si>
  <si>
    <t>27.02.2023 13:30:30</t>
  </si>
  <si>
    <t>27.02.2023 13:30:31</t>
  </si>
  <si>
    <t>27.02.2023 13:30:33</t>
  </si>
  <si>
    <t>27.02.2023 13:30:34</t>
  </si>
  <si>
    <t>27.02.2023 13:30:36</t>
  </si>
  <si>
    <t>27.02.2023 13:30:37</t>
  </si>
  <si>
    <t>27.02.2023 13:30:39</t>
  </si>
  <si>
    <t>27.02.2023 13:30:40</t>
  </si>
  <si>
    <t>27.02.2023 13:30:42</t>
  </si>
  <si>
    <t>27.02.2023 13:30:49</t>
  </si>
  <si>
    <t>27.02.2023 13:30:51</t>
  </si>
  <si>
    <t>27.02.2023 13:30:52</t>
  </si>
  <si>
    <t>27.02.2023 13:30:53</t>
  </si>
  <si>
    <t>27.02.2023 13:30:55</t>
  </si>
  <si>
    <t>27.02.2023 13:31:00</t>
  </si>
  <si>
    <t>27.02.2023 13:31:02</t>
  </si>
  <si>
    <t>27.02.2023 13:31:03</t>
  </si>
  <si>
    <t>27.02.2023 13:31:05</t>
  </si>
  <si>
    <t>27.02.2023 13:31:06</t>
  </si>
  <si>
    <t>27.02.2023 13:31:08</t>
  </si>
  <si>
    <t>27.02.2023 13:31:09</t>
  </si>
  <si>
    <t>27.02.2023 13:31:54</t>
  </si>
  <si>
    <t>27.02.2023 13:31:56</t>
  </si>
  <si>
    <t>27.02.2023 13:31:57</t>
  </si>
  <si>
    <t>27.02.2023 13:32:04</t>
  </si>
  <si>
    <t>27.02.2023 13:32:06</t>
  </si>
  <si>
    <t>27.02.2023 13:32:10</t>
  </si>
  <si>
    <t>27.02.2023 13:33:22</t>
  </si>
  <si>
    <t>27.02.2023 13:33:24</t>
  </si>
  <si>
    <t>27.02.2023 13:33:27</t>
  </si>
  <si>
    <t>27.02.2023 13:33:28</t>
  </si>
  <si>
    <t>27.02.2023 13:33:30</t>
  </si>
  <si>
    <t>27.02.2023 13:33:33</t>
  </si>
  <si>
    <t>27.02.2023 13:33:34</t>
  </si>
  <si>
    <t>27.02.2023 13:33:36</t>
  </si>
  <si>
    <t>27.02.2023 13:33:37</t>
  </si>
  <si>
    <t>27.02.2023 13:33:38</t>
  </si>
  <si>
    <t>27.02.2023 13:33:40</t>
  </si>
  <si>
    <t>27.02.2023 13:33:41</t>
  </si>
  <si>
    <t>27.02.2023 13:33:42</t>
  </si>
  <si>
    <t>27.02.2023 13:34:25</t>
  </si>
  <si>
    <t>27.02.2023 13:34:28</t>
  </si>
  <si>
    <t>27.02.2023 13:34:30</t>
  </si>
  <si>
    <t>27.02.2023 13:34:31</t>
  </si>
  <si>
    <t>27.02.2023 13:34:33</t>
  </si>
  <si>
    <t>27.02.2023 13:34:34</t>
  </si>
  <si>
    <t>27.02.2023 13:34:36</t>
  </si>
  <si>
    <t>27.02.2023 13:34:37</t>
  </si>
  <si>
    <t>27.02.2023 13:34:39</t>
  </si>
  <si>
    <t>27.02.2023 13:34:40</t>
  </si>
  <si>
    <t>27.02.2023 13:34:41</t>
  </si>
  <si>
    <t>27.02.2023 13:34:43</t>
  </si>
  <si>
    <t>27.02.2023 13:35:03</t>
  </si>
  <si>
    <t>27.02.2023 13:35:05</t>
  </si>
  <si>
    <t>27.02.2023 13:35:06</t>
  </si>
  <si>
    <t>27.02.2023 13:35:07</t>
  </si>
  <si>
    <t>27.02.2023 13:35:09</t>
  </si>
  <si>
    <t>27.02.2023 13:35:10</t>
  </si>
  <si>
    <t>27.02.2023 13:35:44</t>
  </si>
  <si>
    <t>27.02.2023 13:35:46</t>
  </si>
  <si>
    <t>27.02.2023 13:35:47</t>
  </si>
  <si>
    <t>27.02.2023 13:35:48</t>
  </si>
  <si>
    <t>27.02.2023 13:35:49</t>
  </si>
  <si>
    <t>27.02.2023 13:35:51</t>
  </si>
  <si>
    <t>27.02.2023 13:35:52</t>
  </si>
  <si>
    <t>27.02.2023 13:35:53</t>
  </si>
  <si>
    <t>27.02.2023 13:35:57</t>
  </si>
  <si>
    <t>27.02.2023 13:35:59</t>
  </si>
  <si>
    <t>27.02.2023 13:36:00</t>
  </si>
  <si>
    <t>27.02.2023 13:36:01</t>
  </si>
  <si>
    <t>27.02.2023 13:36:02</t>
  </si>
  <si>
    <t>27.02.2023 13:36:04</t>
  </si>
  <si>
    <t>27.02.2023 13:36:05</t>
  </si>
  <si>
    <t>27.02.2023 13:36:07</t>
  </si>
  <si>
    <t>27.02.2023 13:36:19</t>
  </si>
  <si>
    <t>27.02.2023 13:36:20</t>
  </si>
  <si>
    <t>27.02.2023 13:36:22</t>
  </si>
  <si>
    <t>27.02.2023 13:36:25</t>
  </si>
  <si>
    <t>27.02.2023 13:36:26</t>
  </si>
  <si>
    <t>27.02.2023 13:36:49</t>
  </si>
  <si>
    <t>27.02.2023 13:36:52</t>
  </si>
  <si>
    <t>27.02.2023 13:36:53</t>
  </si>
  <si>
    <t>27.02.2023 13:36:55</t>
  </si>
  <si>
    <t>27.02.2023 13:36:56</t>
  </si>
  <si>
    <t>27.02.2023 13:37:36</t>
  </si>
  <si>
    <t>27.02.2023 13:37:38</t>
  </si>
  <si>
    <t>27.02.2023 13:37:39</t>
  </si>
  <si>
    <t>27.02.2023 13:37:40</t>
  </si>
  <si>
    <t>27.02.2023 13:37:41</t>
  </si>
  <si>
    <t>27.02.2023 13:37:43</t>
  </si>
  <si>
    <t>27.02.2023 13:37:44</t>
  </si>
  <si>
    <t>27.02.2023 13:37:45</t>
  </si>
  <si>
    <t>27.02.2023 13:38:40</t>
  </si>
  <si>
    <t>27.02.2023 13:38:42</t>
  </si>
  <si>
    <t>27.02.2023 13:38:43</t>
  </si>
  <si>
    <t>27.02.2023 13:38:44</t>
  </si>
  <si>
    <t>27.02.2023 13:38:46</t>
  </si>
  <si>
    <t>27.02.2023 13:38:47</t>
  </si>
  <si>
    <t>27.02.2023 13:38:48</t>
  </si>
  <si>
    <t>27.02.2023 13:38:51</t>
  </si>
  <si>
    <t>27.02.2023 13:39:18</t>
  </si>
  <si>
    <t>27.02.2023 13:39:19</t>
  </si>
  <si>
    <t>27.02.2023 13:39:21</t>
  </si>
  <si>
    <t>27.02.2023 13:39:24</t>
  </si>
  <si>
    <t>27.02.2023 13:39:25</t>
  </si>
  <si>
    <t>27.02.2023 13:39:27</t>
  </si>
  <si>
    <t>27.02.2023 13:39:28</t>
  </si>
  <si>
    <t>27.02.2023 13:39:49</t>
  </si>
  <si>
    <t>27.02.2023 13:39:51</t>
  </si>
  <si>
    <t>27.02.2023 13:39:52</t>
  </si>
  <si>
    <t>27.02.2023 13:39:53</t>
  </si>
  <si>
    <t>27.02.2023 13:39:54</t>
  </si>
  <si>
    <t>27.02.2023 13:39:56</t>
  </si>
  <si>
    <t>27.02.2023 13:40:00</t>
  </si>
  <si>
    <t>27.02.2023 13:40:04</t>
  </si>
  <si>
    <t>27.02.2023 13:40:06</t>
  </si>
  <si>
    <t>27.02.2023 13:40:07</t>
  </si>
  <si>
    <t>27.02.2023 13:40:09</t>
  </si>
  <si>
    <t>27.02.2023 13:40:25</t>
  </si>
  <si>
    <t>27.02.2023 13:40:27</t>
  </si>
  <si>
    <t>27.02.2023 13:40:28</t>
  </si>
  <si>
    <t>27.02.2023 13:40:29</t>
  </si>
  <si>
    <t>27.02.2023 13:40:31</t>
  </si>
  <si>
    <t>27.02.2023 13:40:32</t>
  </si>
  <si>
    <t>27.02.2023 13:40:33</t>
  </si>
  <si>
    <t>27.02.2023 13:40:35</t>
  </si>
  <si>
    <t>27.02.2023 13:40:37</t>
  </si>
  <si>
    <t>27.02.2023 13:40:39</t>
  </si>
  <si>
    <t>27.02.2023 13:40:40</t>
  </si>
  <si>
    <t>27.02.2023 13:40:41</t>
  </si>
  <si>
    <t>27.02.2023 13:40:43</t>
  </si>
  <si>
    <t>27.02.2023 13:41:23</t>
  </si>
  <si>
    <t>27.02.2023 13:41:24</t>
  </si>
  <si>
    <t>27.02.2023 13:41:26</t>
  </si>
  <si>
    <t>27.02.2023 13:41:27</t>
  </si>
  <si>
    <t>27.02.2023 13:41:28</t>
  </si>
  <si>
    <t>27.02.2023 13:41:29</t>
  </si>
  <si>
    <t>27.02.2023 13:41:44</t>
  </si>
  <si>
    <t>27.02.2023 13:41:46</t>
  </si>
  <si>
    <t>27.02.2023 13:41:47</t>
  </si>
  <si>
    <t>27.02.2023 13:41:48</t>
  </si>
  <si>
    <t>27.02.2023 13:41:49</t>
  </si>
  <si>
    <t>27.02.2023 13:41:51</t>
  </si>
  <si>
    <t>27.02.2023 13:41:52</t>
  </si>
  <si>
    <t>27.02.2023 13:41:53</t>
  </si>
  <si>
    <t>27.02.2023 13:41:54</t>
  </si>
  <si>
    <t>27.02.2023 13:41:59</t>
  </si>
  <si>
    <t>27.02.2023 13:42:03</t>
  </si>
  <si>
    <t>27.02.2023 13:42:04</t>
  </si>
  <si>
    <t>27.02.2023 13:42:06</t>
  </si>
  <si>
    <t>27.02.2023 13:42:07</t>
  </si>
  <si>
    <t>27.02.2023 13:42:08</t>
  </si>
  <si>
    <t>27.02.2023 13:42:14</t>
  </si>
  <si>
    <t>27.02.2023 13:42:23</t>
  </si>
  <si>
    <t>27.02.2023 13:42:25</t>
  </si>
  <si>
    <t>27.02.2023 13:42:26</t>
  </si>
  <si>
    <t>27.02.2023 13:42:29</t>
  </si>
  <si>
    <t>27.02.2023 13:42:30</t>
  </si>
  <si>
    <t>27.02.2023 13:42:31</t>
  </si>
  <si>
    <t>27.02.2023 13:42:38</t>
  </si>
  <si>
    <t>27.02.2023 13:42:40</t>
  </si>
  <si>
    <t>27.02.2023 13:42:41</t>
  </si>
  <si>
    <t>27.02.2023 13:42:42</t>
  </si>
  <si>
    <t>27.02.2023 13:42:44</t>
  </si>
  <si>
    <t>27.02.2023 13:42:45</t>
  </si>
  <si>
    <t>27.02.2023 13:42:48</t>
  </si>
  <si>
    <t>27.02.2023 13:44:25</t>
  </si>
  <si>
    <t>27.02.2023 13:44:26</t>
  </si>
  <si>
    <t>27.02.2023 13:44:28</t>
  </si>
  <si>
    <t>27.02.2023 13:44:29</t>
  </si>
  <si>
    <t>27.02.2023 13:44:31</t>
  </si>
  <si>
    <t>27.02.2023 13:44:32</t>
  </si>
  <si>
    <t>27.02.2023 13:44:34</t>
  </si>
  <si>
    <t>27.02.2023 13:44:35</t>
  </si>
  <si>
    <t>27.02.2023 13:44:37</t>
  </si>
  <si>
    <t>27.02.2023 13:44:52</t>
  </si>
  <si>
    <t>27.02.2023 13:44:53</t>
  </si>
  <si>
    <t>27.02.2023 13:44:55</t>
  </si>
  <si>
    <t>27.02.2023 13:44:56</t>
  </si>
  <si>
    <t>27.02.2023 13:44:58</t>
  </si>
  <si>
    <t>27.02.2023 13:44:59</t>
  </si>
  <si>
    <t>27.02.2023 13:45:01</t>
  </si>
  <si>
    <t>27.02.2023 13:45:40</t>
  </si>
  <si>
    <t>27.02.2023 13:45:41</t>
  </si>
  <si>
    <t>27.02.2023 13:45:42</t>
  </si>
  <si>
    <t>27.02.2023 13:45:44</t>
  </si>
  <si>
    <t>27.02.2023 13:45:45</t>
  </si>
  <si>
    <t>27.02.2023 13:45:46</t>
  </si>
  <si>
    <t>27.02.2023 13:45:47</t>
  </si>
  <si>
    <t>27.02.2023 13:45:49</t>
  </si>
  <si>
    <t>27.02.2023 13:45:50</t>
  </si>
  <si>
    <t>27.02.2023 13:46:24</t>
  </si>
  <si>
    <t>27.02.2023 13:46:26</t>
  </si>
  <si>
    <t>27.02.2023 13:46:29</t>
  </si>
  <si>
    <t>27.02.2023 13:46:30</t>
  </si>
  <si>
    <t>27.02.2023 13:46:32</t>
  </si>
  <si>
    <t>27.02.2023 13:46:33</t>
  </si>
  <si>
    <t>27.02.2023 13:47:11</t>
  </si>
  <si>
    <t>27.02.2023 13:47:12</t>
  </si>
  <si>
    <t>27.02.2023 13:47:13</t>
  </si>
  <si>
    <t>27.02.2023 13:47:15</t>
  </si>
  <si>
    <t>27.02.2023 13:47:16</t>
  </si>
  <si>
    <t>27.02.2023 13:47:17</t>
  </si>
  <si>
    <t>27.02.2023 13:47:18</t>
  </si>
  <si>
    <t>27.02.2023 13:47:45</t>
  </si>
  <si>
    <t>27.02.2023 13:47:47</t>
  </si>
  <si>
    <t>27.02.2023 13:47:48</t>
  </si>
  <si>
    <t>27.02.2023 13:47:49</t>
  </si>
  <si>
    <t>27.02.2023 13:47:50</t>
  </si>
  <si>
    <t>27.02.2023 13:47:59</t>
  </si>
  <si>
    <t>27.02.2023 13:48:01</t>
  </si>
  <si>
    <t>27.02.2023 13:48:02</t>
  </si>
  <si>
    <t>27.02.2023 13:48:04</t>
  </si>
  <si>
    <t>27.02.2023 13:48:05</t>
  </si>
  <si>
    <t>27.02.2023 13:48:09</t>
  </si>
  <si>
    <t>27.02.2023 13:48:11</t>
  </si>
  <si>
    <t>27.02.2023 13:48:39</t>
  </si>
  <si>
    <t>27.02.2023 13:48:41</t>
  </si>
  <si>
    <t>27.02.2023 13:48:42</t>
  </si>
  <si>
    <t>27.02.2023 13:48:43</t>
  </si>
  <si>
    <t>27.02.2023 13:48:45</t>
  </si>
  <si>
    <t>27.02.2023 13:48:46</t>
  </si>
  <si>
    <t>27.02.2023 13:48:49</t>
  </si>
  <si>
    <t>27.02.2023 13:49:01</t>
  </si>
  <si>
    <t>27.02.2023 13:49:02</t>
  </si>
  <si>
    <t>27.02.2023 13:49:04</t>
  </si>
  <si>
    <t>27.02.2023 13:49:05</t>
  </si>
  <si>
    <t>27.02.2023 13:49:08</t>
  </si>
  <si>
    <t>27.02.2023 13:49:10</t>
  </si>
  <si>
    <t>27.02.2023 13:49:11</t>
  </si>
  <si>
    <t>27.02.2023 13:49:13</t>
  </si>
  <si>
    <t>27.02.2023 13:49:14</t>
  </si>
  <si>
    <t>27.02.2023 13:49:16</t>
  </si>
  <si>
    <t>27.02.2023 13:50:07</t>
  </si>
  <si>
    <t>27.02.2023 13:50:08</t>
  </si>
  <si>
    <t>27.02.2023 13:50:09</t>
  </si>
  <si>
    <t>27.02.2023 13:50:11</t>
  </si>
  <si>
    <t>27.02.2023 13:50:12</t>
  </si>
  <si>
    <t>27.02.2023 13:50:51</t>
  </si>
  <si>
    <t>27.02.2023 13:50:52</t>
  </si>
  <si>
    <t>27.02.2023 13:50:53</t>
  </si>
  <si>
    <t>27.02.2023 13:50:55</t>
  </si>
  <si>
    <t>27.02.2023 13:50:56</t>
  </si>
  <si>
    <t>27.02.2023 13:51:29</t>
  </si>
  <si>
    <t>27.02.2023 13:51:30</t>
  </si>
  <si>
    <t>27.02.2023 13:51:31</t>
  </si>
  <si>
    <t>27.02.2023 13:51:33</t>
  </si>
  <si>
    <t>27.02.2023 13:51:34</t>
  </si>
  <si>
    <t>27.02.2023 13:51:41</t>
  </si>
  <si>
    <t>27.02.2023 13:51:43</t>
  </si>
  <si>
    <t>27.02.2023 13:51:44</t>
  </si>
  <si>
    <t>27.02.2023 13:51:45</t>
  </si>
  <si>
    <t>27.02.2023 13:51:47</t>
  </si>
  <si>
    <t>27.02.2023 13:51:48</t>
  </si>
  <si>
    <t>27.02.2023 13:51:58</t>
  </si>
  <si>
    <t>27.02.2023 13:52:00</t>
  </si>
  <si>
    <t>27.02.2023 13:52:01</t>
  </si>
  <si>
    <t>27.02.2023 13:52:03</t>
  </si>
  <si>
    <t>27.02.2023 13:52:04</t>
  </si>
  <si>
    <t>27.02.2023 13:54:16</t>
  </si>
  <si>
    <t>27.02.2023 13:54:18</t>
  </si>
  <si>
    <t>27.02.2023 13:54:19</t>
  </si>
  <si>
    <t>27.02.2023 13:54:21</t>
  </si>
  <si>
    <t>27.02.2023 13:54:22</t>
  </si>
  <si>
    <t>27.02.2023 13:54:24</t>
  </si>
  <si>
    <t>27.02.2023 13:54:25</t>
  </si>
  <si>
    <t>27.02.2023 13:54:39</t>
  </si>
  <si>
    <t>27.02.2023 13:54:40</t>
  </si>
  <si>
    <t>27.02.2023 13:54:41</t>
  </si>
  <si>
    <t>27.02.2023 13:54:43</t>
  </si>
  <si>
    <t>27.02.2023 13:54:44</t>
  </si>
  <si>
    <t>27.02.2023 13:54:45</t>
  </si>
  <si>
    <t>27.02.2023 13:54:49</t>
  </si>
  <si>
    <t>27.02.2023 13:54:51</t>
  </si>
  <si>
    <t>27.02.2023 13:54:54</t>
  </si>
  <si>
    <t>27.02.2023 13:55:13</t>
  </si>
  <si>
    <t>27.02.2023 13:55:15</t>
  </si>
  <si>
    <t>27.02.2023 13:55:16</t>
  </si>
  <si>
    <t>27.02.2023 13:55:19</t>
  </si>
  <si>
    <t>27.02.2023 13:55:21</t>
  </si>
  <si>
    <t>27.02.2023 13:55:24</t>
  </si>
  <si>
    <t>27.02.2023 13:55:25</t>
  </si>
  <si>
    <t>27.02.2023 13:55:27</t>
  </si>
  <si>
    <t>27.02.2023 13:55:28</t>
  </si>
  <si>
    <t>27.02.2023 13:55:29</t>
  </si>
  <si>
    <t>27.02.2023 13:55:36</t>
  </si>
  <si>
    <t>27.02.2023 13:55:38</t>
  </si>
  <si>
    <t>27.02.2023 13:55:39</t>
  </si>
  <si>
    <t>27.02.2023 13:55:40</t>
  </si>
  <si>
    <t>27.02.2023 13:55:42</t>
  </si>
  <si>
    <t>27.02.2023 13:55:43</t>
  </si>
  <si>
    <t>27.02.2023 13:55:44</t>
  </si>
  <si>
    <t>27.02.2023 13:55:45</t>
  </si>
  <si>
    <t>27.02.2023 13:55:47</t>
  </si>
  <si>
    <t>27.02.2023 13:55:48</t>
  </si>
  <si>
    <t>27.02.2023 13:55:49</t>
  </si>
  <si>
    <t>27.02.2023 13:55:50</t>
  </si>
  <si>
    <t>27.02.2023 13:55:52</t>
  </si>
  <si>
    <t>27.02.2023 13:55:53</t>
  </si>
  <si>
    <t>27.02.2023 13:55:56</t>
  </si>
  <si>
    <t>27.02.2023 13:55:57</t>
  </si>
  <si>
    <t>27.02.2023 13:56:12</t>
  </si>
  <si>
    <t>27.02.2023 13:56:13</t>
  </si>
  <si>
    <t>27.02.2023 13:56:15</t>
  </si>
  <si>
    <t>27.02.2023 13:56:18</t>
  </si>
  <si>
    <t>27.02.2023 13:56:19</t>
  </si>
  <si>
    <t>27.02.2023 13:56:21</t>
  </si>
  <si>
    <t>27.02.2023 13:56:22</t>
  </si>
  <si>
    <t>27.02.2023 13:56:24</t>
  </si>
  <si>
    <t>27.02.2023 13:56:52</t>
  </si>
  <si>
    <t>27.02.2023 13:56:54</t>
  </si>
  <si>
    <t>27.02.2023 13:56:55</t>
  </si>
  <si>
    <t>27.02.2023 13:56:57</t>
  </si>
  <si>
    <t>27.02.2023 13:56:58</t>
  </si>
  <si>
    <t>27.02.2023 13:57:00</t>
  </si>
  <si>
    <t>27.02.2023 13:57:16</t>
  </si>
  <si>
    <t>27.02.2023 13:57:18</t>
  </si>
  <si>
    <t>27.02.2023 13:57:19</t>
  </si>
  <si>
    <t>27.02.2023 13:57:22</t>
  </si>
  <si>
    <t>27.02.2023 13:57:23</t>
  </si>
  <si>
    <t>27.02.2023 13:57:24</t>
  </si>
  <si>
    <t>27.02.2023 13:57:45</t>
  </si>
  <si>
    <t>27.02.2023 13:57:47</t>
  </si>
  <si>
    <t>27.02.2023 13:57:50</t>
  </si>
  <si>
    <t>27.02.2023 13:57:51</t>
  </si>
  <si>
    <t>27.02.2023 13:57:53</t>
  </si>
  <si>
    <t>27.02.2023 13:57:54</t>
  </si>
  <si>
    <t>27.02.2023 13:57:56</t>
  </si>
  <si>
    <t>27.02.2023 13:57:59</t>
  </si>
  <si>
    <t>27.02.2023 13:58:11</t>
  </si>
  <si>
    <t>27.02.2023 13:58:12</t>
  </si>
  <si>
    <t>27.02.2023 13:58:13</t>
  </si>
  <si>
    <t>27.02.2023 13:58:15</t>
  </si>
  <si>
    <t>27.02.2023 13:58:16</t>
  </si>
  <si>
    <t>27.02.2023 13:58:17</t>
  </si>
  <si>
    <t>27.02.2023 13:58:18</t>
  </si>
  <si>
    <t>27.02.2023 13:58:20</t>
  </si>
  <si>
    <t>27.02.2023 13:58:39</t>
  </si>
  <si>
    <t>27.02.2023 13:58:40</t>
  </si>
  <si>
    <t>27.02.2023 13:58:42</t>
  </si>
  <si>
    <t>27.02.2023 13:58:43</t>
  </si>
  <si>
    <t>27.02.2023 13:58:44</t>
  </si>
  <si>
    <t>27.02.2023 13:58:45</t>
  </si>
  <si>
    <t>27.02.2023 13:58:47</t>
  </si>
  <si>
    <t>27.02.2023 13:58:48</t>
  </si>
  <si>
    <t>27.02.2023 13:58:51</t>
  </si>
  <si>
    <t>27.02.2023 13:59:12</t>
  </si>
  <si>
    <t>27.02.2023 13:59:13</t>
  </si>
  <si>
    <t>27.02.2023 13:59:14</t>
  </si>
  <si>
    <t>27.02.2023 13:59:16</t>
  </si>
  <si>
    <t>27.02.2023 13:59:17</t>
  </si>
  <si>
    <t>27.02.2023 13:59:18</t>
  </si>
  <si>
    <t>27.02.2023 13:59:19</t>
  </si>
  <si>
    <t>27.02.2023 13:59:33</t>
  </si>
  <si>
    <t>27.02.2023 13:59:34</t>
  </si>
  <si>
    <t>27.02.2023 13:59:37</t>
  </si>
  <si>
    <t>27.02.2023 13:59:39</t>
  </si>
  <si>
    <t>27.02.2023 13:59:40</t>
  </si>
  <si>
    <t>27.02.2023 13:59:42</t>
  </si>
  <si>
    <t>27.02.2023 13:59:51</t>
  </si>
  <si>
    <t>27.02.2023 13:59:52</t>
  </si>
  <si>
    <t>27.02.2023 13:59:53</t>
  </si>
  <si>
    <t>27.02.2023 13:59:55</t>
  </si>
  <si>
    <t>27.02.2023 13:59:56</t>
  </si>
  <si>
    <t>27.02.2023 13:59:57</t>
  </si>
  <si>
    <t>27.02.2023 14:00:00</t>
  </si>
  <si>
    <t>27.02.2023 14:00:01</t>
  </si>
  <si>
    <t>27.02.2023 14:00:03</t>
  </si>
  <si>
    <t>27.02.2023 14:00:04</t>
  </si>
  <si>
    <t>27.02.2023 14:00:05</t>
  </si>
  <si>
    <t>27.02.2023 14:00:06</t>
  </si>
  <si>
    <t>27.02.2023 14:00:08</t>
  </si>
  <si>
    <t>27.02.2023 14:00:09</t>
  </si>
  <si>
    <t>27.02.2023 14:01:06</t>
  </si>
  <si>
    <t>27.02.2023 14:01:07</t>
  </si>
  <si>
    <t>27.02.2023 14:01:08</t>
  </si>
  <si>
    <t>27.02.2023 14:01:10</t>
  </si>
  <si>
    <t>27.02.2023 14:01:11</t>
  </si>
  <si>
    <t>27.02.2023 14:01:12</t>
  </si>
  <si>
    <t>27.02.2023 14:01:21</t>
  </si>
  <si>
    <t>27.02.2023 14:01:25</t>
  </si>
  <si>
    <t>27.02.2023 14:01:27</t>
  </si>
  <si>
    <t>27.02.2023 14:01:28</t>
  </si>
  <si>
    <t>27.02.2023 14:01:30</t>
  </si>
  <si>
    <t>27.02.2023 14:02:49</t>
  </si>
  <si>
    <t>27.02.2023 14:02:51</t>
  </si>
  <si>
    <t>27.02.2023 14:02:52</t>
  </si>
  <si>
    <t>27.02.2023 14:02:54</t>
  </si>
  <si>
    <t>27.02.2023 14:02:55</t>
  </si>
  <si>
    <t>27.02.2023 14:04:16</t>
  </si>
  <si>
    <t>27.02.2023 14:04:18</t>
  </si>
  <si>
    <t>27.02.2023 14:04:19</t>
  </si>
  <si>
    <t>27.02.2023 14:04:21</t>
  </si>
  <si>
    <t>27.02.2023 14:04:22</t>
  </si>
  <si>
    <t>27.02.2023 14:04:33</t>
  </si>
  <si>
    <t>27.02.2023 14:04:34</t>
  </si>
  <si>
    <t>27.02.2023 14:04:35</t>
  </si>
  <si>
    <t>27.02.2023 14:04:37</t>
  </si>
  <si>
    <t>27.02.2023 14:04:38</t>
  </si>
  <si>
    <t>27.02.2023 14:04:39</t>
  </si>
  <si>
    <t>27.02.2023 14:04:40</t>
  </si>
  <si>
    <t>27.02.2023 14:05:18</t>
  </si>
  <si>
    <t>27.02.2023 14:05:19</t>
  </si>
  <si>
    <t>27.02.2023 14:05:20</t>
  </si>
  <si>
    <t>27.02.2023 14:05:22</t>
  </si>
  <si>
    <t>27.02.2023 14:05:23</t>
  </si>
  <si>
    <t>27.02.2023 14:05:24</t>
  </si>
  <si>
    <t>27.02.2023 14:05:25</t>
  </si>
  <si>
    <t>27.02.2023 14:05:27</t>
  </si>
  <si>
    <t>27.02.2023 14:05:28</t>
  </si>
  <si>
    <t>27.02.2023 14:05:47</t>
  </si>
  <si>
    <t>27.02.2023 14:05:49</t>
  </si>
  <si>
    <t>27.02.2023 14:05:50</t>
  </si>
  <si>
    <t>27.02.2023 14:05:51</t>
  </si>
  <si>
    <t>27.02.2023 14:05:52</t>
  </si>
  <si>
    <t>27.02.2023 14:05:54</t>
  </si>
  <si>
    <t>27.02.2023 14:05:55</t>
  </si>
  <si>
    <t>27.02.2023 14:05:56</t>
  </si>
  <si>
    <t>27.02.2023 14:05:57</t>
  </si>
  <si>
    <t>27.02.2023 14:05:59</t>
  </si>
  <si>
    <t>27.02.2023 14:06:40</t>
  </si>
  <si>
    <t>27.02.2023 14:06:42</t>
  </si>
  <si>
    <t>27.02.2023 14:06:43</t>
  </si>
  <si>
    <t>27.02.2023 14:06:44</t>
  </si>
  <si>
    <t>27.02.2023 14:06:46</t>
  </si>
  <si>
    <t>27.02.2023 14:06:47</t>
  </si>
  <si>
    <t>27.02.2023 14:06:48</t>
  </si>
  <si>
    <t>27.02.2023 14:06:49</t>
  </si>
  <si>
    <t>27.02.2023 14:06:52</t>
  </si>
  <si>
    <t>27.02.2023 14:06:54</t>
  </si>
  <si>
    <t>27.02.2023 14:06:55</t>
  </si>
  <si>
    <t>27.02.2023 14:06:56</t>
  </si>
  <si>
    <t>27.02.2023 14:06:57</t>
  </si>
  <si>
    <t>27.02.2023 14:07:02</t>
  </si>
  <si>
    <t>27.02.2023 14:07:03</t>
  </si>
  <si>
    <t>27.02.2023 14:07:05</t>
  </si>
  <si>
    <t>27.02.2023 14:07:06</t>
  </si>
  <si>
    <t>27.02.2023 14:07:08</t>
  </si>
  <si>
    <t>27.02.2023 14:07:09</t>
  </si>
  <si>
    <t>27.02.2023 14:07:11</t>
  </si>
  <si>
    <t>27.02.2023 14:07:12</t>
  </si>
  <si>
    <t>27.02.2023 14:07:14</t>
  </si>
  <si>
    <t>27.02.2023 14:07:17</t>
  </si>
  <si>
    <t>27.02.2023 14:07:20</t>
  </si>
  <si>
    <t>27.02.2023 14:07:21</t>
  </si>
  <si>
    <t>27.02.2023 14:07:23</t>
  </si>
  <si>
    <t>27.02.2023 14:07:24</t>
  </si>
  <si>
    <t>27.02.2023 14:07:26</t>
  </si>
  <si>
    <t>27.02.2023 14:07:27</t>
  </si>
  <si>
    <t>27.02.2023 14:07:29</t>
  </si>
  <si>
    <t>27.02.2023 14:07:30</t>
  </si>
  <si>
    <t>27.02.2023 14:07:32</t>
  </si>
  <si>
    <t>27.02.2023 14:07:57</t>
  </si>
  <si>
    <t>27.02.2023 14:08:01</t>
  </si>
  <si>
    <t>27.02.2023 14:08:03</t>
  </si>
  <si>
    <t>27.02.2023 14:08:04</t>
  </si>
  <si>
    <t>27.02.2023 14:08:07</t>
  </si>
  <si>
    <t>27.02.2023 14:08:09</t>
  </si>
  <si>
    <t>27.02.2023 14:08:10</t>
  </si>
  <si>
    <t>27.02.2023 14:08:12</t>
  </si>
  <si>
    <t>27.02.2023 14:08:13</t>
  </si>
  <si>
    <t>27.02.2023 14:08:15</t>
  </si>
  <si>
    <t>27.02.2023 14:08:16</t>
  </si>
  <si>
    <t>27.02.2023 14:08:18</t>
  </si>
  <si>
    <t>27.02.2023 14:08:28</t>
  </si>
  <si>
    <t>27.02.2023 14:08:30</t>
  </si>
  <si>
    <t>27.02.2023 14:08:31</t>
  </si>
  <si>
    <t>27.02.2023 14:08:32</t>
  </si>
  <si>
    <t>27.02.2023 14:08:34</t>
  </si>
  <si>
    <t>27.02.2023 14:10:11</t>
  </si>
  <si>
    <t>27.02.2023 14:10:13</t>
  </si>
  <si>
    <t>27.02.2023 14:10:14</t>
  </si>
  <si>
    <t>27.02.2023 14:10:16</t>
  </si>
  <si>
    <t>27.02.2023 14:10:17</t>
  </si>
  <si>
    <t>27.02.2023 14:10:19</t>
  </si>
  <si>
    <t>27.02.2023 14:10:31</t>
  </si>
  <si>
    <t>27.02.2023 14:10:32</t>
  </si>
  <si>
    <t>27.02.2023 14:10:34</t>
  </si>
  <si>
    <t>27.02.2023 14:10:35</t>
  </si>
  <si>
    <t>27.02.2023 14:10:36</t>
  </si>
  <si>
    <t>27.02.2023 14:10:37</t>
  </si>
  <si>
    <t>27.02.2023 14:10:40</t>
  </si>
  <si>
    <t>27.02.2023 14:10:41</t>
  </si>
  <si>
    <t>27.02.2023 14:10:43</t>
  </si>
  <si>
    <t>27.02.2023 14:10:44</t>
  </si>
  <si>
    <t>27.02.2023 14:10:48</t>
  </si>
  <si>
    <t>27.02.2023 14:10:50</t>
  </si>
  <si>
    <t>27.02.2023 14:10:51</t>
  </si>
  <si>
    <t>27.02.2023 14:11:27</t>
  </si>
  <si>
    <t>27.02.2023 14:11:28</t>
  </si>
  <si>
    <t>27.02.2023 14:11:30</t>
  </si>
  <si>
    <t>27.02.2023 14:11:31</t>
  </si>
  <si>
    <t>27.02.2023 14:11:34</t>
  </si>
  <si>
    <t>27.02.2023 14:12:46</t>
  </si>
  <si>
    <t>27.02.2023 14:12:48</t>
  </si>
  <si>
    <t>27.02.2023 14:12:49</t>
  </si>
  <si>
    <t>27.02.2023 14:12:50</t>
  </si>
  <si>
    <t>27.02.2023 14:12:51</t>
  </si>
  <si>
    <t>27.02.2023 14:12:53</t>
  </si>
  <si>
    <t>27.02.2023 14:12:54</t>
  </si>
  <si>
    <t>27.02.2023 14:12:55</t>
  </si>
  <si>
    <t>27.02.2023 14:12:56</t>
  </si>
  <si>
    <t>27.02.2023 14:12:58</t>
  </si>
  <si>
    <t>27.02.2023 14:13:20</t>
  </si>
  <si>
    <t>27.02.2023 14:13:30</t>
  </si>
  <si>
    <t>27.02.2023 14:13:32</t>
  </si>
  <si>
    <t>27.02.2023 14:13:44</t>
  </si>
  <si>
    <t>27.02.2023 14:13:45</t>
  </si>
  <si>
    <t>27.02.2023 14:13:47</t>
  </si>
  <si>
    <t>27.02.2023 14:13:48</t>
  </si>
  <si>
    <t>27.02.2023 14:13:49</t>
  </si>
  <si>
    <t>27.02.2023 14:13:50</t>
  </si>
  <si>
    <t>27.02.2023 14:13:52</t>
  </si>
  <si>
    <t>27.02.2023 14:13:53</t>
  </si>
  <si>
    <t>27.02.2023 14:13:54</t>
  </si>
  <si>
    <t>27.02.2023 14:13:55</t>
  </si>
  <si>
    <t>27.02.2023 14:14:13</t>
  </si>
  <si>
    <t>27.02.2023 14:14:15</t>
  </si>
  <si>
    <t>27.02.2023 14:14:16</t>
  </si>
  <si>
    <t>27.02.2023 14:14:17</t>
  </si>
  <si>
    <t>27.02.2023 14:14:18</t>
  </si>
  <si>
    <t>27.02.2023 14:14:20</t>
  </si>
  <si>
    <t>27.02.2023 14:14:21</t>
  </si>
  <si>
    <t>27.02.2023 14:14:22</t>
  </si>
  <si>
    <t>27.02.2023 14:14:46</t>
  </si>
  <si>
    <t>27.02.2023 14:14:47</t>
  </si>
  <si>
    <t>27.02.2023 14:14:49</t>
  </si>
  <si>
    <t>27.02.2023 14:14:50</t>
  </si>
  <si>
    <t>27.02.2023 14:14:55</t>
  </si>
  <si>
    <t>27.02.2023 14:14:56</t>
  </si>
  <si>
    <t>27.02.2023 14:14:58</t>
  </si>
  <si>
    <t>27.02.2023 14:14:59</t>
  </si>
  <si>
    <t>27.02.2023 14:15:01</t>
  </si>
  <si>
    <t>27.02.2023 14:15:02</t>
  </si>
  <si>
    <t>27.02.2023 14:15:16</t>
  </si>
  <si>
    <t>27.02.2023 14:15:17</t>
  </si>
  <si>
    <t>27.02.2023 14:15:19</t>
  </si>
  <si>
    <t>27.02.2023 14:15:23</t>
  </si>
  <si>
    <t>27.02.2023 14:15:26</t>
  </si>
  <si>
    <t>27.02.2023 14:15:27</t>
  </si>
  <si>
    <t>27.02.2023 14:15:42</t>
  </si>
  <si>
    <t>27.02.2023 14:15:44</t>
  </si>
  <si>
    <t>27.02.2023 14:15:45</t>
  </si>
  <si>
    <t>27.02.2023 14:15:47</t>
  </si>
  <si>
    <t>27.02.2023 14:16:27</t>
  </si>
  <si>
    <t>27.02.2023 14:16:29</t>
  </si>
  <si>
    <t>27.02.2023 14:16:30</t>
  </si>
  <si>
    <t>27.02.2023 14:16:31</t>
  </si>
  <si>
    <t>27.02.2023 14:16:32</t>
  </si>
  <si>
    <t>27.02.2023 14:16:34</t>
  </si>
  <si>
    <t>27.02.2023 14:16:35</t>
  </si>
  <si>
    <t>27.02.2023 14:16:36</t>
  </si>
  <si>
    <t>27.02.2023 14:16:38</t>
  </si>
  <si>
    <t>27.02.2023 14:17:57</t>
  </si>
  <si>
    <t>27.02.2023 14:17:58</t>
  </si>
  <si>
    <t>27.02.2023 14:18:00</t>
  </si>
  <si>
    <t>27.02.2023 14:18:01</t>
  </si>
  <si>
    <t>27.02.2023 14:18:02</t>
  </si>
  <si>
    <t>27.02.2023 14:18:03</t>
  </si>
  <si>
    <t>27.02.2023 14:18:05</t>
  </si>
  <si>
    <t>27.02.2023 14:18:06</t>
  </si>
  <si>
    <t>27.02.2023 14:18:09</t>
  </si>
  <si>
    <t>27.02.2023 14:18:10</t>
  </si>
  <si>
    <t>27.02.2023 14:18:43</t>
  </si>
  <si>
    <t>27.02.2023 14:18:44</t>
  </si>
  <si>
    <t>27.02.2023 14:18:46</t>
  </si>
  <si>
    <t>27.02.2023 14:18:47</t>
  </si>
  <si>
    <t>27.02.2023 14:18:50</t>
  </si>
  <si>
    <t>27.02.2023 14:19:00</t>
  </si>
  <si>
    <t>27.02.2023 14:19:03</t>
  </si>
  <si>
    <t>27.02.2023 14:19:06</t>
  </si>
  <si>
    <t>27.02.2023 14:19:07</t>
  </si>
  <si>
    <t>27.02.2023 14:19:09</t>
  </si>
  <si>
    <t>27.02.2023 14:21:21</t>
  </si>
  <si>
    <t>27.02.2023 14:21:22</t>
  </si>
  <si>
    <t>27.02.2023 14:21:24</t>
  </si>
  <si>
    <t>27.02.2023 14:21:25</t>
  </si>
  <si>
    <t>27.02.2023 14:21:27</t>
  </si>
  <si>
    <t>27.02.2023 14:21:28</t>
  </si>
  <si>
    <t>27.02.2023 14:21:30</t>
  </si>
  <si>
    <t>27.02.2023 14:22:34</t>
  </si>
  <si>
    <t>27.02.2023 14:22:36</t>
  </si>
  <si>
    <t>27.02.2023 14:22:37</t>
  </si>
  <si>
    <t>27.02.2023 14:22:39</t>
  </si>
  <si>
    <t>27.02.2023 14:22:40</t>
  </si>
  <si>
    <t>27.02.2023 14:22:42</t>
  </si>
  <si>
    <t>27.02.2023 14:22:43</t>
  </si>
  <si>
    <t>27.02.2023 14:22:45</t>
  </si>
  <si>
    <t>27.02.2023 14:22:46</t>
  </si>
  <si>
    <t>27.02.2023 14:22:48</t>
  </si>
  <si>
    <t>27.02.2023 14:22:49</t>
  </si>
  <si>
    <t>27.02.2023 14:22:50</t>
  </si>
  <si>
    <t>27.02.2023 14:22:59</t>
  </si>
  <si>
    <t>27.02.2023 14:23:01</t>
  </si>
  <si>
    <t>27.02.2023 14:23:02</t>
  </si>
  <si>
    <t>27.02.2023 14:23:04</t>
  </si>
  <si>
    <t>27.02.2023 14:23:05</t>
  </si>
  <si>
    <t>27.02.2023 14:23:07</t>
  </si>
  <si>
    <t>27.02.2023 14:23:32</t>
  </si>
  <si>
    <t>27.02.2023 14:23:34</t>
  </si>
  <si>
    <t>27.02.2023 14:23:35</t>
  </si>
  <si>
    <t>27.02.2023 14:23:37</t>
  </si>
  <si>
    <t>27.02.2023 14:23:38</t>
  </si>
  <si>
    <t>27.02.2023 14:23:40</t>
  </si>
  <si>
    <t>27.02.2023 14:23:41</t>
  </si>
  <si>
    <t>27.02.2023 14:23:59</t>
  </si>
  <si>
    <t>27.02.2023 14:24:01</t>
  </si>
  <si>
    <t>27.02.2023 14:24:02</t>
  </si>
  <si>
    <t>27.02.2023 14:24:04</t>
  </si>
  <si>
    <t>27.02.2023 14:24:05</t>
  </si>
  <si>
    <t>27.02.2023 14:24:07</t>
  </si>
  <si>
    <t>27.02.2023 14:24:08</t>
  </si>
  <si>
    <t>27.02.2023 14:24:10</t>
  </si>
  <si>
    <t>27.02.2023 14:24:13</t>
  </si>
  <si>
    <t>27.02.2023 14:24:14</t>
  </si>
  <si>
    <t>27.02.2023 14:24:16</t>
  </si>
  <si>
    <t>27.02.2023 14:24:17</t>
  </si>
  <si>
    <t>27.02.2023 14:24:18</t>
  </si>
  <si>
    <t>27.02.2023 14:24:21</t>
  </si>
  <si>
    <t>27.02.2023 14:24:22</t>
  </si>
  <si>
    <t>27.02.2023 14:24:29</t>
  </si>
  <si>
    <t>27.02.2023 14:24:31</t>
  </si>
  <si>
    <t>27.02.2023 14:24:32</t>
  </si>
  <si>
    <t>27.02.2023 14:24:34</t>
  </si>
  <si>
    <t>27.02.2023 14:24:35</t>
  </si>
  <si>
    <t>27.02.2023 14:24:36</t>
  </si>
  <si>
    <t>27.02.2023 14:24:37</t>
  </si>
  <si>
    <t>27.02.2023 14:24:39</t>
  </si>
  <si>
    <t>27.02.2023 14:24:40</t>
  </si>
  <si>
    <t>27.02.2023 14:25:31</t>
  </si>
  <si>
    <t>27.02.2023 14:25:35</t>
  </si>
  <si>
    <t>27.02.2023 14:25:37</t>
  </si>
  <si>
    <t>27.02.2023 14:25:38</t>
  </si>
  <si>
    <t>27.02.2023 14:25:41</t>
  </si>
  <si>
    <t>27.02.2023 14:25:42</t>
  </si>
  <si>
    <t>27.02.2023 14:25:45</t>
  </si>
  <si>
    <t>27.02.2023 14:25:54</t>
  </si>
  <si>
    <t>27.02.2023 14:25:55</t>
  </si>
  <si>
    <t>27.02.2023 14:25:57</t>
  </si>
  <si>
    <t>27.02.2023 14:25:58</t>
  </si>
  <si>
    <t>27.02.2023 14:25:59</t>
  </si>
  <si>
    <t>27.02.2023 14:26:00</t>
  </si>
  <si>
    <t>27.02.2023 14:26:05</t>
  </si>
  <si>
    <t>27.02.2023 14:26:06</t>
  </si>
  <si>
    <t>27.02.2023 14:26:07</t>
  </si>
  <si>
    <t>27.02.2023 14:26:08</t>
  </si>
  <si>
    <t>27.02.2023 14:26:10</t>
  </si>
  <si>
    <t>27.02.2023 14:26:11</t>
  </si>
  <si>
    <t>27.02.2023 14:26:12</t>
  </si>
  <si>
    <t>27.02.2023 14:26:13</t>
  </si>
  <si>
    <t>27.02.2023 14:27:07</t>
  </si>
  <si>
    <t>27.02.2023 14:27:09</t>
  </si>
  <si>
    <t>27.02.2023 14:27:10</t>
  </si>
  <si>
    <t>27.02.2023 14:27:12</t>
  </si>
  <si>
    <t>27.02.2023 14:27:13</t>
  </si>
  <si>
    <t>27.02.2023 14:27:25</t>
  </si>
  <si>
    <t>27.02.2023 14:27:27</t>
  </si>
  <si>
    <t>27.02.2023 14:27:47</t>
  </si>
  <si>
    <t>27.02.2023 14:27:49</t>
  </si>
  <si>
    <t>27.02.2023 14:27:50</t>
  </si>
  <si>
    <t>27.02.2023 14:27:55</t>
  </si>
  <si>
    <t>27.02.2023 14:27:56</t>
  </si>
  <si>
    <t>27.02.2023 14:27:58</t>
  </si>
  <si>
    <t>27.02.2023 14:27:59</t>
  </si>
  <si>
    <t>27.02.2023 14:29:04</t>
  </si>
  <si>
    <t>27.02.2023 14:29:05</t>
  </si>
  <si>
    <t>27.02.2023 14:29:07</t>
  </si>
  <si>
    <t>27.02.2023 14:29:08</t>
  </si>
  <si>
    <t>27.02.2023 14:29:09</t>
  </si>
  <si>
    <t>27.02.2023 14:29:10</t>
  </si>
  <si>
    <t>27.02.2023 14:29:12</t>
  </si>
  <si>
    <t>27.02.2023 14:29:52</t>
  </si>
  <si>
    <t>27.02.2023 14:29:53</t>
  </si>
  <si>
    <t>27.02.2023 14:29:55</t>
  </si>
  <si>
    <t>27.02.2023 14:29:56</t>
  </si>
  <si>
    <t>27.02.2023 14:29:58</t>
  </si>
  <si>
    <t>27.02.2023 14:30:56</t>
  </si>
  <si>
    <t>27.02.2023 14:30:58</t>
  </si>
  <si>
    <t>27.02.2023 14:30:59</t>
  </si>
  <si>
    <t>27.02.2023 14:31:04</t>
  </si>
  <si>
    <t>27.02.2023 14:31:08</t>
  </si>
  <si>
    <t>27.02.2023 14:31:10</t>
  </si>
  <si>
    <t>27.02.2023 14:31:11</t>
  </si>
  <si>
    <t>27.02.2023 14:31:12</t>
  </si>
  <si>
    <t>27.02.2023 14:31:14</t>
  </si>
  <si>
    <t>27.02.2023 14:31:15</t>
  </si>
  <si>
    <t>27.02.2023 14:31:16</t>
  </si>
  <si>
    <t>27.02.2023 14:32:43</t>
  </si>
  <si>
    <t>27.02.2023 14:32:44</t>
  </si>
  <si>
    <t>27.02.2023 14:32:46</t>
  </si>
  <si>
    <t>27.02.2023 14:32:47</t>
  </si>
  <si>
    <t>27.02.2023 14:32:50</t>
  </si>
  <si>
    <t>27.02.2023 14:32:53</t>
  </si>
  <si>
    <t>27.02.2023 14:32:55</t>
  </si>
  <si>
    <t>27.02.2023 14:33:05</t>
  </si>
  <si>
    <t>27.02.2023 14:33:08</t>
  </si>
  <si>
    <t>27.02.2023 14:33:10</t>
  </si>
  <si>
    <t>27.02.2023 14:33:11</t>
  </si>
  <si>
    <t>27.02.2023 14:33:13</t>
  </si>
  <si>
    <t>27.02.2023 14:33:14</t>
  </si>
  <si>
    <t>27.02.2023 14:33:16</t>
  </si>
  <si>
    <t>27.02.2023 14:35:25</t>
  </si>
  <si>
    <t>27.02.2023 14:35:26</t>
  </si>
  <si>
    <t>27.02.2023 14:35:28</t>
  </si>
  <si>
    <t>27.02.2023 14:35:47</t>
  </si>
  <si>
    <t>27.02.2023 14:35:48</t>
  </si>
  <si>
    <t>27.02.2023 14:35:50</t>
  </si>
  <si>
    <t>27.02.2023 14:35:51</t>
  </si>
  <si>
    <t>27.02.2023 14:36:00</t>
  </si>
  <si>
    <t>27.02.2023 14:36:01</t>
  </si>
  <si>
    <t>27.02.2023 14:36:03</t>
  </si>
  <si>
    <t>27.02.2023 14:36:13</t>
  </si>
  <si>
    <t>27.02.2023 14:36:15</t>
  </si>
  <si>
    <t>27.02.2023 14:36:16</t>
  </si>
  <si>
    <t>27.02.2023 14:36:18</t>
  </si>
  <si>
    <t>27.02.2023 14:36:21</t>
  </si>
  <si>
    <t>27.02.2023 14:36:22</t>
  </si>
  <si>
    <t>27.02.2023 14:36:24</t>
  </si>
  <si>
    <t>27.02.2023 14:36:27</t>
  </si>
  <si>
    <t>27.02.2023 14:36:30</t>
  </si>
  <si>
    <t>27.02.2023 14:36:33</t>
  </si>
  <si>
    <t>27.02.2023 14:36:34</t>
  </si>
  <si>
    <t>27.02.2023 14:36:36</t>
  </si>
  <si>
    <t>27.02.2023 14:36:37</t>
  </si>
  <si>
    <t>27.02.2023 14:38:16</t>
  </si>
  <si>
    <t>27.02.2023 14:38:17</t>
  </si>
  <si>
    <t>27.02.2023 14:38:19</t>
  </si>
  <si>
    <t>27.02.2023 14:38:20</t>
  </si>
  <si>
    <t>27.02.2023 14:38:22</t>
  </si>
  <si>
    <t>27.02.2023 14:38:23</t>
  </si>
  <si>
    <t>27.02.2023 14:38:25</t>
  </si>
  <si>
    <t>27.02.2023 14:38:43</t>
  </si>
  <si>
    <t>27.02.2023 14:38:44</t>
  </si>
  <si>
    <t>27.02.2023 14:38:46</t>
  </si>
  <si>
    <t>27.02.2023 14:38:47</t>
  </si>
  <si>
    <t>27.02.2023 14:38:49</t>
  </si>
  <si>
    <t>27.02.2023 14:38:50</t>
  </si>
  <si>
    <t>27.02.2023 14:38:52</t>
  </si>
  <si>
    <t>27.02.2023 14:38:53</t>
  </si>
  <si>
    <t>27.02.2023 14:38:55</t>
  </si>
  <si>
    <t>27.02.2023 14:38:56</t>
  </si>
  <si>
    <t>27.02.2023 14:38:58</t>
  </si>
  <si>
    <t>27.02.2023 14:38:59</t>
  </si>
  <si>
    <t>27.02.2023 14:39:01</t>
  </si>
  <si>
    <t>27.02.2023 14:39:14</t>
  </si>
  <si>
    <t>27.02.2023 14:39:17</t>
  </si>
  <si>
    <t>27.02.2023 14:39:19</t>
  </si>
  <si>
    <t>27.02.2023 14:39:20</t>
  </si>
  <si>
    <t>27.02.2023 14:39:34</t>
  </si>
  <si>
    <t>27.02.2023 14:39:35</t>
  </si>
  <si>
    <t>27.02.2023 14:39:37</t>
  </si>
  <si>
    <t>27.02.2023 14:39:38</t>
  </si>
  <si>
    <t>27.02.2023 14:39:40</t>
  </si>
  <si>
    <t>27.02.2023 14:39:56</t>
  </si>
  <si>
    <t>27.02.2023 14:39:58</t>
  </si>
  <si>
    <t>27.02.2023 14:39:59</t>
  </si>
  <si>
    <t>27.02.2023 14:40:01</t>
  </si>
  <si>
    <t>27.02.2023 14:40:02</t>
  </si>
  <si>
    <t>27.02.2023 14:40:04</t>
  </si>
  <si>
    <t>27.02.2023 14:41:07</t>
  </si>
  <si>
    <t>27.02.2023 14:41:08</t>
  </si>
  <si>
    <t>27.02.2023 14:41:10</t>
  </si>
  <si>
    <t>27.02.2023 14:41:51</t>
  </si>
  <si>
    <t>27.02.2023 14:41:53</t>
  </si>
  <si>
    <t>27.02.2023 14:41:54</t>
  </si>
  <si>
    <t>27.02.2023 14:41:55</t>
  </si>
  <si>
    <t>27.02.2023 14:41:57</t>
  </si>
  <si>
    <t>27.02.2023 14:41:58</t>
  </si>
  <si>
    <t>27.02.2023 14:42:01</t>
  </si>
  <si>
    <t>27.02.2023 14:42:47</t>
  </si>
  <si>
    <t>27.02.2023 14:42:49</t>
  </si>
  <si>
    <t>27.02.2023 14:42:50</t>
  </si>
  <si>
    <t>27.02.2023 14:42:51</t>
  </si>
  <si>
    <t>27.02.2023 14:42:52</t>
  </si>
  <si>
    <t>27.02.2023 14:42:54</t>
  </si>
  <si>
    <t>27.02.2023 14:42:57</t>
  </si>
  <si>
    <t>27.02.2023 14:43:07</t>
  </si>
  <si>
    <t>27.02.2023 14:43:13</t>
  </si>
  <si>
    <t>27.02.2023 14:43:16</t>
  </si>
  <si>
    <t>27.02.2023 14:43:30</t>
  </si>
  <si>
    <t>27.02.2023 14:43:31</t>
  </si>
  <si>
    <t>27.02.2023 14:43:32</t>
  </si>
  <si>
    <t>27.02.2023 14:43:34</t>
  </si>
  <si>
    <t>27.02.2023 14:43:35</t>
  </si>
  <si>
    <t>27.02.2023 14:43:36</t>
  </si>
  <si>
    <t>27.02.2023 14:43:38</t>
  </si>
  <si>
    <t>27.02.2023 14:43:57</t>
  </si>
  <si>
    <t>27.02.2023 14:43:58</t>
  </si>
  <si>
    <t>27.02.2023 14:44:00</t>
  </si>
  <si>
    <t>27.02.2023 14:44:01</t>
  </si>
  <si>
    <t>27.02.2023 14:44:04</t>
  </si>
  <si>
    <t>27.02.2023 14:45:41</t>
  </si>
  <si>
    <t>27.02.2023 14:45:43</t>
  </si>
  <si>
    <t>27.02.2023 14:45:46</t>
  </si>
  <si>
    <t>27.02.2023 14:45:47</t>
  </si>
  <si>
    <t>27.02.2023 14:45:49</t>
  </si>
  <si>
    <t>27.02.2023 14:45:50</t>
  </si>
  <si>
    <t>27.02.2023 14:47:37</t>
  </si>
  <si>
    <t>27.02.2023 14:47:38</t>
  </si>
  <si>
    <t>27.02.2023 14:47:40</t>
  </si>
  <si>
    <t>27.02.2023 14:47:44</t>
  </si>
  <si>
    <t>27.02.2023 14:47:46</t>
  </si>
  <si>
    <t>27.02.2023 14:47:47</t>
  </si>
  <si>
    <t>27.02.2023 14:48:13</t>
  </si>
  <si>
    <t>27.02.2023 14:48:14</t>
  </si>
  <si>
    <t>27.02.2023 14:48:15</t>
  </si>
  <si>
    <t>27.02.2023 14:48:17</t>
  </si>
  <si>
    <t>27.02.2023 14:48:18</t>
  </si>
  <si>
    <t>27.02.2023 14:48:21</t>
  </si>
  <si>
    <t>27.02.2023 14:48:48</t>
  </si>
  <si>
    <t>27.02.2023 14:48:51</t>
  </si>
  <si>
    <t>27.02.2023 14:48:52</t>
  </si>
  <si>
    <t>27.02.2023 14:48:54</t>
  </si>
  <si>
    <t>27.02.2023 14:48:58</t>
  </si>
  <si>
    <t>27.02.2023 14:49:00</t>
  </si>
  <si>
    <t>27.02.2023 14:49:01</t>
  </si>
  <si>
    <t>27.02.2023 14:49:03</t>
  </si>
  <si>
    <t>27.02.2023 14:49:06</t>
  </si>
  <si>
    <t>27.02.2023 14:49:07</t>
  </si>
  <si>
    <t>27.02.2023 14:49:09</t>
  </si>
  <si>
    <t>27.02.2023 14:49:10</t>
  </si>
  <si>
    <t>27.02.2023 14:49:34</t>
  </si>
  <si>
    <t>27.02.2023 14:49:36</t>
  </si>
  <si>
    <t>27.02.2023 14:49:37</t>
  </si>
  <si>
    <t>27.02.2023 14:49:38</t>
  </si>
  <si>
    <t>27.02.2023 14:49:39</t>
  </si>
  <si>
    <t>27.02.2023 14:49:41</t>
  </si>
  <si>
    <t>27.02.2023 14:50:31</t>
  </si>
  <si>
    <t>27.02.2023 14:50:33</t>
  </si>
  <si>
    <t>27.02.2023 14:50:34</t>
  </si>
  <si>
    <t>27.02.2023 14:50:36</t>
  </si>
  <si>
    <t>27.02.2023 14:50:37</t>
  </si>
  <si>
    <t>27.02.2023 14:50:38</t>
  </si>
  <si>
    <t>27.02.2023 14:50:40</t>
  </si>
  <si>
    <t>27.02.2023 14:50:41</t>
  </si>
  <si>
    <t>27.02.2023 14:50:43</t>
  </si>
  <si>
    <t>27.02.2023 14:51:16</t>
  </si>
  <si>
    <t>27.02.2023 14:51:17</t>
  </si>
  <si>
    <t>27.02.2023 14:51:18</t>
  </si>
  <si>
    <t>27.02.2023 14:51:20</t>
  </si>
  <si>
    <t>27.02.2023 14:51:30</t>
  </si>
  <si>
    <t>27.02.2023 14:51:31</t>
  </si>
  <si>
    <t>27.02.2023 14:51:34</t>
  </si>
  <si>
    <t>27.02.2023 14:52:27</t>
  </si>
  <si>
    <t>27.02.2023 14:52:28</t>
  </si>
  <si>
    <t>27.02.2023 14:52:30</t>
  </si>
  <si>
    <t>27.02.2023 14:52:31</t>
  </si>
  <si>
    <t>27.02.2023 14:52:32</t>
  </si>
  <si>
    <t>27.02.2023 14:52:35</t>
  </si>
  <si>
    <t>27.02.2023 14:52:37</t>
  </si>
  <si>
    <t>27.02.2023 14:52:57</t>
  </si>
  <si>
    <t>27.02.2023 14:52:59</t>
  </si>
  <si>
    <t>27.02.2023 14:53:05</t>
  </si>
  <si>
    <t>27.02.2023 14:53:18</t>
  </si>
  <si>
    <t>27.02.2023 14:53:24</t>
  </si>
  <si>
    <t>27.02.2023 14:53:26</t>
  </si>
  <si>
    <t>27.02.2023 14:53:27</t>
  </si>
  <si>
    <t>27.02.2023 14:53:29</t>
  </si>
  <si>
    <t>27.02.2023 14:53:41</t>
  </si>
  <si>
    <t>27.02.2023 14:53:42</t>
  </si>
  <si>
    <t>27.02.2023 14:53:44</t>
  </si>
  <si>
    <t>27.02.2023 14:53:45</t>
  </si>
  <si>
    <t>27.02.2023 14:53:46</t>
  </si>
  <si>
    <t>27.02.2023 14:53:47</t>
  </si>
  <si>
    <t>27.02.2023 14:54:17</t>
  </si>
  <si>
    <t>27.02.2023 14:54:19</t>
  </si>
  <si>
    <t>27.02.2023 14:54:20</t>
  </si>
  <si>
    <t>27.02.2023 14:54:21</t>
  </si>
  <si>
    <t>27.02.2023 14:54:22</t>
  </si>
  <si>
    <t>27.02.2023 14:54:25</t>
  </si>
  <si>
    <t>27.02.2023 14:54:27</t>
  </si>
  <si>
    <t>27.02.2023 14:55:50</t>
  </si>
  <si>
    <t>27.02.2023 14:55:52</t>
  </si>
  <si>
    <t>27.02.2023 14:55:58</t>
  </si>
  <si>
    <t>27.02.2023 14:55:59</t>
  </si>
  <si>
    <t>27.02.2023 14:56:01</t>
  </si>
  <si>
    <t>27.02.2023 14:56:02</t>
  </si>
  <si>
    <t>27.02.2023 14:56:19</t>
  </si>
  <si>
    <t>27.02.2023 14:56:20</t>
  </si>
  <si>
    <t>27.02.2023 14:56:21</t>
  </si>
  <si>
    <t>27.02.2023 14:56:23</t>
  </si>
  <si>
    <t>27.02.2023 14:56:33</t>
  </si>
  <si>
    <t>27.02.2023 14:56:34</t>
  </si>
  <si>
    <t>27.02.2023 14:57:00</t>
  </si>
  <si>
    <t>27.02.2023 14:57:03</t>
  </si>
  <si>
    <t>27.02.2023 14:57:04</t>
  </si>
  <si>
    <t>27.02.2023 14:57:06</t>
  </si>
  <si>
    <t>27.02.2023 14:57:07</t>
  </si>
  <si>
    <t>27.02.2023 14:57:09</t>
  </si>
  <si>
    <t>27.02.2023 14:57:10</t>
  </si>
  <si>
    <t>27.02.2023 14:57:12</t>
  </si>
  <si>
    <t>27.02.2023 14:57:13</t>
  </si>
  <si>
    <t>27.02.2023 14:57:15</t>
  </si>
  <si>
    <t>27.02.2023 14:57:16</t>
  </si>
  <si>
    <t>27.02.2023 14:57:18</t>
  </si>
  <si>
    <t>27.02.2023 14:57:19</t>
  </si>
  <si>
    <t>27.02.2023 14:57:21</t>
  </si>
  <si>
    <t>27.02.2023 14:57:46</t>
  </si>
  <si>
    <t>27.02.2023 14:57:48</t>
  </si>
  <si>
    <t>27.02.2023 14:57:49</t>
  </si>
  <si>
    <t>27.02.2023 14:57:50</t>
  </si>
  <si>
    <t>27.02.2023 14:57:52</t>
  </si>
  <si>
    <t>27.02.2023 14:57:54</t>
  </si>
  <si>
    <t>27.02.2023 14:58:05</t>
  </si>
  <si>
    <t>27.02.2023 14:58:39</t>
  </si>
  <si>
    <t>27.02.2023 14:58:41</t>
  </si>
  <si>
    <t>27.02.2023 14:58:44</t>
  </si>
  <si>
    <t>27.02.2023 14:58:56</t>
  </si>
  <si>
    <t>27.02.2023 14:58:57</t>
  </si>
  <si>
    <t>27.02.2023 14:59:00</t>
  </si>
  <si>
    <t>27.02.2023 14:59:02</t>
  </si>
  <si>
    <t>27.02.2023 14:59:03</t>
  </si>
  <si>
    <t>27.02.2023 14:59:09</t>
  </si>
  <si>
    <t>27.02.2023 14:59:35</t>
  </si>
  <si>
    <t>27.02.2023 14:59:36</t>
  </si>
  <si>
    <t>27.02.2023 14:59:38</t>
  </si>
  <si>
    <t>27.02.2023 14:59:39</t>
  </si>
  <si>
    <t>27.02.2023 14:59:40</t>
  </si>
  <si>
    <t>27.02.2023 14:59:41</t>
  </si>
  <si>
    <t>27.02.2023 14:59:43</t>
  </si>
  <si>
    <t>27.02.2023 14:59:44</t>
  </si>
  <si>
    <t>27.02.2023 14:59:45</t>
  </si>
  <si>
    <t>27.02.2023 15:00:15</t>
  </si>
  <si>
    <t>27.02.2023 15:00:16</t>
  </si>
  <si>
    <t>27.02.2023 15:00:18</t>
  </si>
  <si>
    <t>27.02.2023 15:00:19</t>
  </si>
  <si>
    <t>27.02.2023 15:02:07</t>
  </si>
  <si>
    <t>27.02.2023 15:02:08</t>
  </si>
  <si>
    <t>27.02.2023 15:02:10</t>
  </si>
  <si>
    <t>27.02.2023 15:02:11</t>
  </si>
  <si>
    <t>27.02.2023 15:02:13</t>
  </si>
  <si>
    <t>27.02.2023 15:02:14</t>
  </si>
  <si>
    <t>27.02.2023 15:03:22</t>
  </si>
  <si>
    <t>27.02.2023 15:03:23</t>
  </si>
  <si>
    <t>27.02.2023 15:03:24</t>
  </si>
  <si>
    <t>27.02.2023 15:03:26</t>
  </si>
  <si>
    <t>27.02.2023 15:03:28</t>
  </si>
  <si>
    <t>27.02.2023 15:03:30</t>
  </si>
  <si>
    <t>27.02.2023 15:03:31</t>
  </si>
  <si>
    <t>27.02.2023 15:04:26</t>
  </si>
  <si>
    <t>27.02.2023 15:04:28</t>
  </si>
  <si>
    <t>27.02.2023 15:04:31</t>
  </si>
  <si>
    <t>27.02.2023 15:04:32</t>
  </si>
  <si>
    <t>27.02.2023 15:04:34</t>
  </si>
  <si>
    <t>27.02.2023 15:04:35</t>
  </si>
  <si>
    <t>27.02.2023 15:04:37</t>
  </si>
  <si>
    <t>27.02.2023 15:04:38</t>
  </si>
  <si>
    <t>27.02.2023 15:04:40</t>
  </si>
  <si>
    <t>27.02.2023 15:04:41</t>
  </si>
  <si>
    <t>27.02.2023 15:04:43</t>
  </si>
  <si>
    <t>27.02.2023 15:04:46</t>
  </si>
  <si>
    <t>27.02.2023 15:04:47</t>
  </si>
  <si>
    <t>27.02.2023 15:04:49</t>
  </si>
  <si>
    <t>27.02.2023 15:04:50</t>
  </si>
  <si>
    <t>27.02.2023 15:04:53</t>
  </si>
  <si>
    <t>27.02.2023 15:04:55</t>
  </si>
  <si>
    <t>27.02.2023 15:04:59</t>
  </si>
  <si>
    <t>27.02.2023 15:05:01</t>
  </si>
  <si>
    <t>27.02.2023 15:07:05</t>
  </si>
  <si>
    <t>27.02.2023 15:07:07</t>
  </si>
  <si>
    <t>27.02.2023 15:07:08</t>
  </si>
  <si>
    <t>27.02.2023 15:07:09</t>
  </si>
  <si>
    <t>27.02.2023 15:07:11</t>
  </si>
  <si>
    <t>27.02.2023 15:07:12</t>
  </si>
  <si>
    <t>27.02.2023 15:07:19</t>
  </si>
  <si>
    <t>27.02.2023 15:07:21</t>
  </si>
  <si>
    <t>27.02.2023 15:07:22</t>
  </si>
  <si>
    <t>27.02.2023 15:07:23</t>
  </si>
  <si>
    <t>27.02.2023 15:07:30</t>
  </si>
  <si>
    <t>27.02.2023 15:07:32</t>
  </si>
  <si>
    <t>27.02.2023 15:07:33</t>
  </si>
  <si>
    <t>27.02.2023 15:08:02</t>
  </si>
  <si>
    <t>27.02.2023 15:08:03</t>
  </si>
  <si>
    <t>27.02.2023 15:08:05</t>
  </si>
  <si>
    <t>27.02.2023 15:08:06</t>
  </si>
  <si>
    <t>27.02.2023 15:08:08</t>
  </si>
  <si>
    <t>27.02.2023 15:08:11</t>
  </si>
  <si>
    <t>27.02.2023 15:08:12</t>
  </si>
  <si>
    <t>27.02.2023 15:08:14</t>
  </si>
  <si>
    <t>27.02.2023 15:08:15</t>
  </si>
  <si>
    <t>27.02.2023 15:08:16</t>
  </si>
  <si>
    <t>27.02.2023 15:08:36</t>
  </si>
  <si>
    <t>27.02.2023 15:08:37</t>
  </si>
  <si>
    <t>27.02.2023 15:08:38</t>
  </si>
  <si>
    <t>27.02.2023 15:08:40</t>
  </si>
  <si>
    <t>27.02.2023 15:08:41</t>
  </si>
  <si>
    <t>27.02.2023 15:08:45</t>
  </si>
  <si>
    <t>27.02.2023 15:09:54</t>
  </si>
  <si>
    <t>27.02.2023 15:09:56</t>
  </si>
  <si>
    <t>27.02.2023 15:09:57</t>
  </si>
  <si>
    <t>27.02.2023 15:10:45</t>
  </si>
  <si>
    <t>27.02.2023 15:10:46</t>
  </si>
  <si>
    <t>27.02.2023 15:10:52</t>
  </si>
  <si>
    <t>27.02.2023 15:10:53</t>
  </si>
  <si>
    <t>27.02.2023 15:10:55</t>
  </si>
  <si>
    <t>27.02.2023 15:10:56</t>
  </si>
  <si>
    <t>27.02.2023 15:10:58</t>
  </si>
  <si>
    <t>27.02.2023 15:11:02</t>
  </si>
  <si>
    <t>27.02.2023 15:11:04</t>
  </si>
  <si>
    <t>27.02.2023 15:11:07</t>
  </si>
  <si>
    <t>27.02.2023 15:11:08</t>
  </si>
  <si>
    <t>27.02.2023 15:11:10</t>
  </si>
  <si>
    <t>27.02.2023 15:11:11</t>
  </si>
  <si>
    <t>27.02.2023 15:11:53</t>
  </si>
  <si>
    <t>27.02.2023 15:11:55</t>
  </si>
  <si>
    <t>27.02.2023 15:11:58</t>
  </si>
  <si>
    <t>27.02.2023 15:11:59</t>
  </si>
  <si>
    <t>27.02.2023 15:12:01</t>
  </si>
  <si>
    <t>27.02.2023 15:12:02</t>
  </si>
  <si>
    <t>27.02.2023 15:14:14</t>
  </si>
  <si>
    <t>27.02.2023 15:14:16</t>
  </si>
  <si>
    <t>27.02.2023 15:14:19</t>
  </si>
  <si>
    <t>27.02.2023 15:14:20</t>
  </si>
  <si>
    <t>27.02.2023 15:14:22</t>
  </si>
  <si>
    <t>27.02.2023 15:14:49</t>
  </si>
  <si>
    <t>27.02.2023 15:14:50</t>
  </si>
  <si>
    <t>27.02.2023 15:14:52</t>
  </si>
  <si>
    <t>27.02.2023 15:14:53</t>
  </si>
  <si>
    <t>27.02.2023 15:14:54</t>
  </si>
  <si>
    <t>27.02.2023 15:14:55</t>
  </si>
  <si>
    <t>27.02.2023 15:14:57</t>
  </si>
  <si>
    <t>27.02.2023 15:14:59</t>
  </si>
  <si>
    <t>27.02.2023 15:15:38</t>
  </si>
  <si>
    <t>27.02.2023 15:15:40</t>
  </si>
  <si>
    <t>27.02.2023 15:15:41</t>
  </si>
  <si>
    <t>27.02.2023 15:15:42</t>
  </si>
  <si>
    <t>27.02.2023 15:15:45</t>
  </si>
  <si>
    <t>27.02.2023 15:15:48</t>
  </si>
  <si>
    <t>27.02.2023 15:16:28</t>
  </si>
  <si>
    <t>27.02.2023 15:16:30</t>
  </si>
  <si>
    <t>27.02.2023 15:16:31</t>
  </si>
  <si>
    <t>27.02.2023 15:16:33</t>
  </si>
  <si>
    <t>27.02.2023 15:16:34</t>
  </si>
  <si>
    <t>27.02.2023 15:16:36</t>
  </si>
  <si>
    <t>27.02.2023 15:16:37</t>
  </si>
  <si>
    <t>27.02.2023 15:16:39</t>
  </si>
  <si>
    <t>27.02.2023 15:16:40</t>
  </si>
  <si>
    <t>27.02.2023 15:16:50</t>
  </si>
  <si>
    <t>27.02.2023 15:16:52</t>
  </si>
  <si>
    <t>27.02.2023 15:16:53</t>
  </si>
  <si>
    <t>27.02.2023 15:16:54</t>
  </si>
  <si>
    <t>27.02.2023 15:16:56</t>
  </si>
  <si>
    <t>27.02.2023 15:16:57</t>
  </si>
  <si>
    <t>27.02.2023 15:16:58</t>
  </si>
  <si>
    <t>27.02.2023 15:17:17</t>
  </si>
  <si>
    <t>27.02.2023 15:17:19</t>
  </si>
  <si>
    <t>27.02.2023 15:17:20</t>
  </si>
  <si>
    <t>27.02.2023 15:17:21</t>
  </si>
  <si>
    <t>27.02.2023 15:17:24</t>
  </si>
  <si>
    <t>27.02.2023 15:17:26</t>
  </si>
  <si>
    <t>27.02.2023 15:17:29</t>
  </si>
  <si>
    <t>27.02.2023 15:17:59</t>
  </si>
  <si>
    <t>27.02.2023 15:18:00</t>
  </si>
  <si>
    <t>27.02.2023 15:18:01</t>
  </si>
  <si>
    <t>27.02.2023 15:18:03</t>
  </si>
  <si>
    <t>27.02.2023 15:18:04</t>
  </si>
  <si>
    <t>27.02.2023 15:18:05</t>
  </si>
  <si>
    <t>27.02.2023 15:18:18</t>
  </si>
  <si>
    <t>27.02.2023 15:18:20</t>
  </si>
  <si>
    <t>27.02.2023 15:18:21</t>
  </si>
  <si>
    <t>27.02.2023 15:18:29</t>
  </si>
  <si>
    <t>27.02.2023 15:19:14</t>
  </si>
  <si>
    <t>27.02.2023 15:19:15</t>
  </si>
  <si>
    <t>27.02.2023 15:19:17</t>
  </si>
  <si>
    <t>27.02.2023 15:19:57</t>
  </si>
  <si>
    <t>27.02.2023 15:19:59</t>
  </si>
  <si>
    <t>27.02.2023 15:20:00</t>
  </si>
  <si>
    <t>27.02.2023 15:20:02</t>
  </si>
  <si>
    <t>27.02.2023 15:20:03</t>
  </si>
  <si>
    <t>27.02.2023 15:20:05</t>
  </si>
  <si>
    <t>27.02.2023 15:20:06</t>
  </si>
  <si>
    <t>27.02.2023 15:20:08</t>
  </si>
  <si>
    <t>27.02.2023 15:20:09</t>
  </si>
  <si>
    <t>27.02.2023 15:20:11</t>
  </si>
  <si>
    <t>27.02.2023 15:20:12</t>
  </si>
  <si>
    <t>27.02.2023 15:21:12</t>
  </si>
  <si>
    <t>27.02.2023 15:21:14</t>
  </si>
  <si>
    <t>27.02.2023 15:21:15</t>
  </si>
  <si>
    <t>27.02.2023 15:21:17</t>
  </si>
  <si>
    <t>27.02.2023 15:21:18</t>
  </si>
  <si>
    <t>27.02.2023 15:21:20</t>
  </si>
  <si>
    <t>27.02.2023 15:21:21</t>
  </si>
  <si>
    <t>27.02.2023 15:21:23</t>
  </si>
  <si>
    <t>27.02.2023 15:21:24</t>
  </si>
  <si>
    <t>27.02.2023 15:21:26</t>
  </si>
  <si>
    <t>27.02.2023 15:21:45</t>
  </si>
  <si>
    <t>27.02.2023 15:21:48</t>
  </si>
  <si>
    <t>27.02.2023 15:21:50</t>
  </si>
  <si>
    <t>27.02.2023 15:21:53</t>
  </si>
  <si>
    <t>27.02.2023 15:21:54</t>
  </si>
  <si>
    <t>27.02.2023 15:22:42</t>
  </si>
  <si>
    <t>27.02.2023 15:22:44</t>
  </si>
  <si>
    <t>27.02.2023 15:22:45</t>
  </si>
  <si>
    <t>27.02.2023 15:22:46</t>
  </si>
  <si>
    <t>27.02.2023 15:22:47</t>
  </si>
  <si>
    <t>27.02.2023 15:22:49</t>
  </si>
  <si>
    <t>27.02.2023 15:23:11</t>
  </si>
  <si>
    <t>27.02.2023 15:23:12</t>
  </si>
  <si>
    <t>27.02.2023 15:23:15</t>
  </si>
  <si>
    <t>27.02.2023 15:23:17</t>
  </si>
  <si>
    <t>27.02.2023 15:23:18</t>
  </si>
  <si>
    <t>27.02.2023 15:23:20</t>
  </si>
  <si>
    <t>27.02.2023 15:24:20</t>
  </si>
  <si>
    <t>27.02.2023 15:24:21</t>
  </si>
  <si>
    <t>27.02.2023 15:24:23</t>
  </si>
  <si>
    <t>27.02.2023 15:24:24</t>
  </si>
  <si>
    <t>27.02.2023 15:24:25</t>
  </si>
  <si>
    <t>27.02.2023 15:24:26</t>
  </si>
  <si>
    <t>27.02.2023 15:24:28</t>
  </si>
  <si>
    <t>27.02.2023 15:24:29</t>
  </si>
  <si>
    <t>27.02.2023 15:24:30</t>
  </si>
  <si>
    <t>27.02.2023 15:24:31</t>
  </si>
  <si>
    <t>27.02.2023 15:24:33</t>
  </si>
  <si>
    <t>27.02.2023 15:24:34</t>
  </si>
  <si>
    <t>27.02.2023 15:24:35</t>
  </si>
  <si>
    <t>27.02.2023 15:24:38</t>
  </si>
  <si>
    <t>27.02.2023 15:24:40</t>
  </si>
  <si>
    <t>27.02.2023 15:24:41</t>
  </si>
  <si>
    <t>27.02.2023 15:24:42</t>
  </si>
  <si>
    <t>27.02.2023 15:24:43</t>
  </si>
  <si>
    <t>27.02.2023 15:24:45</t>
  </si>
  <si>
    <t>27.02.2023 15:24:47</t>
  </si>
  <si>
    <t>27.02.2023 15:24:49</t>
  </si>
  <si>
    <t>27.02.2023 15:24:50</t>
  </si>
  <si>
    <t>27.02.2023 15:25:35</t>
  </si>
  <si>
    <t>27.02.2023 15:25:36</t>
  </si>
  <si>
    <t>27.02.2023 15:25:38</t>
  </si>
  <si>
    <t>27.02.2023 15:25:39</t>
  </si>
  <si>
    <t>27.02.2023 15:25:40</t>
  </si>
  <si>
    <t>27.02.2023 15:26:20</t>
  </si>
  <si>
    <t>27.02.2023 15:26:22</t>
  </si>
  <si>
    <t>27.02.2023 15:26:23</t>
  </si>
  <si>
    <t>27.02.2023 15:26:25</t>
  </si>
  <si>
    <t>27.02.2023 15:26:26</t>
  </si>
  <si>
    <t>27.02.2023 15:26:28</t>
  </si>
  <si>
    <t>27.02.2023 15:26:32</t>
  </si>
  <si>
    <t>27.02.2023 15:26:34</t>
  </si>
  <si>
    <t>27.02.2023 15:26:35</t>
  </si>
  <si>
    <t>27.02.2023 15:26:36</t>
  </si>
  <si>
    <t>27.02.2023 15:26:37</t>
  </si>
  <si>
    <t>27.02.2023 15:26:39</t>
  </si>
  <si>
    <t>27.02.2023 15:26:40</t>
  </si>
  <si>
    <t>27.02.2023 15:26:59</t>
  </si>
  <si>
    <t>27.02.2023 15:27:02</t>
  </si>
  <si>
    <t>27.02.2023 15:27:04</t>
  </si>
  <si>
    <t>27.02.2023 15:27:07</t>
  </si>
  <si>
    <t>27.02.2023 15:27:08</t>
  </si>
  <si>
    <t>27.02.2023 15:28:37</t>
  </si>
  <si>
    <t>27.02.2023 15:28:38</t>
  </si>
  <si>
    <t>27.02.2023 15:28:39</t>
  </si>
  <si>
    <t>27.02.2023 15:28:41</t>
  </si>
  <si>
    <t>27.02.2023 15:28:42</t>
  </si>
  <si>
    <t>27.02.2023 15:28:45</t>
  </si>
  <si>
    <t>27.02.2023 15:29:39</t>
  </si>
  <si>
    <t>27.02.2023 15:29:40</t>
  </si>
  <si>
    <t>27.02.2023 15:29:42</t>
  </si>
  <si>
    <t>27.02.2023 15:29:43</t>
  </si>
  <si>
    <t>27.02.2023 15:29:45</t>
  </si>
  <si>
    <t>27.02.2023 15:30:07</t>
  </si>
  <si>
    <t>27.02.2023 15:30:09</t>
  </si>
  <si>
    <t>27.02.2023 15:30:10</t>
  </si>
  <si>
    <t>27.02.2023 15:30:11</t>
  </si>
  <si>
    <t>27.02.2023 15:30:12</t>
  </si>
  <si>
    <t>27.02.2023 15:30:14</t>
  </si>
  <si>
    <t>27.02.2023 15:31:13</t>
  </si>
  <si>
    <t>27.02.2023 15:31:15</t>
  </si>
  <si>
    <t>27.02.2023 15:31:16</t>
  </si>
  <si>
    <t>27.02.2023 15:31:17</t>
  </si>
  <si>
    <t>27.02.2023 15:31:38</t>
  </si>
  <si>
    <t>27.02.2023 15:31:41</t>
  </si>
  <si>
    <t>27.02.2023 15:31:43</t>
  </si>
  <si>
    <t>27.02.2023 15:31:52</t>
  </si>
  <si>
    <t>27.02.2023 15:31:53</t>
  </si>
  <si>
    <t>27.02.2023 15:31:55</t>
  </si>
  <si>
    <t>27.02.2023 15:31:56</t>
  </si>
  <si>
    <t>27.02.2023 15:31:58</t>
  </si>
  <si>
    <t>27.02.2023 15:33:44</t>
  </si>
  <si>
    <t>27.02.2023 15:33:46</t>
  </si>
  <si>
    <t>27.02.2023 15:33:47</t>
  </si>
  <si>
    <t>27.02.2023 15:33:52</t>
  </si>
  <si>
    <t>27.02.2023 15:33:53</t>
  </si>
  <si>
    <t>27.02.2023 15:33:58</t>
  </si>
  <si>
    <t>27.02.2023 15:36:01</t>
  </si>
  <si>
    <t>27.02.2023 15:36:02</t>
  </si>
  <si>
    <t>27.02.2023 15:36:05</t>
  </si>
  <si>
    <t>27.02.2023 15:36:10</t>
  </si>
  <si>
    <t>27.02.2023 15:36:11</t>
  </si>
  <si>
    <t>27.02.2023 15:36:13</t>
  </si>
  <si>
    <t>27.02.2023 15:36:16</t>
  </si>
  <si>
    <t>27.02.2023 15:36:17</t>
  </si>
  <si>
    <t>27.02.2023 15:36:19</t>
  </si>
  <si>
    <t>27.02.2023 15:36:20</t>
  </si>
  <si>
    <t>27.02.2023 15:36:22</t>
  </si>
  <si>
    <t>27.02.2023 15:36:40</t>
  </si>
  <si>
    <t>27.02.2023 15:36:41</t>
  </si>
  <si>
    <t>27.02.2023 15:36:43</t>
  </si>
  <si>
    <t>27.02.2023 15:36:47</t>
  </si>
  <si>
    <t>27.02.2023 15:36:50</t>
  </si>
  <si>
    <t>27.02.2023 15:37:02</t>
  </si>
  <si>
    <t>27.02.2023 15:37:04</t>
  </si>
  <si>
    <t>27.02.2023 15:37:05</t>
  </si>
  <si>
    <t>27.02.2023 15:37:07</t>
  </si>
  <si>
    <t>27.02.2023 15:37:08</t>
  </si>
  <si>
    <t>27.02.2023 15:37:09</t>
  </si>
  <si>
    <t>27.02.2023 15:37:12</t>
  </si>
  <si>
    <t>27.02.2023 15:37:14</t>
  </si>
  <si>
    <t>27.02.2023 15:37:15</t>
  </si>
  <si>
    <t>27.02.2023 15:37:17</t>
  </si>
  <si>
    <t>27.02.2023 15:37:18</t>
  </si>
  <si>
    <t>27.02.2023 15:37:19</t>
  </si>
  <si>
    <t>27.02.2023 15:37:21</t>
  </si>
  <si>
    <t>27.02.2023 15:37:22</t>
  </si>
  <si>
    <t>27.02.2023 15:37:23</t>
  </si>
  <si>
    <t>27.02.2023 15:37:24</t>
  </si>
  <si>
    <t>27.02.2023 15:37:26</t>
  </si>
  <si>
    <t>27.02.2023 15:37:27</t>
  </si>
  <si>
    <t>27.02.2023 15:37:28</t>
  </si>
  <si>
    <t>27.02.2023 15:37:29</t>
  </si>
  <si>
    <t>27.02.2023 15:37:31</t>
  </si>
  <si>
    <t>27.02.2023 15:37:32</t>
  </si>
  <si>
    <t>27.02.2023 15:37:33</t>
  </si>
  <si>
    <t>27.02.2023 15:37:39</t>
  </si>
  <si>
    <t>27.02.2023 15:38:14</t>
  </si>
  <si>
    <t>27.02.2023 15:38:17</t>
  </si>
  <si>
    <t>27.02.2023 15:38:20</t>
  </si>
  <si>
    <t>27.02.2023 15:38:21</t>
  </si>
  <si>
    <t>27.02.2023 15:38:26</t>
  </si>
  <si>
    <t>27.02.2023 15:38:27</t>
  </si>
  <si>
    <t>27.02.2023 15:38:29</t>
  </si>
  <si>
    <t>27.02.2023 15:38:30</t>
  </si>
  <si>
    <t>27.02.2023 15:38:32</t>
  </si>
  <si>
    <t>27.02.2023 15:38:33</t>
  </si>
  <si>
    <t>27.02.2023 15:39:14</t>
  </si>
  <si>
    <t>27.02.2023 15:39:15</t>
  </si>
  <si>
    <t>27.02.2023 15:39:17</t>
  </si>
  <si>
    <t>27.02.2023 15:39:18</t>
  </si>
  <si>
    <t>27.02.2023 15:39:20</t>
  </si>
  <si>
    <t>27.02.2023 15:39:21</t>
  </si>
  <si>
    <t>27.02.2023 15:39:24</t>
  </si>
  <si>
    <t>27.02.2023 15:39:26</t>
  </si>
  <si>
    <t>27.02.2023 15:39:29</t>
  </si>
  <si>
    <t>27.02.2023 15:39:30</t>
  </si>
  <si>
    <t>27.02.2023 15:39:34</t>
  </si>
  <si>
    <t>27.02.2023 15:39:36</t>
  </si>
  <si>
    <t>27.02.2023 15:39:37</t>
  </si>
  <si>
    <t>27.02.2023 15:39:38</t>
  </si>
  <si>
    <t>27.02.2023 15:39:40</t>
  </si>
  <si>
    <t>27.02.2023 15:39:41</t>
  </si>
  <si>
    <t>27.02.2023 15:41:12</t>
  </si>
  <si>
    <t>27.02.2023 15:41:14</t>
  </si>
  <si>
    <t>27.02.2023 15:41:16</t>
  </si>
  <si>
    <t>27.02.2023 15:41:18</t>
  </si>
  <si>
    <t>27.02.2023 15:41:33</t>
  </si>
  <si>
    <t>27.02.2023 15:41:34</t>
  </si>
  <si>
    <t>27.02.2023 15:41:35</t>
  </si>
  <si>
    <t>27.02.2023 15:41:37</t>
  </si>
  <si>
    <t>27.02.2023 15:41:38</t>
  </si>
  <si>
    <t>27.02.2023 15:41:39</t>
  </si>
  <si>
    <t>27.02.2023 15:41:40</t>
  </si>
  <si>
    <t>27.02.2023 15:41:42</t>
  </si>
  <si>
    <t>27.02.2023 15:41:43</t>
  </si>
  <si>
    <t>27.02.2023 15:41:44</t>
  </si>
  <si>
    <t>27.02.2023 15:41:45</t>
  </si>
  <si>
    <t>27.02.2023 15:41:47</t>
  </si>
  <si>
    <t>27.02.2023 15:41:48</t>
  </si>
  <si>
    <t>27.02.2023 15:42:52</t>
  </si>
  <si>
    <t>27.02.2023 15:42:55</t>
  </si>
  <si>
    <t>27.02.2023 15:42:57</t>
  </si>
  <si>
    <t>27.02.2023 15:43:00</t>
  </si>
  <si>
    <t>27.02.2023 15:43:01</t>
  </si>
  <si>
    <t>27.02.2023 15:43:02</t>
  </si>
  <si>
    <t>27.02.2023 15:43:05</t>
  </si>
  <si>
    <t>27.02.2023 15:43:06</t>
  </si>
  <si>
    <t>27.02.2023 15:43:08</t>
  </si>
  <si>
    <t>27.02.2023 15:43:09</t>
  </si>
  <si>
    <t>27.02.2023 15:43:10</t>
  </si>
  <si>
    <t>27.02.2023 15:43:11</t>
  </si>
  <si>
    <t>27.02.2023 15:43:13</t>
  </si>
  <si>
    <t>27.02.2023 15:43:14</t>
  </si>
  <si>
    <t>27.02.2023 15:43:15</t>
  </si>
  <si>
    <t>27.02.2023 15:43:18</t>
  </si>
  <si>
    <t>27.02.2023 15:43:28</t>
  </si>
  <si>
    <t>27.02.2023 15:43:33</t>
  </si>
  <si>
    <t>27.02.2023 15:43:34</t>
  </si>
  <si>
    <t>27.02.2023 15:43:35</t>
  </si>
  <si>
    <t>27.02.2023 15:43:37</t>
  </si>
  <si>
    <t>27.02.2023 15:43:38</t>
  </si>
  <si>
    <t>27.02.2023 15:43:39</t>
  </si>
  <si>
    <t>27.02.2023 15:43:42</t>
  </si>
  <si>
    <t>27.02.2023 15:43:46</t>
  </si>
  <si>
    <t>27.02.2023 15:44:15</t>
  </si>
  <si>
    <t>27.02.2023 15:44:16</t>
  </si>
  <si>
    <t>27.02.2023 15:44:17</t>
  </si>
  <si>
    <t>27.02.2023 15:44:19</t>
  </si>
  <si>
    <t>27.02.2023 15:44:21</t>
  </si>
  <si>
    <t>27.02.2023 15:45:36</t>
  </si>
  <si>
    <t>27.02.2023 15:45:38</t>
  </si>
  <si>
    <t>27.02.2023 15:45:39</t>
  </si>
  <si>
    <t>27.02.2023 15:45:40</t>
  </si>
  <si>
    <t>27.02.2023 15:45:42</t>
  </si>
  <si>
    <t>27.02.2023 15:45:43</t>
  </si>
  <si>
    <t>27.02.2023 15:45:44</t>
  </si>
  <si>
    <t>27.02.2023 15:45:46</t>
  </si>
  <si>
    <t>27.02.2023 15:45:50</t>
  </si>
  <si>
    <t>27.02.2023 15:45:54</t>
  </si>
  <si>
    <t>27.02.2023 15:45:56</t>
  </si>
  <si>
    <t>27.02.2023 15:45:57</t>
  </si>
  <si>
    <t>27.02.2023 15:45:59</t>
  </si>
  <si>
    <t>27.02.2023 15:46:00</t>
  </si>
  <si>
    <t>27.02.2023 15:46:03</t>
  </si>
  <si>
    <t>27.02.2023 15:46:05</t>
  </si>
  <si>
    <t>27.02.2023 15:46:06</t>
  </si>
  <si>
    <t>27.02.2023 15:46:08</t>
  </si>
  <si>
    <t>27.02.2023 15:46:24</t>
  </si>
  <si>
    <t>27.02.2023 15:46:26</t>
  </si>
  <si>
    <t>27.02.2023 15:46:32</t>
  </si>
  <si>
    <t>27.02.2023 15:46:33</t>
  </si>
  <si>
    <t>27.02.2023 15:46:35</t>
  </si>
  <si>
    <t>27.02.2023 15:46:36</t>
  </si>
  <si>
    <t>27.02.2023 15:46:38</t>
  </si>
  <si>
    <t>27.02.2023 15:46:53</t>
  </si>
  <si>
    <t>27.02.2023 15:46:54</t>
  </si>
  <si>
    <t>27.02.2023 15:46:56</t>
  </si>
  <si>
    <t>27.02.2023 15:46:57</t>
  </si>
  <si>
    <t>27.02.2023 15:46:58</t>
  </si>
  <si>
    <t>27.02.2023 15:46:59</t>
  </si>
  <si>
    <t>27.02.2023 15:47:01</t>
  </si>
  <si>
    <t>27.02.2023 15:47:03</t>
  </si>
  <si>
    <t>27.02.2023 15:47:06</t>
  </si>
  <si>
    <t>27.02.2023 15:47:08</t>
  </si>
  <si>
    <t>27.02.2023 15:47:09</t>
  </si>
  <si>
    <t>27.02.2023 15:47:10</t>
  </si>
  <si>
    <t>27.02.2023 15:47:11</t>
  </si>
  <si>
    <t>27.02.2023 15:48:23</t>
  </si>
  <si>
    <t>27.02.2023 15:48:25</t>
  </si>
  <si>
    <t>27.02.2023 15:48:26</t>
  </si>
  <si>
    <t>27.02.2023 15:48:27</t>
  </si>
  <si>
    <t>27.02.2023 15:48:28</t>
  </si>
  <si>
    <t>27.02.2023 15:48:30</t>
  </si>
  <si>
    <t>27.02.2023 15:48:31</t>
  </si>
  <si>
    <t>27.02.2023 15:48:32</t>
  </si>
  <si>
    <t>27.02.2023 15:48:34</t>
  </si>
  <si>
    <t>27.02.2023 15:49:47</t>
  </si>
  <si>
    <t>27.02.2023 15:49:48</t>
  </si>
  <si>
    <t>27.02.2023 15:49:50</t>
  </si>
  <si>
    <t>27.02.2023 15:49:51</t>
  </si>
  <si>
    <t>27.02.2023 15:49:53</t>
  </si>
  <si>
    <t>27.02.2023 15:49:54</t>
  </si>
  <si>
    <t>27.02.2023 15:49:56</t>
  </si>
  <si>
    <t>27.02.2023 15:49:57</t>
  </si>
  <si>
    <t>27.02.2023 15:49:59</t>
  </si>
  <si>
    <t>27.02.2023 15:50:00</t>
  </si>
  <si>
    <t>27.02.2023 15:50:14</t>
  </si>
  <si>
    <t>27.02.2023 15:50:15</t>
  </si>
  <si>
    <t>27.02.2023 15:50:17</t>
  </si>
  <si>
    <t>27.02.2023 15:50:18</t>
  </si>
  <si>
    <t>27.02.2023 15:50:21</t>
  </si>
  <si>
    <t>27.02.2023 15:50:23</t>
  </si>
  <si>
    <t>27.02.2023 15:50:24</t>
  </si>
  <si>
    <t>27.02.2023 15:50:26</t>
  </si>
  <si>
    <t>27.02.2023 15:50:27</t>
  </si>
  <si>
    <t>27.02.2023 15:50:38</t>
  </si>
  <si>
    <t>27.02.2023 15:50:39</t>
  </si>
  <si>
    <t>27.02.2023 15:50:40</t>
  </si>
  <si>
    <t>27.02.2023 15:50:42</t>
  </si>
  <si>
    <t>27.02.2023 15:50:43</t>
  </si>
  <si>
    <t>27.02.2023 15:50:44</t>
  </si>
  <si>
    <t>27.02.2023 15:50:45</t>
  </si>
  <si>
    <t>27.02.2023 15:51:42</t>
  </si>
  <si>
    <t>27.02.2023 15:51:44</t>
  </si>
  <si>
    <t>27.02.2023 15:51:45</t>
  </si>
  <si>
    <t>27.02.2023 15:51:46</t>
  </si>
  <si>
    <t>27.02.2023 15:51:47</t>
  </si>
  <si>
    <t>27.02.2023 15:51:49</t>
  </si>
  <si>
    <t>27.02.2023 15:51:50</t>
  </si>
  <si>
    <t>27.02.2023 15:51:51</t>
  </si>
  <si>
    <t>27.02.2023 15:51:52</t>
  </si>
  <si>
    <t>27.02.2023 15:52:27</t>
  </si>
  <si>
    <t>27.02.2023 15:52:28</t>
  </si>
  <si>
    <t>27.02.2023 15:52:29</t>
  </si>
  <si>
    <t>27.02.2023 15:52:31</t>
  </si>
  <si>
    <t>27.02.2023 15:52:32</t>
  </si>
  <si>
    <t>27.02.2023 15:52:33</t>
  </si>
  <si>
    <t>27.02.2023 15:52:35</t>
  </si>
  <si>
    <t>27.02.2023 15:52:40</t>
  </si>
  <si>
    <t>27.02.2023 15:52:42</t>
  </si>
  <si>
    <t>27.02.2023 15:52:43</t>
  </si>
  <si>
    <t>27.02.2023 15:52:45</t>
  </si>
  <si>
    <t>27.02.2023 15:52:46</t>
  </si>
  <si>
    <t>27.02.2023 15:52:48</t>
  </si>
  <si>
    <t>27.02.2023 15:53:03</t>
  </si>
  <si>
    <t>27.02.2023 15:53:04</t>
  </si>
  <si>
    <t>27.02.2023 15:53:06</t>
  </si>
  <si>
    <t>27.02.2023 15:53:07</t>
  </si>
  <si>
    <t>27.02.2023 15:53:09</t>
  </si>
  <si>
    <t>27.02.2023 15:53:10</t>
  </si>
  <si>
    <t>27.02.2023 15:53:40</t>
  </si>
  <si>
    <t>27.02.2023 15:54:06</t>
  </si>
  <si>
    <t>27.02.2023 15:54:07</t>
  </si>
  <si>
    <t>27.02.2023 15:54:10</t>
  </si>
  <si>
    <t>27.02.2023 15:54:12</t>
  </si>
  <si>
    <t>27.02.2023 15:54:13</t>
  </si>
  <si>
    <t>27.02.2023 15:54:15</t>
  </si>
  <si>
    <t>27.02.2023 15:54:16</t>
  </si>
  <si>
    <t>27.02.2023 15:54:18</t>
  </si>
  <si>
    <t>27.02.2023 15:54:19</t>
  </si>
  <si>
    <t>27.02.2023 15:54:21</t>
  </si>
  <si>
    <t>27.02.2023 15:54:22</t>
  </si>
  <si>
    <t>27.02.2023 15:54:25</t>
  </si>
  <si>
    <t>27.02.2023 15:54:27</t>
  </si>
  <si>
    <t>27.02.2023 15:54:28</t>
  </si>
  <si>
    <t>27.02.2023 15:54:30</t>
  </si>
  <si>
    <t>27.02.2023 15:54:31</t>
  </si>
  <si>
    <t>27.02.2023 15:54:45</t>
  </si>
  <si>
    <t>27.02.2023 15:54:46</t>
  </si>
  <si>
    <t>27.02.2023 15:54:47</t>
  </si>
  <si>
    <t>27.02.2023 15:54:49</t>
  </si>
  <si>
    <t>27.02.2023 15:54:50</t>
  </si>
  <si>
    <t>27.02.2023 15:54:51</t>
  </si>
  <si>
    <t>27.02.2023 15:54:54</t>
  </si>
  <si>
    <t>27.02.2023 15:54:55</t>
  </si>
  <si>
    <t>27.02.2023 15:54:57</t>
  </si>
  <si>
    <t>27.02.2023 15:54:58</t>
  </si>
  <si>
    <t>27.02.2023 15:55:00</t>
  </si>
  <si>
    <t>27.02.2023 15:55:01</t>
  </si>
  <si>
    <t>27.02.2023 15:55:19</t>
  </si>
  <si>
    <t>27.02.2023 15:55:21</t>
  </si>
  <si>
    <t>27.02.2023 15:55:22</t>
  </si>
  <si>
    <t>27.02.2023 15:55:23</t>
  </si>
  <si>
    <t>27.02.2023 15:55:26</t>
  </si>
  <si>
    <t>27.02.2023 15:55:28</t>
  </si>
  <si>
    <t>27.02.2023 15:55:29</t>
  </si>
  <si>
    <t>27.02.2023 15:55:32</t>
  </si>
  <si>
    <t>27.02.2023 15:55:34</t>
  </si>
  <si>
    <t>27.02.2023 15:55:45</t>
  </si>
  <si>
    <t>27.02.2023 15:55:46</t>
  </si>
  <si>
    <t>27.02.2023 15:55:47</t>
  </si>
  <si>
    <t>27.02.2023 15:55:49</t>
  </si>
  <si>
    <t>27.02.2023 15:55:50</t>
  </si>
  <si>
    <t>27.02.2023 15:55:51</t>
  </si>
  <si>
    <t>27.02.2023 15:55:58</t>
  </si>
  <si>
    <t>27.02.2023 15:56:00</t>
  </si>
  <si>
    <t>27.02.2023 15:56:01</t>
  </si>
  <si>
    <t>27.02.2023 15:56:03</t>
  </si>
  <si>
    <t>27.02.2023 15:56:04</t>
  </si>
  <si>
    <t>27.02.2023 15:56:06</t>
  </si>
  <si>
    <t>27.02.2023 15:56:07</t>
  </si>
  <si>
    <t>27.02.2023 15:56:09</t>
  </si>
  <si>
    <t>27.02.2023 15:57:16</t>
  </si>
  <si>
    <t>27.02.2023 15:57:18</t>
  </si>
  <si>
    <t>27.02.2023 15:57:19</t>
  </si>
  <si>
    <t>27.02.2023 15:57:20</t>
  </si>
  <si>
    <t>27.02.2023 15:57:22</t>
  </si>
  <si>
    <t>27.02.2023 15:57:23</t>
  </si>
  <si>
    <t>27.02.2023 15:57:24</t>
  </si>
  <si>
    <t>27.02.2023 15:57:25</t>
  </si>
  <si>
    <t>27.02.2023 15:57:34</t>
  </si>
  <si>
    <t>27.02.2023 15:57:36</t>
  </si>
  <si>
    <t>27.02.2023 15:57:37</t>
  </si>
  <si>
    <t>27.02.2023 15:57:39</t>
  </si>
  <si>
    <t>27.02.2023 15:57:40</t>
  </si>
  <si>
    <t>27.02.2023 15:57:42</t>
  </si>
  <si>
    <t>27.02.2023 15:57:43</t>
  </si>
  <si>
    <t>27.02.2023 15:57:45</t>
  </si>
  <si>
    <t>27.02.2023 15:57:55</t>
  </si>
  <si>
    <t>27.02.2023 15:57:57</t>
  </si>
  <si>
    <t>27.02.2023 15:57:58</t>
  </si>
  <si>
    <t>27.02.2023 15:57:59</t>
  </si>
  <si>
    <t>27.02.2023 15:58:00</t>
  </si>
  <si>
    <t>27.02.2023 15:58:02</t>
  </si>
  <si>
    <t>27.02.2023 15:58:03</t>
  </si>
  <si>
    <t>27.02.2023 15:58:04</t>
  </si>
  <si>
    <t>27.02.2023 15:58:05</t>
  </si>
  <si>
    <t>27.02.2023 15:58:07</t>
  </si>
  <si>
    <t>27.02.2023 15:58:08</t>
  </si>
  <si>
    <t>27.02.2023 15:58:09</t>
  </si>
  <si>
    <t>27.02.2023 15:58:10</t>
  </si>
  <si>
    <t>27.02.2023 15:58:22</t>
  </si>
  <si>
    <t>27.02.2023 15:58:24</t>
  </si>
  <si>
    <t>27.02.2023 15:58:25</t>
  </si>
  <si>
    <t>27.02.2023 15:58:31</t>
  </si>
  <si>
    <t>27.02.2023 15:58:33</t>
  </si>
  <si>
    <t>27.02.2023 15:58:37</t>
  </si>
  <si>
    <t>27.02.2023 15:58:39</t>
  </si>
  <si>
    <t>27.02.2023 15:58:54</t>
  </si>
  <si>
    <t>27.02.2023 15:58:55</t>
  </si>
  <si>
    <t>27.02.2023 15:58:56</t>
  </si>
  <si>
    <t>27.02.2023 15:58:58</t>
  </si>
  <si>
    <t>27.02.2023 15:58:59</t>
  </si>
  <si>
    <t>27.02.2023 15:59:00</t>
  </si>
  <si>
    <t>27.02.2023 15:59:01</t>
  </si>
  <si>
    <t>27.02.2023 15:59:03</t>
  </si>
  <si>
    <t>27.02.2023 15:59:29</t>
  </si>
  <si>
    <t>27.02.2023 15:59:31</t>
  </si>
  <si>
    <t>27.02.2023 15:59:37</t>
  </si>
  <si>
    <t>27.02.2023 15:59:38</t>
  </si>
  <si>
    <t>27.02.2023 15:59:40</t>
  </si>
  <si>
    <t>27.02.2023 15:59:41</t>
  </si>
  <si>
    <t>27.02.2023 15:59:43</t>
  </si>
  <si>
    <t>27.02.2023 15:59:44</t>
  </si>
  <si>
    <t>27.02.2023 15:59:50</t>
  </si>
  <si>
    <t>27.02.2023 15:59:51</t>
  </si>
  <si>
    <t>27.02.2023 15:59:53</t>
  </si>
  <si>
    <t>27.02.2023 15:59:56</t>
  </si>
  <si>
    <t>27.02.2023 15:59:57</t>
  </si>
  <si>
    <t>27.02.2023 15:59:59</t>
  </si>
  <si>
    <t>27.02.2023 16:00:00</t>
  </si>
  <si>
    <t>27.02.2023 16:00:06</t>
  </si>
  <si>
    <t>27.02.2023 16:00:08</t>
  </si>
  <si>
    <t>27.02.2023 16:00:09</t>
  </si>
  <si>
    <t>27.02.2023 16:00:11</t>
  </si>
  <si>
    <t>27.02.2023 16:00:12</t>
  </si>
  <si>
    <t>27.02.2023 16:00:14</t>
  </si>
  <si>
    <t>27.02.2023 16:00:15</t>
  </si>
  <si>
    <t>27.02.2023 16:00:17</t>
  </si>
  <si>
    <t>27.02.2023 16:00:18</t>
  </si>
  <si>
    <t>27.02.2023 16:00:42</t>
  </si>
  <si>
    <t>27.02.2023 16:00:44</t>
  </si>
  <si>
    <t>27.02.2023 16:00:45</t>
  </si>
  <si>
    <t>27.02.2023 16:00:48</t>
  </si>
  <si>
    <t>27.02.2023 16:00:51</t>
  </si>
  <si>
    <t>27.02.2023 16:01:57</t>
  </si>
  <si>
    <t>27.02.2023 16:01:59</t>
  </si>
  <si>
    <t>27.02.2023 16:02:00</t>
  </si>
  <si>
    <t>27.02.2023 16:02:03</t>
  </si>
  <si>
    <t>27.02.2023 16:02:05</t>
  </si>
  <si>
    <t>27.02.2023 16:02:06</t>
  </si>
  <si>
    <t>27.02.2023 16:02:08</t>
  </si>
  <si>
    <t>27.02.2023 16:02:14</t>
  </si>
  <si>
    <t>27.02.2023 16:02:15</t>
  </si>
  <si>
    <t>27.02.2023 16:02:20</t>
  </si>
  <si>
    <t>27.02.2023 16:02:21</t>
  </si>
  <si>
    <t>27.02.2023 16:02:23</t>
  </si>
  <si>
    <t>27.02.2023 16:02:24</t>
  </si>
  <si>
    <t>27.02.2023 16:02:45</t>
  </si>
  <si>
    <t>27.02.2023 16:02:47</t>
  </si>
  <si>
    <t>27.02.2023 16:02:51</t>
  </si>
  <si>
    <t>27.02.2023 16:02:53</t>
  </si>
  <si>
    <t>27.02.2023 16:02:54</t>
  </si>
  <si>
    <t>27.02.2023 16:02:55</t>
  </si>
  <si>
    <t>27.02.2023 16:02:57</t>
  </si>
  <si>
    <t>27.02.2023 16:02:58</t>
  </si>
  <si>
    <t>27.02.2023 16:02:59</t>
  </si>
  <si>
    <t>27.02.2023 16:03:02</t>
  </si>
  <si>
    <t>27.02.2023 16:03:04</t>
  </si>
  <si>
    <t>27.02.2023 16:03:07</t>
  </si>
  <si>
    <t>27.02.2023 16:03:29</t>
  </si>
  <si>
    <t>27.02.2023 16:03:31</t>
  </si>
  <si>
    <t>27.02.2023 16:03:32</t>
  </si>
  <si>
    <t>27.02.2023 16:03:35</t>
  </si>
  <si>
    <t>27.02.2023 16:03:37</t>
  </si>
  <si>
    <t>27.02.2023 16:03:38</t>
  </si>
  <si>
    <t>27.02.2023 16:03:40</t>
  </si>
  <si>
    <t>27.02.2023 16:04:13</t>
  </si>
  <si>
    <t>27.02.2023 16:04:14</t>
  </si>
  <si>
    <t>27.02.2023 16:04:16</t>
  </si>
  <si>
    <t>27.02.2023 16:04:17</t>
  </si>
  <si>
    <t>27.02.2023 16:04:18</t>
  </si>
  <si>
    <t>27.02.2023 16:04:19</t>
  </si>
  <si>
    <t>27.02.2023 16:04:21</t>
  </si>
  <si>
    <t>27.02.2023 16:04:22</t>
  </si>
  <si>
    <t>27.02.2023 16:04:23</t>
  </si>
  <si>
    <t>27.02.2023 16:04:57</t>
  </si>
  <si>
    <t>27.02.2023 16:04:59</t>
  </si>
  <si>
    <t>27.02.2023 16:05:00</t>
  </si>
  <si>
    <t>27.02.2023 16:05:01</t>
  </si>
  <si>
    <t>27.02.2023 16:05:04</t>
  </si>
  <si>
    <t>27.02.2023 16:05:05</t>
  </si>
  <si>
    <t>27.02.2023 16:05:07</t>
  </si>
  <si>
    <t>27.02.2023 16:05:24</t>
  </si>
  <si>
    <t>27.02.2023 16:05:26</t>
  </si>
  <si>
    <t>27.02.2023 16:05:27</t>
  </si>
  <si>
    <t>27.02.2023 16:05:28</t>
  </si>
  <si>
    <t>27.02.2023 16:05:30</t>
  </si>
  <si>
    <t>27.02.2023 16:05:31</t>
  </si>
  <si>
    <t>27.02.2023 16:05:33</t>
  </si>
  <si>
    <t>27.02.2023 16:05:34</t>
  </si>
  <si>
    <t>27.02.2023 16:05:49</t>
  </si>
  <si>
    <t>27.02.2023 16:05:52</t>
  </si>
  <si>
    <t>27.02.2023 16:05:55</t>
  </si>
  <si>
    <t>27.02.2023 16:06:06</t>
  </si>
  <si>
    <t>27.02.2023 16:06:07</t>
  </si>
  <si>
    <t>27.02.2023 16:06:09</t>
  </si>
  <si>
    <t>27.02.2023 16:06:10</t>
  </si>
  <si>
    <t>27.02.2023 16:06:11</t>
  </si>
  <si>
    <t>27.02.2023 16:06:22</t>
  </si>
  <si>
    <t>27.02.2023 16:06:23</t>
  </si>
  <si>
    <t>27.02.2023 16:06:25</t>
  </si>
  <si>
    <t>27.02.2023 16:06:26</t>
  </si>
  <si>
    <t>27.02.2023 16:06:27</t>
  </si>
  <si>
    <t>27.02.2023 16:06:29</t>
  </si>
  <si>
    <t>27.02.2023 16:06:30</t>
  </si>
  <si>
    <t>27.02.2023 16:07:12</t>
  </si>
  <si>
    <t>27.02.2023 16:07:14</t>
  </si>
  <si>
    <t>27.02.2023 16:07:15</t>
  </si>
  <si>
    <t>27.02.2023 16:07:17</t>
  </si>
  <si>
    <t>27.02.2023 16:07:18</t>
  </si>
  <si>
    <t>27.02.2023 16:07:20</t>
  </si>
  <si>
    <t>27.02.2023 16:07:21</t>
  </si>
  <si>
    <t>27.02.2023 16:10:03</t>
  </si>
  <si>
    <t>27.02.2023 16:10:05</t>
  </si>
  <si>
    <t>27.02.2023 16:10:06</t>
  </si>
  <si>
    <t>27.02.2023 16:10:08</t>
  </si>
  <si>
    <t>27.02.2023 16:10:11</t>
  </si>
  <si>
    <t>27.02.2023 16:10:12</t>
  </si>
  <si>
    <t>27.02.2023 16:10:14</t>
  </si>
  <si>
    <t>27.02.2023 16:10:15</t>
  </si>
  <si>
    <t>27.02.2023 16:10:17</t>
  </si>
  <si>
    <t>27.02.2023 16:10:18</t>
  </si>
  <si>
    <t>27.02.2023 16:10:20</t>
  </si>
  <si>
    <t>27.02.2023 16:10:26</t>
  </si>
  <si>
    <t>27.02.2023 16:10:27</t>
  </si>
  <si>
    <t>27.02.2023 16:10:29</t>
  </si>
  <si>
    <t>27.02.2023 16:10:30</t>
  </si>
  <si>
    <t>27.02.2023 16:11:54</t>
  </si>
  <si>
    <t>27.02.2023 16:11:56</t>
  </si>
  <si>
    <t>27.02.2023 16:11:57</t>
  </si>
  <si>
    <t>27.02.2023 16:11:59</t>
  </si>
  <si>
    <t>27.02.2023 16:12:00</t>
  </si>
  <si>
    <t>27.02.2023 16:12:02</t>
  </si>
  <si>
    <t>27.02.2023 16:12:03</t>
  </si>
  <si>
    <t>27.02.2023 16:12:05</t>
  </si>
  <si>
    <t>27.02.2023 16:12:06</t>
  </si>
  <si>
    <t>27.02.2023 16:12:08</t>
  </si>
  <si>
    <t>27.02.2023 16:12:09</t>
  </si>
  <si>
    <t>27.02.2023 16:12:11</t>
  </si>
  <si>
    <t>27.02.2023 16:12:12</t>
  </si>
  <si>
    <t>27.02.2023 16:12:26</t>
  </si>
  <si>
    <t>27.02.2023 16:12:27</t>
  </si>
  <si>
    <t>27.02.2023 16:12:29</t>
  </si>
  <si>
    <t>27.02.2023 16:12:30</t>
  </si>
  <si>
    <t>27.02.2023 16:12:32</t>
  </si>
  <si>
    <t>27.02.2023 16:12:33</t>
  </si>
  <si>
    <t>27.02.2023 16:12:35</t>
  </si>
  <si>
    <t>27.02.2023 16:12:50</t>
  </si>
  <si>
    <t>27.02.2023 16:12:51</t>
  </si>
  <si>
    <t>27.02.2023 16:12:54</t>
  </si>
  <si>
    <t>27.02.2023 16:12:56</t>
  </si>
  <si>
    <t>27.02.2023 16:12:57</t>
  </si>
  <si>
    <t>27.02.2023 16:13:26</t>
  </si>
  <si>
    <t>27.02.2023 16:13:27</t>
  </si>
  <si>
    <t>27.02.2023 16:13:29</t>
  </si>
  <si>
    <t>27.02.2023 16:13:30</t>
  </si>
  <si>
    <t>27.02.2023 16:13:32</t>
  </si>
  <si>
    <t>27.02.2023 16:13:33</t>
  </si>
  <si>
    <t>27.02.2023 16:13:35</t>
  </si>
  <si>
    <t>27.02.2023 16:13:36</t>
  </si>
  <si>
    <t>27.02.2023 16:13:38</t>
  </si>
  <si>
    <t>27.02.2023 16:13:39</t>
  </si>
  <si>
    <t>27.02.2023 16:13:41</t>
  </si>
  <si>
    <t>27.02.2023 16:13:42</t>
  </si>
  <si>
    <t>27.02.2023 16:13:44</t>
  </si>
  <si>
    <t>27.02.2023 16:13:53</t>
  </si>
  <si>
    <t>27.02.2023 16:13:54</t>
  </si>
  <si>
    <t>27.02.2023 16:13:56</t>
  </si>
  <si>
    <t>27.02.2023 16:13:57</t>
  </si>
  <si>
    <t>27.02.2023 16:14:00</t>
  </si>
  <si>
    <t>27.02.2023 16:15:29</t>
  </si>
  <si>
    <t>27.02.2023 16:15:30</t>
  </si>
  <si>
    <t>27.02.2023 16:15:32</t>
  </si>
  <si>
    <t>27.02.2023 16:15:33</t>
  </si>
  <si>
    <t>27.02.2023 16:15:35</t>
  </si>
  <si>
    <t>27.02.2023 16:15:36</t>
  </si>
  <si>
    <t>27.02.2023 16:15:38</t>
  </si>
  <si>
    <t>27.02.2023 16:16:14</t>
  </si>
  <si>
    <t>27.02.2023 16:16:15</t>
  </si>
  <si>
    <t>27.02.2023 16:16:17</t>
  </si>
  <si>
    <t>27.02.2023 16:16:20</t>
  </si>
  <si>
    <t>27.02.2023 16:16:56</t>
  </si>
  <si>
    <t>27.02.2023 16:16:57</t>
  </si>
  <si>
    <t>27.02.2023 16:16:59</t>
  </si>
  <si>
    <t>27.02.2023 16:17:00</t>
  </si>
  <si>
    <t>27.02.2023 16:17:02</t>
  </si>
  <si>
    <t>27.02.2023 16:17:03</t>
  </si>
  <si>
    <t>27.02.2023 16:17:05</t>
  </si>
  <si>
    <t>27.02.2023 16:17:06</t>
  </si>
  <si>
    <t>27.02.2023 16:17:08</t>
  </si>
  <si>
    <t>27.02.2023 16:17:09</t>
  </si>
  <si>
    <t>27.02.2023 16:17:11</t>
  </si>
  <si>
    <t>27.02.2023 16:17:12</t>
  </si>
  <si>
    <t>27.02.2023 16:17:14</t>
  </si>
  <si>
    <t>27.02.2023 16:18:03</t>
  </si>
  <si>
    <t>27.02.2023 16:18:04</t>
  </si>
  <si>
    <t>27.02.2023 16:18:06</t>
  </si>
  <si>
    <t>27.02.2023 16:18:07</t>
  </si>
  <si>
    <t>27.02.2023 16:18:09</t>
  </si>
  <si>
    <t>27.02.2023 16:18:10</t>
  </si>
  <si>
    <t>27.02.2023 16:18:13</t>
  </si>
  <si>
    <t>27.02.2023 16:19:51</t>
  </si>
  <si>
    <t>27.02.2023 16:19:52</t>
  </si>
  <si>
    <t>27.02.2023 16:19:54</t>
  </si>
  <si>
    <t>27.02.2023 16:19:58</t>
  </si>
  <si>
    <t>27.02.2023 16:20:01</t>
  </si>
  <si>
    <t>27.02.2023 16:20:03</t>
  </si>
  <si>
    <t>27.02.2023 16:20:04</t>
  </si>
  <si>
    <t>27.02.2023 16:20:55</t>
  </si>
  <si>
    <t>27.02.2023 16:20:57</t>
  </si>
  <si>
    <t>27.02.2023 16:20:58</t>
  </si>
  <si>
    <t>27.02.2023 16:21:00</t>
  </si>
  <si>
    <t>27.02.2023 16:21:01</t>
  </si>
  <si>
    <t>27.02.2023 16:21:04</t>
  </si>
  <si>
    <t>27.02.2023 16:21:49</t>
  </si>
  <si>
    <t>27.02.2023 16:21:51</t>
  </si>
  <si>
    <t>27.02.2023 16:21:52</t>
  </si>
  <si>
    <t>27.02.2023 16:21:54</t>
  </si>
  <si>
    <t>27.02.2023 16:21:55</t>
  </si>
  <si>
    <t>27.02.2023 16:21:57</t>
  </si>
  <si>
    <t>27.02.2023 16:21:58</t>
  </si>
  <si>
    <t>27.02.2023 16:22:00</t>
  </si>
  <si>
    <t>27.02.2023 16:22:01</t>
  </si>
  <si>
    <t>27.02.2023 16:22:03</t>
  </si>
  <si>
    <t>27.02.2023 16:22:10</t>
  </si>
  <si>
    <t>27.02.2023 16:22:12</t>
  </si>
  <si>
    <t>27.02.2023 16:22:15</t>
  </si>
  <si>
    <t>27.02.2023 16:22:16</t>
  </si>
  <si>
    <t>27.02.2023 16:22:19</t>
  </si>
  <si>
    <t>27.02.2023 16:23:00</t>
  </si>
  <si>
    <t>27.02.2023 16:23:01</t>
  </si>
  <si>
    <t>27.02.2023 16:23:03</t>
  </si>
  <si>
    <t>27.02.2023 16:23:06</t>
  </si>
  <si>
    <t>27.02.2023 16:23:09</t>
  </si>
  <si>
    <t>27.02.2023 16:24:25</t>
  </si>
  <si>
    <t>27.02.2023 16:24:27</t>
  </si>
  <si>
    <t>27.02.2023 16:24:28</t>
  </si>
  <si>
    <t>27.02.2023 16:24:30</t>
  </si>
  <si>
    <t>27.02.2023 16:24:31</t>
  </si>
  <si>
    <t>27.02.2023 16:24:33</t>
  </si>
  <si>
    <t>27.02.2023 16:24:49</t>
  </si>
  <si>
    <t>27.02.2023 16:24:51</t>
  </si>
  <si>
    <t>27.02.2023 16:24:52</t>
  </si>
  <si>
    <t>27.02.2023 16:24:54</t>
  </si>
  <si>
    <t>27.02.2023 16:24:55</t>
  </si>
  <si>
    <t>27.02.2023 16:24:57</t>
  </si>
  <si>
    <t>27.02.2023 16:25:39</t>
  </si>
  <si>
    <t>27.02.2023 16:25:40</t>
  </si>
  <si>
    <t>27.02.2023 16:25:42</t>
  </si>
  <si>
    <t>27.02.2023 16:25:43</t>
  </si>
  <si>
    <t>27.02.2023 16:25:45</t>
  </si>
  <si>
    <t>27.02.2023 16:25:46</t>
  </si>
  <si>
    <t>27.02.2023 16:25:48</t>
  </si>
  <si>
    <t>27.02.2023 16:25:49</t>
  </si>
  <si>
    <t>27.02.2023 16:26:28</t>
  </si>
  <si>
    <t>27.02.2023 16:26:30</t>
  </si>
  <si>
    <t>27.02.2023 16:26:31</t>
  </si>
  <si>
    <t>27.02.2023 16:26:33</t>
  </si>
  <si>
    <t>27.02.2023 16:26:34</t>
  </si>
  <si>
    <t>27.02.2023 16:26:36</t>
  </si>
  <si>
    <t>27.02.2023 16:26:37</t>
  </si>
  <si>
    <t>27.02.2023 16:26:39</t>
  </si>
  <si>
    <t>27.02.2023 16:26:40</t>
  </si>
  <si>
    <t>27.02.2023 16:26:42</t>
  </si>
  <si>
    <t>27.02.2023 16:26:45</t>
  </si>
  <si>
    <t>27.02.2023 16:28:09</t>
  </si>
  <si>
    <t>27.02.2023 16:28:10</t>
  </si>
  <si>
    <t>27.02.2023 16:28:12</t>
  </si>
  <si>
    <t>27.02.2023 16:28:13</t>
  </si>
  <si>
    <t>27.02.2023 16:28:15</t>
  </si>
  <si>
    <t>27.02.2023 16:28:16</t>
  </si>
  <si>
    <t>27.02.2023 16:28:19</t>
  </si>
  <si>
    <t>27.02.2023 16:28:21</t>
  </si>
  <si>
    <t>27.02.2023 16:28:22</t>
  </si>
  <si>
    <t>27.02.2023 16:28:24</t>
  </si>
  <si>
    <t>27.02.2023 16:28:25</t>
  </si>
  <si>
    <t>27.02.2023 16:29:13</t>
  </si>
  <si>
    <t>27.02.2023 16:29:15</t>
  </si>
  <si>
    <t>27.02.2023 16:29:16</t>
  </si>
  <si>
    <t>27.02.2023 16:29:18</t>
  </si>
  <si>
    <t>27.02.2023 16:29:19</t>
  </si>
  <si>
    <t>27.02.2023 16:29:21</t>
  </si>
  <si>
    <t>27.02.2023 16:29:22</t>
  </si>
  <si>
    <t>27.02.2023 16:29:24</t>
  </si>
  <si>
    <t>27.02.2023 16:29:25</t>
  </si>
  <si>
    <t>27.02.2023 16:29:27</t>
  </si>
  <si>
    <t>27.02.2023 16:29:28</t>
  </si>
  <si>
    <t>27.02.2023 16:29:30</t>
  </si>
  <si>
    <t>27.02.2023 16:29:49</t>
  </si>
  <si>
    <t>27.02.2023 16:29:50</t>
  </si>
  <si>
    <t>27.02.2023 16:29:52</t>
  </si>
  <si>
    <t>27.02.2023 16:29:53</t>
  </si>
  <si>
    <t>27.02.2023 16:29:55</t>
  </si>
  <si>
    <t>27.02.2023 16:29:56</t>
  </si>
  <si>
    <t>27.02.2023 16:29:58</t>
  </si>
  <si>
    <t>27.02.2023 16:29:59</t>
  </si>
  <si>
    <t>27.02.2023 16:30:01</t>
  </si>
  <si>
    <t>27.02.2023 16:30:02</t>
  </si>
  <si>
    <t>27.02.2023 16:30:04</t>
  </si>
  <si>
    <t>27.02.2023 16:30:05</t>
  </si>
  <si>
    <t>27.02.2023 16:30:07</t>
  </si>
  <si>
    <t>27.02.2023 16:30:08</t>
  </si>
  <si>
    <t>27.02.2023 16:30:10</t>
  </si>
  <si>
    <t>27.02.2023 16:30:13</t>
  </si>
  <si>
    <t>27.02.2023 16:30:17</t>
  </si>
  <si>
    <t>27.02.2023 16:30:19</t>
  </si>
  <si>
    <t>27.02.2023 16:30:20</t>
  </si>
  <si>
    <t>27.02.2023 16:30:31</t>
  </si>
  <si>
    <t>27.02.2023 16:30:32</t>
  </si>
  <si>
    <t>27.02.2023 16:30:34</t>
  </si>
  <si>
    <t>27.02.2023 16:30:35</t>
  </si>
  <si>
    <t>27.02.2023 16:30:37</t>
  </si>
  <si>
    <t>27.02.2023 16:31:07</t>
  </si>
  <si>
    <t>27.02.2023 16:31:08</t>
  </si>
  <si>
    <t>27.02.2023 16:31:10</t>
  </si>
  <si>
    <t>27.02.2023 16:31:11</t>
  </si>
  <si>
    <t>27.02.2023 16:31:13</t>
  </si>
  <si>
    <t>27.02.2023 16:31:16</t>
  </si>
  <si>
    <t>27.02.2023 16:31:17</t>
  </si>
  <si>
    <t>27.02.2023 16:31:29</t>
  </si>
  <si>
    <t>27.02.2023 16:31:31</t>
  </si>
  <si>
    <t>27.02.2023 16:31:32</t>
  </si>
  <si>
    <t>27.02.2023 16:31:34</t>
  </si>
  <si>
    <t>27.02.2023 16:31:35</t>
  </si>
  <si>
    <t>27.02.2023 16:31:37</t>
  </si>
  <si>
    <t>27.02.2023 16:31:38</t>
  </si>
  <si>
    <t>27.02.2023 16:31:40</t>
  </si>
  <si>
    <t>27.02.2023 16:31:52</t>
  </si>
  <si>
    <t>27.02.2023 16:31:56</t>
  </si>
  <si>
    <t>27.02.2023 16:31:58</t>
  </si>
  <si>
    <t>27.02.2023 16:31:59</t>
  </si>
  <si>
    <t>27.02.2023 16:32:01</t>
  </si>
  <si>
    <t>27.02.2023 16:32:02</t>
  </si>
  <si>
    <t>27.02.2023 16:32:17</t>
  </si>
  <si>
    <t>27.02.2023 16:32:19</t>
  </si>
  <si>
    <t>27.02.2023 16:32:20</t>
  </si>
  <si>
    <t>27.02.2023 16:32:22</t>
  </si>
  <si>
    <t>27.02.2023 16:32:25</t>
  </si>
  <si>
    <t>27.02.2023 16:33:11</t>
  </si>
  <si>
    <t>27.02.2023 16:33:13</t>
  </si>
  <si>
    <t>27.02.2023 16:33:14</t>
  </si>
  <si>
    <t>27.02.2023 16:33:16</t>
  </si>
  <si>
    <t>27.02.2023 16:33:19</t>
  </si>
  <si>
    <t>27.02.2023 16:33:20</t>
  </si>
  <si>
    <t>27.02.2023 16:33:22</t>
  </si>
  <si>
    <t>27.02.2023 16:33:23</t>
  </si>
  <si>
    <t>27.02.2023 16:33:29</t>
  </si>
  <si>
    <t>27.02.2023 16:33:31</t>
  </si>
  <si>
    <t>27.02.2023 16:33:56</t>
  </si>
  <si>
    <t>27.02.2023 16:33:58</t>
  </si>
  <si>
    <t>27.02.2023 16:33:59</t>
  </si>
  <si>
    <t>27.02.2023 16:34:01</t>
  </si>
  <si>
    <t>27.02.2023 16:34:02</t>
  </si>
  <si>
    <t>27.02.2023 16:34:04</t>
  </si>
  <si>
    <t>27.02.2023 16:34:05</t>
  </si>
  <si>
    <t>27.02.2023 16:34:43</t>
  </si>
  <si>
    <t>27.02.2023 16:34:44</t>
  </si>
  <si>
    <t>27.02.2023 16:34:46</t>
  </si>
  <si>
    <t>27.02.2023 16:34:47</t>
  </si>
  <si>
    <t>27.02.2023 16:34:49</t>
  </si>
  <si>
    <t>27.02.2023 16:34:52</t>
  </si>
  <si>
    <t>27.02.2023 16:34:53</t>
  </si>
  <si>
    <t>27.02.2023 16:34:55</t>
  </si>
  <si>
    <t>27.02.2023 16:34:56</t>
  </si>
  <si>
    <t>27.02.2023 16:34:58</t>
  </si>
  <si>
    <t>27.02.2023 16:35:22</t>
  </si>
  <si>
    <t>27.02.2023 16:35:23</t>
  </si>
  <si>
    <t>27.02.2023 16:35:25</t>
  </si>
  <si>
    <t>27.02.2023 16:35:26</t>
  </si>
  <si>
    <t>27.02.2023 16:35:28</t>
  </si>
  <si>
    <t>27.02.2023 16:35:29</t>
  </si>
  <si>
    <t>27.02.2023 16:35:37</t>
  </si>
  <si>
    <t>27.02.2023 16:35:49</t>
  </si>
  <si>
    <t>27.02.2023 16:35:50</t>
  </si>
  <si>
    <t>27.02.2023 16:35:52</t>
  </si>
  <si>
    <t>27.02.2023 16:35:53</t>
  </si>
  <si>
    <t>27.02.2023 16:35:56</t>
  </si>
  <si>
    <t>27.02.2023 16:35:58</t>
  </si>
  <si>
    <t>27.02.2023 16:36:13</t>
  </si>
  <si>
    <t>27.02.2023 16:36:14</t>
  </si>
  <si>
    <t>27.02.2023 16:36:17</t>
  </si>
  <si>
    <t>27.02.2023 16:36:19</t>
  </si>
  <si>
    <t>27.02.2023 16:36:23</t>
  </si>
  <si>
    <t>27.02.2023 16:36:37</t>
  </si>
  <si>
    <t>27.02.2023 16:36:38</t>
  </si>
  <si>
    <t>27.02.2023 16:36:40</t>
  </si>
  <si>
    <t>27.02.2023 16:36:41</t>
  </si>
  <si>
    <t>27.02.2023 16:36:43</t>
  </si>
  <si>
    <t>27.02.2023 16:36:44</t>
  </si>
  <si>
    <t>27.02.2023 16:36:46</t>
  </si>
  <si>
    <t>27.02.2023 16:36:47</t>
  </si>
  <si>
    <t>27.02.2023 16:36:49</t>
  </si>
  <si>
    <t>27.02.2023 16:36:50</t>
  </si>
  <si>
    <t>27.02.2023 16:36:59</t>
  </si>
  <si>
    <t>27.02.2023 16:37:01</t>
  </si>
  <si>
    <t>27.02.2023 16:37:49</t>
  </si>
  <si>
    <t>27.02.2023 16:37:50</t>
  </si>
  <si>
    <t>27.02.2023 16:37:52</t>
  </si>
  <si>
    <t>27.02.2023 16:37:55</t>
  </si>
  <si>
    <t>27.02.2023 16:37:56</t>
  </si>
  <si>
    <t>27.02.2023 16:37:58</t>
  </si>
  <si>
    <t>27.02.2023 16:37:59</t>
  </si>
  <si>
    <t>27.02.2023 16:38:01</t>
  </si>
  <si>
    <t>27.02.2023 16:38:02</t>
  </si>
  <si>
    <t>27.02.2023 16:38:04</t>
  </si>
  <si>
    <t>27.02.2023 16:38:05</t>
  </si>
  <si>
    <t>27.02.2023 16:38:10</t>
  </si>
  <si>
    <t>27.02.2023 16:38:13</t>
  </si>
  <si>
    <t>27.02.2023 16:38:14</t>
  </si>
  <si>
    <t>27.02.2023 16:38:16</t>
  </si>
  <si>
    <t>27.02.2023 16:38:17</t>
  </si>
  <si>
    <t>27.02.2023 16:38:40</t>
  </si>
  <si>
    <t>27.02.2023 16:38:41</t>
  </si>
  <si>
    <t>27.02.2023 16:38:43</t>
  </si>
  <si>
    <t>27.02.2023 16:38:44</t>
  </si>
  <si>
    <t>27.02.2023 16:38:46</t>
  </si>
  <si>
    <t>27.02.2023 16:38:47</t>
  </si>
  <si>
    <t>27.02.2023 16:38:52</t>
  </si>
  <si>
    <t>27.02.2023 16:39:10</t>
  </si>
  <si>
    <t>27.02.2023 16:39:11</t>
  </si>
  <si>
    <t>27.02.2023 16:39:13</t>
  </si>
  <si>
    <t>27.02.2023 16:39:14</t>
  </si>
  <si>
    <t>27.02.2023 16:39:16</t>
  </si>
  <si>
    <t>27.02.2023 16:39:17</t>
  </si>
  <si>
    <t>27.02.2023 16:39:19</t>
  </si>
  <si>
    <t>27.02.2023 16:39:20</t>
  </si>
  <si>
    <t>27.02.2023 16:39:23</t>
  </si>
  <si>
    <t>27.02.2023 16:39:49</t>
  </si>
  <si>
    <t>27.02.2023 16:39:50</t>
  </si>
  <si>
    <t>27.02.2023 16:39:52</t>
  </si>
  <si>
    <t>27.02.2023 16:39:53</t>
  </si>
  <si>
    <t>27.02.2023 16:39:55</t>
  </si>
  <si>
    <t>27.02.2023 16:39:56</t>
  </si>
  <si>
    <t>27.02.2023 16:39:58</t>
  </si>
  <si>
    <t>27.02.2023 16:39:59</t>
  </si>
  <si>
    <t>27.02.2023 16:40:01</t>
  </si>
  <si>
    <t>27.02.2023 16:40:02</t>
  </si>
  <si>
    <t>27.02.2023 16:40:04</t>
  </si>
  <si>
    <t>27.02.2023 16:40:34</t>
  </si>
  <si>
    <t>27.02.2023 16:40:35</t>
  </si>
  <si>
    <t>27.02.2023 16:40:37</t>
  </si>
  <si>
    <t>27.02.2023 16:40:38</t>
  </si>
  <si>
    <t>27.02.2023 16:40:40</t>
  </si>
  <si>
    <t>27.02.2023 16:40:41</t>
  </si>
  <si>
    <t>27.02.2023 16:40:43</t>
  </si>
  <si>
    <t>27.02.2023 16:40:44</t>
  </si>
  <si>
    <t>27.02.2023 16:40:46</t>
  </si>
  <si>
    <t>27.02.2023 16:40:47</t>
  </si>
  <si>
    <t>27.02.2023 16:40:49</t>
  </si>
  <si>
    <t>27.02.2023 16:40:50</t>
  </si>
  <si>
    <t>27.02.2023 16:40:52</t>
  </si>
  <si>
    <t>27.02.2023 16:40:56</t>
  </si>
  <si>
    <t>27.02.2023 16:40:58</t>
  </si>
  <si>
    <t>27.02.2023 16:40:59</t>
  </si>
  <si>
    <t>27.02.2023 16:41:01</t>
  </si>
  <si>
    <t>27.02.2023 16:41:02</t>
  </si>
  <si>
    <t>27.02.2023 16:41:04</t>
  </si>
  <si>
    <t>27.02.2023 16:41:05</t>
  </si>
  <si>
    <t>27.02.2023 16:41:07</t>
  </si>
  <si>
    <t>27.02.2023 16:41:08</t>
  </si>
  <si>
    <t>27.02.2023 16:41:19</t>
  </si>
  <si>
    <t>27.02.2023 16:41:20</t>
  </si>
  <si>
    <t>27.02.2023 16:41:23</t>
  </si>
  <si>
    <t>27.02.2023 16:41:25</t>
  </si>
  <si>
    <t>27.02.2023 16:41:26</t>
  </si>
  <si>
    <t>27.02.2023 16:41:28</t>
  </si>
  <si>
    <t>27.02.2023 16:41:29</t>
  </si>
  <si>
    <t>27.02.2023 16:41:31</t>
  </si>
  <si>
    <t>27.02.2023 16:41:32</t>
  </si>
  <si>
    <t>27.02.2023 16:41:50</t>
  </si>
  <si>
    <t>27.02.2023 16:41:51</t>
  </si>
  <si>
    <t>27.02.2023 16:41:53</t>
  </si>
  <si>
    <t>27.02.2023 16:42:03</t>
  </si>
  <si>
    <t>27.02.2023 16:42:05</t>
  </si>
  <si>
    <t>27.02.2023 16:42:11</t>
  </si>
  <si>
    <t>27.02.2023 16:42:12</t>
  </si>
  <si>
    <t>27.02.2023 16:42:14</t>
  </si>
  <si>
    <t>27.02.2023 16:42:15</t>
  </si>
  <si>
    <t>27.02.2023 16:42:18</t>
  </si>
  <si>
    <t>27.02.2023 16:42:20</t>
  </si>
  <si>
    <t>27.02.2023 16:42:23</t>
  </si>
  <si>
    <t>27.02.2023 16:42:44</t>
  </si>
  <si>
    <t>27.02.2023 16:42:45</t>
  </si>
  <si>
    <t>27.02.2023 16:42:47</t>
  </si>
  <si>
    <t>27.02.2023 16:42:50</t>
  </si>
  <si>
    <t>27.02.2023 16:42:51</t>
  </si>
  <si>
    <t>27.02.2023 16:42:54</t>
  </si>
  <si>
    <t>27.02.2023 16:45:11</t>
  </si>
  <si>
    <t>27.02.2023 16:45:48</t>
  </si>
  <si>
    <t>27.02.2023 16:45:50</t>
  </si>
  <si>
    <t>27.02.2023 16:45:51</t>
  </si>
  <si>
    <t>27.02.2023 16:45:53</t>
  </si>
  <si>
    <t>27.02.2023 16:45:56</t>
  </si>
  <si>
    <t>27.02.2023 16:45:57</t>
  </si>
  <si>
    <t>27.02.2023 16:46:26</t>
  </si>
  <si>
    <t>27.02.2023 16:46:27</t>
  </si>
  <si>
    <t>27.02.2023 16:46:29</t>
  </si>
  <si>
    <t>27.02.2023 16:46:30</t>
  </si>
  <si>
    <t>27.02.2023 16:46:32</t>
  </si>
  <si>
    <t>27.02.2023 16:46:33</t>
  </si>
  <si>
    <t>27.02.2023 16:46:35</t>
  </si>
  <si>
    <t>27.02.2023 16:47:08</t>
  </si>
  <si>
    <t>27.02.2023 16:47:09</t>
  </si>
  <si>
    <t>27.02.2023 16:47:11</t>
  </si>
  <si>
    <t>27.02.2023 16:47:12</t>
  </si>
  <si>
    <t>27.02.2023 16:47:15</t>
  </si>
  <si>
    <t>27.02.2023 16:47:42</t>
  </si>
  <si>
    <t>27.02.2023 16:47:44</t>
  </si>
  <si>
    <t>27.02.2023 16:47:45</t>
  </si>
  <si>
    <t>27.02.2023 16:47:47</t>
  </si>
  <si>
    <t>27.02.2023 16:47:48</t>
  </si>
  <si>
    <t>27.02.2023 16:47:53</t>
  </si>
  <si>
    <t>27.02.2023 16:47:56</t>
  </si>
  <si>
    <t>27.02.2023 16:47:57</t>
  </si>
  <si>
    <t>27.02.2023 16:47:59</t>
  </si>
  <si>
    <t>27.02.2023 16:48:00</t>
  </si>
  <si>
    <t>27.02.2023 16:49:12</t>
  </si>
  <si>
    <t>27.02.2023 16:49:14</t>
  </si>
  <si>
    <t>27.02.2023 16:49:15</t>
  </si>
  <si>
    <t>27.02.2023 16:49:17</t>
  </si>
  <si>
    <t>27.02.2023 16:49:18</t>
  </si>
  <si>
    <t>27.02.2023 16:49:20</t>
  </si>
  <si>
    <t>27.02.2023 16:49:54</t>
  </si>
  <si>
    <t>27.02.2023 16:49:56</t>
  </si>
  <si>
    <t>27.02.2023 16:49:57</t>
  </si>
  <si>
    <t>27.02.2023 16:49:59</t>
  </si>
  <si>
    <t>27.02.2023 16:50:00</t>
  </si>
  <si>
    <t>27.02.2023 16:50:02</t>
  </si>
  <si>
    <t>27.02.2023 16:50:18</t>
  </si>
  <si>
    <t>27.02.2023 16:50:19</t>
  </si>
  <si>
    <t>27.02.2023 16:50:21</t>
  </si>
  <si>
    <t>27.02.2023 16:50:25</t>
  </si>
  <si>
    <t>27.02.2023 16:50:27</t>
  </si>
  <si>
    <t>27.02.2023 16:50:30</t>
  </si>
  <si>
    <t>27.02.2023 16:50:33</t>
  </si>
  <si>
    <t>27.02.2023 16:50:34</t>
  </si>
  <si>
    <t>27.02.2023 16:50:54</t>
  </si>
  <si>
    <t>27.02.2023 16:50:55</t>
  </si>
  <si>
    <t>27.02.2023 16:50:57</t>
  </si>
  <si>
    <t>27.02.2023 16:50:58</t>
  </si>
  <si>
    <t>27.02.2023 16:51:00</t>
  </si>
  <si>
    <t>27.02.2023 16:51:01</t>
  </si>
  <si>
    <t>27.02.2023 16:51:03</t>
  </si>
  <si>
    <t>27.02.2023 16:51:21</t>
  </si>
  <si>
    <t>27.02.2023 16:51:22</t>
  </si>
  <si>
    <t>27.02.2023 16:51:24</t>
  </si>
  <si>
    <t>27.02.2023 16:51:25</t>
  </si>
  <si>
    <t>27.02.2023 16:51:27</t>
  </si>
  <si>
    <t>27.02.2023 16:51:28</t>
  </si>
  <si>
    <t>27.02.2023 16:51:39</t>
  </si>
  <si>
    <t>27.02.2023 16:51:40</t>
  </si>
  <si>
    <t>27.02.2023 16:51:42</t>
  </si>
  <si>
    <t>27.02.2023 16:51:43</t>
  </si>
  <si>
    <t>27.02.2023 16:51:45</t>
  </si>
  <si>
    <t>27.02.2023 16:53:06</t>
  </si>
  <si>
    <t>27.02.2023 16:53:07</t>
  </si>
  <si>
    <t>27.02.2023 16:53:10</t>
  </si>
  <si>
    <t>27.02.2023 16:53:12</t>
  </si>
  <si>
    <t>27.02.2023 16:53:13</t>
  </si>
  <si>
    <t>27.02.2023 16:53:15</t>
  </si>
  <si>
    <t>27.02.2023 16:53:41</t>
  </si>
  <si>
    <t>27.02.2023 16:53:43</t>
  </si>
  <si>
    <t>27.02.2023 16:53:44</t>
  </si>
  <si>
    <t>27.02.2023 16:53:52</t>
  </si>
  <si>
    <t>27.02.2023 16:53:53</t>
  </si>
  <si>
    <t>27.02.2023 16:53:56</t>
  </si>
  <si>
    <t>27.02.2023 16:54:01</t>
  </si>
  <si>
    <t>27.02.2023 16:54:02</t>
  </si>
  <si>
    <t>27.02.2023 16:54:11</t>
  </si>
  <si>
    <t>27.02.2023 16:54:13</t>
  </si>
  <si>
    <t>27.02.2023 16:54:16</t>
  </si>
  <si>
    <t>27.02.2023 16:54:17</t>
  </si>
  <si>
    <t>27.02.2023 16:54:19</t>
  </si>
  <si>
    <t>27.02.2023 16:54:31</t>
  </si>
  <si>
    <t>27.02.2023 16:54:32</t>
  </si>
  <si>
    <t>27.02.2023 16:54:34</t>
  </si>
  <si>
    <t>27.02.2023 16:54:35</t>
  </si>
  <si>
    <t>27.02.2023 16:54:37</t>
  </si>
  <si>
    <t>27.02.2023 16:54:38</t>
  </si>
  <si>
    <t>27.02.2023 16:54:40</t>
  </si>
  <si>
    <t>27.02.2023 16:54:43</t>
  </si>
  <si>
    <t>27.02.2023 16:55:01</t>
  </si>
  <si>
    <t>27.02.2023 16:55:02</t>
  </si>
  <si>
    <t>27.02.2023 16:55:04</t>
  </si>
  <si>
    <t>27.02.2023 16:55:05</t>
  </si>
  <si>
    <t>27.02.2023 16:55:08</t>
  </si>
  <si>
    <t>27.02.2023 16:55:23</t>
  </si>
  <si>
    <t>27.02.2023 16:55:25</t>
  </si>
  <si>
    <t>27.02.2023 16:55:26</t>
  </si>
  <si>
    <t>27.02.2023 16:55:28</t>
  </si>
  <si>
    <t>27.02.2023 16:55:29</t>
  </si>
  <si>
    <t>27.02.2023 16:55:31</t>
  </si>
  <si>
    <t>27.02.2023 16:55:32</t>
  </si>
  <si>
    <t>27.02.2023 16:55:44</t>
  </si>
  <si>
    <t>27.02.2023 16:55:46</t>
  </si>
  <si>
    <t>27.02.2023 16:55:49</t>
  </si>
  <si>
    <t>27.02.2023 16:56:26</t>
  </si>
  <si>
    <t>27.02.2023 16:56:28</t>
  </si>
  <si>
    <t>27.02.2023 16:56:29</t>
  </si>
  <si>
    <t>27.02.2023 16:56:31</t>
  </si>
  <si>
    <t>27.02.2023 16:56:32</t>
  </si>
  <si>
    <t>27.02.2023 16:56:34</t>
  </si>
  <si>
    <t>27.02.2023 16:56:49</t>
  </si>
  <si>
    <t>27.02.2023 16:56:50</t>
  </si>
  <si>
    <t>27.02.2023 16:56:52</t>
  </si>
  <si>
    <t>27.02.2023 16:56:53</t>
  </si>
  <si>
    <t>27.02.2023 16:56:55</t>
  </si>
  <si>
    <t>27.02.2023 16:56:56</t>
  </si>
  <si>
    <t>27.02.2023 16:56:58</t>
  </si>
  <si>
    <t>27.02.2023 16:56:59</t>
  </si>
  <si>
    <t>27.02.2023 16:57:02</t>
  </si>
  <si>
    <t>27.02.2023 16:57:04</t>
  </si>
  <si>
    <t>27.02.2023 16:57:16</t>
  </si>
  <si>
    <t>27.02.2023 16:57:17</t>
  </si>
  <si>
    <t>27.02.2023 16:57:19</t>
  </si>
  <si>
    <t>27.02.2023 16:57:20</t>
  </si>
  <si>
    <t>27.02.2023 16:57:22</t>
  </si>
  <si>
    <t>27.02.2023 16:57:23</t>
  </si>
  <si>
    <t>27.02.2023 16:57:38</t>
  </si>
  <si>
    <t>27.02.2023 16:57:40</t>
  </si>
  <si>
    <t>27.02.2023 16:57:41</t>
  </si>
  <si>
    <t>27.02.2023 16:57:43</t>
  </si>
  <si>
    <t>27.02.2023 16:57:44</t>
  </si>
  <si>
    <t>27.02.2023 16:57:47</t>
  </si>
  <si>
    <t>27.02.2023 16:57:58</t>
  </si>
  <si>
    <t>27.02.2023 16:57:59</t>
  </si>
  <si>
    <t>27.02.2023 16:58:01</t>
  </si>
  <si>
    <t>27.02.2023 16:58:02</t>
  </si>
  <si>
    <t>27.02.2023 16:58:04</t>
  </si>
  <si>
    <t>27.02.2023 16:58:05</t>
  </si>
  <si>
    <t>27.02.2023 16:58:07</t>
  </si>
  <si>
    <t>27.02.2023 16:58:11</t>
  </si>
  <si>
    <t>27.02.2023 16:58:14</t>
  </si>
  <si>
    <t>27.02.2023 16:58:29</t>
  </si>
  <si>
    <t>27.02.2023 16:58:30</t>
  </si>
  <si>
    <t>27.02.2023 16:58:32</t>
  </si>
  <si>
    <t>27.02.2023 16:58:33</t>
  </si>
  <si>
    <t>27.02.2023 16:58:35</t>
  </si>
  <si>
    <t>27.02.2023 16:58:36</t>
  </si>
  <si>
    <t>27.02.2023 16:58:45</t>
  </si>
  <si>
    <t>27.02.2023 16:58:48</t>
  </si>
  <si>
    <t>27.02.2023 16:59:54</t>
  </si>
  <si>
    <t>27.02.2023 16:59:56</t>
  </si>
  <si>
    <t>27.02.2023 16:59:57</t>
  </si>
  <si>
    <t>27.02.2023 16:59:59</t>
  </si>
  <si>
    <t>27.02.2023 17:00:00</t>
  </si>
  <si>
    <t>27.02.2023 17:00:02</t>
  </si>
  <si>
    <t>27.02.2023 17:00:03</t>
  </si>
  <si>
    <t>27.02.2023 17:00:06</t>
  </si>
  <si>
    <t>27.02.2023 17:00:08</t>
  </si>
  <si>
    <t>27.02.2023 17:00:09</t>
  </si>
  <si>
    <t>27.02.2023 17:00:11</t>
  </si>
  <si>
    <t>27.02.2023 17:00:47</t>
  </si>
  <si>
    <t>27.02.2023 17:00:48</t>
  </si>
  <si>
    <t>27.02.2023 17:00:53</t>
  </si>
  <si>
    <t>27.02.2023 17:00:54</t>
  </si>
  <si>
    <t>27.02.2023 17:00:57</t>
  </si>
  <si>
    <t>27.02.2023 17:02:21</t>
  </si>
  <si>
    <t>27.02.2023 17:02:23</t>
  </si>
  <si>
    <t>27.02.2023 17:02:24</t>
  </si>
  <si>
    <t>27.02.2023 17:02:26</t>
  </si>
  <si>
    <t>27.02.2023 17:02:27</t>
  </si>
  <si>
    <t>27.02.2023 17:02:29</t>
  </si>
  <si>
    <t>27.02.2023 17:02:30</t>
  </si>
  <si>
    <t>27.02.2023 17:02:56</t>
  </si>
  <si>
    <t>27.02.2023 17:02:57</t>
  </si>
  <si>
    <t>27.02.2023 17:02:59</t>
  </si>
  <si>
    <t>27.02.2023 17:03:02</t>
  </si>
  <si>
    <t>27.02.2023 17:03:03</t>
  </si>
  <si>
    <t>27.02.2023 17:03:05</t>
  </si>
  <si>
    <t>27.02.2023 17:03:09</t>
  </si>
  <si>
    <t>27.02.2023 17:03:36</t>
  </si>
  <si>
    <t>27.02.2023 17:03:38</t>
  </si>
  <si>
    <t>27.02.2023 17:03:39</t>
  </si>
  <si>
    <t>27.02.2023 17:03:41</t>
  </si>
  <si>
    <t>27.02.2023 17:03:42</t>
  </si>
  <si>
    <t>27.02.2023 17:03:44</t>
  </si>
  <si>
    <t>27.02.2023 17:03:45</t>
  </si>
  <si>
    <t>27.02.2023 17:03:48</t>
  </si>
  <si>
    <t>27.02.2023 17:03:50</t>
  </si>
  <si>
    <t>27.02.2023 17:03:51</t>
  </si>
  <si>
    <t>27.02.2023 17:03:53</t>
  </si>
  <si>
    <t>27.02.2023 17:03:54</t>
  </si>
  <si>
    <t>27.02.2023 17:03:56</t>
  </si>
  <si>
    <t>27.02.2023 17:04:03</t>
  </si>
  <si>
    <t>27.02.2023 17:04:08</t>
  </si>
  <si>
    <t>27.02.2023 17:04:09</t>
  </si>
  <si>
    <t>27.02.2023 17:04:12</t>
  </si>
  <si>
    <t>27.02.2023 17:04:14</t>
  </si>
  <si>
    <t>27.02.2023 17:04:20</t>
  </si>
  <si>
    <t>27.02.2023 17:04:21</t>
  </si>
  <si>
    <t>27.02.2023 17:04:23</t>
  </si>
  <si>
    <t>27.02.2023 17:04:24</t>
  </si>
  <si>
    <t>27.02.2023 17:04:26</t>
  </si>
  <si>
    <t>27.02.2023 17:04:27</t>
  </si>
  <si>
    <t>27.02.2023 17:04:35</t>
  </si>
  <si>
    <t>27.02.2023 17:04:36</t>
  </si>
  <si>
    <t>27.02.2023 17:04:39</t>
  </si>
  <si>
    <t>27.02.2023 17:04:42</t>
  </si>
  <si>
    <t>27.02.2023 17:04:44</t>
  </si>
  <si>
    <t>27.02.2023 17:04:45</t>
  </si>
  <si>
    <t>27.02.2023 17:04:54</t>
  </si>
  <si>
    <t>27.02.2023 17:04:57</t>
  </si>
  <si>
    <t>27.02.2023 17:04:59</t>
  </si>
  <si>
    <t>27.02.2023 17:05:00</t>
  </si>
  <si>
    <t>27.02.2023 17:05:02</t>
  </si>
  <si>
    <t>27.02.2023 17:05:03</t>
  </si>
  <si>
    <t>27.02.2023 17:05:44</t>
  </si>
  <si>
    <t>27.02.2023 17:05:45</t>
  </si>
  <si>
    <t>27.02.2023 17:05:47</t>
  </si>
  <si>
    <t>27.02.2023 17:05:48</t>
  </si>
  <si>
    <t>27.02.2023 17:05:50</t>
  </si>
  <si>
    <t>27.02.2023 17:05:51</t>
  </si>
  <si>
    <t>27.02.2023 17:05:53</t>
  </si>
  <si>
    <t>27.02.2023 17:06:18</t>
  </si>
  <si>
    <t>27.02.2023 17:06:20</t>
  </si>
  <si>
    <t>27.02.2023 17:06:21</t>
  </si>
  <si>
    <t>27.02.2023 17:06:23</t>
  </si>
  <si>
    <t>27.02.2023 17:06:24</t>
  </si>
  <si>
    <t>27.02.2023 17:06:26</t>
  </si>
  <si>
    <t>27.02.2023 17:06:27</t>
  </si>
  <si>
    <t>27.02.2023 17:06:36</t>
  </si>
  <si>
    <t>27.02.2023 17:06:38</t>
  </si>
  <si>
    <t>27.02.2023 17:06:39</t>
  </si>
  <si>
    <t>27.02.2023 17:06:41</t>
  </si>
  <si>
    <t>27.02.2023 17:06:42</t>
  </si>
  <si>
    <t>27.02.2023 17:06:44</t>
  </si>
  <si>
    <t>27.02.2023 17:07:42</t>
  </si>
  <si>
    <t>27.02.2023 17:07:45</t>
  </si>
  <si>
    <t>27.02.2023 17:07:48</t>
  </si>
  <si>
    <t>27.02.2023 17:07:50</t>
  </si>
  <si>
    <t>27.02.2023 17:07:53</t>
  </si>
  <si>
    <t>27.02.2023 17:08:00</t>
  </si>
  <si>
    <t>27.02.2023 17:08:02</t>
  </si>
  <si>
    <t>27.02.2023 17:08:03</t>
  </si>
  <si>
    <t>27.02.2023 17:08:05</t>
  </si>
  <si>
    <t>27.02.2023 17:08:06</t>
  </si>
  <si>
    <t>27.02.2023 17:08:08</t>
  </si>
  <si>
    <t>27.02.2023 17:08:09</t>
  </si>
  <si>
    <t>27.02.2023 17:08:29</t>
  </si>
  <si>
    <t>27.02.2023 17:08:30</t>
  </si>
  <si>
    <t>27.02.2023 17:08:32</t>
  </si>
  <si>
    <t>27.02.2023 17:08:35</t>
  </si>
  <si>
    <t>27.02.2023 17:08:36</t>
  </si>
  <si>
    <t>27.02.2023 17:08:38</t>
  </si>
  <si>
    <t>27.02.2023 17:08:39</t>
  </si>
  <si>
    <t>27.02.2023 17:08:45</t>
  </si>
  <si>
    <t>27.02.2023 17:08:47</t>
  </si>
  <si>
    <t>27.02.2023 17:08:48</t>
  </si>
  <si>
    <t>27.02.2023 17:08:50</t>
  </si>
  <si>
    <t>27.02.2023 17:08:51</t>
  </si>
  <si>
    <t>27.02.2023 17:08:53</t>
  </si>
  <si>
    <t>27.02.2023 17:08:54</t>
  </si>
  <si>
    <t>27.02.2023 17:08:56</t>
  </si>
  <si>
    <t>27.02.2023 17:09:06</t>
  </si>
  <si>
    <t>27.02.2023 17:09:08</t>
  </si>
  <si>
    <t>27.02.2023 17:09:09</t>
  </si>
  <si>
    <t>27.02.2023 17:09:11</t>
  </si>
  <si>
    <t>27.02.2023 17:09:12</t>
  </si>
  <si>
    <t>27.02.2023 17:09:14</t>
  </si>
  <si>
    <t>27.02.2023 17:09:32</t>
  </si>
  <si>
    <t>27.02.2023 17:09:33</t>
  </si>
  <si>
    <t>27.02.2023 17:09:35</t>
  </si>
  <si>
    <t>27.02.2023 17:09:36</t>
  </si>
  <si>
    <t>27.02.2023 17:09:38</t>
  </si>
  <si>
    <t>27.02.2023 17:09:39</t>
  </si>
  <si>
    <t>27.02.2023 17:09:41</t>
  </si>
  <si>
    <t>27.02.2023 17:09:42</t>
  </si>
  <si>
    <t>27.02.2023 17:09:44</t>
  </si>
  <si>
    <t>27.02.2023 17:09:45</t>
  </si>
  <si>
    <t>27.02.2023 17:09:47</t>
  </si>
  <si>
    <t>27.02.2023 17:09:48</t>
  </si>
  <si>
    <t>27.02.2023 17:09:50</t>
  </si>
  <si>
    <t>27.02.2023 17:09:51</t>
  </si>
  <si>
    <t>27.02.2023 17:10:09</t>
  </si>
  <si>
    <t>27.02.2023 17:10:10</t>
  </si>
  <si>
    <t>27.02.2023 17:10:12</t>
  </si>
  <si>
    <t>27.02.2023 17:10:13</t>
  </si>
  <si>
    <t>27.02.2023 17:10:15</t>
  </si>
  <si>
    <t>27.02.2023 17:10:16</t>
  </si>
  <si>
    <t>27.02.2023 17:10:18</t>
  </si>
  <si>
    <t>27.02.2023 17:10:28</t>
  </si>
  <si>
    <t>27.02.2023 17:10:30</t>
  </si>
  <si>
    <t>27.02.2023 17:10:31</t>
  </si>
  <si>
    <t>27.02.2023 17:10:33</t>
  </si>
  <si>
    <t>27.02.2023 17:10:34</t>
  </si>
  <si>
    <t>27.02.2023 17:10:36</t>
  </si>
  <si>
    <t>27.02.2023 17:10:58</t>
  </si>
  <si>
    <t>27.02.2023 17:11:01</t>
  </si>
  <si>
    <t>27.02.2023 17:11:03</t>
  </si>
  <si>
    <t>27.02.2023 17:11:04</t>
  </si>
  <si>
    <t>27.02.2023 17:11:06</t>
  </si>
  <si>
    <t>27.02.2023 17:11:07</t>
  </si>
  <si>
    <t>27.02.2023 17:11:33</t>
  </si>
  <si>
    <t>27.02.2023 17:11:34</t>
  </si>
  <si>
    <t>27.02.2023 17:11:36</t>
  </si>
  <si>
    <t>27.02.2023 17:11:37</t>
  </si>
  <si>
    <t>27.02.2023 17:11:39</t>
  </si>
  <si>
    <t>27.02.2023 17:11:40</t>
  </si>
  <si>
    <t>27.02.2023 17:11:42</t>
  </si>
  <si>
    <t>27.02.2023 17:11:43</t>
  </si>
  <si>
    <t>27.02.2023 17:11:45</t>
  </si>
  <si>
    <t>27.02.2023 17:11:46</t>
  </si>
  <si>
    <t>27.02.2023 17:11:48</t>
  </si>
  <si>
    <t>27.02.2023 17:11:54</t>
  </si>
  <si>
    <t>27.02.2023 17:11:55</t>
  </si>
  <si>
    <t>27.02.2023 17:11:57</t>
  </si>
  <si>
    <t>27.02.2023 17:11:58</t>
  </si>
  <si>
    <t>27.02.2023 17:12:00</t>
  </si>
  <si>
    <t>27.02.2023 17:12:03</t>
  </si>
  <si>
    <t>27.02.2023 17:12:04</t>
  </si>
  <si>
    <t>27.02.2023 17:12:06</t>
  </si>
  <si>
    <t>27.02.2023 17:12:07</t>
  </si>
  <si>
    <t>27.02.2023 17:12:09</t>
  </si>
  <si>
    <t>27.02.2023 17:12:10</t>
  </si>
  <si>
    <t>27.02.2023 17:12:13</t>
  </si>
  <si>
    <t>27.02.2023 17:12:48</t>
  </si>
  <si>
    <t>27.02.2023 17:12:49</t>
  </si>
  <si>
    <t>27.02.2023 17:12:51</t>
  </si>
  <si>
    <t>27.02.2023 17:12:54</t>
  </si>
  <si>
    <t>27.02.2023 17:12:55</t>
  </si>
  <si>
    <t>27.02.2023 17:13:31</t>
  </si>
  <si>
    <t>27.02.2023 17:13:33</t>
  </si>
  <si>
    <t>27.02.2023 17:13:42</t>
  </si>
  <si>
    <t>27.02.2023 17:13:43</t>
  </si>
  <si>
    <t>27.02.2023 17:13:45</t>
  </si>
  <si>
    <t>27.02.2023 17:13:46</t>
  </si>
  <si>
    <t>27.02.2023 17:13:48</t>
  </si>
  <si>
    <t>27.02.2023 17:13:49</t>
  </si>
  <si>
    <t>27.02.2023 17:13:51</t>
  </si>
  <si>
    <t>27.02.2023 17:15:04</t>
  </si>
  <si>
    <t>27.02.2023 17:15:06</t>
  </si>
  <si>
    <t>27.02.2023 17:15:07</t>
  </si>
  <si>
    <t>27.02.2023 17:15:09</t>
  </si>
  <si>
    <t>27.02.2023 17:15:10</t>
  </si>
  <si>
    <t>27.02.2023 17:15:12</t>
  </si>
  <si>
    <t>27.02.2023 17:15:55</t>
  </si>
  <si>
    <t>27.02.2023 17:15:57</t>
  </si>
  <si>
    <t>27.02.2023 17:15:58</t>
  </si>
  <si>
    <t>27.02.2023 17:16:00</t>
  </si>
  <si>
    <t>27.02.2023 17:16:01</t>
  </si>
  <si>
    <t>27.02.2023 17:16:03</t>
  </si>
  <si>
    <t>27.02.2023 17:16:04</t>
  </si>
  <si>
    <t>27.02.2023 17:16:06</t>
  </si>
  <si>
    <t>27.02.2023 17:16:09</t>
  </si>
  <si>
    <t>27.02.2023 17:16:10</t>
  </si>
  <si>
    <t>27.02.2023 17:16:12</t>
  </si>
  <si>
    <t>27.02.2023 17:16:13</t>
  </si>
  <si>
    <t>27.02.2023 17:16:58</t>
  </si>
  <si>
    <t>27.02.2023 17:17:00</t>
  </si>
  <si>
    <t>27.02.2023 17:17:01</t>
  </si>
  <si>
    <t>27.02.2023 17:17:03</t>
  </si>
  <si>
    <t>27.02.2023 17:17:04</t>
  </si>
  <si>
    <t>27.02.2023 17:17:06</t>
  </si>
  <si>
    <t>27.02.2023 17:17:07</t>
  </si>
  <si>
    <t>27.02.2023 17:17:09</t>
  </si>
  <si>
    <t>27.02.2023 17:17:10</t>
  </si>
  <si>
    <t>27.02.2023 17:17:12</t>
  </si>
  <si>
    <t>27.02.2023 17:17:13</t>
  </si>
  <si>
    <t>27.02.2023 17:17:15</t>
  </si>
  <si>
    <t>27.02.2023 17:17:21</t>
  </si>
  <si>
    <t>27.02.2023 17:17:22</t>
  </si>
  <si>
    <t>27.02.2023 17:17:24</t>
  </si>
  <si>
    <t>27.02.2023 17:17:30</t>
  </si>
  <si>
    <t>27.02.2023 17:17:31</t>
  </si>
  <si>
    <t>27.02.2023 17:17:33</t>
  </si>
  <si>
    <t>27.02.2023 17:17:51</t>
  </si>
  <si>
    <t>27.02.2023 17:17:52</t>
  </si>
  <si>
    <t>27.02.2023 17:17:54</t>
  </si>
  <si>
    <t>27.02.2023 17:17:55</t>
  </si>
  <si>
    <t>27.02.2023 17:17:57</t>
  </si>
  <si>
    <t>27.02.2023 17:17:58</t>
  </si>
  <si>
    <t>27.02.2023 17:18:03</t>
  </si>
  <si>
    <t>27.02.2023 17:18:15</t>
  </si>
  <si>
    <t>27.02.2023 17:18:16</t>
  </si>
  <si>
    <t>27.02.2023 17:18:18</t>
  </si>
  <si>
    <t>27.02.2023 17:18:21</t>
  </si>
  <si>
    <t>27.02.2023 17:18:22</t>
  </si>
  <si>
    <t>27.02.2023 17:18:24</t>
  </si>
  <si>
    <t>27.02.2023 17:18:25</t>
  </si>
  <si>
    <t>27.02.2023 17:18:27</t>
  </si>
  <si>
    <t>27.02.2023 17:18:28</t>
  </si>
  <si>
    <t>27.02.2023 17:18:30</t>
  </si>
  <si>
    <t>27.02.2023 17:18:33</t>
  </si>
  <si>
    <t>27.02.2023 17:19:12</t>
  </si>
  <si>
    <t>27.02.2023 17:19:13</t>
  </si>
  <si>
    <t>27.02.2023 17:19:15</t>
  </si>
  <si>
    <t>27.02.2023 17:19:16</t>
  </si>
  <si>
    <t>27.02.2023 17:19:18</t>
  </si>
  <si>
    <t>27.02.2023 17:19:31</t>
  </si>
  <si>
    <t>27.02.2023 17:19:33</t>
  </si>
  <si>
    <t>27.02.2023 17:19:34</t>
  </si>
  <si>
    <t>27.02.2023 17:19:36</t>
  </si>
  <si>
    <t>27.02.2023 17:19:37</t>
  </si>
  <si>
    <t>27.02.2023 17:19:39</t>
  </si>
  <si>
    <t>27.02.2023 17:19:40</t>
  </si>
  <si>
    <t>27.02.2023 17:19:42</t>
  </si>
  <si>
    <t>27.02.2023 17:20:55</t>
  </si>
  <si>
    <t>27.02.2023 17:20:57</t>
  </si>
  <si>
    <t>27.02.2023 17:20:58</t>
  </si>
  <si>
    <t>27.02.2023 17:21:00</t>
  </si>
  <si>
    <t>27.02.2023 17:21:01</t>
  </si>
  <si>
    <t>27.02.2023 17:21:03</t>
  </si>
  <si>
    <t>27.02.2023 17:21:04</t>
  </si>
  <si>
    <t>27.02.2023 17:21:06</t>
  </si>
  <si>
    <t>27.02.2023 17:21:13</t>
  </si>
  <si>
    <t>27.02.2023 17:21:15</t>
  </si>
  <si>
    <t>27.02.2023 17:21:16</t>
  </si>
  <si>
    <t>27.02.2023 17:21:18</t>
  </si>
  <si>
    <t>27.02.2023 17:21:21</t>
  </si>
  <si>
    <t>27.02.2023 17:21:25</t>
  </si>
  <si>
    <t>27.02.2023 17:21:27</t>
  </si>
  <si>
    <t>27.02.2023 17:21:28</t>
  </si>
  <si>
    <t>27.02.2023 17:21:30</t>
  </si>
  <si>
    <t>27.02.2023 17:22:03</t>
  </si>
  <si>
    <t>27.02.2023 17:22:04</t>
  </si>
  <si>
    <t>27.02.2023 17:22:05</t>
  </si>
  <si>
    <t>27.02.2023 17:22:07</t>
  </si>
  <si>
    <t>27.02.2023 17:22:08</t>
  </si>
  <si>
    <t>27.02.2023 17:22:10</t>
  </si>
  <si>
    <t>27.02.2023 17:22:11</t>
  </si>
  <si>
    <t>27.02.2023 17:22:13</t>
  </si>
  <si>
    <t>27.02.2023 17:22:14</t>
  </si>
  <si>
    <t>27.02.2023 17:22:17</t>
  </si>
  <si>
    <t>27.02.2023 17:22:19</t>
  </si>
  <si>
    <t>27.02.2023 17:22:20</t>
  </si>
  <si>
    <t>27.02.2023 17:22:22</t>
  </si>
  <si>
    <t>27.02.2023 17:22:23</t>
  </si>
  <si>
    <t>27.02.2023 17:22:25</t>
  </si>
  <si>
    <t>27.02.2023 17:22:26</t>
  </si>
  <si>
    <t>27.02.2023 17:22:28</t>
  </si>
  <si>
    <t>27.02.2023 17:22:29</t>
  </si>
  <si>
    <t>27.02.2023 17:22:32</t>
  </si>
  <si>
    <t>27.02.2023 17:22:35</t>
  </si>
  <si>
    <t>27.02.2023 17:22:37</t>
  </si>
  <si>
    <t>27.02.2023 17:22:38</t>
  </si>
  <si>
    <t>27.02.2023 17:22:49</t>
  </si>
  <si>
    <t>27.02.2023 17:22:50</t>
  </si>
  <si>
    <t>27.02.2023 17:22:51</t>
  </si>
  <si>
    <t>27.02.2023 17:23:15</t>
  </si>
  <si>
    <t>27.02.2023 17:23:17</t>
  </si>
  <si>
    <t>27.02.2023 17:23:20</t>
  </si>
  <si>
    <t>27.02.2023 17:23:21</t>
  </si>
  <si>
    <t>27.02.2023 17:23:23</t>
  </si>
  <si>
    <t>27.02.2023 17:23:35</t>
  </si>
  <si>
    <t>27.02.2023 17:23:36</t>
  </si>
  <si>
    <t>27.02.2023 17:23:38</t>
  </si>
  <si>
    <t>27.02.2023 17:23:39</t>
  </si>
  <si>
    <t>27.02.2023 17:23:41</t>
  </si>
  <si>
    <t>27.02.2023 17:23:44</t>
  </si>
  <si>
    <t>27.02.2023 17:23:47</t>
  </si>
  <si>
    <t>27.02.2023 17:23:50</t>
  </si>
  <si>
    <t>27.02.2023 17:23:51</t>
  </si>
  <si>
    <t>27.02.2023 17:23:53</t>
  </si>
  <si>
    <t>27.02.2023 17:23:56</t>
  </si>
  <si>
    <t>27.02.2023 17:23:57</t>
  </si>
  <si>
    <t>27.02.2023 17:23:59</t>
  </si>
  <si>
    <t>27.02.2023 17:24:00</t>
  </si>
  <si>
    <t>27.02.2023 17:24:02</t>
  </si>
  <si>
    <t>27.02.2023 17:26:36</t>
  </si>
  <si>
    <t>27.02.2023 17:26:38</t>
  </si>
  <si>
    <t>27.02.2023 17:26:39</t>
  </si>
  <si>
    <t>27.02.2023 17:26:41</t>
  </si>
  <si>
    <t>27.02.2023 17:26:42</t>
  </si>
  <si>
    <t>27.02.2023 17:26:44</t>
  </si>
  <si>
    <t>27.02.2023 17:26:45</t>
  </si>
  <si>
    <t>27.02.2023 17:26:47</t>
  </si>
  <si>
    <t>27.02.2023 17:26:48</t>
  </si>
  <si>
    <t>27.02.2023 17:26:51</t>
  </si>
  <si>
    <t>27.02.2023 17:26:53</t>
  </si>
  <si>
    <t>27.02.2023 17:26:57</t>
  </si>
  <si>
    <t>27.02.2023 17:26:59</t>
  </si>
  <si>
    <t>27.02.2023 17:27:00</t>
  </si>
  <si>
    <t>27.02.2023 17:27:02</t>
  </si>
  <si>
    <t>27.02.2023 17:27:03</t>
  </si>
  <si>
    <t>27.02.2023 17:27:38</t>
  </si>
  <si>
    <t>27.02.2023 17:27:39</t>
  </si>
  <si>
    <t>27.02.2023 17:27:41</t>
  </si>
  <si>
    <t>27.02.2023 17:27:42</t>
  </si>
  <si>
    <t>27.02.2023 17:27:44</t>
  </si>
  <si>
    <t>27.02.2023 17:28:08</t>
  </si>
  <si>
    <t>27.02.2023 17:28:09</t>
  </si>
  <si>
    <t>27.02.2023 17:28:11</t>
  </si>
  <si>
    <t>27.02.2023 17:28:12</t>
  </si>
  <si>
    <t>27.02.2023 17:28:15</t>
  </si>
  <si>
    <t>27.02.2023 17:28:17</t>
  </si>
  <si>
    <t>27.02.2023 17:28:20</t>
  </si>
  <si>
    <t>27.02.2023 17:28:24</t>
  </si>
  <si>
    <t>27.02.2023 17:28:26</t>
  </si>
  <si>
    <t>27.02.2023 17:28:27</t>
  </si>
  <si>
    <t>27.02.2023 17:28:29</t>
  </si>
  <si>
    <t>27.02.2023 17:28:30</t>
  </si>
  <si>
    <t>27.02.2023 17:28:32</t>
  </si>
  <si>
    <t>27.02.2023 17:28:33</t>
  </si>
  <si>
    <t>27.02.2023 17:28:35</t>
  </si>
  <si>
    <t>27.02.2023 17:28:36</t>
  </si>
  <si>
    <t>27.02.2023 17:28:42</t>
  </si>
  <si>
    <t>27.02.2023 17:28:44</t>
  </si>
  <si>
    <t>27.02.2023 17:28:45</t>
  </si>
  <si>
    <t>27.02.2023 17:28:47</t>
  </si>
  <si>
    <t>27.02.2023 17:28:48</t>
  </si>
  <si>
    <t>27.02.2023 17:28:50</t>
  </si>
  <si>
    <t>27.02.2023 17:29:08</t>
  </si>
  <si>
    <t>27.02.2023 17:29:09</t>
  </si>
  <si>
    <t>27.02.2023 17:29:11</t>
  </si>
  <si>
    <t>27.02.2023 17:29:12</t>
  </si>
  <si>
    <t>27.02.2023 17:29:14</t>
  </si>
  <si>
    <t>27.02.2023 17:29:15</t>
  </si>
  <si>
    <t>27.02.2023 17:29:17</t>
  </si>
  <si>
    <t>27.02.2023 17:29:49</t>
  </si>
  <si>
    <t>27.02.2023 17:29:54</t>
  </si>
  <si>
    <t>27.02.2023 17:29:55</t>
  </si>
  <si>
    <t>27.02.2023 17:29:57</t>
  </si>
  <si>
    <t>27.02.2023 17:29:58</t>
  </si>
  <si>
    <t>27.02.2023 17:30:36</t>
  </si>
  <si>
    <t>27.02.2023 17:30:37</t>
  </si>
  <si>
    <t>27.02.2023 17:30:39</t>
  </si>
  <si>
    <t>27.02.2023 17:30:40</t>
  </si>
  <si>
    <t>27.02.2023 17:30:42</t>
  </si>
  <si>
    <t>27.02.2023 17:30:43</t>
  </si>
  <si>
    <t>27.02.2023 17:30:52</t>
  </si>
  <si>
    <t>27.02.2023 17:30:54</t>
  </si>
  <si>
    <t>27.02.2023 17:30:55</t>
  </si>
  <si>
    <t>27.02.2023 17:30:57</t>
  </si>
  <si>
    <t>27.02.2023 17:31:00</t>
  </si>
  <si>
    <t>27.02.2023 17:31:01</t>
  </si>
  <si>
    <t>27.02.2023 17:31:48</t>
  </si>
  <si>
    <t>27.02.2023 17:32:04</t>
  </si>
  <si>
    <t>27.02.2023 17:32:06</t>
  </si>
  <si>
    <t>27.02.2023 17:32:07</t>
  </si>
  <si>
    <t>27.02.2023 17:32:09</t>
  </si>
  <si>
    <t>27.02.2023 17:32:10</t>
  </si>
  <si>
    <t>27.02.2023 17:32:12</t>
  </si>
  <si>
    <t>27.02.2023 17:32:13</t>
  </si>
  <si>
    <t>27.02.2023 17:32:18</t>
  </si>
  <si>
    <t>27.02.2023 17:32:19</t>
  </si>
  <si>
    <t>27.02.2023 17:32:36</t>
  </si>
  <si>
    <t>27.02.2023 17:32:37</t>
  </si>
  <si>
    <t>27.02.2023 17:32:39</t>
  </si>
  <si>
    <t>27.02.2023 17:32:40</t>
  </si>
  <si>
    <t>27.02.2023 17:32:42</t>
  </si>
  <si>
    <t>27.02.2023 17:32:43</t>
  </si>
  <si>
    <t>27.02.2023 17:32:45</t>
  </si>
  <si>
    <t>27.02.2023 17:33:03</t>
  </si>
  <si>
    <t>27.02.2023 17:33:04</t>
  </si>
  <si>
    <t>27.02.2023 17:33:06</t>
  </si>
  <si>
    <t>27.02.2023 17:33:07</t>
  </si>
  <si>
    <t>27.02.2023 17:33:09</t>
  </si>
  <si>
    <t>27.02.2023 17:33:10</t>
  </si>
  <si>
    <t>27.02.2023 17:33:12</t>
  </si>
  <si>
    <t>27.02.2023 17:33:13</t>
  </si>
  <si>
    <t>27.02.2023 17:33:18</t>
  </si>
  <si>
    <t>27.02.2023 17:33:19</t>
  </si>
  <si>
    <t>27.02.2023 17:33:21</t>
  </si>
  <si>
    <t>27.02.2023 17:33:31</t>
  </si>
  <si>
    <t>27.02.2023 17:33:33</t>
  </si>
  <si>
    <t>27.02.2023 17:33:34</t>
  </si>
  <si>
    <t>27.02.2023 17:33:36</t>
  </si>
  <si>
    <t>27.02.2023 17:33:37</t>
  </si>
  <si>
    <t>27.02.2023 17:33:39</t>
  </si>
  <si>
    <t>27.02.2023 17:33:40</t>
  </si>
  <si>
    <t>27.02.2023 17:33:42</t>
  </si>
  <si>
    <t>27.02.2023 17:33:43</t>
  </si>
  <si>
    <t>27.02.2023 17:33:45</t>
  </si>
  <si>
    <t>27.02.2023 17:33:46</t>
  </si>
  <si>
    <t>27.02.2023 17:34:10</t>
  </si>
  <si>
    <t>27.02.2023 17:34:12</t>
  </si>
  <si>
    <t>27.02.2023 17:34:13</t>
  </si>
  <si>
    <t>27.02.2023 17:34:15</t>
  </si>
  <si>
    <t>27.02.2023 17:34:16</t>
  </si>
  <si>
    <t>27.02.2023 17:34:18</t>
  </si>
  <si>
    <t>27.02.2023 17:34:19</t>
  </si>
  <si>
    <t>27.02.2023 17:34:21</t>
  </si>
  <si>
    <t>27.02.2023 17:34:36</t>
  </si>
  <si>
    <t>27.02.2023 17:34:37</t>
  </si>
  <si>
    <t>27.02.2023 17:34:39</t>
  </si>
  <si>
    <t>27.02.2023 17:34:40</t>
  </si>
  <si>
    <t>27.02.2023 17:34:42</t>
  </si>
  <si>
    <t>27.02.2023 17:34:46</t>
  </si>
  <si>
    <t>27.02.2023 17:34:48</t>
  </si>
  <si>
    <t>27.02.2023 17:34:49</t>
  </si>
  <si>
    <t>27.02.2023 17:34:51</t>
  </si>
  <si>
    <t>27.02.2023 17:34:52</t>
  </si>
  <si>
    <t>27.02.2023 17:34:55</t>
  </si>
  <si>
    <t>27.02.2023 17:34:57</t>
  </si>
  <si>
    <t>27.02.2023 17:35:28</t>
  </si>
  <si>
    <t>27.02.2023 17:35:30</t>
  </si>
  <si>
    <t>27.02.2023 17:35:31</t>
  </si>
  <si>
    <t>27.02.2023 17:35:33</t>
  </si>
  <si>
    <t>27.02.2023 17:35:34</t>
  </si>
  <si>
    <t>27.02.2023 17:35:36</t>
  </si>
  <si>
    <t>27.02.2023 17:35:37</t>
  </si>
  <si>
    <t>27.02.2023 17:35:39</t>
  </si>
  <si>
    <t>27.02.2023 17:36:27</t>
  </si>
  <si>
    <t>27.02.2023 17:36:28</t>
  </si>
  <si>
    <t>27.02.2023 17:36:30</t>
  </si>
  <si>
    <t>27.02.2023 17:36:31</t>
  </si>
  <si>
    <t>27.02.2023 17:36:33</t>
  </si>
  <si>
    <t>27.02.2023 17:36:34</t>
  </si>
  <si>
    <t>27.02.2023 17:36:42</t>
  </si>
  <si>
    <t>27.02.2023 17:36:43</t>
  </si>
  <si>
    <t>27.02.2023 17:36:45</t>
  </si>
  <si>
    <t>27.02.2023 17:36:46</t>
  </si>
  <si>
    <t>27.02.2023 17:36:48</t>
  </si>
  <si>
    <t>27.02.2023 17:36:49</t>
  </si>
  <si>
    <t>27.02.2023 17:37:10</t>
  </si>
  <si>
    <t>27.02.2023 17:37:12</t>
  </si>
  <si>
    <t>27.02.2023 17:37:13</t>
  </si>
  <si>
    <t>27.02.2023 17:37:22</t>
  </si>
  <si>
    <t>27.02.2023 17:37:24</t>
  </si>
  <si>
    <t>27.02.2023 17:37:25</t>
  </si>
  <si>
    <t>27.02.2023 17:37:27</t>
  </si>
  <si>
    <t>27.02.2023 17:37:28</t>
  </si>
  <si>
    <t>27.02.2023 17:37:30</t>
  </si>
  <si>
    <t>27.02.2023 17:37:33</t>
  </si>
  <si>
    <t>27.02.2023 17:37:46</t>
  </si>
  <si>
    <t>27.02.2023 17:37:48</t>
  </si>
  <si>
    <t>27.02.2023 17:37:49</t>
  </si>
  <si>
    <t>27.02.2023 17:37:51</t>
  </si>
  <si>
    <t>27.02.2023 17:37:52</t>
  </si>
  <si>
    <t>27.02.2023 17:37:54</t>
  </si>
  <si>
    <t>27.02.2023 17:37:55</t>
  </si>
  <si>
    <t>27.02.2023 17:37:57</t>
  </si>
  <si>
    <t>27.02.2023 17:38:06</t>
  </si>
  <si>
    <t>27.02.2023 17:38:07</t>
  </si>
  <si>
    <t>27.02.2023 17:38:09</t>
  </si>
  <si>
    <t>27.02.2023 17:38:10</t>
  </si>
  <si>
    <t>27.02.2023 17:38:12</t>
  </si>
  <si>
    <t>27.02.2023 17:38:13</t>
  </si>
  <si>
    <t>27.02.2023 17:38:15</t>
  </si>
  <si>
    <t>27.02.2023 17:38:16</t>
  </si>
  <si>
    <t>27.02.2023 17:39:10</t>
  </si>
  <si>
    <t>27.02.2023 17:39:15</t>
  </si>
  <si>
    <t>27.02.2023 17:39:16</t>
  </si>
  <si>
    <t>27.02.2023 17:39:19</t>
  </si>
  <si>
    <t>27.02.2023 17:39:21</t>
  </si>
  <si>
    <t>27.02.2023 17:39:22</t>
  </si>
  <si>
    <t>27.02.2023 17:39:24</t>
  </si>
  <si>
    <t>27.02.2023 17:39:25</t>
  </si>
  <si>
    <t>27.02.2023 17:39:27</t>
  </si>
  <si>
    <t>27.02.2023 17:39:28</t>
  </si>
  <si>
    <t>27.02.2023 17:39:31</t>
  </si>
  <si>
    <t>27.02.2023 17:39:51</t>
  </si>
  <si>
    <t>27.02.2023 17:39:55</t>
  </si>
  <si>
    <t>27.02.2023 17:39:57</t>
  </si>
  <si>
    <t>27.02.2023 17:39:58</t>
  </si>
  <si>
    <t>27.02.2023 17:40:00</t>
  </si>
  <si>
    <t>27.02.2023 17:40:01</t>
  </si>
  <si>
    <t>27.02.2023 17:40:03</t>
  </si>
  <si>
    <t>27.02.2023 17:40:04</t>
  </si>
  <si>
    <t>27.02.2023 17:40:06</t>
  </si>
  <si>
    <t>27.02.2023 17:40:09</t>
  </si>
  <si>
    <t>27.02.2023 17:40:22</t>
  </si>
  <si>
    <t>27.02.2023 17:40:24</t>
  </si>
  <si>
    <t>27.02.2023 17:40:25</t>
  </si>
  <si>
    <t>27.02.2023 17:40:27</t>
  </si>
  <si>
    <t>27.02.2023 17:40:28</t>
  </si>
  <si>
    <t>27.02.2023 17:40:30</t>
  </si>
  <si>
    <t>27.02.2023 17:40:46</t>
  </si>
  <si>
    <t>27.02.2023 17:40:48</t>
  </si>
  <si>
    <t>27.02.2023 17:40:49</t>
  </si>
  <si>
    <t>27.02.2023 17:40:52</t>
  </si>
  <si>
    <t>27.02.2023 17:40:54</t>
  </si>
  <si>
    <t>27.02.2023 17:40:55</t>
  </si>
  <si>
    <t>27.02.2023 17:41:21</t>
  </si>
  <si>
    <t>27.02.2023 17:41:22</t>
  </si>
  <si>
    <t>27.02.2023 17:41:24</t>
  </si>
  <si>
    <t>27.02.2023 17:41:25</t>
  </si>
  <si>
    <t>27.02.2023 17:41:27</t>
  </si>
  <si>
    <t>27.02.2023 17:42:18</t>
  </si>
  <si>
    <t>27.02.2023 17:42:19</t>
  </si>
  <si>
    <t>27.02.2023 17:42:21</t>
  </si>
  <si>
    <t>27.02.2023 17:42:22</t>
  </si>
  <si>
    <t>27.02.2023 17:42:24</t>
  </si>
  <si>
    <t>27.02.2023 17:42:25</t>
  </si>
  <si>
    <t>27.02.2023 17:42:51</t>
  </si>
  <si>
    <t>27.02.2023 17:42:52</t>
  </si>
  <si>
    <t>27.02.2023 17:42:54</t>
  </si>
  <si>
    <t>27.02.2023 17:42:55</t>
  </si>
  <si>
    <t>27.02.2023 17:42:57</t>
  </si>
  <si>
    <t>27.02.2023 17:42:58</t>
  </si>
  <si>
    <t>27.02.2023 17:43:00</t>
  </si>
  <si>
    <t>27.02.2023 17:43:01</t>
  </si>
  <si>
    <t>27.02.2023 17:43:03</t>
  </si>
  <si>
    <t>27.02.2023 17:43:37</t>
  </si>
  <si>
    <t>27.02.2023 17:43:39</t>
  </si>
  <si>
    <t>27.02.2023 17:43:40</t>
  </si>
  <si>
    <t>27.02.2023 17:43:42</t>
  </si>
  <si>
    <t>27.02.2023 17:43:45</t>
  </si>
  <si>
    <t>27.02.2023 17:43:52</t>
  </si>
  <si>
    <t>27.02.2023 17:43:54</t>
  </si>
  <si>
    <t>27.02.2023 17:43:55</t>
  </si>
  <si>
    <t>27.02.2023 17:43:57</t>
  </si>
  <si>
    <t>27.02.2023 17:47:25</t>
  </si>
  <si>
    <t>27.02.2023 17:47:27</t>
  </si>
  <si>
    <t>27.02.2023 17:47:28</t>
  </si>
  <si>
    <t>27.02.2023 17:47:30</t>
  </si>
  <si>
    <t>27.02.2023 17:47:31</t>
  </si>
  <si>
    <t>27.02.2023 17:47:34</t>
  </si>
  <si>
    <t>27.02.2023 17:47:36</t>
  </si>
  <si>
    <t>27.02.2023 17:47:37</t>
  </si>
  <si>
    <t>27.02.2023 17:47:39</t>
  </si>
  <si>
    <t>27.02.2023 17:47:40</t>
  </si>
  <si>
    <t>27.02.2023 17:47:42</t>
  </si>
  <si>
    <t>27.02.2023 17:47:43</t>
  </si>
  <si>
    <t>27.02.2023 17:48:07</t>
  </si>
  <si>
    <t>27.02.2023 17:48:09</t>
  </si>
  <si>
    <t>27.02.2023 17:48:10</t>
  </si>
  <si>
    <t>27.02.2023 17:48:12</t>
  </si>
  <si>
    <t>27.02.2023 17:48:13</t>
  </si>
  <si>
    <t>27.02.2023 17:48:15</t>
  </si>
  <si>
    <t>27.02.2023 17:48:16</t>
  </si>
  <si>
    <t>27.02.2023 17:49:13</t>
  </si>
  <si>
    <t>27.02.2023 17:49:15</t>
  </si>
  <si>
    <t>27.02.2023 17:49:18</t>
  </si>
  <si>
    <t>27.02.2023 17:49:19</t>
  </si>
  <si>
    <t>27.02.2023 17:49:21</t>
  </si>
  <si>
    <t>27.02.2023 17:49:22</t>
  </si>
  <si>
    <t>27.02.2023 17:49:24</t>
  </si>
  <si>
    <t>27.02.2023 17:50:54</t>
  </si>
  <si>
    <t>27.02.2023 17:50:55</t>
  </si>
  <si>
    <t>27.02.2023 17:50:57</t>
  </si>
  <si>
    <t>27.02.2023 17:50:58</t>
  </si>
  <si>
    <t>27.02.2023 17:51:04</t>
  </si>
  <si>
    <t>27.02.2023 17:51:06</t>
  </si>
  <si>
    <t>27.02.2023 17:51:07</t>
  </si>
  <si>
    <t>27.02.2023 17:51:09</t>
  </si>
  <si>
    <t>27.02.2023 17:51:10</t>
  </si>
  <si>
    <t>27.02.2023 17:51:12</t>
  </si>
  <si>
    <t>27.02.2023 17:51:13</t>
  </si>
  <si>
    <t>27.02.2023 17:51:15</t>
  </si>
  <si>
    <t>27.02.2023 17:51:16</t>
  </si>
  <si>
    <t>27.02.2023 17:51:18</t>
  </si>
  <si>
    <t>27.02.2023 17:51:19</t>
  </si>
  <si>
    <t>27.02.2023 17:51:21</t>
  </si>
  <si>
    <t>27.02.2023 17:51:37</t>
  </si>
  <si>
    <t>27.02.2023 17:51:39</t>
  </si>
  <si>
    <t>27.02.2023 17:51:40</t>
  </si>
  <si>
    <t>27.02.2023 17:51:42</t>
  </si>
  <si>
    <t>27.02.2023 17:51:43</t>
  </si>
  <si>
    <t>27.02.2023 17:51:45</t>
  </si>
  <si>
    <t>27.02.2023 17:51:46</t>
  </si>
  <si>
    <t>27.02.2023 17:52:09</t>
  </si>
  <si>
    <t>27.02.2023 17:52:10</t>
  </si>
  <si>
    <t>27.02.2023 17:52:12</t>
  </si>
  <si>
    <t>27.02.2023 17:52:13</t>
  </si>
  <si>
    <t>27.02.2023 17:52:18</t>
  </si>
  <si>
    <t>27.02.2023 17:52:39</t>
  </si>
  <si>
    <t>27.02.2023 17:52:40</t>
  </si>
  <si>
    <t>27.02.2023 17:52:42</t>
  </si>
  <si>
    <t>27.02.2023 17:52:43</t>
  </si>
  <si>
    <t>27.02.2023 17:53:18</t>
  </si>
  <si>
    <t>27.02.2023 17:53:19</t>
  </si>
  <si>
    <t>27.02.2023 17:53:21</t>
  </si>
  <si>
    <t>27.02.2023 17:53:22</t>
  </si>
  <si>
    <t>27.02.2023 17:53:28</t>
  </si>
  <si>
    <t>27.02.2023 17:53:30</t>
  </si>
  <si>
    <t>27.02.2023 17:53:31</t>
  </si>
  <si>
    <t>27.02.2023 17:53:33</t>
  </si>
  <si>
    <t>27.02.2023 17:53:34</t>
  </si>
  <si>
    <t>27.02.2023 17:53:42</t>
  </si>
  <si>
    <t>27.02.2023 17:54:19</t>
  </si>
  <si>
    <t>27.02.2023 17:54:21</t>
  </si>
  <si>
    <t>27.02.2023 17:54:22</t>
  </si>
  <si>
    <t>27.02.2023 17:54:24</t>
  </si>
  <si>
    <t>27.02.2023 17:54:27</t>
  </si>
  <si>
    <t>27.02.2023 17:54:28</t>
  </si>
  <si>
    <t>27.02.2023 17:54:31</t>
  </si>
  <si>
    <t>27.02.2023 17:54:33</t>
  </si>
  <si>
    <t>27.02.2023 17:54:34</t>
  </si>
  <si>
    <t>27.02.2023 17:54:36</t>
  </si>
  <si>
    <t>27.02.2023 17:54:51</t>
  </si>
  <si>
    <t>27.02.2023 17:54:52</t>
  </si>
  <si>
    <t>27.02.2023 17:54:54</t>
  </si>
  <si>
    <t>27.02.2023 17:54:55</t>
  </si>
  <si>
    <t>27.02.2023 17:54:58</t>
  </si>
  <si>
    <t>27.02.2023 17:55:00</t>
  </si>
  <si>
    <t>27.02.2023 17:55:01</t>
  </si>
  <si>
    <t>27.02.2023 17:55:03</t>
  </si>
  <si>
    <t>27.02.2023 17:55:04</t>
  </si>
  <si>
    <t>27.02.2023 17:55:06</t>
  </si>
  <si>
    <t>27.02.2023 17:55:25</t>
  </si>
  <si>
    <t>27.02.2023 17:55:26</t>
  </si>
  <si>
    <t>27.02.2023 17:55:28</t>
  </si>
  <si>
    <t>27.02.2023 17:55:29</t>
  </si>
  <si>
    <t>27.02.2023 17:55:31</t>
  </si>
  <si>
    <t>27.02.2023 17:55:32</t>
  </si>
  <si>
    <t>27.02.2023 17:55:34</t>
  </si>
  <si>
    <t>27.02.2023 17:55:35</t>
  </si>
  <si>
    <t>27.02.2023 17:55:52</t>
  </si>
  <si>
    <t>27.02.2023 17:55:55</t>
  </si>
  <si>
    <t>27.02.2023 17:55:56</t>
  </si>
  <si>
    <t>27.02.2023 17:55:58</t>
  </si>
  <si>
    <t>27.02.2023 17:55:59</t>
  </si>
  <si>
    <t>27.02.2023 17:56:22</t>
  </si>
  <si>
    <t>27.02.2023 17:56:23</t>
  </si>
  <si>
    <t>27.02.2023 17:56:25</t>
  </si>
  <si>
    <t>27.02.2023 17:56:26</t>
  </si>
  <si>
    <t>27.02.2023 17:56:28</t>
  </si>
  <si>
    <t>27.02.2023 17:56:29</t>
  </si>
  <si>
    <t>27.02.2023 17:56:31</t>
  </si>
  <si>
    <t>27.02.2023 17:56:55</t>
  </si>
  <si>
    <t>27.02.2023 17:56:58</t>
  </si>
  <si>
    <t>27.02.2023 17:56:59</t>
  </si>
  <si>
    <t>27.02.2023 17:57:01</t>
  </si>
  <si>
    <t>27.02.2023 17:57:04</t>
  </si>
  <si>
    <t>27.02.2023 17:57:05</t>
  </si>
  <si>
    <t>27.02.2023 17:57:07</t>
  </si>
  <si>
    <t>27.02.2023 17:57:08</t>
  </si>
  <si>
    <t>27.02.2023 17:57:10</t>
  </si>
  <si>
    <t>27.02.2023 17:57:11</t>
  </si>
  <si>
    <t>27.02.2023 17:57:14</t>
  </si>
  <si>
    <t>27.02.2023 17:57:17</t>
  </si>
  <si>
    <t>27.02.2023 17:57:32</t>
  </si>
  <si>
    <t>27.02.2023 17:57:34</t>
  </si>
  <si>
    <t>27.02.2023 17:57:35</t>
  </si>
  <si>
    <t>27.02.2023 17:57:37</t>
  </si>
  <si>
    <t>27.02.2023 17:57:38</t>
  </si>
  <si>
    <t>27.02.2023 17:57:40</t>
  </si>
  <si>
    <t>27.02.2023 17:57:41</t>
  </si>
  <si>
    <t>27.02.2023 17:57:43</t>
  </si>
  <si>
    <t>27.02.2023 17:57:46</t>
  </si>
  <si>
    <t>27.02.2023 17:57:53</t>
  </si>
  <si>
    <t>27.02.2023 17:57:55</t>
  </si>
  <si>
    <t>27.02.2023 17:57:56</t>
  </si>
  <si>
    <t>27.02.2023 17:57:58</t>
  </si>
  <si>
    <t>27.02.2023 17:57:59</t>
  </si>
  <si>
    <t>27.02.2023 17:58:01</t>
  </si>
  <si>
    <t>27.02.2023 17:58:29</t>
  </si>
  <si>
    <t>27.02.2023 17:58:31</t>
  </si>
  <si>
    <t>27.02.2023 17:58:32</t>
  </si>
  <si>
    <t>27.02.2023 17:58:34</t>
  </si>
  <si>
    <t>27.02.2023 17:58:35</t>
  </si>
  <si>
    <t>27.02.2023 17:58:37</t>
  </si>
  <si>
    <t>27.02.2023 17:58:38</t>
  </si>
  <si>
    <t>27.02.2023 17:58:40</t>
  </si>
  <si>
    <t>27.02.2023 17:58:41</t>
  </si>
  <si>
    <t>27.02.2023 17:58:43</t>
  </si>
  <si>
    <t>27.02.2023 17:59:05</t>
  </si>
  <si>
    <t>27.02.2023 17:59:07</t>
  </si>
  <si>
    <t>27.02.2023 17:59:08</t>
  </si>
  <si>
    <t>27.02.2023 17:59:10</t>
  </si>
  <si>
    <t>27.02.2023 17:59:11</t>
  </si>
  <si>
    <t>27.02.2023 17:59:13</t>
  </si>
  <si>
    <t>27.02.2023 17:59:16</t>
  </si>
  <si>
    <t>27.02.2023 17:59:17</t>
  </si>
  <si>
    <t>27.02.2023 17:59:26</t>
  </si>
  <si>
    <t>27.02.2023 17:59:28</t>
  </si>
  <si>
    <t>27.02.2023 17:59:29</t>
  </si>
  <si>
    <t>27.02.2023 17:59:31</t>
  </si>
  <si>
    <t>27.02.2023 17:59:32</t>
  </si>
  <si>
    <t>27.02.2023 17:59:34</t>
  </si>
  <si>
    <t>27.02.2023 17:59:35</t>
  </si>
  <si>
    <t>27.02.2023 17:59:37</t>
  </si>
  <si>
    <t>27.02.2023 18:00:47</t>
  </si>
  <si>
    <t>27.02.2023 18:00:49</t>
  </si>
  <si>
    <t>27.02.2023 18:00:50</t>
  </si>
  <si>
    <t>27.02.2023 18:00:52</t>
  </si>
  <si>
    <t>27.02.2023 18:00:53</t>
  </si>
  <si>
    <t>27.02.2023 18:00:56</t>
  </si>
  <si>
    <t>27.02.2023 18:00:58</t>
  </si>
  <si>
    <t>27.02.2023 18:00:59</t>
  </si>
  <si>
    <t>27.02.2023 18:01:20</t>
  </si>
  <si>
    <t>27.02.2023 18:01:22</t>
  </si>
  <si>
    <t>27.02.2023 18:01:23</t>
  </si>
  <si>
    <t>27.02.2023 18:01:25</t>
  </si>
  <si>
    <t>27.02.2023 18:01:28</t>
  </si>
  <si>
    <t>27.02.2023 18:01:31</t>
  </si>
  <si>
    <t>27.02.2023 18:02:05</t>
  </si>
  <si>
    <t>27.02.2023 18:02:07</t>
  </si>
  <si>
    <t>27.02.2023 18:02:08</t>
  </si>
  <si>
    <t>27.02.2023 18:02:10</t>
  </si>
  <si>
    <t>27.02.2023 18:02:11</t>
  </si>
  <si>
    <t>27.02.2023 18:02:13</t>
  </si>
  <si>
    <t>27.02.2023 18:02:17</t>
  </si>
  <si>
    <t>27.02.2023 18:02:19</t>
  </si>
  <si>
    <t>27.02.2023 18:02:20</t>
  </si>
  <si>
    <t>27.02.2023 18:02:22</t>
  </si>
  <si>
    <t>27.02.2023 18:02:23</t>
  </si>
  <si>
    <t>27.02.2023 18:02:25</t>
  </si>
  <si>
    <t>27.02.2023 18:02:26</t>
  </si>
  <si>
    <t>27.02.2023 18:02:28</t>
  </si>
  <si>
    <t>27.02.2023 18:02:29</t>
  </si>
  <si>
    <t>27.02.2023 18:02:31</t>
  </si>
  <si>
    <t>27.02.2023 18:02:46</t>
  </si>
  <si>
    <t>27.02.2023 18:02:47</t>
  </si>
  <si>
    <t>27.02.2023 18:02:49</t>
  </si>
  <si>
    <t>27.02.2023 18:02:50</t>
  </si>
  <si>
    <t>27.02.2023 18:02:52</t>
  </si>
  <si>
    <t>27.02.2023 18:02:53</t>
  </si>
  <si>
    <t>27.02.2023 18:02:56</t>
  </si>
  <si>
    <t>27.02.2023 18:02:58</t>
  </si>
  <si>
    <t>27.02.2023 18:03:02</t>
  </si>
  <si>
    <t>27.02.2023 18:03:04</t>
  </si>
  <si>
    <t>27.02.2023 18:03:05</t>
  </si>
  <si>
    <t>27.02.2023 18:03:07</t>
  </si>
  <si>
    <t>27.02.2023 18:03:08</t>
  </si>
  <si>
    <t>27.02.2023 18:03:10</t>
  </si>
  <si>
    <t>27.02.2023 18:03:58</t>
  </si>
  <si>
    <t>27.02.2023 18:03:59</t>
  </si>
  <si>
    <t>27.02.2023 18:04:01</t>
  </si>
  <si>
    <t>27.02.2023 18:04:02</t>
  </si>
  <si>
    <t>27.02.2023 18:05:41</t>
  </si>
  <si>
    <t>27.02.2023 18:05:43</t>
  </si>
  <si>
    <t>27.02.2023 18:05:44</t>
  </si>
  <si>
    <t>27.02.2023 18:05:46</t>
  </si>
  <si>
    <t>27.02.2023 18:05:47</t>
  </si>
  <si>
    <t>27.02.2023 18:05:49</t>
  </si>
  <si>
    <t>27.02.2023 18:05:50</t>
  </si>
  <si>
    <t>27.02.2023 18:06:35</t>
  </si>
  <si>
    <t>27.02.2023 18:06:37</t>
  </si>
  <si>
    <t>27.02.2023 18:06:38</t>
  </si>
  <si>
    <t>27.02.2023 18:06:40</t>
  </si>
  <si>
    <t>27.02.2023 18:06:41</t>
  </si>
  <si>
    <t>27.02.2023 18:06:43</t>
  </si>
  <si>
    <t>27.02.2023 18:06:44</t>
  </si>
  <si>
    <t>27.02.2023 18:07:06</t>
  </si>
  <si>
    <t>27.02.2023 18:07:08</t>
  </si>
  <si>
    <t>27.02.2023 18:07:09</t>
  </si>
  <si>
    <t>27.02.2023 18:07:11</t>
  </si>
  <si>
    <t>27.02.2023 18:07:12</t>
  </si>
  <si>
    <t>27.02.2023 18:08:36</t>
  </si>
  <si>
    <t>27.02.2023 18:08:38</t>
  </si>
  <si>
    <t>27.02.2023 18:08:39</t>
  </si>
  <si>
    <t>27.02.2023 18:08:41</t>
  </si>
  <si>
    <t>27.02.2023 18:08:42</t>
  </si>
  <si>
    <t>27.02.2023 18:08:44</t>
  </si>
  <si>
    <t>27.02.2023 18:08:45</t>
  </si>
  <si>
    <t>27.02.2023 18:08:47</t>
  </si>
  <si>
    <t>27.02.2023 18:08:48</t>
  </si>
  <si>
    <t>27.02.2023 18:08:50</t>
  </si>
  <si>
    <t>27.02.2023 18:08:51</t>
  </si>
  <si>
    <t>27.02.2023 18:08:53</t>
  </si>
  <si>
    <t>27.02.2023 18:08:54</t>
  </si>
  <si>
    <t>27.02.2023 18:08:56</t>
  </si>
  <si>
    <t>27.02.2023 18:09:15</t>
  </si>
  <si>
    <t>27.02.2023 18:09:17</t>
  </si>
  <si>
    <t>27.02.2023 18:09:18</t>
  </si>
  <si>
    <t>27.02.2023 18:09:20</t>
  </si>
  <si>
    <t>27.02.2023 18:09:23</t>
  </si>
  <si>
    <t>27.02.2023 18:09:24</t>
  </si>
  <si>
    <t>27.02.2023 18:10:02</t>
  </si>
  <si>
    <t>27.02.2023 18:10:03</t>
  </si>
  <si>
    <t>27.02.2023 18:10:08</t>
  </si>
  <si>
    <t>27.02.2023 18:10:09</t>
  </si>
  <si>
    <t>27.02.2023 18:10:11</t>
  </si>
  <si>
    <t>27.02.2023 18:11:57</t>
  </si>
  <si>
    <t>27.02.2023 18:11:59</t>
  </si>
  <si>
    <t>27.02.2023 18:12:00</t>
  </si>
  <si>
    <t>27.02.2023 18:14:14</t>
  </si>
  <si>
    <t>27.02.2023 18:14:15</t>
  </si>
  <si>
    <t>27.02.2023 18:14:17</t>
  </si>
  <si>
    <t>27.02.2023 18:14:20</t>
  </si>
  <si>
    <t>27.02.2023 18:14:22</t>
  </si>
  <si>
    <t>27.02.2023 18:14:24</t>
  </si>
  <si>
    <t>27.02.2023 18:15:19</t>
  </si>
  <si>
    <t>27.02.2023 18:15:21</t>
  </si>
  <si>
    <t>27.02.2023 18:15:22</t>
  </si>
  <si>
    <t>27.02.2023 18:15:24</t>
  </si>
  <si>
    <t>27.02.2023 18:15:25</t>
  </si>
  <si>
    <t>27.02.2023 18:15:46</t>
  </si>
  <si>
    <t>27.02.2023 18:15:49</t>
  </si>
  <si>
    <t>27.02.2023 18:15:51</t>
  </si>
  <si>
    <t>27.02.2023 18:15:54</t>
  </si>
  <si>
    <t>27.02.2023 18:15:55</t>
  </si>
  <si>
    <t>27.02.2023 18:15:57</t>
  </si>
  <si>
    <t>27.02.2023 18:16:00</t>
  </si>
  <si>
    <t>27.02.2023 18:16:27</t>
  </si>
  <si>
    <t>27.02.2023 18:16:28</t>
  </si>
  <si>
    <t>27.02.2023 18:16:30</t>
  </si>
  <si>
    <t>27.02.2023 18:16:31</t>
  </si>
  <si>
    <t>27.02.2023 18:16:33</t>
  </si>
  <si>
    <t>27.02.2023 18:16:34</t>
  </si>
  <si>
    <t>27.02.2023 18:16:36</t>
  </si>
  <si>
    <t>27.02.2023 18:16:37</t>
  </si>
  <si>
    <t>27.02.2023 18:16:39</t>
  </si>
  <si>
    <t>27.02.2023 18:16:40</t>
  </si>
  <si>
    <t>27.02.2023 18:16:42</t>
  </si>
  <si>
    <t>27.02.2023 18:17:48</t>
  </si>
  <si>
    <t>27.02.2023 18:17:49</t>
  </si>
  <si>
    <t>27.02.2023 18:17:51</t>
  </si>
  <si>
    <t>27.02.2023 18:17:52</t>
  </si>
  <si>
    <t>27.02.2023 18:17:54</t>
  </si>
  <si>
    <t>27.02.2023 18:18:27</t>
  </si>
  <si>
    <t>27.02.2023 18:18:28</t>
  </si>
  <si>
    <t>27.02.2023 18:18:30</t>
  </si>
  <si>
    <t>27.02.2023 18:18:31</t>
  </si>
  <si>
    <t>27.02.2023 18:18:33</t>
  </si>
  <si>
    <t>27.02.2023 18:18:34</t>
  </si>
  <si>
    <t>27.02.2023 18:18:58</t>
  </si>
  <si>
    <t>27.02.2023 18:19:00</t>
  </si>
  <si>
    <t>27.02.2023 18:19:01</t>
  </si>
  <si>
    <t>27.02.2023 18:19:03</t>
  </si>
  <si>
    <t>27.02.2023 18:19:04</t>
  </si>
  <si>
    <t>27.02.2023 18:19:06</t>
  </si>
  <si>
    <t>27.02.2023 18:19:36</t>
  </si>
  <si>
    <t>27.02.2023 18:19:37</t>
  </si>
  <si>
    <t>27.02.2023 18:19:39</t>
  </si>
  <si>
    <t>27.02.2023 18:19:40</t>
  </si>
  <si>
    <t>27.02.2023 18:19:42</t>
  </si>
  <si>
    <t>27.02.2023 18:20:22</t>
  </si>
  <si>
    <t>27.02.2023 18:20:24</t>
  </si>
  <si>
    <t>27.02.2023 18:20:25</t>
  </si>
  <si>
    <t>27.02.2023 18:20:27</t>
  </si>
  <si>
    <t>27.02.2023 18:20:28</t>
  </si>
  <si>
    <t>27.02.2023 18:20:30</t>
  </si>
  <si>
    <t>27.02.2023 18:20:31</t>
  </si>
  <si>
    <t>27.02.2023 18:20:52</t>
  </si>
  <si>
    <t>27.02.2023 18:20:54</t>
  </si>
  <si>
    <t>27.02.2023 18:20:58</t>
  </si>
  <si>
    <t>27.02.2023 18:23:30</t>
  </si>
  <si>
    <t>27.02.2023 18:23:31</t>
  </si>
  <si>
    <t>27.02.2023 18:23:33</t>
  </si>
  <si>
    <t>27.02.2023 18:23:36</t>
  </si>
  <si>
    <t>27.02.2023 18:25:07</t>
  </si>
  <si>
    <t>27.02.2023 18:25:09</t>
  </si>
  <si>
    <t>27.02.2023 18:25:10</t>
  </si>
  <si>
    <t>27.02.2023 18:25:12</t>
  </si>
  <si>
    <t>27.02.2023 18:25:15</t>
  </si>
  <si>
    <t>27.02.2023 18:25:16</t>
  </si>
  <si>
    <t>27.02.2023 18:25:18</t>
  </si>
  <si>
    <t>27.02.2023 18:25:39</t>
  </si>
  <si>
    <t>27.02.2023 18:25:40</t>
  </si>
  <si>
    <t>27.02.2023 18:25:42</t>
  </si>
  <si>
    <t>27.02.2023 18:25:43</t>
  </si>
  <si>
    <t>27.02.2023 18:25:45</t>
  </si>
  <si>
    <t>27.02.2023 18:25:46</t>
  </si>
  <si>
    <t>27.02.2023 18:25:48</t>
  </si>
  <si>
    <t>27.02.2023 18:25:49</t>
  </si>
  <si>
    <t>27.02.2023 18:25:52</t>
  </si>
  <si>
    <t>27.02.2023 18:25:54</t>
  </si>
  <si>
    <t>27.02.2023 18:25:55</t>
  </si>
  <si>
    <t>27.02.2023 18:25:57</t>
  </si>
  <si>
    <t>27.02.2023 18:26:28</t>
  </si>
  <si>
    <t>27.02.2023 18:26:29</t>
  </si>
  <si>
    <t>27.02.2023 18:26:31</t>
  </si>
  <si>
    <t>27.02.2023 18:26:32</t>
  </si>
  <si>
    <t>27.02.2023 18:26:38</t>
  </si>
  <si>
    <t>27.02.2023 18:26:40</t>
  </si>
  <si>
    <t>27.02.2023 18:26:52</t>
  </si>
  <si>
    <t>27.02.2023 18:26:53</t>
  </si>
  <si>
    <t>27.02.2023 18:26:55</t>
  </si>
  <si>
    <t>27.02.2023 18:26:56</t>
  </si>
  <si>
    <t>27.02.2023 18:26:58</t>
  </si>
  <si>
    <t>27.02.2023 18:26:59</t>
  </si>
  <si>
    <t>27.02.2023 18:27:04</t>
  </si>
  <si>
    <t>27.02.2023 18:27:05</t>
  </si>
  <si>
    <t>27.02.2023 18:27:07</t>
  </si>
  <si>
    <t>27.02.2023 18:27:08</t>
  </si>
  <si>
    <t>27.02.2023 18:27:11</t>
  </si>
  <si>
    <t>27.02.2023 18:27:25</t>
  </si>
  <si>
    <t>27.02.2023 18:27:26</t>
  </si>
  <si>
    <t>27.02.2023 18:27:28</t>
  </si>
  <si>
    <t>27.02.2023 18:27:29</t>
  </si>
  <si>
    <t>27.02.2023 18:27:32</t>
  </si>
  <si>
    <t>27.02.2023 18:28:28</t>
  </si>
  <si>
    <t>27.02.2023 18:28:29</t>
  </si>
  <si>
    <t>27.02.2023 18:28:31</t>
  </si>
  <si>
    <t>27.02.2023 18:28:32</t>
  </si>
  <si>
    <t>27.02.2023 18:28:34</t>
  </si>
  <si>
    <t>27.02.2023 18:28:35</t>
  </si>
  <si>
    <t>27.02.2023 18:28:37</t>
  </si>
  <si>
    <t>27.02.2023 18:28:46</t>
  </si>
  <si>
    <t>27.02.2023 18:28:47</t>
  </si>
  <si>
    <t>27.02.2023 18:28:49</t>
  </si>
  <si>
    <t>27.02.2023 18:28:52</t>
  </si>
  <si>
    <t>27.02.2023 18:29:19</t>
  </si>
  <si>
    <t>27.02.2023 18:29:20</t>
  </si>
  <si>
    <t>27.02.2023 18:29:22</t>
  </si>
  <si>
    <t>27.02.2023 18:29:25</t>
  </si>
  <si>
    <t>27.02.2023 18:29:31</t>
  </si>
  <si>
    <t>27.02.2023 18:29:32</t>
  </si>
  <si>
    <t>27.02.2023 18:29:34</t>
  </si>
  <si>
    <t>27.02.2023 18:29:35</t>
  </si>
  <si>
    <t>27.02.2023 18:29:37</t>
  </si>
  <si>
    <t>27.02.2023 18:29:38</t>
  </si>
  <si>
    <t>27.02.2023 18:29:56</t>
  </si>
  <si>
    <t>27.02.2023 18:29:59</t>
  </si>
  <si>
    <t>27.02.2023 18:30:01</t>
  </si>
  <si>
    <t>27.02.2023 18:30:02</t>
  </si>
  <si>
    <t>27.02.2023 18:30:04</t>
  </si>
  <si>
    <t>27.02.2023 18:30:20</t>
  </si>
  <si>
    <t>27.02.2023 18:30:23</t>
  </si>
  <si>
    <t>27.02.2023 18:30:25</t>
  </si>
  <si>
    <t>27.02.2023 18:30:26</t>
  </si>
  <si>
    <t>27.02.2023 18:30:28</t>
  </si>
  <si>
    <t>27.02.2023 18:30:58</t>
  </si>
  <si>
    <t>27.02.2023 18:31:01</t>
  </si>
  <si>
    <t>27.02.2023 18:31:02</t>
  </si>
  <si>
    <t>27.02.2023 18:31:04</t>
  </si>
  <si>
    <t>27.02.2023 18:31:05</t>
  </si>
  <si>
    <t>27.02.2023 18:31:31</t>
  </si>
  <si>
    <t>27.02.2023 18:31:32</t>
  </si>
  <si>
    <t>27.02.2023 18:31:34</t>
  </si>
  <si>
    <t>27.02.2023 18:31:35</t>
  </si>
  <si>
    <t>27.02.2023 18:31:37</t>
  </si>
  <si>
    <t>27.02.2023 18:31:38</t>
  </si>
  <si>
    <t>27.02.2023 18:31:41</t>
  </si>
  <si>
    <t>27.02.2023 18:32:01</t>
  </si>
  <si>
    <t>27.02.2023 18:32:02</t>
  </si>
  <si>
    <t>27.02.2023 18:32:04</t>
  </si>
  <si>
    <t>27.02.2023 18:32:05</t>
  </si>
  <si>
    <t>27.02.2023 18:32:07</t>
  </si>
  <si>
    <t>27.02.2023 18:32:08</t>
  </si>
  <si>
    <t>27.02.2023 18:32:10</t>
  </si>
  <si>
    <t>27.02.2023 18:32:13</t>
  </si>
  <si>
    <t>27.02.2023 18:32:16</t>
  </si>
  <si>
    <t>27.02.2023 18:32:17</t>
  </si>
  <si>
    <t>27.02.2023 18:32:19</t>
  </si>
  <si>
    <t>27.02.2023 18:32:20</t>
  </si>
  <si>
    <t>27.02.2023 18:32:46</t>
  </si>
  <si>
    <t>27.02.2023 18:32:47</t>
  </si>
  <si>
    <t>27.02.2023 18:32:49</t>
  </si>
  <si>
    <t>27.02.2023 18:32:50</t>
  </si>
  <si>
    <t>27.02.2023 18:32:56</t>
  </si>
  <si>
    <t>27.02.2023 18:32:58</t>
  </si>
  <si>
    <t>27.02.2023 18:34:31</t>
  </si>
  <si>
    <t>27.02.2023 18:34:32</t>
  </si>
  <si>
    <t>27.02.2023 18:34:34</t>
  </si>
  <si>
    <t>27.02.2023 18:34:35</t>
  </si>
  <si>
    <t>27.02.2023 18:34:37</t>
  </si>
  <si>
    <t>27.02.2023 18:34:52</t>
  </si>
  <si>
    <t>27.02.2023 18:34:53</t>
  </si>
  <si>
    <t>27.02.2023 18:34:56</t>
  </si>
  <si>
    <t>27.02.2023 18:34:58</t>
  </si>
  <si>
    <t>27.02.2023 18:34:59</t>
  </si>
  <si>
    <t>27.02.2023 18:35:04</t>
  </si>
  <si>
    <t>27.02.2023 18:35:05</t>
  </si>
  <si>
    <t>27.02.2023 18:35:07</t>
  </si>
  <si>
    <t>27.02.2023 18:35:08</t>
  </si>
  <si>
    <t>27.02.2023 18:35:10</t>
  </si>
  <si>
    <t>27.02.2023 18:35:11</t>
  </si>
  <si>
    <t>27.02.2023 18:35:16</t>
  </si>
  <si>
    <t>27.02.2023 18:36:02</t>
  </si>
  <si>
    <t>27.02.2023 18:36:04</t>
  </si>
  <si>
    <t>27.02.2023 18:36:05</t>
  </si>
  <si>
    <t>27.02.2023 18:36:07</t>
  </si>
  <si>
    <t>27.02.2023 18:38:20</t>
  </si>
  <si>
    <t>27.02.2023 18:39:46</t>
  </si>
  <si>
    <t>27.02.2023 18:39:47</t>
  </si>
  <si>
    <t>27.02.2023 18:39:49</t>
  </si>
  <si>
    <t>27.02.2023 18:39:50</t>
  </si>
  <si>
    <t>27.02.2023 18:39:52</t>
  </si>
  <si>
    <t>27.02.2023 18:39:53</t>
  </si>
  <si>
    <t>27.02.2023 18:41:17</t>
  </si>
  <si>
    <t>27.02.2023 18:41:19</t>
  </si>
  <si>
    <t>27.02.2023 18:41:20</t>
  </si>
  <si>
    <t>27.02.2023 18:41:22</t>
  </si>
  <si>
    <t>27.02.2023 18:41:23</t>
  </si>
  <si>
    <t>27.02.2023 18:41:25</t>
  </si>
  <si>
    <t>27.02.2023 18:41:26</t>
  </si>
  <si>
    <t>27.02.2023 18:41:28</t>
  </si>
  <si>
    <t>27.02.2023 18:41:29</t>
  </si>
  <si>
    <t>27.02.2023 18:41:31</t>
  </si>
  <si>
    <t>27.02.2023 18:41:32</t>
  </si>
  <si>
    <t>27.02.2023 18:41:34</t>
  </si>
  <si>
    <t>27.02.2023 18:41:35</t>
  </si>
  <si>
    <t>27.02.2023 18:41:37</t>
  </si>
  <si>
    <t>27.02.2023 18:42:38</t>
  </si>
  <si>
    <t>27.02.2023 18:42:40</t>
  </si>
  <si>
    <t>27.02.2023 18:42:41</t>
  </si>
  <si>
    <t>27.02.2023 18:42:43</t>
  </si>
  <si>
    <t>27.02.2023 18:42:44</t>
  </si>
  <si>
    <t>27.02.2023 18:42:46</t>
  </si>
  <si>
    <t>27.02.2023 18:42:47</t>
  </si>
  <si>
    <t>27.02.2023 18:42:49</t>
  </si>
  <si>
    <t>27.02.2023 18:42:52</t>
  </si>
  <si>
    <t>27.02.2023 18:42:59</t>
  </si>
  <si>
    <t>27.02.2023 18:43:25</t>
  </si>
  <si>
    <t>27.02.2023 18:43:26</t>
  </si>
  <si>
    <t>27.02.2023 18:43:28</t>
  </si>
  <si>
    <t>27.02.2023 18:43:29</t>
  </si>
  <si>
    <t>27.02.2023 18:43:31</t>
  </si>
  <si>
    <t>27.02.2023 18:43:32</t>
  </si>
  <si>
    <t>27.02.2023 18:44:16</t>
  </si>
  <si>
    <t>27.02.2023 18:44:17</t>
  </si>
  <si>
    <t>27.02.2023 18:44:19</t>
  </si>
  <si>
    <t>27.02.2023 18:44:20</t>
  </si>
  <si>
    <t>27.02.2023 18:44:22</t>
  </si>
  <si>
    <t>27.02.2023 18:44:23</t>
  </si>
  <si>
    <t>27.02.2023 18:44:25</t>
  </si>
  <si>
    <t>27.02.2023 18:45:04</t>
  </si>
  <si>
    <t>27.02.2023 18:45:05</t>
  </si>
  <si>
    <t>27.02.2023 18:45:07</t>
  </si>
  <si>
    <t>27.02.2023 18:45:08</t>
  </si>
  <si>
    <t>27.02.2023 18:45:13</t>
  </si>
  <si>
    <t>27.02.2023 18:45:14</t>
  </si>
  <si>
    <t>27.02.2023 18:45:26</t>
  </si>
  <si>
    <t>27.02.2023 18:45:28</t>
  </si>
  <si>
    <t>27.02.2023 18:45:29</t>
  </si>
  <si>
    <t>27.02.2023 18:45:31</t>
  </si>
  <si>
    <t>27.02.2023 18:45:34</t>
  </si>
  <si>
    <t>27.02.2023 18:45:35</t>
  </si>
  <si>
    <t>27.02.2023 18:46:13</t>
  </si>
  <si>
    <t>27.02.2023 18:46:14</t>
  </si>
  <si>
    <t>27.02.2023 18:46:17</t>
  </si>
  <si>
    <t>27.02.2023 18:46:19</t>
  </si>
  <si>
    <t>27.02.2023 18:46:20</t>
  </si>
  <si>
    <t>27.02.2023 18:46:22</t>
  </si>
  <si>
    <t>27.02.2023 18:46:23</t>
  </si>
  <si>
    <t>27.02.2023 18:46:25</t>
  </si>
  <si>
    <t>27.02.2023 18:46:26</t>
  </si>
  <si>
    <t>27.02.2023 18:46:28</t>
  </si>
  <si>
    <t>27.02.2023 18:47:08</t>
  </si>
  <si>
    <t>27.02.2023 18:47:10</t>
  </si>
  <si>
    <t>27.02.2023 18:47:11</t>
  </si>
  <si>
    <t>27.02.2023 18:47:13</t>
  </si>
  <si>
    <t>27.02.2023 18:47:14</t>
  </si>
  <si>
    <t>27.02.2023 18:47:16</t>
  </si>
  <si>
    <t>27.02.2023 18:47:17</t>
  </si>
  <si>
    <t>27.02.2023 18:47:19</t>
  </si>
  <si>
    <t>27.02.2023 18:47:28</t>
  </si>
  <si>
    <t>27.02.2023 18:47:29</t>
  </si>
  <si>
    <t>27.02.2023 18:47:31</t>
  </si>
  <si>
    <t>27.02.2023 18:47:32</t>
  </si>
  <si>
    <t>27.02.2023 18:47:34</t>
  </si>
  <si>
    <t>27.02.2023 18:47:35</t>
  </si>
  <si>
    <t>27.02.2023 18:47:50</t>
  </si>
  <si>
    <t>27.02.2023 18:47:52</t>
  </si>
  <si>
    <t>27.02.2023 18:47:53</t>
  </si>
  <si>
    <t>27.02.2023 18:47:55</t>
  </si>
  <si>
    <t>27.02.2023 18:47:56</t>
  </si>
  <si>
    <t>27.02.2023 18:47:58</t>
  </si>
  <si>
    <t>27.02.2023 18:48:08</t>
  </si>
  <si>
    <t>27.02.2023 18:48:10</t>
  </si>
  <si>
    <t>27.02.2023 18:48:11</t>
  </si>
  <si>
    <t>27.02.2023 18:48:13</t>
  </si>
  <si>
    <t>27.02.2023 18:48:14</t>
  </si>
  <si>
    <t>27.02.2023 18:48:16</t>
  </si>
  <si>
    <t>27.02.2023 18:48:30</t>
  </si>
  <si>
    <t>27.02.2023 18:48:32</t>
  </si>
  <si>
    <t>27.02.2023 18:48:33</t>
  </si>
  <si>
    <t>27.02.2023 18:48:35</t>
  </si>
  <si>
    <t>27.02.2023 18:50:11</t>
  </si>
  <si>
    <t>27.02.2023 18:50:12</t>
  </si>
  <si>
    <t>27.02.2023 18:50:14</t>
  </si>
  <si>
    <t>27.02.2023 18:50:15</t>
  </si>
  <si>
    <t>27.02.2023 18:50:17</t>
  </si>
  <si>
    <t>27.02.2023 18:50:18</t>
  </si>
  <si>
    <t>27.02.2023 18:50:20</t>
  </si>
  <si>
    <t>27.02.2023 18:50:38</t>
  </si>
  <si>
    <t>27.02.2023 18:50:41</t>
  </si>
  <si>
    <t>27.02.2023 18:50:42</t>
  </si>
  <si>
    <t>27.02.2023 18:50:44</t>
  </si>
  <si>
    <t>27.02.2023 18:51:11</t>
  </si>
  <si>
    <t>27.02.2023 18:51:14</t>
  </si>
  <si>
    <t>27.02.2023 18:51:15</t>
  </si>
  <si>
    <t>27.02.2023 18:51:17</t>
  </si>
  <si>
    <t>27.02.2023 18:51:18</t>
  </si>
  <si>
    <t>27.02.2023 18:51:20</t>
  </si>
  <si>
    <t>27.02.2023 18:51:21</t>
  </si>
  <si>
    <t>27.02.2023 18:51:26</t>
  </si>
  <si>
    <t>27.02.2023 18:51:27</t>
  </si>
  <si>
    <t>27.02.2023 18:51:29</t>
  </si>
  <si>
    <t>27.02.2023 18:51:30</t>
  </si>
  <si>
    <t>27.02.2023 18:51:33</t>
  </si>
  <si>
    <t>27.02.2023 18:51:35</t>
  </si>
  <si>
    <t>27.02.2023 18:51:36</t>
  </si>
  <si>
    <t>27.02.2023 18:52:03</t>
  </si>
  <si>
    <t>27.02.2023 18:52:05</t>
  </si>
  <si>
    <t>27.02.2023 18:52:06</t>
  </si>
  <si>
    <t>27.02.2023 18:52:08</t>
  </si>
  <si>
    <t>27.02.2023 18:52:09</t>
  </si>
  <si>
    <t>27.02.2023 18:52:11</t>
  </si>
  <si>
    <t>27.02.2023 18:53:20</t>
  </si>
  <si>
    <t>27.02.2023 18:53:21</t>
  </si>
  <si>
    <t>27.02.2023 18:53:23</t>
  </si>
  <si>
    <t>27.02.2023 18:53:24</t>
  </si>
  <si>
    <t>27.02.2023 18:53:26</t>
  </si>
  <si>
    <t>27.02.2023 18:53:27</t>
  </si>
  <si>
    <t>27.02.2023 18:53:29</t>
  </si>
  <si>
    <t>27.02.2023 18:53:30</t>
  </si>
  <si>
    <t>27.02.2023 18:54:24</t>
  </si>
  <si>
    <t>27.02.2023 18:54:26</t>
  </si>
  <si>
    <t>27.02.2023 18:54:27</t>
  </si>
  <si>
    <t>27.02.2023 18:54:29</t>
  </si>
  <si>
    <t>27.02.2023 18:54:30</t>
  </si>
  <si>
    <t>27.02.2023 18:54:32</t>
  </si>
  <si>
    <t>27.02.2023 18:54:33</t>
  </si>
  <si>
    <t>27.02.2023 18:54:35</t>
  </si>
  <si>
    <t>27.02.2023 18:54:53</t>
  </si>
  <si>
    <t>27.02.2023 18:54:54</t>
  </si>
  <si>
    <t>27.02.2023 18:54:56</t>
  </si>
  <si>
    <t>27.02.2023 18:54:57</t>
  </si>
  <si>
    <t>27.02.2023 18:54:59</t>
  </si>
  <si>
    <t>27.02.2023 18:55:00</t>
  </si>
  <si>
    <t>27.02.2023 18:55:02</t>
  </si>
  <si>
    <t>27.02.2023 18:55:03</t>
  </si>
  <si>
    <t>27.02.2023 18:56:32</t>
  </si>
  <si>
    <t>27.02.2023 18:56:33</t>
  </si>
  <si>
    <t>27.02.2023 18:56:35</t>
  </si>
  <si>
    <t>27.02.2023 18:56:36</t>
  </si>
  <si>
    <t>27.02.2023 18:56:38</t>
  </si>
  <si>
    <t>27.02.2023 18:56:39</t>
  </si>
  <si>
    <t>27.02.2023 18:56:42</t>
  </si>
  <si>
    <t>27.02.2023 18:56:44</t>
  </si>
  <si>
    <t>27.02.2023 18:56:45</t>
  </si>
  <si>
    <t>27.02.2023 18:56:48</t>
  </si>
  <si>
    <t>27.02.2023 18:57:03</t>
  </si>
  <si>
    <t>27.02.2023 18:57:05</t>
  </si>
  <si>
    <t>27.02.2023 18:57:06</t>
  </si>
  <si>
    <t>27.02.2023 18:57:08</t>
  </si>
  <si>
    <t>27.02.2023 18:57:09</t>
  </si>
  <si>
    <t>27.02.2023 18:57:11</t>
  </si>
  <si>
    <t>27.02.2023 18:57:12</t>
  </si>
  <si>
    <t>27.02.2023 18:59:21</t>
  </si>
  <si>
    <t>27.02.2023 18:59:23</t>
  </si>
  <si>
    <t>27.02.2023 18:59:24</t>
  </si>
  <si>
    <t>27.02.2023 18:59:26</t>
  </si>
  <si>
    <t>27.02.2023 18:59:27</t>
  </si>
  <si>
    <t>27.02.2023 18:59:29</t>
  </si>
  <si>
    <t>27.02.2023 18:59:30</t>
  </si>
  <si>
    <t>27.02.2023 18:59:32</t>
  </si>
  <si>
    <t>27.02.2023 18:59:39</t>
  </si>
  <si>
    <t>27.02.2023 19:00:00</t>
  </si>
  <si>
    <t>27.02.2023 19:00:02</t>
  </si>
  <si>
    <t>27.02.2023 19:00:05</t>
  </si>
  <si>
    <t>27.02.2023 19:00:08</t>
  </si>
  <si>
    <t>27.02.2023 19:00:11</t>
  </si>
  <si>
    <t>27.02.2023 19:00:12</t>
  </si>
  <si>
    <t>27.02.2023 19:00:15</t>
  </si>
  <si>
    <t>27.02.2023 19:00:45</t>
  </si>
  <si>
    <t>27.02.2023 19:00:47</t>
  </si>
  <si>
    <t>27.02.2023 19:00:48</t>
  </si>
  <si>
    <t>27.02.2023 19:00:50</t>
  </si>
  <si>
    <t>27.02.2023 19:00:51</t>
  </si>
  <si>
    <t>27.02.2023 19:00:53</t>
  </si>
  <si>
    <t>27.02.2023 19:00:54</t>
  </si>
  <si>
    <t>27.02.2023 19:03:21</t>
  </si>
  <si>
    <t>27.02.2023 19:03:23</t>
  </si>
  <si>
    <t>27.02.2023 19:03:24</t>
  </si>
  <si>
    <t>27.02.2023 19:03:36</t>
  </si>
  <si>
    <t>27.02.2023 19:03:38</t>
  </si>
  <si>
    <t>27.02.2023 19:03:39</t>
  </si>
  <si>
    <t>27.02.2023 19:03:41</t>
  </si>
  <si>
    <t>27.02.2023 19:03:42</t>
  </si>
  <si>
    <t>27.02.2023 19:05:21</t>
  </si>
  <si>
    <t>27.02.2023 19:05:23</t>
  </si>
  <si>
    <t>27.02.2023 19:05:24</t>
  </si>
  <si>
    <t>27.02.2023 19:05:26</t>
  </si>
  <si>
    <t>27.02.2023 19:05:27</t>
  </si>
  <si>
    <t>27.02.2023 19:05:29</t>
  </si>
  <si>
    <t>27.02.2023 19:06:26</t>
  </si>
  <si>
    <t>27.02.2023 19:06:27</t>
  </si>
  <si>
    <t>27.02.2023 19:06:29</t>
  </si>
  <si>
    <t>27.02.2023 19:06:30</t>
  </si>
  <si>
    <t>27.02.2023 19:06:32</t>
  </si>
  <si>
    <t>27.02.2023 19:06:35</t>
  </si>
  <si>
    <t>27.02.2023 19:06:36</t>
  </si>
  <si>
    <t>27.02.2023 19:06:38</t>
  </si>
  <si>
    <t>27.02.2023 19:06:39</t>
  </si>
  <si>
    <t>27.02.2023 19:06:41</t>
  </si>
  <si>
    <t>27.02.2023 19:06:54</t>
  </si>
  <si>
    <t>27.02.2023 19:06:56</t>
  </si>
  <si>
    <t>27.02.2023 19:06:57</t>
  </si>
  <si>
    <t>27.02.2023 19:06:59</t>
  </si>
  <si>
    <t>27.02.2023 19:07:00</t>
  </si>
  <si>
    <t>27.02.2023 19:07:02</t>
  </si>
  <si>
    <t>27.02.2023 19:07:03</t>
  </si>
  <si>
    <t>27.02.2023 19:08:06</t>
  </si>
  <si>
    <t>27.02.2023 19:08:08</t>
  </si>
  <si>
    <t>27.02.2023 19:08:09</t>
  </si>
  <si>
    <t>27.02.2023 19:08:11</t>
  </si>
  <si>
    <t>27.02.2023 19:08:14</t>
  </si>
  <si>
    <t>27.02.2023 19:08:15</t>
  </si>
  <si>
    <t>27.02.2023 19:08:57</t>
  </si>
  <si>
    <t>27.02.2023 19:08:58</t>
  </si>
  <si>
    <t>27.02.2023 19:09:00</t>
  </si>
  <si>
    <t>27.02.2023 19:09:01</t>
  </si>
  <si>
    <t>27.02.2023 19:09:03</t>
  </si>
  <si>
    <t>27.02.2023 19:09:04</t>
  </si>
  <si>
    <t>27.02.2023 19:09:06</t>
  </si>
  <si>
    <t>27.02.2023 19:09:07</t>
  </si>
  <si>
    <t>27.02.2023 19:09:49</t>
  </si>
  <si>
    <t>27.02.2023 19:09:51</t>
  </si>
  <si>
    <t>27.02.2023 19:09:52</t>
  </si>
  <si>
    <t>27.02.2023 19:09:54</t>
  </si>
  <si>
    <t>27.02.2023 19:09:55</t>
  </si>
  <si>
    <t>27.02.2023 19:09:57</t>
  </si>
  <si>
    <t>27.02.2023 19:10:07</t>
  </si>
  <si>
    <t>27.02.2023 19:10:09</t>
  </si>
  <si>
    <t>27.02.2023 19:10:10</t>
  </si>
  <si>
    <t>27.02.2023 19:10:12</t>
  </si>
  <si>
    <t>27.02.2023 19:10:13</t>
  </si>
  <si>
    <t>27.02.2023 19:10:15</t>
  </si>
  <si>
    <t>27.02.2023 19:10:16</t>
  </si>
  <si>
    <t>27.02.2023 19:10:22</t>
  </si>
  <si>
    <t>27.02.2023 19:10:23</t>
  </si>
  <si>
    <t>27.02.2023 19:10:25</t>
  </si>
  <si>
    <t>27.02.2023 19:10:26</t>
  </si>
  <si>
    <t>27.02.2023 19:10:28</t>
  </si>
  <si>
    <t>27.02.2023 19:10:41</t>
  </si>
  <si>
    <t>27.02.2023 19:10:43</t>
  </si>
  <si>
    <t>27.02.2023 19:10:44</t>
  </si>
  <si>
    <t>27.02.2023 19:10:46</t>
  </si>
  <si>
    <t>27.02.2023 19:10:47</t>
  </si>
  <si>
    <t>27.02.2023 19:10:49</t>
  </si>
  <si>
    <t>27.02.2023 19:10:50</t>
  </si>
  <si>
    <t>27.02.2023 19:11:49</t>
  </si>
  <si>
    <t>27.02.2023 19:11:50</t>
  </si>
  <si>
    <t>27.02.2023 19:11:52</t>
  </si>
  <si>
    <t>27.02.2023 19:11:53</t>
  </si>
  <si>
    <t>27.02.2023 19:11:55</t>
  </si>
  <si>
    <t>27.02.2023 19:11:56</t>
  </si>
  <si>
    <t>27.02.2023 19:12:02</t>
  </si>
  <si>
    <t>27.02.2023 19:12:04</t>
  </si>
  <si>
    <t>27.02.2023 19:12:07</t>
  </si>
  <si>
    <t>27.02.2023 19:12:08</t>
  </si>
  <si>
    <t>27.02.2023 19:12:10</t>
  </si>
  <si>
    <t>27.02.2023 19:12:11</t>
  </si>
  <si>
    <t>27.02.2023 19:12:13</t>
  </si>
  <si>
    <t>27.02.2023 19:12:14</t>
  </si>
  <si>
    <t>27.02.2023 19:12:16</t>
  </si>
  <si>
    <t>27.02.2023 19:12:17</t>
  </si>
  <si>
    <t>27.02.2023 19:12:19</t>
  </si>
  <si>
    <t>27.02.2023 19:12:28</t>
  </si>
  <si>
    <t>27.02.2023 19:12:29</t>
  </si>
  <si>
    <t>27.02.2023 19:12:31</t>
  </si>
  <si>
    <t>27.02.2023 19:12:32</t>
  </si>
  <si>
    <t>27.02.2023 19:12:34</t>
  </si>
  <si>
    <t>27.02.2023 19:12:35</t>
  </si>
  <si>
    <t>27.02.2023 19:12:37</t>
  </si>
  <si>
    <t>27.02.2023 19:12:38</t>
  </si>
  <si>
    <t>27.02.2023 19:12:40</t>
  </si>
  <si>
    <t>27.02.2023 19:12:47</t>
  </si>
  <si>
    <t>27.02.2023 19:12:49</t>
  </si>
  <si>
    <t>27.02.2023 19:12:50</t>
  </si>
  <si>
    <t>27.02.2023 19:12:52</t>
  </si>
  <si>
    <t>27.02.2023 19:12:53</t>
  </si>
  <si>
    <t>27.02.2023 19:13:49</t>
  </si>
  <si>
    <t>27.02.2023 19:13:50</t>
  </si>
  <si>
    <t>27.02.2023 19:13:55</t>
  </si>
  <si>
    <t>27.02.2023 19:13:56</t>
  </si>
  <si>
    <t>27.02.2023 19:13:58</t>
  </si>
  <si>
    <t>27.02.2023 19:13:59</t>
  </si>
  <si>
    <t>27.02.2023 19:14:05</t>
  </si>
  <si>
    <t>27.02.2023 19:14:08</t>
  </si>
  <si>
    <t>27.02.2023 19:14:37</t>
  </si>
  <si>
    <t>27.02.2023 19:14:40</t>
  </si>
  <si>
    <t>27.02.2023 19:14:41</t>
  </si>
  <si>
    <t>27.02.2023 19:14:43</t>
  </si>
  <si>
    <t>27.02.2023 19:15:32</t>
  </si>
  <si>
    <t>27.02.2023 19:15:34</t>
  </si>
  <si>
    <t>27.02.2023 19:15:35</t>
  </si>
  <si>
    <t>27.02.2023 19:15:38</t>
  </si>
  <si>
    <t>27.02.2023 19:15:41</t>
  </si>
  <si>
    <t>27.02.2023 19:15:43</t>
  </si>
  <si>
    <t>27.02.2023 19:15:44</t>
  </si>
  <si>
    <t>27.02.2023 19:15:46</t>
  </si>
  <si>
    <t>27.02.2023 19:17:10</t>
  </si>
  <si>
    <t>27.02.2023 19:17:11</t>
  </si>
  <si>
    <t>27.02.2023 19:17:13</t>
  </si>
  <si>
    <t>27.02.2023 19:17:14</t>
  </si>
  <si>
    <t>27.02.2023 19:17:16</t>
  </si>
  <si>
    <t>27.02.2023 19:17:17</t>
  </si>
  <si>
    <t>27.02.2023 19:17:19</t>
  </si>
  <si>
    <t>27.02.2023 19:17:29</t>
  </si>
  <si>
    <t>27.02.2023 19:17:31</t>
  </si>
  <si>
    <t>27.02.2023 19:17:32</t>
  </si>
  <si>
    <t>27.02.2023 19:17:34</t>
  </si>
  <si>
    <t>27.02.2023 19:17:35</t>
  </si>
  <si>
    <t>27.02.2023 19:17:37</t>
  </si>
  <si>
    <t>27.02.2023 19:17:38</t>
  </si>
  <si>
    <t>27.02.2023 19:17:41</t>
  </si>
  <si>
    <t>27.02.2023 19:17:43</t>
  </si>
  <si>
    <t>27.02.2023 19:17:44</t>
  </si>
  <si>
    <t>27.02.2023 19:17:46</t>
  </si>
  <si>
    <t>27.02.2023 19:20:22</t>
  </si>
  <si>
    <t>27.02.2023 19:20:23</t>
  </si>
  <si>
    <t>27.02.2023 19:20:26</t>
  </si>
  <si>
    <t>27.02.2023 19:20:50</t>
  </si>
  <si>
    <t>27.02.2023 19:20:52</t>
  </si>
  <si>
    <t>27.02.2023 19:20:55</t>
  </si>
  <si>
    <t>27.02.2023 19:20:56</t>
  </si>
  <si>
    <t>27.02.2023 19:20:58</t>
  </si>
  <si>
    <t>27.02.2023 19:21:01</t>
  </si>
  <si>
    <t>27.02.2023 19:21:02</t>
  </si>
  <si>
    <t>27.02.2023 19:21:04</t>
  </si>
  <si>
    <t>27.02.2023 19:21:08</t>
  </si>
  <si>
    <t>27.02.2023 19:21:13</t>
  </si>
  <si>
    <t>27.02.2023 19:22:49</t>
  </si>
  <si>
    <t>27.02.2023 19:22:50</t>
  </si>
  <si>
    <t>27.02.2023 19:22:52</t>
  </si>
  <si>
    <t>27.02.2023 19:22:53</t>
  </si>
  <si>
    <t>27.02.2023 19:22:55</t>
  </si>
  <si>
    <t>27.02.2023 19:22:56</t>
  </si>
  <si>
    <t>27.02.2023 19:22:58</t>
  </si>
  <si>
    <t>27.02.2023 19:22:59</t>
  </si>
  <si>
    <t>27.02.2023 19:23:01</t>
  </si>
  <si>
    <t>27.02.2023 19:23:02</t>
  </si>
  <si>
    <t>27.02.2023 19:23:44</t>
  </si>
  <si>
    <t>27.02.2023 19:23:46</t>
  </si>
  <si>
    <t>27.02.2023 19:23:47</t>
  </si>
  <si>
    <t>27.02.2023 19:23:49</t>
  </si>
  <si>
    <t>27.02.2023 19:23:50</t>
  </si>
  <si>
    <t>27.02.2023 19:23:53</t>
  </si>
  <si>
    <t>27.02.2023 19:23:55</t>
  </si>
  <si>
    <t>27.02.2023 19:23:56</t>
  </si>
  <si>
    <t>27.02.2023 19:23:58</t>
  </si>
  <si>
    <t>27.02.2023 19:23:59</t>
  </si>
  <si>
    <t>27.02.2023 19:24:01</t>
  </si>
  <si>
    <t>27.02.2023 19:24:02</t>
  </si>
  <si>
    <t>27.02.2023 19:24:55</t>
  </si>
  <si>
    <t>27.02.2023 19:24:56</t>
  </si>
  <si>
    <t>27.02.2023 19:24:58</t>
  </si>
  <si>
    <t>27.02.2023 19:24:59</t>
  </si>
  <si>
    <t>27.02.2023 19:25:01</t>
  </si>
  <si>
    <t>27.02.2023 19:25:02</t>
  </si>
  <si>
    <t>27.02.2023 19:28:11</t>
  </si>
  <si>
    <t>27.02.2023 19:28:13</t>
  </si>
  <si>
    <t>27.02.2023 19:28:14</t>
  </si>
  <si>
    <t>27.02.2023 19:28:16</t>
  </si>
  <si>
    <t>27.02.2023 19:28:17</t>
  </si>
  <si>
    <t>27.02.2023 19:28:19</t>
  </si>
  <si>
    <t>27.02.2023 19:28:20</t>
  </si>
  <si>
    <t>27.02.2023 19:32:31</t>
  </si>
  <si>
    <t>27.02.2023 19:32:32</t>
  </si>
  <si>
    <t>27.02.2023 19:32:34</t>
  </si>
  <si>
    <t>27.02.2023 19:32:35</t>
  </si>
  <si>
    <t>27.02.2023 19:32:37</t>
  </si>
  <si>
    <t>27.02.2023 19:32:40</t>
  </si>
  <si>
    <t>27.02.2023 19:34:23</t>
  </si>
  <si>
    <t>27.02.2023 19:34:25</t>
  </si>
  <si>
    <t>27.02.2023 19:34:26</t>
  </si>
  <si>
    <t>27.02.2023 19:34:28</t>
  </si>
  <si>
    <t>27.02.2023 19:34:29</t>
  </si>
  <si>
    <t>27.02.2023 19:34:31</t>
  </si>
  <si>
    <t>27.02.2023 19:34:34</t>
  </si>
  <si>
    <t>27.02.2023 19:34:44</t>
  </si>
  <si>
    <t>27.02.2023 19:34:46</t>
  </si>
  <si>
    <t>27.02.2023 19:34:47</t>
  </si>
  <si>
    <t>27.02.2023 19:34:50</t>
  </si>
  <si>
    <t>27.02.2023 19:34:52</t>
  </si>
  <si>
    <t>27.02.2023 19:34:53</t>
  </si>
  <si>
    <t>27.02.2023 19:34:55</t>
  </si>
  <si>
    <t>27.02.2023 19:35:16</t>
  </si>
  <si>
    <t>27.02.2023 19:35:20</t>
  </si>
  <si>
    <t>27.02.2023 19:35:22</t>
  </si>
  <si>
    <t>27.02.2023 19:35:34</t>
  </si>
  <si>
    <t>27.02.2023 19:35:35</t>
  </si>
  <si>
    <t>27.02.2023 19:35:37</t>
  </si>
  <si>
    <t>27.02.2023 19:35:38</t>
  </si>
  <si>
    <t>27.02.2023 19:35:40</t>
  </si>
  <si>
    <t>27.02.2023 19:37:11</t>
  </si>
  <si>
    <t>27.02.2023 19:37:13</t>
  </si>
  <si>
    <t>27.02.2023 19:37:14</t>
  </si>
  <si>
    <t>27.02.2023 19:37:17</t>
  </si>
  <si>
    <t>27.02.2023 19:37:20</t>
  </si>
  <si>
    <t>27.02.2023 19:37:22</t>
  </si>
  <si>
    <t>27.02.2023 19:37:23</t>
  </si>
  <si>
    <t>27.02.2023 19:38:07</t>
  </si>
  <si>
    <t>27.02.2023 19:38:08</t>
  </si>
  <si>
    <t>27.02.2023 19:38:11</t>
  </si>
  <si>
    <t>27.02.2023 19:38:13</t>
  </si>
  <si>
    <t>27.02.2023 19:38:14</t>
  </si>
  <si>
    <t>27.02.2023 19:38:16</t>
  </si>
  <si>
    <t>27.02.2023 19:38:49</t>
  </si>
  <si>
    <t>27.02.2023 19:38:53</t>
  </si>
  <si>
    <t>27.02.2023 19:38:55</t>
  </si>
  <si>
    <t>27.02.2023 19:38:59</t>
  </si>
  <si>
    <t>27.02.2023 19:40:47</t>
  </si>
  <si>
    <t>27.02.2023 19:40:49</t>
  </si>
  <si>
    <t>27.02.2023 19:40:50</t>
  </si>
  <si>
    <t>27.02.2023 19:40:52</t>
  </si>
  <si>
    <t>27.02.2023 19:40:55</t>
  </si>
  <si>
    <t>27.02.2023 19:40:56</t>
  </si>
  <si>
    <t>27.02.2023 19:40:58</t>
  </si>
  <si>
    <t>27.02.2023 19:40:59</t>
  </si>
  <si>
    <t>27.02.2023 19:41:23</t>
  </si>
  <si>
    <t>27.02.2023 19:41:26</t>
  </si>
  <si>
    <t>27.02.2023 19:41:28</t>
  </si>
  <si>
    <t>27.02.2023 19:41:29</t>
  </si>
  <si>
    <t>27.02.2023 19:41:31</t>
  </si>
  <si>
    <t>27.02.2023 19:41:32</t>
  </si>
  <si>
    <t>27.02.2023 19:42:47</t>
  </si>
  <si>
    <t>27.02.2023 19:42:49</t>
  </si>
  <si>
    <t>27.02.2023 19:42:50</t>
  </si>
  <si>
    <t>27.02.2023 19:42:52</t>
  </si>
  <si>
    <t>27.02.2023 19:42:55</t>
  </si>
  <si>
    <t>27.02.2023 19:42:56</t>
  </si>
  <si>
    <t>27.02.2023 19:43:04</t>
  </si>
  <si>
    <t>27.02.2023 19:43:05</t>
  </si>
  <si>
    <t>27.02.2023 19:43:07</t>
  </si>
  <si>
    <t>27.02.2023 19:43:28</t>
  </si>
  <si>
    <t>27.02.2023 19:43:29</t>
  </si>
  <si>
    <t>27.02.2023 19:43:31</t>
  </si>
  <si>
    <t>27.02.2023 19:43:32</t>
  </si>
  <si>
    <t>27.02.2023 19:43:34</t>
  </si>
  <si>
    <t>27.02.2023 19:43:35</t>
  </si>
  <si>
    <t>27.02.2023 19:43:37</t>
  </si>
  <si>
    <t>27.02.2023 19:43:38</t>
  </si>
  <si>
    <t>27.02.2023 19:47:02</t>
  </si>
  <si>
    <t>27.02.2023 19:47:03</t>
  </si>
  <si>
    <t>27.02.2023 19:47:05</t>
  </si>
  <si>
    <t>27.02.2023 19:47:06</t>
  </si>
  <si>
    <t>27.02.2023 19:47:08</t>
  </si>
  <si>
    <t>27.02.2023 19:47:09</t>
  </si>
  <si>
    <t>27.02.2023 19:48:30</t>
  </si>
  <si>
    <t>27.02.2023 19:48:32</t>
  </si>
  <si>
    <t>27.02.2023 19:48:33</t>
  </si>
  <si>
    <t>27.02.2023 19:48:35</t>
  </si>
  <si>
    <t>27.02.2023 19:48:36</t>
  </si>
  <si>
    <t>27.02.2023 19:48:38</t>
  </si>
  <si>
    <t>27.02.2023 19:48:39</t>
  </si>
  <si>
    <t>27.02.2023 19:48:42</t>
  </si>
  <si>
    <t>27.02.2023 19:49:20</t>
  </si>
  <si>
    <t>27.02.2023 19:49:24</t>
  </si>
  <si>
    <t>27.02.2023 19:49:26</t>
  </si>
  <si>
    <t>27.02.2023 19:49:27</t>
  </si>
  <si>
    <t>27.02.2023 19:49:29</t>
  </si>
  <si>
    <t>27.02.2023 19:49:32</t>
  </si>
  <si>
    <t>27.02.2023 19:49:33</t>
  </si>
  <si>
    <t>27.02.2023 19:49:35</t>
  </si>
  <si>
    <t>27.02.2023 19:49:36</t>
  </si>
  <si>
    <t>27.02.2023 19:49:38</t>
  </si>
  <si>
    <t>27.02.2023 19:49:39</t>
  </si>
  <si>
    <t>27.02.2023 19:49:45</t>
  </si>
  <si>
    <t>27.02.2023 19:49:47</t>
  </si>
  <si>
    <t>27.02.2023 19:49:48</t>
  </si>
  <si>
    <t>27.02.2023 19:49:50</t>
  </si>
  <si>
    <t>27.02.2023 19:49:53</t>
  </si>
  <si>
    <t>27.02.2023 19:49:56</t>
  </si>
  <si>
    <t>27.02.2023 19:50:11</t>
  </si>
  <si>
    <t>27.02.2023 19:50:12</t>
  </si>
  <si>
    <t>27.02.2023 19:50:14</t>
  </si>
  <si>
    <t>27.02.2023 19:50:15</t>
  </si>
  <si>
    <t>27.02.2023 19:50:17</t>
  </si>
  <si>
    <t>27.02.2023 19:50:18</t>
  </si>
  <si>
    <t>27.02.2023 19:50:21</t>
  </si>
  <si>
    <t>27.02.2023 19:50:50</t>
  </si>
  <si>
    <t>27.02.2023 19:50:51</t>
  </si>
  <si>
    <t>27.02.2023 19:50:53</t>
  </si>
  <si>
    <t>27.02.2023 19:50:54</t>
  </si>
  <si>
    <t>27.02.2023 19:50:56</t>
  </si>
  <si>
    <t>27.02.2023 19:51:02</t>
  </si>
  <si>
    <t>27.02.2023 19:51:03</t>
  </si>
  <si>
    <t>27.02.2023 19:51:04</t>
  </si>
  <si>
    <t>27.02.2023 19:51:06</t>
  </si>
  <si>
    <t>27.02.2023 19:51:07</t>
  </si>
  <si>
    <t>27.02.2023 19:51:09</t>
  </si>
  <si>
    <t>27.02.2023 19:51:10</t>
  </si>
  <si>
    <t>27.02.2023 19:51:12</t>
  </si>
  <si>
    <t>27.02.2023 19:51:13</t>
  </si>
  <si>
    <t>27.02.2023 19:51:15</t>
  </si>
  <si>
    <t>27.02.2023 19:51:16</t>
  </si>
  <si>
    <t>27.02.2023 19:52:00</t>
  </si>
  <si>
    <t>27.02.2023 19:52:01</t>
  </si>
  <si>
    <t>27.02.2023 19:52:04</t>
  </si>
  <si>
    <t>27.02.2023 19:52:06</t>
  </si>
  <si>
    <t>27.02.2023 19:54:01</t>
  </si>
  <si>
    <t>27.02.2023 19:54:03</t>
  </si>
  <si>
    <t>27.02.2023 19:54:04</t>
  </si>
  <si>
    <t>27.02.2023 19:54:06</t>
  </si>
  <si>
    <t>27.02.2023 19:54:07</t>
  </si>
  <si>
    <t>27.02.2023 19:54:09</t>
  </si>
  <si>
    <t>27.02.2023 19:54:10</t>
  </si>
  <si>
    <t>27.02.2023 19:54:12</t>
  </si>
  <si>
    <t>27.02.2023 19:54:13</t>
  </si>
  <si>
    <t>27.02.2023 19:54:15</t>
  </si>
  <si>
    <t>27.02.2023 19:54:24</t>
  </si>
  <si>
    <t>27.02.2023 19:54:25</t>
  </si>
  <si>
    <t>27.02.2023 19:54:27</t>
  </si>
  <si>
    <t>27.02.2023 19:54:28</t>
  </si>
  <si>
    <t>27.02.2023 19:54:30</t>
  </si>
  <si>
    <t>27.02.2023 19:56:24</t>
  </si>
  <si>
    <t>27.02.2023 19:56:25</t>
  </si>
  <si>
    <t>27.02.2023 19:56:27</t>
  </si>
  <si>
    <t>27.02.2023 19:56:30</t>
  </si>
  <si>
    <t>27.02.2023 19:56:31</t>
  </si>
  <si>
    <t>27.02.2023 19:56:33</t>
  </si>
  <si>
    <t>27.02.2023 19:56:46</t>
  </si>
  <si>
    <t>27.02.2023 19:56:48</t>
  </si>
  <si>
    <t>27.02.2023 19:56:49</t>
  </si>
  <si>
    <t>27.02.2023 19:56:51</t>
  </si>
  <si>
    <t>27.02.2023 19:56:52</t>
  </si>
  <si>
    <t>27.02.2023 19:56:54</t>
  </si>
  <si>
    <t>27.02.2023 19:56:55</t>
  </si>
  <si>
    <t>27.02.2023 19:56:57</t>
  </si>
  <si>
    <t>27.02.2023 19:57:42</t>
  </si>
  <si>
    <t>27.02.2023 19:57:45</t>
  </si>
  <si>
    <t>27.02.2023 19:57:48</t>
  </si>
  <si>
    <t>27.02.2023 19:58:03</t>
  </si>
  <si>
    <t>27.02.2023 19:58:04</t>
  </si>
  <si>
    <t>27.02.2023 19:58:06</t>
  </si>
  <si>
    <t>27.02.2023 19:58:07</t>
  </si>
  <si>
    <t>27.02.2023 19:58:09</t>
  </si>
  <si>
    <t>27.02.2023 19:58:10</t>
  </si>
  <si>
    <t>27.02.2023 19:58:12</t>
  </si>
  <si>
    <t>27.02.2023 19:58:18</t>
  </si>
  <si>
    <t>27.02.2023 19:59:22</t>
  </si>
  <si>
    <t>27.02.2023 19:59:28</t>
  </si>
  <si>
    <t>27.02.2023 19:59:31</t>
  </si>
  <si>
    <t>27.02.2023 19:59:33</t>
  </si>
  <si>
    <t>27.02.2023 20:02:19</t>
  </si>
  <si>
    <t>27.02.2023 20:02:21</t>
  </si>
  <si>
    <t>27.02.2023 20:02:22</t>
  </si>
  <si>
    <t>27.02.2023 20:02:24</t>
  </si>
  <si>
    <t>27.02.2023 20:02:25</t>
  </si>
  <si>
    <t>27.02.2023 20:02:54</t>
  </si>
  <si>
    <t>27.02.2023 20:02:55</t>
  </si>
  <si>
    <t>27.02.2023 20:02:57</t>
  </si>
  <si>
    <t>27.02.2023 20:02:58</t>
  </si>
  <si>
    <t>27.02.2023 20:03:00</t>
  </si>
  <si>
    <t>27.02.2023 20:03:01</t>
  </si>
  <si>
    <t>27.02.2023 20:03:22</t>
  </si>
  <si>
    <t>27.02.2023 20:03:24</t>
  </si>
  <si>
    <t>27.02.2023 20:03:25</t>
  </si>
  <si>
    <t>27.02.2023 20:03:27</t>
  </si>
  <si>
    <t>27.02.2023 20:03:28</t>
  </si>
  <si>
    <t>27.02.2023 20:03:30</t>
  </si>
  <si>
    <t>27.02.2023 20:03:31</t>
  </si>
  <si>
    <t>27.02.2023 20:03:33</t>
  </si>
  <si>
    <t>27.02.2023 20:04:45</t>
  </si>
  <si>
    <t>27.02.2023 20:04:46</t>
  </si>
  <si>
    <t>27.02.2023 20:04:48</t>
  </si>
  <si>
    <t>27.02.2023 20:04:49</t>
  </si>
  <si>
    <t>27.02.2023 20:04:51</t>
  </si>
  <si>
    <t>27.02.2023 20:04:52</t>
  </si>
  <si>
    <t>27.02.2023 20:04:54</t>
  </si>
  <si>
    <t>27.02.2023 20:04:55</t>
  </si>
  <si>
    <t>27.02.2023 20:05:07</t>
  </si>
  <si>
    <t>27.02.2023 20:05:09</t>
  </si>
  <si>
    <t>27.02.2023 20:05:10</t>
  </si>
  <si>
    <t>27.02.2023 20:05:12</t>
  </si>
  <si>
    <t>27.02.2023 20:05:13</t>
  </si>
  <si>
    <t>27.02.2023 20:05:18</t>
  </si>
  <si>
    <t>27.02.2023 20:05:22</t>
  </si>
  <si>
    <t>27.02.2023 20:07:01</t>
  </si>
  <si>
    <t>27.02.2023 20:07:03</t>
  </si>
  <si>
    <t>27.02.2023 20:07:04</t>
  </si>
  <si>
    <t>27.02.2023 20:07:06</t>
  </si>
  <si>
    <t>27.02.2023 20:07:09</t>
  </si>
  <si>
    <t>27.02.2023 20:10:42</t>
  </si>
  <si>
    <t>27.02.2023 20:10:43</t>
  </si>
  <si>
    <t>27.02.2023 20:10:45</t>
  </si>
  <si>
    <t>27.02.2023 20:10:46</t>
  </si>
  <si>
    <t>27.02.2023 20:10:48</t>
  </si>
  <si>
    <t>27.02.2023 20:10:49</t>
  </si>
  <si>
    <t>27.02.2023 20:10:51</t>
  </si>
  <si>
    <t>27.02.2023 20:10:52</t>
  </si>
  <si>
    <t>27.02.2023 20:10:54</t>
  </si>
  <si>
    <t>27.02.2023 20:10:55</t>
  </si>
  <si>
    <t>27.02.2023 20:10:57</t>
  </si>
  <si>
    <t>27.02.2023 20:10:58</t>
  </si>
  <si>
    <t>27.02.2023 20:11:55</t>
  </si>
  <si>
    <t>27.02.2023 20:11:57</t>
  </si>
  <si>
    <t>27.02.2023 20:11:58</t>
  </si>
  <si>
    <t>27.02.2023 20:12:00</t>
  </si>
  <si>
    <t>27.02.2023 20:12:01</t>
  </si>
  <si>
    <t>27.02.2023 20:12:22</t>
  </si>
  <si>
    <t>27.02.2023 20:12:24</t>
  </si>
  <si>
    <t>27.02.2023 20:12:25</t>
  </si>
  <si>
    <t>27.02.2023 20:12:27</t>
  </si>
  <si>
    <t>27.02.2023 20:12:28</t>
  </si>
  <si>
    <t>27.02.2023 20:13:04</t>
  </si>
  <si>
    <t>27.02.2023 20:13:06</t>
  </si>
  <si>
    <t>27.02.2023 20:13:07</t>
  </si>
  <si>
    <t>27.02.2023 20:13:09</t>
  </si>
  <si>
    <t>27.02.2023 20:13:10</t>
  </si>
  <si>
    <t>27.02.2023 20:13:12</t>
  </si>
  <si>
    <t>27.02.2023 20:14:40</t>
  </si>
  <si>
    <t>27.02.2023 20:14:42</t>
  </si>
  <si>
    <t>27.02.2023 20:14:43</t>
  </si>
  <si>
    <t>27.02.2023 20:14:45</t>
  </si>
  <si>
    <t>27.02.2023 20:14:46</t>
  </si>
  <si>
    <t>27.02.2023 20:14:48</t>
  </si>
  <si>
    <t>27.02.2023 20:14:49</t>
  </si>
  <si>
    <t>27.02.2023 20:15:13</t>
  </si>
  <si>
    <t>27.02.2023 20:15:14</t>
  </si>
  <si>
    <t>27.02.2023 20:15:16</t>
  </si>
  <si>
    <t>27.02.2023 20:15:17</t>
  </si>
  <si>
    <t>27.02.2023 20:15:19</t>
  </si>
  <si>
    <t>27.02.2023 20:15:20</t>
  </si>
  <si>
    <t>27.02.2023 20:15:22</t>
  </si>
  <si>
    <t>27.02.2023 20:15:37</t>
  </si>
  <si>
    <t>27.02.2023 20:15:38</t>
  </si>
  <si>
    <t>27.02.2023 20:15:40</t>
  </si>
  <si>
    <t>27.02.2023 20:15:41</t>
  </si>
  <si>
    <t>27.02.2023 20:15:43</t>
  </si>
  <si>
    <t>27.02.2023 20:15:44</t>
  </si>
  <si>
    <t>27.02.2023 20:15:46</t>
  </si>
  <si>
    <t>27.02.2023 20:15:47</t>
  </si>
  <si>
    <t>27.02.2023 20:15:49</t>
  </si>
  <si>
    <t>27.02.2023 20:16:11</t>
  </si>
  <si>
    <t>27.02.2023 20:16:13</t>
  </si>
  <si>
    <t>27.02.2023 20:16:14</t>
  </si>
  <si>
    <t>27.02.2023 20:16:16</t>
  </si>
  <si>
    <t>27.02.2023 20:16:17</t>
  </si>
  <si>
    <t>27.02.2023 20:17:29</t>
  </si>
  <si>
    <t>27.02.2023 20:17:31</t>
  </si>
  <si>
    <t>27.02.2023 20:17:32</t>
  </si>
  <si>
    <t>27.02.2023 20:17:34</t>
  </si>
  <si>
    <t>27.02.2023 20:17:35</t>
  </si>
  <si>
    <t>27.02.2023 20:19:52</t>
  </si>
  <si>
    <t>27.02.2023 20:19:53</t>
  </si>
  <si>
    <t>27.02.2023 20:19:55</t>
  </si>
  <si>
    <t>27.02.2023 20:19:56</t>
  </si>
  <si>
    <t>27.02.2023 20:19:58</t>
  </si>
  <si>
    <t>27.02.2023 20:19:59</t>
  </si>
  <si>
    <t>27.02.2023 20:20:01</t>
  </si>
  <si>
    <t>27.02.2023 20:21:26</t>
  </si>
  <si>
    <t>27.02.2023 20:21:29</t>
  </si>
  <si>
    <t>27.02.2023 20:21:31</t>
  </si>
  <si>
    <t>27.02.2023 20:21:32</t>
  </si>
  <si>
    <t>27.02.2023 20:22:07</t>
  </si>
  <si>
    <t>27.02.2023 20:22:08</t>
  </si>
  <si>
    <t>27.02.2023 20:22:10</t>
  </si>
  <si>
    <t>27.02.2023 20:22:11</t>
  </si>
  <si>
    <t>27.02.2023 20:22:13</t>
  </si>
  <si>
    <t>27.02.2023 20:22:14</t>
  </si>
  <si>
    <t>27.02.2023 20:22:55</t>
  </si>
  <si>
    <t>27.02.2023 20:22:56</t>
  </si>
  <si>
    <t>27.02.2023 20:22:58</t>
  </si>
  <si>
    <t>27.02.2023 20:22:59</t>
  </si>
  <si>
    <t>27.02.2023 20:23:01</t>
  </si>
  <si>
    <t>27.02.2023 20:23:04</t>
  </si>
  <si>
    <t>27.02.2023 20:25:58</t>
  </si>
  <si>
    <t>27.02.2023 20:25:59</t>
  </si>
  <si>
    <t>27.02.2023 20:26:01</t>
  </si>
  <si>
    <t>27.02.2023 20:26:02</t>
  </si>
  <si>
    <t>27.02.2023 20:26:04</t>
  </si>
  <si>
    <t>27.02.2023 20:26:05</t>
  </si>
  <si>
    <t>27.02.2023 20:26:07</t>
  </si>
  <si>
    <t>27.02.2023 20:26:08</t>
  </si>
  <si>
    <t>27.02.2023 20:27:32</t>
  </si>
  <si>
    <t>27.02.2023 20:27:34</t>
  </si>
  <si>
    <t>27.02.2023 20:27:35</t>
  </si>
  <si>
    <t>27.02.2023 20:27:37</t>
  </si>
  <si>
    <t>27.02.2023 20:29:34</t>
  </si>
  <si>
    <t>27.02.2023 20:29:35</t>
  </si>
  <si>
    <t>27.02.2023 20:29:37</t>
  </si>
  <si>
    <t>27.02.2023 20:29:38</t>
  </si>
  <si>
    <t>27.02.2023 20:29:41</t>
  </si>
  <si>
    <t>27.02.2023 20:30:10</t>
  </si>
  <si>
    <t>27.02.2023 20:30:11</t>
  </si>
  <si>
    <t>27.02.2023 20:30:13</t>
  </si>
  <si>
    <t>27.02.2023 20:30:14</t>
  </si>
  <si>
    <t>27.02.2023 20:30:16</t>
  </si>
  <si>
    <t>27.02.2023 20:31:29</t>
  </si>
  <si>
    <t>27.02.2023 20:31:31</t>
  </si>
  <si>
    <t>27.02.2023 20:31:32</t>
  </si>
  <si>
    <t>27.02.2023 20:31:34</t>
  </si>
  <si>
    <t>27.02.2023 20:31:35</t>
  </si>
  <si>
    <t>27.02.2023 20:35:52</t>
  </si>
  <si>
    <t>27.02.2023 20:35:53</t>
  </si>
  <si>
    <t>27.02.2023 20:35:55</t>
  </si>
  <si>
    <t>27.02.2023 20:35:58</t>
  </si>
  <si>
    <t>27.02.2023 20:35:59</t>
  </si>
  <si>
    <t>27.02.2023 20:36:01</t>
  </si>
  <si>
    <t>27.02.2023 20:36:20</t>
  </si>
  <si>
    <t>27.02.2023 20:36:22</t>
  </si>
  <si>
    <t>27.02.2023 20:36:23</t>
  </si>
  <si>
    <t>27.02.2023 20:36:25</t>
  </si>
  <si>
    <t>27.02.2023 20:36:26</t>
  </si>
  <si>
    <t>27.02.2023 20:36:28</t>
  </si>
  <si>
    <t>27.02.2023 20:36:31</t>
  </si>
  <si>
    <t>27.02.2023 20:36:32</t>
  </si>
  <si>
    <t>27.02.2023 20:36:34</t>
  </si>
  <si>
    <t>27.02.2023 20:36:37</t>
  </si>
  <si>
    <t>27.02.2023 20:36:38</t>
  </si>
  <si>
    <t>27.02.2023 20:36:40</t>
  </si>
  <si>
    <t>27.02.2023 20:36:52</t>
  </si>
  <si>
    <t>27.02.2023 20:36:55</t>
  </si>
  <si>
    <t>27.02.2023 20:36:56</t>
  </si>
  <si>
    <t>27.02.2023 20:36:58</t>
  </si>
  <si>
    <t>27.02.2023 20:36:59</t>
  </si>
  <si>
    <t>27.02.2023 20:37:01</t>
  </si>
  <si>
    <t>27.02.2023 20:37:32</t>
  </si>
  <si>
    <t>27.02.2023 20:37:34</t>
  </si>
  <si>
    <t>27.02.2023 20:37:37</t>
  </si>
  <si>
    <t>27.02.2023 20:37:38</t>
  </si>
  <si>
    <t>27.02.2023 20:37:40</t>
  </si>
  <si>
    <t>27.02.2023 20:37:52</t>
  </si>
  <si>
    <t>27.02.2023 20:37:53</t>
  </si>
  <si>
    <t>27.02.2023 20:37:55</t>
  </si>
  <si>
    <t>27.02.2023 20:37:56</t>
  </si>
  <si>
    <t>27.02.2023 20:37:59</t>
  </si>
  <si>
    <t>27.02.2023 20:38:16</t>
  </si>
  <si>
    <t>27.02.2023 20:38:17</t>
  </si>
  <si>
    <t>27.02.2023 20:38:19</t>
  </si>
  <si>
    <t>27.02.2023 20:38:20</t>
  </si>
  <si>
    <t>27.02.2023 20:38:22</t>
  </si>
  <si>
    <t>27.02.2023 20:38:23</t>
  </si>
  <si>
    <t>27.02.2023 20:38:25</t>
  </si>
  <si>
    <t>27.02.2023 20:38:40</t>
  </si>
  <si>
    <t>27.02.2023 20:38:43</t>
  </si>
  <si>
    <t>27.02.2023 20:38:46</t>
  </si>
  <si>
    <t>27.02.2023 20:38:47</t>
  </si>
  <si>
    <t>27.02.2023 20:38:49</t>
  </si>
  <si>
    <t>27.02.2023 20:40:13</t>
  </si>
  <si>
    <t>27.02.2023 20:40:14</t>
  </si>
  <si>
    <t>27.02.2023 20:40:16</t>
  </si>
  <si>
    <t>27.02.2023 20:40:17</t>
  </si>
  <si>
    <t>27.02.2023 20:40:19</t>
  </si>
  <si>
    <t>27.02.2023 20:40:22</t>
  </si>
  <si>
    <t>27.02.2023 20:40:25</t>
  </si>
  <si>
    <t>27.02.2023 20:40:29</t>
  </si>
  <si>
    <t>27.02.2023 20:40:31</t>
  </si>
  <si>
    <t>27.02.2023 20:40:32</t>
  </si>
  <si>
    <t>27.02.2023 20:41:16</t>
  </si>
  <si>
    <t>27.02.2023 20:41:17</t>
  </si>
  <si>
    <t>27.02.2023 20:41:19</t>
  </si>
  <si>
    <t>27.02.2023 20:41:20</t>
  </si>
  <si>
    <t>27.02.2023 20:41:22</t>
  </si>
  <si>
    <t>27.02.2023 20:43:53</t>
  </si>
  <si>
    <t>27.02.2023 20:43:55</t>
  </si>
  <si>
    <t>27.02.2023 20:43:58</t>
  </si>
  <si>
    <t>27.02.2023 20:43:59</t>
  </si>
  <si>
    <t>27.02.2023 20:44:01</t>
  </si>
  <si>
    <t>27.02.2023 20:54:16</t>
  </si>
  <si>
    <t>27.02.2023 20:54:17</t>
  </si>
  <si>
    <t>27.02.2023 20:54:19</t>
  </si>
  <si>
    <t>27.02.2023 20:54:20</t>
  </si>
  <si>
    <t>27.02.2023 20:54:22</t>
  </si>
  <si>
    <t>27.02.2023 20:54:23</t>
  </si>
  <si>
    <t>27.02.2023 20:54:25</t>
  </si>
  <si>
    <t>27.02.2023 20:54:37</t>
  </si>
  <si>
    <t>27.02.2023 20:54:40</t>
  </si>
  <si>
    <t>27.02.2023 20:54:43</t>
  </si>
  <si>
    <t>27.02.2023 20:54:44</t>
  </si>
  <si>
    <t>27.02.2023 20:54:46</t>
  </si>
  <si>
    <t>27.02.2023 20:55:23</t>
  </si>
  <si>
    <t>27.02.2023 20:55:24</t>
  </si>
  <si>
    <t>27.02.2023 20:55:26</t>
  </si>
  <si>
    <t>27.02.2023 20:55:27</t>
  </si>
  <si>
    <t>27.02.2023 20:55:29</t>
  </si>
  <si>
    <t>27.02.2023 20:55:30</t>
  </si>
  <si>
    <t>27.02.2023 20:55:32</t>
  </si>
  <si>
    <t>27.02.2023 20:57:50</t>
  </si>
  <si>
    <t>27.02.2023 20:57:53</t>
  </si>
  <si>
    <t>27.02.2023 20:57:54</t>
  </si>
  <si>
    <t>27.02.2023 20:57:56</t>
  </si>
  <si>
    <t>27.02.2023 20:57:57</t>
  </si>
  <si>
    <t>27.02.2023 20:57:59</t>
  </si>
  <si>
    <t>27.02.2023 20:58:00</t>
  </si>
  <si>
    <t>27.02.2023 20:59:21</t>
  </si>
  <si>
    <t>27.02.2023 21:02:00</t>
  </si>
  <si>
    <t>27.02.2023 21:02:02</t>
  </si>
  <si>
    <t>27.02.2023 21:02:03</t>
  </si>
  <si>
    <t>27.02.2023 21:02:05</t>
  </si>
  <si>
    <t>27.02.2023 21:02:06</t>
  </si>
  <si>
    <t>27.02.2023 21:02:08</t>
  </si>
  <si>
    <t>27.02.2023 21:08:02</t>
  </si>
  <si>
    <t>27.02.2023 21:08:05</t>
  </si>
  <si>
    <t>27.02.2023 21:08:06</t>
  </si>
  <si>
    <t>27.02.2023 21:08:08</t>
  </si>
  <si>
    <t>27.02.2023 21:08:09</t>
  </si>
  <si>
    <t>27.02.2023 21:17:35</t>
  </si>
  <si>
    <t>27.02.2023 21:17:36</t>
  </si>
  <si>
    <t>27.02.2023 21:17:39</t>
  </si>
  <si>
    <t>27.02.2023 21:17:41</t>
  </si>
  <si>
    <t>27.02.2023 21:17:42</t>
  </si>
  <si>
    <t>27.02.2023 21:17:44</t>
  </si>
  <si>
    <t>27.02.2023 21:17:45</t>
  </si>
  <si>
    <t>27.02.2023 21:17:48</t>
  </si>
  <si>
    <t>27.02.2023 21:17:50</t>
  </si>
  <si>
    <t>27.02.2023 21:17:51</t>
  </si>
  <si>
    <t>27.02.2023 21:17:57</t>
  </si>
  <si>
    <t>27.02.2023 21:17:59</t>
  </si>
  <si>
    <t>27.02.2023 21:18:00</t>
  </si>
  <si>
    <t>27.02.2023 21:18:02</t>
  </si>
  <si>
    <t>27.02.2023 21:18:03</t>
  </si>
  <si>
    <t>27.02.2023 21:18:05</t>
  </si>
  <si>
    <t>27.02.2023 21:18:06</t>
  </si>
  <si>
    <t>27.02.2023 21:18:08</t>
  </si>
  <si>
    <t>27.02.2023 21:18:09</t>
  </si>
  <si>
    <t>27.02.2023 21:18:11</t>
  </si>
  <si>
    <t>27.02.2023 21:18:12</t>
  </si>
  <si>
    <t>27.02.2023 21:20:06</t>
  </si>
  <si>
    <t>27.02.2023 21:20:08</t>
  </si>
  <si>
    <t>27.02.2023 21:20:09</t>
  </si>
  <si>
    <t>27.02.2023 21:20:11</t>
  </si>
  <si>
    <t>27.02.2023 21:20:12</t>
  </si>
  <si>
    <t>27.02.2023 21:20:14</t>
  </si>
  <si>
    <t>27.02.2023 21:21:20</t>
  </si>
  <si>
    <t>27.02.2023 21:21:24</t>
  </si>
  <si>
    <t>27.02.2023 21:21:26</t>
  </si>
  <si>
    <t>27.02.2023 21:21:42</t>
  </si>
  <si>
    <t>27.02.2023 21:21:44</t>
  </si>
  <si>
    <t>27.02.2023 21:21:45</t>
  </si>
  <si>
    <t>27.02.2023 21:21:47</t>
  </si>
  <si>
    <t>27.02.2023 21:21:48</t>
  </si>
  <si>
    <t>27.02.2023 21:21:50</t>
  </si>
  <si>
    <t>27.02.2023 21:21:51</t>
  </si>
  <si>
    <t>27.02.2023 21:21:53</t>
  </si>
  <si>
    <t>27.02.2023 21:21:54</t>
  </si>
  <si>
    <t>27.02.2023 21:21:56</t>
  </si>
  <si>
    <t>27.02.2023 21:21:57</t>
  </si>
  <si>
    <t>27.02.2023 21:22:02</t>
  </si>
  <si>
    <t>27.02.2023 21:22:03</t>
  </si>
  <si>
    <t>27.02.2023 21:22:05</t>
  </si>
  <si>
    <t>27.02.2023 21:22:06</t>
  </si>
  <si>
    <t>27.02.2023 21:22:08</t>
  </si>
  <si>
    <t>27.02.2023 21:22:09</t>
  </si>
  <si>
    <t>27.02.2023 21:24:03</t>
  </si>
  <si>
    <t>27.02.2023 21:24:05</t>
  </si>
  <si>
    <t>27.02.2023 21:24:06</t>
  </si>
  <si>
    <t>27.02.2023 21:24:08</t>
  </si>
  <si>
    <t>27.02.2023 21:24:09</t>
  </si>
  <si>
    <t>27.02.2023 21:24:11</t>
  </si>
  <si>
    <t>27.02.2023 21:26:09</t>
  </si>
  <si>
    <t>27.02.2023 21:26:11</t>
  </si>
  <si>
    <t>27.02.2023 21:26:12</t>
  </si>
  <si>
    <t>27.02.2023 21:26:14</t>
  </si>
  <si>
    <t>27.02.2023 21:28:35</t>
  </si>
  <si>
    <t>27.02.2023 21:28:36</t>
  </si>
  <si>
    <t>27.02.2023 21:28:38</t>
  </si>
  <si>
    <t>27.02.2023 21:28:39</t>
  </si>
  <si>
    <t>27.02.2023 21:28:41</t>
  </si>
  <si>
    <t>27.02.2023 21:33:59</t>
  </si>
  <si>
    <t>27.02.2023 21:34:00</t>
  </si>
  <si>
    <t>27.02.2023 21:34:02</t>
  </si>
  <si>
    <t>27.02.2023 21:34:03</t>
  </si>
  <si>
    <t>27.02.2023 21:34:05</t>
  </si>
  <si>
    <t>27.02.2023 21:34:06</t>
  </si>
  <si>
    <t>27.02.2023 21:34:08</t>
  </si>
  <si>
    <t>27.02.2023 21:34:09</t>
  </si>
  <si>
    <t>27.02.2023 21:34:11</t>
  </si>
  <si>
    <t>27.02.2023 21:34:12</t>
  </si>
  <si>
    <t>27.02.2023 21:34:14</t>
  </si>
  <si>
    <t>27.02.2023 21:36:30</t>
  </si>
  <si>
    <t>27.02.2023 21:36:32</t>
  </si>
  <si>
    <t>27.02.2023 21:36:33</t>
  </si>
  <si>
    <t>27.02.2023 21:36:35</t>
  </si>
  <si>
    <t>27.02.2023 21:36:36</t>
  </si>
  <si>
    <t>27.02.2023 21:36:38</t>
  </si>
  <si>
    <t>27.02.2023 21:40:20</t>
  </si>
  <si>
    <t>27.02.2023 21:40:23</t>
  </si>
  <si>
    <t>27.02.2023 21:41:45</t>
  </si>
  <si>
    <t>27.02.2023 21:41:47</t>
  </si>
  <si>
    <t>27.02.2023 21:41:48</t>
  </si>
  <si>
    <t>27.02.2023 21:41:50</t>
  </si>
  <si>
    <t>27.02.2023 21:41:51</t>
  </si>
  <si>
    <t>27.02.2023 21:41:53</t>
  </si>
  <si>
    <t>27.02.2023 21:41:54</t>
  </si>
  <si>
    <t>27.02.2023 21:41:56</t>
  </si>
  <si>
    <t>27.02.2023 21:41:57</t>
  </si>
  <si>
    <t>27.02.2023 21:44:47</t>
  </si>
  <si>
    <t>27.02.2023 21:44:48</t>
  </si>
  <si>
    <t>27.02.2023 21:44:50</t>
  </si>
  <si>
    <t>27.02.2023 21:44:51</t>
  </si>
  <si>
    <t>27.02.2023 21:44:53</t>
  </si>
  <si>
    <t>27.02.2023 21:44:54</t>
  </si>
  <si>
    <t>27.02.2023 21:46:24</t>
  </si>
  <si>
    <t>27.02.2023 21:46:26</t>
  </si>
  <si>
    <t>27.02.2023 21:46:27</t>
  </si>
  <si>
    <t>27.02.2023 21:46:30</t>
  </si>
  <si>
    <t>27.02.2023 21:46:32</t>
  </si>
  <si>
    <t>27.02.2023 21:46:33</t>
  </si>
  <si>
    <t>27.02.2023 21:46:35</t>
  </si>
  <si>
    <t>27.02.2023 21:48:02</t>
  </si>
  <si>
    <t>27.02.2023 21:48:03</t>
  </si>
  <si>
    <t>27.02.2023 21:48:05</t>
  </si>
  <si>
    <t>27.02.2023 21:48:06</t>
  </si>
  <si>
    <t>27.02.2023 21:48:08</t>
  </si>
  <si>
    <t>27.02.2023 21:48:09</t>
  </si>
  <si>
    <t>27.02.2023 21:48:11</t>
  </si>
  <si>
    <t>27.02.2023 21:48:12</t>
  </si>
  <si>
    <t>27.02.2023 21:48:14</t>
  </si>
  <si>
    <t>27.02.2023 21:48:15</t>
  </si>
  <si>
    <t>27.02.2023 21:53:36</t>
  </si>
  <si>
    <t>27.02.2023 21:53:38</t>
  </si>
  <si>
    <t>27.02.2023 21:53:39</t>
  </si>
  <si>
    <t>27.02.2023 21:55:47</t>
  </si>
  <si>
    <t>27.02.2023 21:55:48</t>
  </si>
  <si>
    <t>27.02.2023 21:55:50</t>
  </si>
  <si>
    <t>27.02.2023 21:55:51</t>
  </si>
  <si>
    <t>27.02.2023 21:55:53</t>
  </si>
  <si>
    <t>27.02.2023 21:56:26</t>
  </si>
  <si>
    <t>27.02.2023 21:56:27</t>
  </si>
  <si>
    <t>27.02.2023 21:56:29</t>
  </si>
  <si>
    <t>27.02.2023 21:56:30</t>
  </si>
  <si>
    <t>27.02.2023 21:56:32</t>
  </si>
  <si>
    <t>27.02.2023 21:56:33</t>
  </si>
  <si>
    <t>27.02.2023 22:00:53</t>
  </si>
  <si>
    <t>27.02.2023 22:00:54</t>
  </si>
  <si>
    <t>27.02.2023 22:00:57</t>
  </si>
  <si>
    <t>27.02.2023 22:01:00</t>
  </si>
  <si>
    <t>27.02.2023 22:01:03</t>
  </si>
  <si>
    <t>27.02.2023 22:01:05</t>
  </si>
  <si>
    <t>27.02.2023 22:04:42</t>
  </si>
  <si>
    <t>27.02.2023 22:04:44</t>
  </si>
  <si>
    <t>27.02.2023 22:04:45</t>
  </si>
  <si>
    <t>27.02.2023 22:04:47</t>
  </si>
  <si>
    <t>27.02.2023 22:04:48</t>
  </si>
  <si>
    <t>27.02.2023 22:04:50</t>
  </si>
  <si>
    <t>27.02.2023 22:06:39</t>
  </si>
  <si>
    <t>27.02.2023 22:06:41</t>
  </si>
  <si>
    <t>27.02.2023 22:06:42</t>
  </si>
  <si>
    <t>27.02.2023 22:06:44</t>
  </si>
  <si>
    <t>27.02.2023 22:06:45</t>
  </si>
  <si>
    <t>27.02.2023 22:06:47</t>
  </si>
  <si>
    <t>27.02.2023 22:06:48</t>
  </si>
  <si>
    <t>27.02.2023 22:07:08</t>
  </si>
  <si>
    <t>27.02.2023 22:07:09</t>
  </si>
  <si>
    <t>27.02.2023 22:07:12</t>
  </si>
  <si>
    <t>27.02.2023 22:07:14</t>
  </si>
  <si>
    <t>27.02.2023 22:07:15</t>
  </si>
  <si>
    <t>27.02.2023 22:08:06</t>
  </si>
  <si>
    <t>27.02.2023 22:08:08</t>
  </si>
  <si>
    <t>27.02.2023 22:08:09</t>
  </si>
  <si>
    <t>27.02.2023 22:08:11</t>
  </si>
  <si>
    <t>27.02.2023 22:08:12</t>
  </si>
  <si>
    <t>27.02.2023 22:08:14</t>
  </si>
  <si>
    <t>27.02.2023 22:11:35</t>
  </si>
  <si>
    <t>27.02.2023 22:11:36</t>
  </si>
  <si>
    <t>27.02.2023 22:11:38</t>
  </si>
  <si>
    <t>27.02.2023 22:11:39</t>
  </si>
  <si>
    <t>27.02.2023 22:11:41</t>
  </si>
  <si>
    <t>27.02.2023 22:11:42</t>
  </si>
  <si>
    <t>27.02.2023 22:11:44</t>
  </si>
  <si>
    <t>27.02.2023 22:13:39</t>
  </si>
  <si>
    <t>27.02.2023 22:13:41</t>
  </si>
  <si>
    <t>27.02.2023 22:13:42</t>
  </si>
  <si>
    <t>27.02.2023 22:13:44</t>
  </si>
  <si>
    <t>27.02.2023 22:13:45</t>
  </si>
  <si>
    <t>27.02.2023 22:13:47</t>
  </si>
  <si>
    <t>27.02.2023 22:13:50</t>
  </si>
  <si>
    <t>27.02.2023 22:13:51</t>
  </si>
  <si>
    <t>27.02.2023 22:13:54</t>
  </si>
  <si>
    <t>27.02.2023 22:13:56</t>
  </si>
  <si>
    <t>27.02.2023 22:13:57</t>
  </si>
  <si>
    <t>27.02.2023 22:13:59</t>
  </si>
  <si>
    <t>27.02.2023 22:14:00</t>
  </si>
  <si>
    <t>27.02.2023 22:14:15</t>
  </si>
  <si>
    <t>27.02.2023 22:14:17</t>
  </si>
  <si>
    <t>27.02.2023 22:14:18</t>
  </si>
  <si>
    <t>27.02.2023 22:14:21</t>
  </si>
  <si>
    <t>27.02.2023 22:14:23</t>
  </si>
  <si>
    <t>27.02.2023 22:14:24</t>
  </si>
  <si>
    <t>27.02.2023 22:14:38</t>
  </si>
  <si>
    <t>27.02.2023 22:14:42</t>
  </si>
  <si>
    <t>27.02.2023 22:14:44</t>
  </si>
  <si>
    <t>27.02.2023 22:14:45</t>
  </si>
  <si>
    <t>27.02.2023 22:16:23</t>
  </si>
  <si>
    <t>27.02.2023 22:16:24</t>
  </si>
  <si>
    <t>27.02.2023 22:16:26</t>
  </si>
  <si>
    <t>27.02.2023 22:16:27</t>
  </si>
  <si>
    <t>27.02.2023 22:18:47</t>
  </si>
  <si>
    <t>27.02.2023 22:18:48</t>
  </si>
  <si>
    <t>27.02.2023 22:18:50</t>
  </si>
  <si>
    <t>27.02.2023 22:18:51</t>
  </si>
  <si>
    <t>27.02.2023 22:18:53</t>
  </si>
  <si>
    <t>27.02.2023 22:18:54</t>
  </si>
  <si>
    <t>27.02.2023 22:18:56</t>
  </si>
  <si>
    <t>27.02.2023 22:19:57</t>
  </si>
  <si>
    <t>27.02.2023 22:20:32</t>
  </si>
  <si>
    <t>27.02.2023 22:23:20</t>
  </si>
  <si>
    <t>27.02.2023 22:23:21</t>
  </si>
  <si>
    <t>27.02.2023 22:23:24</t>
  </si>
  <si>
    <t>27.02.2023 22:23:27</t>
  </si>
  <si>
    <t>27.02.2023 22:25:24</t>
  </si>
  <si>
    <t>27.02.2023 22:25:26</t>
  </si>
  <si>
    <t>27.02.2023 22:25:27</t>
  </si>
  <si>
    <t>27.02.2023 22:25:29</t>
  </si>
  <si>
    <t>27.02.2023 22:25:30</t>
  </si>
  <si>
    <t>27.02.2023 22:25:32</t>
  </si>
  <si>
    <t>27.02.2023 22:33:14</t>
  </si>
  <si>
    <t>27.02.2023 22:33:15</t>
  </si>
  <si>
    <t>27.02.2023 22:33:17</t>
  </si>
  <si>
    <t>27.02.2023 22:33:18</t>
  </si>
  <si>
    <t>27.02.2023 22:33:20</t>
  </si>
  <si>
    <t>27.02.2023 22:33:21</t>
  </si>
  <si>
    <t>27.02.2023 22:34:18</t>
  </si>
  <si>
    <t>27.02.2023 22:34:20</t>
  </si>
  <si>
    <t>27.02.2023 22:34:21</t>
  </si>
  <si>
    <t>27.02.2023 22:34:23</t>
  </si>
  <si>
    <t>27.02.2023 22:35:42</t>
  </si>
  <si>
    <t>27.02.2023 22:35:44</t>
  </si>
  <si>
    <t>27.02.2023 22:35:45</t>
  </si>
  <si>
    <t>27.02.2023 22:35:47</t>
  </si>
  <si>
    <t>27.02.2023 22:35:48</t>
  </si>
  <si>
    <t>27.02.2023 22:35:50</t>
  </si>
  <si>
    <t>27.02.2023 22:40:56</t>
  </si>
  <si>
    <t>27.02.2023 22:40:57</t>
  </si>
  <si>
    <t>27.02.2023 22:40:59</t>
  </si>
  <si>
    <t>27.02.2023 22:41:00</t>
  </si>
  <si>
    <t>27.02.2023 22:41:02</t>
  </si>
  <si>
    <t>27.02.2023 22:43:57</t>
  </si>
  <si>
    <t>27.02.2023 22:43:59</t>
  </si>
  <si>
    <t>27.02.2023 22:44:00</t>
  </si>
  <si>
    <t>27.02.2023 22:44:02</t>
  </si>
  <si>
    <t>27.02.2023 22:44:03</t>
  </si>
  <si>
    <t>27.02.2023 22:44:05</t>
  </si>
  <si>
    <t>27.02.2023 22:44:30</t>
  </si>
  <si>
    <t>27.02.2023 22:44:32</t>
  </si>
  <si>
    <t>27.02.2023 22:44:33</t>
  </si>
  <si>
    <t>27.02.2023 22:44:35</t>
  </si>
  <si>
    <t>27.02.2023 22:44:36</t>
  </si>
  <si>
    <t>27.02.2023 22:44:38</t>
  </si>
  <si>
    <t>27.02.2023 22:44:41</t>
  </si>
  <si>
    <t>27.02.2023 22:46:41</t>
  </si>
  <si>
    <t>27.02.2023 22:46:42</t>
  </si>
  <si>
    <t>27.02.2023 22:46:44</t>
  </si>
  <si>
    <t>27.02.2023 22:46:45</t>
  </si>
  <si>
    <t>27.02.2023 22:46:47</t>
  </si>
  <si>
    <t>27.02.2023 22:46:48</t>
  </si>
  <si>
    <t>27.02.2023 22:52:41</t>
  </si>
  <si>
    <t>27.02.2023 22:52:42</t>
  </si>
  <si>
    <t>27.02.2023 22:52:44</t>
  </si>
  <si>
    <t>27.02.2023 22:52:45</t>
  </si>
  <si>
    <t>27.02.2023 22:52:47</t>
  </si>
  <si>
    <t>27.02.2023 22:52:48</t>
  </si>
  <si>
    <t>27.02.2023 22:52:56</t>
  </si>
  <si>
    <t>27.02.2023 22:52:57</t>
  </si>
  <si>
    <t>27.02.2023 22:52:59</t>
  </si>
  <si>
    <t>27.02.2023 22:53:00</t>
  </si>
  <si>
    <t>27.02.2023 22:53:02</t>
  </si>
  <si>
    <t>27.02.2023 22:53:12</t>
  </si>
  <si>
    <t>27.02.2023 22:53:14</t>
  </si>
  <si>
    <t>27.02.2023 22:53:15</t>
  </si>
  <si>
    <t>27.02.2023 22:53:17</t>
  </si>
  <si>
    <t>27.02.2023 22:53:18</t>
  </si>
  <si>
    <t>27.02.2023 22:55:38</t>
  </si>
  <si>
    <t>27.02.2023 22:55:39</t>
  </si>
  <si>
    <t>27.02.2023 22:55:42</t>
  </si>
  <si>
    <t>27.02.2023 22:55:44</t>
  </si>
  <si>
    <t>27.02.2023 22:56:50</t>
  </si>
  <si>
    <t>27.02.2023 22:56:51</t>
  </si>
  <si>
    <t>27.02.2023 22:56:53</t>
  </si>
  <si>
    <t>27.02.2023 22:56:54</t>
  </si>
  <si>
    <t>27.02.2023 22:56:56</t>
  </si>
  <si>
    <t>27.02.2023 23:07:48</t>
  </si>
  <si>
    <t>27.02.2023 23:07:50</t>
  </si>
  <si>
    <t>27.02.2023 23:07:51</t>
  </si>
  <si>
    <t>27.02.2023 23:07:53</t>
  </si>
  <si>
    <t>27.02.2023 23:07:54</t>
  </si>
  <si>
    <t>27.02.2023 23:07:56</t>
  </si>
  <si>
    <t>27.02.2023 23:16:17</t>
  </si>
  <si>
    <t>27.02.2023 23:16:18</t>
  </si>
  <si>
    <t>27.02.2023 23:16:20</t>
  </si>
  <si>
    <t>27.02.2023 23:16:23</t>
  </si>
  <si>
    <t>27.02.2023 23:16:24</t>
  </si>
  <si>
    <t>27.02.2023 23:16:26</t>
  </si>
  <si>
    <t>27.02.2023 23:18:48</t>
  </si>
  <si>
    <t>27.02.2023 23:18:50</t>
  </si>
  <si>
    <t>27.02.2023 23:18:51</t>
  </si>
  <si>
    <t>27.02.2023 23:18:53</t>
  </si>
  <si>
    <t>27.02.2023 23:18:54</t>
  </si>
  <si>
    <t>27.02.2023 23:18:56</t>
  </si>
  <si>
    <t>27.02.2023 23:19:14</t>
  </si>
  <si>
    <t>27.02.2023 23:19:15</t>
  </si>
  <si>
    <t>27.02.2023 23:19:17</t>
  </si>
  <si>
    <t>27.02.2023 23:19:18</t>
  </si>
  <si>
    <t>27.02.2023 23:19:20</t>
  </si>
  <si>
    <t>27.02.2023 23:19:21</t>
  </si>
  <si>
    <t>27.02.2023 23:26:15</t>
  </si>
  <si>
    <t>27.02.2023 23:26:17</t>
  </si>
  <si>
    <t>27.02.2023 23:26:18</t>
  </si>
  <si>
    <t>27.02.2023 23:26:20</t>
  </si>
  <si>
    <t>27.02.2023 23:26:21</t>
  </si>
  <si>
    <t>28.02.2023 00:06:23</t>
  </si>
  <si>
    <t>28.02.2023 00:06:24</t>
  </si>
  <si>
    <t>28.02.2023 00:06:26</t>
  </si>
  <si>
    <t>28.02.2023 00:06:27</t>
  </si>
  <si>
    <t>28.02.2023 00:06:29</t>
  </si>
  <si>
    <t>28.02.2023 00:06:30</t>
  </si>
  <si>
    <t>28.02.2023 00:06:32</t>
  </si>
  <si>
    <t>28.02.2023 00:09:14</t>
  </si>
  <si>
    <t>28.02.2023 00:09:15</t>
  </si>
  <si>
    <t>28.02.2023 00:09:17</t>
  </si>
  <si>
    <t>28.02.2023 00:09:18</t>
  </si>
  <si>
    <t>28.02.2023 00:09:20</t>
  </si>
  <si>
    <t>28.02.2023 00:09:21</t>
  </si>
  <si>
    <t>28.02.2023 00:09:23</t>
  </si>
  <si>
    <t>28.02.2023 00:09:24</t>
  </si>
  <si>
    <t>28.02.2023 00:11:14</t>
  </si>
  <si>
    <t>28.02.2023 00:11:15</t>
  </si>
  <si>
    <t>28.02.2023 00:11:17</t>
  </si>
  <si>
    <t>28.02.2023 00:11:18</t>
  </si>
  <si>
    <t>28.02.2023 00:11:20</t>
  </si>
  <si>
    <t>28.02.2023 00:11:21</t>
  </si>
  <si>
    <t>28.02.2023 00:11:23</t>
  </si>
  <si>
    <t>28.02.2023 00:47:45</t>
  </si>
  <si>
    <t>28.02.2023 00:47:47</t>
  </si>
  <si>
    <t>28.02.2023 00:47:48</t>
  </si>
  <si>
    <t>28.02.2023 00:47:50</t>
  </si>
  <si>
    <t>28.02.2023 00:47:51</t>
  </si>
  <si>
    <t>28.02.2023 00:47:53</t>
  </si>
  <si>
    <t>28.02.2023 02:23:12</t>
  </si>
  <si>
    <t>28.02.2023 02:23:14</t>
  </si>
  <si>
    <t>28.02.2023 02:23:15</t>
  </si>
  <si>
    <t>28.02.2023 02:23:17</t>
  </si>
  <si>
    <t>28.02.2023 02:23:18</t>
  </si>
  <si>
    <t>28.02.2023 02:23:20</t>
  </si>
  <si>
    <t>28.02.2023 03:28:20</t>
  </si>
  <si>
    <t>28.02.2023 03:28:21</t>
  </si>
  <si>
    <t>28.02.2023 03:28:24</t>
  </si>
  <si>
    <t>28.02.2023 03:48:27</t>
  </si>
  <si>
    <t>28.02.2023 03:48:28</t>
  </si>
  <si>
    <t>28.02.2023 03:48:30</t>
  </si>
  <si>
    <t>28.02.2023 03:48:31</t>
  </si>
  <si>
    <t>28.02.2023 03:48:34</t>
  </si>
  <si>
    <t>28.02.2023 03:48:36</t>
  </si>
  <si>
    <t>28.02.2023 03:48:37</t>
  </si>
  <si>
    <t>28.02.2023 03:48:40</t>
  </si>
  <si>
    <t>28.02.2023 04:33:55</t>
  </si>
  <si>
    <t>28.02.2023 04:33:57</t>
  </si>
  <si>
    <t>28.02.2023 04:33:58</t>
  </si>
  <si>
    <t>28.02.2023 04:34:00</t>
  </si>
  <si>
    <t>28.02.2023 04:34:01</t>
  </si>
  <si>
    <t>28.02.2023 04:34:57</t>
  </si>
  <si>
    <t>28.02.2023 04:34:58</t>
  </si>
  <si>
    <t>28.02.2023 04:35:00</t>
  </si>
  <si>
    <t>28.02.2023 04:35:01</t>
  </si>
  <si>
    <t>28.02.2023 04:35:04</t>
  </si>
  <si>
    <t>28.02.2023 04:59:52</t>
  </si>
  <si>
    <t>28.02.2023 04:59:55</t>
  </si>
  <si>
    <t>28.02.2023 04:59:57</t>
  </si>
  <si>
    <t>28.02.2023 04:59:58</t>
  </si>
  <si>
    <t>28.02.2023 05:00:00</t>
  </si>
  <si>
    <t>28.02.2023 05:05:28</t>
  </si>
  <si>
    <t>28.02.2023 05:05:30</t>
  </si>
  <si>
    <t>28.02.2023 05:05:31</t>
  </si>
  <si>
    <t>28.02.2023 05:05:33</t>
  </si>
  <si>
    <t>28.02.2023 05:05:34</t>
  </si>
  <si>
    <t>28.02.2023 05:05:36</t>
  </si>
  <si>
    <t>28.02.2023 05:05:37</t>
  </si>
  <si>
    <t>28.02.2023 05:11:19</t>
  </si>
  <si>
    <t>28.02.2023 05:11:22</t>
  </si>
  <si>
    <t>28.02.2023 05:11:24</t>
  </si>
  <si>
    <t>28.02.2023 05:11:25</t>
  </si>
  <si>
    <t>28.02.2023 05:11:27</t>
  </si>
  <si>
    <t>28.02.2023 05:11:28</t>
  </si>
  <si>
    <t>28.02.2023 05:13:55</t>
  </si>
  <si>
    <t>28.02.2023 05:13:57</t>
  </si>
  <si>
    <t>28.02.2023 05:14:00</t>
  </si>
  <si>
    <t>28.02.2023 05:14:01</t>
  </si>
  <si>
    <t>28.02.2023 05:14:03</t>
  </si>
  <si>
    <t>28.02.2023 05:14:04</t>
  </si>
  <si>
    <t>28.02.2023 05:24:19</t>
  </si>
  <si>
    <t>28.02.2023 05:24:21</t>
  </si>
  <si>
    <t>28.02.2023 05:24:22</t>
  </si>
  <si>
    <t>28.02.2023 05:24:24</t>
  </si>
  <si>
    <t>28.02.2023 05:24:25</t>
  </si>
  <si>
    <t>28.02.2023 05:24:27</t>
  </si>
  <si>
    <t>28.02.2023 05:24:28</t>
  </si>
  <si>
    <t>28.02.2023 05:24:30</t>
  </si>
  <si>
    <t>28.02.2023 05:26:24</t>
  </si>
  <si>
    <t>28.02.2023 05:26:27</t>
  </si>
  <si>
    <t>28.02.2023 05:26:28</t>
  </si>
  <si>
    <t>28.02.2023 05:26:30</t>
  </si>
  <si>
    <t>28.02.2023 05:26:31</t>
  </si>
  <si>
    <t>28.02.2023 05:26:33</t>
  </si>
  <si>
    <t>28.02.2023 05:28:18</t>
  </si>
  <si>
    <t>28.02.2023 05:28:19</t>
  </si>
  <si>
    <t>28.02.2023 05:28:21</t>
  </si>
  <si>
    <t>28.02.2023 05:28:24</t>
  </si>
  <si>
    <t>28.02.2023 05:28:25</t>
  </si>
  <si>
    <t>28.02.2023 05:28:28</t>
  </si>
  <si>
    <t>28.02.2023 05:35:03</t>
  </si>
  <si>
    <t>28.02.2023 05:35:04</t>
  </si>
  <si>
    <t>28.02.2023 05:35:06</t>
  </si>
  <si>
    <t>28.02.2023 05:35:07</t>
  </si>
  <si>
    <t>28.02.2023 05:35:09</t>
  </si>
  <si>
    <t>28.02.2023 05:44:57</t>
  </si>
  <si>
    <t>28.02.2023 05:44:58</t>
  </si>
  <si>
    <t>28.02.2023 05:45:00</t>
  </si>
  <si>
    <t>28.02.2023 05:45:01</t>
  </si>
  <si>
    <t>28.02.2023 05:45:03</t>
  </si>
  <si>
    <t>28.02.2023 05:45:06</t>
  </si>
  <si>
    <t>28.02.2023 05:46:24</t>
  </si>
  <si>
    <t>28.02.2023 05:46:25</t>
  </si>
  <si>
    <t>28.02.2023 05:46:28</t>
  </si>
  <si>
    <t>28.02.2023 05:46:30</t>
  </si>
  <si>
    <t>28.02.2023 05:46:31</t>
  </si>
  <si>
    <t>28.02.2023 05:53:54</t>
  </si>
  <si>
    <t>28.02.2023 05:53:57</t>
  </si>
  <si>
    <t>28.02.2023 05:53:58</t>
  </si>
  <si>
    <t>28.02.2023 05:54:03</t>
  </si>
  <si>
    <t>28.02.2023 05:58:16</t>
  </si>
  <si>
    <t>28.02.2023 05:58:18</t>
  </si>
  <si>
    <t>28.02.2023 05:58:19</t>
  </si>
  <si>
    <t>28.02.2023 05:58:21</t>
  </si>
  <si>
    <t>28.02.2023 05:58:22</t>
  </si>
  <si>
    <t>28.02.2023 05:58:24</t>
  </si>
  <si>
    <t>28.02.2023 05:58:25</t>
  </si>
  <si>
    <t>28.02.2023 05:58:27</t>
  </si>
  <si>
    <t>28.02.2023 06:01:12</t>
  </si>
  <si>
    <t>28.02.2023 06:01:13</t>
  </si>
  <si>
    <t>28.02.2023 06:01:15</t>
  </si>
  <si>
    <t>28.02.2023 06:01:16</t>
  </si>
  <si>
    <t>28.02.2023 06:01:18</t>
  </si>
  <si>
    <t>28.02.2023 06:01:19</t>
  </si>
  <si>
    <t>28.02.2023 06:01:21</t>
  </si>
  <si>
    <t>28.02.2023 06:05:01</t>
  </si>
  <si>
    <t>28.02.2023 06:05:03</t>
  </si>
  <si>
    <t>28.02.2023 06:05:04</t>
  </si>
  <si>
    <t>28.02.2023 06:05:06</t>
  </si>
  <si>
    <t>28.02.2023 06:05:48</t>
  </si>
  <si>
    <t>28.02.2023 06:05:49</t>
  </si>
  <si>
    <t>28.02.2023 06:06:01</t>
  </si>
  <si>
    <t>28.02.2023 06:06:03</t>
  </si>
  <si>
    <t>28.02.2023 06:06:06</t>
  </si>
  <si>
    <t>28.02.2023 06:06:07</t>
  </si>
  <si>
    <t>28.02.2023 06:06:09</t>
  </si>
  <si>
    <t>28.02.2023 06:06:10</t>
  </si>
  <si>
    <t>28.02.2023 06:13:39</t>
  </si>
  <si>
    <t>28.02.2023 06:13:40</t>
  </si>
  <si>
    <t>28.02.2023 06:13:42</t>
  </si>
  <si>
    <t>28.02.2023 06:13:45</t>
  </si>
  <si>
    <t>28.02.2023 06:13:46</t>
  </si>
  <si>
    <t>28.02.2023 06:13:48</t>
  </si>
  <si>
    <t>28.02.2023 06:14:46</t>
  </si>
  <si>
    <t>28.02.2023 06:14:48</t>
  </si>
  <si>
    <t>28.02.2023 06:14:49</t>
  </si>
  <si>
    <t>28.02.2023 06:14:51</t>
  </si>
  <si>
    <t>28.02.2023 06:14:52</t>
  </si>
  <si>
    <t>28.02.2023 06:14:54</t>
  </si>
  <si>
    <t>28.02.2023 06:14:55</t>
  </si>
  <si>
    <t>28.02.2023 06:14:57</t>
  </si>
  <si>
    <t>28.02.2023 06:16:10</t>
  </si>
  <si>
    <t>28.02.2023 06:16:12</t>
  </si>
  <si>
    <t>28.02.2023 06:16:13</t>
  </si>
  <si>
    <t>28.02.2023 06:16:15</t>
  </si>
  <si>
    <t>28.02.2023 06:16:16</t>
  </si>
  <si>
    <t>28.02.2023 06:16:18</t>
  </si>
  <si>
    <t>28.02.2023 06:18:42</t>
  </si>
  <si>
    <t>28.02.2023 06:18:46</t>
  </si>
  <si>
    <t>28.02.2023 06:18:48</t>
  </si>
  <si>
    <t>28.02.2023 06:18:51</t>
  </si>
  <si>
    <t>28.02.2023 06:27:28</t>
  </si>
  <si>
    <t>28.02.2023 06:27:30</t>
  </si>
  <si>
    <t>28.02.2023 06:27:31</t>
  </si>
  <si>
    <t>28.02.2023 06:27:33</t>
  </si>
  <si>
    <t>28.02.2023 06:27:36</t>
  </si>
  <si>
    <t>28.02.2023 06:30:24</t>
  </si>
  <si>
    <t>28.02.2023 06:30:25</t>
  </si>
  <si>
    <t>28.02.2023 06:30:27</t>
  </si>
  <si>
    <t>28.02.2023 06:30:28</t>
  </si>
  <si>
    <t>28.02.2023 06:30:30</t>
  </si>
  <si>
    <t>28.02.2023 06:32:16</t>
  </si>
  <si>
    <t>28.02.2023 06:32:18</t>
  </si>
  <si>
    <t>28.02.2023 06:32:19</t>
  </si>
  <si>
    <t>28.02.2023 06:32:21</t>
  </si>
  <si>
    <t>28.02.2023 06:32:22</t>
  </si>
  <si>
    <t>28.02.2023 06:32:24</t>
  </si>
  <si>
    <t>28.02.2023 06:33:13</t>
  </si>
  <si>
    <t>28.02.2023 06:33:15</t>
  </si>
  <si>
    <t>28.02.2023 06:33:16</t>
  </si>
  <si>
    <t>28.02.2023 06:33:18</t>
  </si>
  <si>
    <t>28.02.2023 06:33:19</t>
  </si>
  <si>
    <t>28.02.2023 06:34:43</t>
  </si>
  <si>
    <t>28.02.2023 06:34:46</t>
  </si>
  <si>
    <t>28.02.2023 06:34:48</t>
  </si>
  <si>
    <t>28.02.2023 06:34:49</t>
  </si>
  <si>
    <t>28.02.2023 06:37:25</t>
  </si>
  <si>
    <t>28.02.2023 06:37:31</t>
  </si>
  <si>
    <t>28.02.2023 06:37:33</t>
  </si>
  <si>
    <t>28.02.2023 06:37:34</t>
  </si>
  <si>
    <t>28.02.2023 06:37:36</t>
  </si>
  <si>
    <t>28.02.2023 06:37:37</t>
  </si>
  <si>
    <t>28.02.2023 06:37:39</t>
  </si>
  <si>
    <t>28.02.2023 06:37:40</t>
  </si>
  <si>
    <t>28.02.2023 06:38:37</t>
  </si>
  <si>
    <t>28.02.2023 06:38:40</t>
  </si>
  <si>
    <t>28.02.2023 06:38:42</t>
  </si>
  <si>
    <t>28.02.2023 06:38:43</t>
  </si>
  <si>
    <t>28.02.2023 06:38:45</t>
  </si>
  <si>
    <t>28.02.2023 06:38:46</t>
  </si>
  <si>
    <t>28.02.2023 06:38:48</t>
  </si>
  <si>
    <t>28.02.2023 06:41:08</t>
  </si>
  <si>
    <t>28.02.2023 06:41:10</t>
  </si>
  <si>
    <t>28.02.2023 06:41:11</t>
  </si>
  <si>
    <t>28.02.2023 06:41:13</t>
  </si>
  <si>
    <t>28.02.2023 06:41:14</t>
  </si>
  <si>
    <t>28.02.2023 06:41:16</t>
  </si>
  <si>
    <t>28.02.2023 06:41:46</t>
  </si>
  <si>
    <t>28.02.2023 06:41:47</t>
  </si>
  <si>
    <t>28.02.2023 06:41:49</t>
  </si>
  <si>
    <t>28.02.2023 06:41:50</t>
  </si>
  <si>
    <t>28.02.2023 06:41:52</t>
  </si>
  <si>
    <t>28.02.2023 06:41:53</t>
  </si>
  <si>
    <t>28.02.2023 06:42:35</t>
  </si>
  <si>
    <t>28.02.2023 06:42:37</t>
  </si>
  <si>
    <t>28.02.2023 06:42:41</t>
  </si>
  <si>
    <t>28.02.2023 06:42:43</t>
  </si>
  <si>
    <t>28.02.2023 06:42:44</t>
  </si>
  <si>
    <t>28.02.2023 06:42:50</t>
  </si>
  <si>
    <t>28.02.2023 06:42:55</t>
  </si>
  <si>
    <t>28.02.2023 06:42:56</t>
  </si>
  <si>
    <t>28.02.2023 06:42:58</t>
  </si>
  <si>
    <t>28.02.2023 06:43:52</t>
  </si>
  <si>
    <t>28.02.2023 06:43:56</t>
  </si>
  <si>
    <t>28.02.2023 06:43:58</t>
  </si>
  <si>
    <t>28.02.2023 06:43:59</t>
  </si>
  <si>
    <t>28.02.2023 06:44:23</t>
  </si>
  <si>
    <t>28.02.2023 06:44:25</t>
  </si>
  <si>
    <t>28.02.2023 06:44:28</t>
  </si>
  <si>
    <t>28.02.2023 06:44:29</t>
  </si>
  <si>
    <t>28.02.2023 06:44:31</t>
  </si>
  <si>
    <t>28.02.2023 06:45:13</t>
  </si>
  <si>
    <t>28.02.2023 06:45:16</t>
  </si>
  <si>
    <t>28.02.2023 06:45:17</t>
  </si>
  <si>
    <t>28.02.2023 06:45:20</t>
  </si>
  <si>
    <t>28.02.2023 06:46:07</t>
  </si>
  <si>
    <t>28.02.2023 06:46:08</t>
  </si>
  <si>
    <t>28.02.2023 06:46:10</t>
  </si>
  <si>
    <t>28.02.2023 06:46:11</t>
  </si>
  <si>
    <t>28.02.2023 06:46:13</t>
  </si>
  <si>
    <t>28.02.2023 06:46:14</t>
  </si>
  <si>
    <t>28.02.2023 06:46:16</t>
  </si>
  <si>
    <t>28.02.2023 06:46:26</t>
  </si>
  <si>
    <t>28.02.2023 06:46:28</t>
  </si>
  <si>
    <t>28.02.2023 06:46:29</t>
  </si>
  <si>
    <t>28.02.2023 06:46:31</t>
  </si>
  <si>
    <t>28.02.2023 06:48:14</t>
  </si>
  <si>
    <t>28.02.2023 06:48:16</t>
  </si>
  <si>
    <t>28.02.2023 06:48:17</t>
  </si>
  <si>
    <t>28.02.2023 06:48:19</t>
  </si>
  <si>
    <t>28.02.2023 06:48:20</t>
  </si>
  <si>
    <t>28.02.2023 06:48:22</t>
  </si>
  <si>
    <t>28.02.2023 06:48:23</t>
  </si>
  <si>
    <t>28.02.2023 06:49:16</t>
  </si>
  <si>
    <t>28.02.2023 06:49:17</t>
  </si>
  <si>
    <t>28.02.2023 06:49:19</t>
  </si>
  <si>
    <t>28.02.2023 06:49:20</t>
  </si>
  <si>
    <t>28.02.2023 06:49:22</t>
  </si>
  <si>
    <t>28.02.2023 06:49:23</t>
  </si>
  <si>
    <t>28.02.2023 06:49:25</t>
  </si>
  <si>
    <t>28.02.2023 06:49:26</t>
  </si>
  <si>
    <t>28.02.2023 06:49:41</t>
  </si>
  <si>
    <t>28.02.2023 06:49:43</t>
  </si>
  <si>
    <t>28.02.2023 06:49:44</t>
  </si>
  <si>
    <t>28.02.2023 06:49:46</t>
  </si>
  <si>
    <t>28.02.2023 06:49:47</t>
  </si>
  <si>
    <t>28.02.2023 06:50:50</t>
  </si>
  <si>
    <t>28.02.2023 06:50:52</t>
  </si>
  <si>
    <t>28.02.2023 06:52:20</t>
  </si>
  <si>
    <t>28.02.2023 06:52:25</t>
  </si>
  <si>
    <t>28.02.2023 06:52:26</t>
  </si>
  <si>
    <t>28.02.2023 06:52:28</t>
  </si>
  <si>
    <t>28.02.2023 06:52:32</t>
  </si>
  <si>
    <t>28.02.2023 06:52:34</t>
  </si>
  <si>
    <t>28.02.2023 06:52:35</t>
  </si>
  <si>
    <t>28.02.2023 06:52:37</t>
  </si>
  <si>
    <t>28.02.2023 06:52:40</t>
  </si>
  <si>
    <t>28.02.2023 06:52:50</t>
  </si>
  <si>
    <t>28.02.2023 06:52:52</t>
  </si>
  <si>
    <t>28.02.2023 06:52:53</t>
  </si>
  <si>
    <t>28.02.2023 06:52:55</t>
  </si>
  <si>
    <t>28.02.2023 06:52:56</t>
  </si>
  <si>
    <t>28.02.2023 06:52:58</t>
  </si>
  <si>
    <t>28.02.2023 06:52:59</t>
  </si>
  <si>
    <t>28.02.2023 06:53:01</t>
  </si>
  <si>
    <t>28.02.2023 06:53:02</t>
  </si>
  <si>
    <t>28.02.2023 06:53:04</t>
  </si>
  <si>
    <t>28.02.2023 06:53:07</t>
  </si>
  <si>
    <t>28.02.2023 06:53:08</t>
  </si>
  <si>
    <t>28.02.2023 06:53:28</t>
  </si>
  <si>
    <t>28.02.2023 06:53:29</t>
  </si>
  <si>
    <t>28.02.2023 06:53:31</t>
  </si>
  <si>
    <t>28.02.2023 06:53:32</t>
  </si>
  <si>
    <t>28.02.2023 06:53:34</t>
  </si>
  <si>
    <t>28.02.2023 06:53:35</t>
  </si>
  <si>
    <t>28.02.2023 06:53:37</t>
  </si>
  <si>
    <t>28.02.2023 06:55:44</t>
  </si>
  <si>
    <t>28.02.2023 06:55:46</t>
  </si>
  <si>
    <t>28.02.2023 06:55:47</t>
  </si>
  <si>
    <t>28.02.2023 06:55:49</t>
  </si>
  <si>
    <t>28.02.2023 06:55:50</t>
  </si>
  <si>
    <t>28.02.2023 06:55:52</t>
  </si>
  <si>
    <t>28.02.2023 06:55:53</t>
  </si>
  <si>
    <t>28.02.2023 06:55:59</t>
  </si>
  <si>
    <t>28.02.2023 06:56:00</t>
  </si>
  <si>
    <t>28.02.2023 06:56:02</t>
  </si>
  <si>
    <t>28.02.2023 06:56:03</t>
  </si>
  <si>
    <t>28.02.2023 06:56:05</t>
  </si>
  <si>
    <t>28.02.2023 06:56:06</t>
  </si>
  <si>
    <t>28.02.2023 06:56:08</t>
  </si>
  <si>
    <t>28.02.2023 06:56:09</t>
  </si>
  <si>
    <t>28.02.2023 06:58:18</t>
  </si>
  <si>
    <t>28.02.2023 06:58:20</t>
  </si>
  <si>
    <t>28.02.2023 06:58:24</t>
  </si>
  <si>
    <t>28.02.2023 06:58:26</t>
  </si>
  <si>
    <t>28.02.2023 06:58:27</t>
  </si>
  <si>
    <t>28.02.2023 06:58:41</t>
  </si>
  <si>
    <t>28.02.2023 06:58:42</t>
  </si>
  <si>
    <t>28.02.2023 06:58:47</t>
  </si>
  <si>
    <t>28.02.2023 06:58:48</t>
  </si>
  <si>
    <t>28.02.2023 06:58:50</t>
  </si>
  <si>
    <t>28.02.2023 06:58:51</t>
  </si>
  <si>
    <t>28.02.2023 07:07:06</t>
  </si>
  <si>
    <t>28.02.2023 07:07:08</t>
  </si>
  <si>
    <t>28.02.2023 07:07:09</t>
  </si>
  <si>
    <t>28.02.2023 07:07:11</t>
  </si>
  <si>
    <t>28.02.2023 07:07:12</t>
  </si>
  <si>
    <t>28.02.2023 07:07:14</t>
  </si>
  <si>
    <t>28.02.2023 07:07:50</t>
  </si>
  <si>
    <t>28.02.2023 07:07:51</t>
  </si>
  <si>
    <t>28.02.2023 07:07:53</t>
  </si>
  <si>
    <t>28.02.2023 07:07:56</t>
  </si>
  <si>
    <t>28.02.2023 07:07:57</t>
  </si>
  <si>
    <t>28.02.2023 07:07:59</t>
  </si>
  <si>
    <t>28.02.2023 07:08:00</t>
  </si>
  <si>
    <t>28.02.2023 07:08:02</t>
  </si>
  <si>
    <t>28.02.2023 07:08:44</t>
  </si>
  <si>
    <t>28.02.2023 07:08:45</t>
  </si>
  <si>
    <t>28.02.2023 07:08:47</t>
  </si>
  <si>
    <t>28.02.2023 07:08:50</t>
  </si>
  <si>
    <t>28.02.2023 07:08:51</t>
  </si>
  <si>
    <t>28.02.2023 07:08:53</t>
  </si>
  <si>
    <t>28.02.2023 07:10:20</t>
  </si>
  <si>
    <t>28.02.2023 07:10:21</t>
  </si>
  <si>
    <t>28.02.2023 07:10:23</t>
  </si>
  <si>
    <t>28.02.2023 07:10:26</t>
  </si>
  <si>
    <t>28.02.2023 07:10:49</t>
  </si>
  <si>
    <t>28.02.2023 07:10:51</t>
  </si>
  <si>
    <t>28.02.2023 07:10:52</t>
  </si>
  <si>
    <t>28.02.2023 07:10:54</t>
  </si>
  <si>
    <t>28.02.2023 07:10:55</t>
  </si>
  <si>
    <t>28.02.2023 07:10:57</t>
  </si>
  <si>
    <t>28.02.2023 07:10:58</t>
  </si>
  <si>
    <t>28.02.2023 07:11:00</t>
  </si>
  <si>
    <t>28.02.2023 07:11:01</t>
  </si>
  <si>
    <t>28.02.2023 07:11:03</t>
  </si>
  <si>
    <t>28.02.2023 07:11:04</t>
  </si>
  <si>
    <t>28.02.2023 07:11:06</t>
  </si>
  <si>
    <t>28.02.2023 07:11:07</t>
  </si>
  <si>
    <t>28.02.2023 07:11:31</t>
  </si>
  <si>
    <t>28.02.2023 07:11:33</t>
  </si>
  <si>
    <t>28.02.2023 07:11:34</t>
  </si>
  <si>
    <t>28.02.2023 07:11:36</t>
  </si>
  <si>
    <t>28.02.2023 07:11:37</t>
  </si>
  <si>
    <t>28.02.2023 07:11:40</t>
  </si>
  <si>
    <t>28.02.2023 07:11:42</t>
  </si>
  <si>
    <t>28.02.2023 07:12:28</t>
  </si>
  <si>
    <t>28.02.2023 07:12:30</t>
  </si>
  <si>
    <t>28.02.2023 07:12:31</t>
  </si>
  <si>
    <t>28.02.2023 07:12:33</t>
  </si>
  <si>
    <t>28.02.2023 07:12:34</t>
  </si>
  <si>
    <t>28.02.2023 07:14:30</t>
  </si>
  <si>
    <t>28.02.2023 07:14:34</t>
  </si>
  <si>
    <t>28.02.2023 07:14:36</t>
  </si>
  <si>
    <t>28.02.2023 07:14:37</t>
  </si>
  <si>
    <t>28.02.2023 07:14:39</t>
  </si>
  <si>
    <t>28.02.2023 07:14:40</t>
  </si>
  <si>
    <t>28.02.2023 07:14:42</t>
  </si>
  <si>
    <t>28.02.2023 07:14:43</t>
  </si>
  <si>
    <t>28.02.2023 07:15:07</t>
  </si>
  <si>
    <t>28.02.2023 07:15:10</t>
  </si>
  <si>
    <t>28.02.2023 07:15:12</t>
  </si>
  <si>
    <t>28.02.2023 07:15:13</t>
  </si>
  <si>
    <t>28.02.2023 07:15:15</t>
  </si>
  <si>
    <t>28.02.2023 07:18:52</t>
  </si>
  <si>
    <t>28.02.2023 07:18:54</t>
  </si>
  <si>
    <t>28.02.2023 07:18:55</t>
  </si>
  <si>
    <t>28.02.2023 07:18:57</t>
  </si>
  <si>
    <t>28.02.2023 07:18:58</t>
  </si>
  <si>
    <t>28.02.2023 07:19:00</t>
  </si>
  <si>
    <t>28.02.2023 07:19:01</t>
  </si>
  <si>
    <t>28.02.2023 07:19:03</t>
  </si>
  <si>
    <t>28.02.2023 07:19:06</t>
  </si>
  <si>
    <t>28.02.2023 07:19:07</t>
  </si>
  <si>
    <t>28.02.2023 07:19:08</t>
  </si>
  <si>
    <t>28.02.2023 07:19:10</t>
  </si>
  <si>
    <t>28.02.2023 07:19:11</t>
  </si>
  <si>
    <t>28.02.2023 07:19:13</t>
  </si>
  <si>
    <t>28.02.2023 07:19:14</t>
  </si>
  <si>
    <t>28.02.2023 07:20:07</t>
  </si>
  <si>
    <t>28.02.2023 07:20:08</t>
  </si>
  <si>
    <t>28.02.2023 07:20:10</t>
  </si>
  <si>
    <t>28.02.2023 07:20:11</t>
  </si>
  <si>
    <t>28.02.2023 07:22:28</t>
  </si>
  <si>
    <t>28.02.2023 07:22:29</t>
  </si>
  <si>
    <t>28.02.2023 07:22:31</t>
  </si>
  <si>
    <t>28.02.2023 07:22:32</t>
  </si>
  <si>
    <t>28.02.2023 07:22:34</t>
  </si>
  <si>
    <t>28.02.2023 07:22:35</t>
  </si>
  <si>
    <t>28.02.2023 07:22:37</t>
  </si>
  <si>
    <t>28.02.2023 07:22:49</t>
  </si>
  <si>
    <t>28.02.2023 07:22:50</t>
  </si>
  <si>
    <t>28.02.2023 07:22:52</t>
  </si>
  <si>
    <t>28.02.2023 07:22:53</t>
  </si>
  <si>
    <t>28.02.2023 07:22:56</t>
  </si>
  <si>
    <t>28.02.2023 07:23:31</t>
  </si>
  <si>
    <t>28.02.2023 07:23:32</t>
  </si>
  <si>
    <t>28.02.2023 07:23:34</t>
  </si>
  <si>
    <t>28.02.2023 07:23:35</t>
  </si>
  <si>
    <t>28.02.2023 07:23:37</t>
  </si>
  <si>
    <t>28.02.2023 07:23:38</t>
  </si>
  <si>
    <t>28.02.2023 07:23:40</t>
  </si>
  <si>
    <t>28.02.2023 07:23:41</t>
  </si>
  <si>
    <t>28.02.2023 07:23:43</t>
  </si>
  <si>
    <t>28.02.2023 07:24:29</t>
  </si>
  <si>
    <t>28.02.2023 07:24:30</t>
  </si>
  <si>
    <t>28.02.2023 07:24:32</t>
  </si>
  <si>
    <t>28.02.2023 07:24:33</t>
  </si>
  <si>
    <t>28.02.2023 07:24:35</t>
  </si>
  <si>
    <t>28.02.2023 07:24:38</t>
  </si>
  <si>
    <t>28.02.2023 07:24:39</t>
  </si>
  <si>
    <t>28.02.2023 07:24:41</t>
  </si>
  <si>
    <t>28.02.2023 07:24:42</t>
  </si>
  <si>
    <t>28.02.2023 07:25:00</t>
  </si>
  <si>
    <t>28.02.2023 07:25:02</t>
  </si>
  <si>
    <t>28.02.2023 07:25:03</t>
  </si>
  <si>
    <t>28.02.2023 07:25:08</t>
  </si>
  <si>
    <t>28.02.2023 07:25:09</t>
  </si>
  <si>
    <t>28.02.2023 07:25:11</t>
  </si>
  <si>
    <t>28.02.2023 07:25:14</t>
  </si>
  <si>
    <t>28.02.2023 07:25:15</t>
  </si>
  <si>
    <t>28.02.2023 07:25:17</t>
  </si>
  <si>
    <t>28.02.2023 07:25:20</t>
  </si>
  <si>
    <t>28.02.2023 07:25:51</t>
  </si>
  <si>
    <t>28.02.2023 07:25:53</t>
  </si>
  <si>
    <t>28.02.2023 07:25:54</t>
  </si>
  <si>
    <t>28.02.2023 07:25:56</t>
  </si>
  <si>
    <t>28.02.2023 07:25:57</t>
  </si>
  <si>
    <t>28.02.2023 07:25:59</t>
  </si>
  <si>
    <t>28.02.2023 07:26:00</t>
  </si>
  <si>
    <t>28.02.2023 07:26:02</t>
  </si>
  <si>
    <t>28.02.2023 07:28:02</t>
  </si>
  <si>
    <t>28.02.2023 07:28:03</t>
  </si>
  <si>
    <t>28.02.2023 07:28:05</t>
  </si>
  <si>
    <t>28.02.2023 07:28:06</t>
  </si>
  <si>
    <t>28.02.2023 07:28:08</t>
  </si>
  <si>
    <t>28.02.2023 07:28:09</t>
  </si>
  <si>
    <t>28.02.2023 07:28:35</t>
  </si>
  <si>
    <t>28.02.2023 07:28:36</t>
  </si>
  <si>
    <t>28.02.2023 07:28:39</t>
  </si>
  <si>
    <t>28.02.2023 07:28:42</t>
  </si>
  <si>
    <t>28.02.2023 07:28:44</t>
  </si>
  <si>
    <t>28.02.2023 07:28:45</t>
  </si>
  <si>
    <t>28.02.2023 07:28:47</t>
  </si>
  <si>
    <t>28.02.2023 07:28:48</t>
  </si>
  <si>
    <t>28.02.2023 07:28:50</t>
  </si>
  <si>
    <t>28.02.2023 07:29:20</t>
  </si>
  <si>
    <t>28.02.2023 07:29:21</t>
  </si>
  <si>
    <t>28.02.2023 07:29:23</t>
  </si>
  <si>
    <t>28.02.2023 07:29:24</t>
  </si>
  <si>
    <t>28.02.2023 07:29:26</t>
  </si>
  <si>
    <t>28.02.2023 07:29:29</t>
  </si>
  <si>
    <t>28.02.2023 07:31:02</t>
  </si>
  <si>
    <t>28.02.2023 07:31:03</t>
  </si>
  <si>
    <t>28.02.2023 07:31:05</t>
  </si>
  <si>
    <t>28.02.2023 07:31:06</t>
  </si>
  <si>
    <t>28.02.2023 07:31:09</t>
  </si>
  <si>
    <t>28.02.2023 07:31:14</t>
  </si>
  <si>
    <t>28.02.2023 07:31:15</t>
  </si>
  <si>
    <t>28.02.2023 07:31:17</t>
  </si>
  <si>
    <t>28.02.2023 07:31:23</t>
  </si>
  <si>
    <t>28.02.2023 07:31:24</t>
  </si>
  <si>
    <t>28.02.2023 07:31:26</t>
  </si>
  <si>
    <t>28.02.2023 07:31:27</t>
  </si>
  <si>
    <t>28.02.2023 07:31:29</t>
  </si>
  <si>
    <t>28.02.2023 07:31:30</t>
  </si>
  <si>
    <t>28.02.2023 07:31:32</t>
  </si>
  <si>
    <t>28.02.2023 07:31:36</t>
  </si>
  <si>
    <t>28.02.2023 07:31:38</t>
  </si>
  <si>
    <t>28.02.2023 07:31:39</t>
  </si>
  <si>
    <t>28.02.2023 07:31:42</t>
  </si>
  <si>
    <t>28.02.2023 07:31:44</t>
  </si>
  <si>
    <t>28.02.2023 07:32:00</t>
  </si>
  <si>
    <t>28.02.2023 07:32:02</t>
  </si>
  <si>
    <t>28.02.2023 07:32:03</t>
  </si>
  <si>
    <t>28.02.2023 07:32:06</t>
  </si>
  <si>
    <t>28.02.2023 07:32:18</t>
  </si>
  <si>
    <t>28.02.2023 07:32:21</t>
  </si>
  <si>
    <t>28.02.2023 07:32:23</t>
  </si>
  <si>
    <t>28.02.2023 07:32:24</t>
  </si>
  <si>
    <t>28.02.2023 07:33:12</t>
  </si>
  <si>
    <t>28.02.2023 07:33:14</t>
  </si>
  <si>
    <t>28.02.2023 07:33:15</t>
  </si>
  <si>
    <t>28.02.2023 07:33:17</t>
  </si>
  <si>
    <t>28.02.2023 07:33:18</t>
  </si>
  <si>
    <t>28.02.2023 07:33:20</t>
  </si>
  <si>
    <t>28.02.2023 07:33:21</t>
  </si>
  <si>
    <t>28.02.2023 07:33:23</t>
  </si>
  <si>
    <t>28.02.2023 07:33:59</t>
  </si>
  <si>
    <t>28.02.2023 07:34:00</t>
  </si>
  <si>
    <t>28.02.2023 07:34:02</t>
  </si>
  <si>
    <t>28.02.2023 07:34:03</t>
  </si>
  <si>
    <t>28.02.2023 07:34:05</t>
  </si>
  <si>
    <t>28.02.2023 07:34:06</t>
  </si>
  <si>
    <t>28.02.2023 07:34:08</t>
  </si>
  <si>
    <t>28.02.2023 07:34:09</t>
  </si>
  <si>
    <t>28.02.2023 07:34:11</t>
  </si>
  <si>
    <t>28.02.2023 07:34:12</t>
  </si>
  <si>
    <t>28.02.2023 07:34:14</t>
  </si>
  <si>
    <t>28.02.2023 07:34:15</t>
  </si>
  <si>
    <t>28.02.2023 07:34:17</t>
  </si>
  <si>
    <t>28.02.2023 07:34:36</t>
  </si>
  <si>
    <t>28.02.2023 07:34:38</t>
  </si>
  <si>
    <t>28.02.2023 07:34:39</t>
  </si>
  <si>
    <t>28.02.2023 07:34:41</t>
  </si>
  <si>
    <t>28.02.2023 07:34:42</t>
  </si>
  <si>
    <t>28.02.2023 07:34:47</t>
  </si>
  <si>
    <t>28.02.2023 07:34:59</t>
  </si>
  <si>
    <t>28.02.2023 07:35:00</t>
  </si>
  <si>
    <t>28.02.2023 07:35:03</t>
  </si>
  <si>
    <t>28.02.2023 07:35:05</t>
  </si>
  <si>
    <t>28.02.2023 07:35:06</t>
  </si>
  <si>
    <t>28.02.2023 07:35:08</t>
  </si>
  <si>
    <t>28.02.2023 07:35:39</t>
  </si>
  <si>
    <t>28.02.2023 07:35:41</t>
  </si>
  <si>
    <t>28.02.2023 07:35:42</t>
  </si>
  <si>
    <t>28.02.2023 07:35:44</t>
  </si>
  <si>
    <t>28.02.2023 07:35:45</t>
  </si>
  <si>
    <t>28.02.2023 07:35:47</t>
  </si>
  <si>
    <t>28.02.2023 07:35:48</t>
  </si>
  <si>
    <t>28.02.2023 07:35:50</t>
  </si>
  <si>
    <t>28.02.2023 07:35:51</t>
  </si>
  <si>
    <t>28.02.2023 07:35:53</t>
  </si>
  <si>
    <t>28.02.2023 07:36:33</t>
  </si>
  <si>
    <t>28.02.2023 07:36:38</t>
  </si>
  <si>
    <t>28.02.2023 07:36:39</t>
  </si>
  <si>
    <t>28.02.2023 07:36:41</t>
  </si>
  <si>
    <t>28.02.2023 07:36:42</t>
  </si>
  <si>
    <t>28.02.2023 07:36:44</t>
  </si>
  <si>
    <t>28.02.2023 07:36:45</t>
  </si>
  <si>
    <t>28.02.2023 07:36:47</t>
  </si>
  <si>
    <t>28.02.2023 07:36:48</t>
  </si>
  <si>
    <t>28.02.2023 07:36:50</t>
  </si>
  <si>
    <t>28.02.2023 07:36:51</t>
  </si>
  <si>
    <t>28.02.2023 07:36:53</t>
  </si>
  <si>
    <t>28.02.2023 07:36:54</t>
  </si>
  <si>
    <t>28.02.2023 07:36:56</t>
  </si>
  <si>
    <t>28.02.2023 07:37:22</t>
  </si>
  <si>
    <t>28.02.2023 07:37:24</t>
  </si>
  <si>
    <t>28.02.2023 07:37:25</t>
  </si>
  <si>
    <t>28.02.2023 07:37:27</t>
  </si>
  <si>
    <t>28.02.2023 07:37:28</t>
  </si>
  <si>
    <t>28.02.2023 07:37:37</t>
  </si>
  <si>
    <t>28.02.2023 07:37:39</t>
  </si>
  <si>
    <t>28.02.2023 07:37:42</t>
  </si>
  <si>
    <t>28.02.2023 07:37:43</t>
  </si>
  <si>
    <t>28.02.2023 07:37:46</t>
  </si>
  <si>
    <t>28.02.2023 07:37:54</t>
  </si>
  <si>
    <t>28.02.2023 07:37:55</t>
  </si>
  <si>
    <t>28.02.2023 07:38:00</t>
  </si>
  <si>
    <t>28.02.2023 07:38:01</t>
  </si>
  <si>
    <t>28.02.2023 07:38:03</t>
  </si>
  <si>
    <t>28.02.2023 07:38:40</t>
  </si>
  <si>
    <t>28.02.2023 07:38:42</t>
  </si>
  <si>
    <t>28.02.2023 07:38:43</t>
  </si>
  <si>
    <t>28.02.2023 07:38:45</t>
  </si>
  <si>
    <t>28.02.2023 07:38:46</t>
  </si>
  <si>
    <t>28.02.2023 07:38:48</t>
  </si>
  <si>
    <t>28.02.2023 07:38:49</t>
  </si>
  <si>
    <t>28.02.2023 07:38:51</t>
  </si>
  <si>
    <t>28.02.2023 07:38:52</t>
  </si>
  <si>
    <t>28.02.2023 07:38:55</t>
  </si>
  <si>
    <t>28.02.2023 07:38:58</t>
  </si>
  <si>
    <t>28.02.2023 07:39:00</t>
  </si>
  <si>
    <t>28.02.2023 07:39:06</t>
  </si>
  <si>
    <t>28.02.2023 07:39:07</t>
  </si>
  <si>
    <t>28.02.2023 07:39:09</t>
  </si>
  <si>
    <t>28.02.2023 07:39:10</t>
  </si>
  <si>
    <t>28.02.2023 07:39:12</t>
  </si>
  <si>
    <t>28.02.2023 07:39:13</t>
  </si>
  <si>
    <t>28.02.2023 07:39:15</t>
  </si>
  <si>
    <t>28.02.2023 07:39:18</t>
  </si>
  <si>
    <t>28.02.2023 07:39:19</t>
  </si>
  <si>
    <t>28.02.2023 07:39:21</t>
  </si>
  <si>
    <t>28.02.2023 07:39:22</t>
  </si>
  <si>
    <t>28.02.2023 07:39:24</t>
  </si>
  <si>
    <t>28.02.2023 07:39:31</t>
  </si>
  <si>
    <t>28.02.2023 07:39:33</t>
  </si>
  <si>
    <t>28.02.2023 07:39:34</t>
  </si>
  <si>
    <t>28.02.2023 07:39:36</t>
  </si>
  <si>
    <t>28.02.2023 07:39:39</t>
  </si>
  <si>
    <t>28.02.2023 07:39:40</t>
  </si>
  <si>
    <t>28.02.2023 07:39:42</t>
  </si>
  <si>
    <t>28.02.2023 07:39:43</t>
  </si>
  <si>
    <t>28.02.2023 07:39:45</t>
  </si>
  <si>
    <t>28.02.2023 07:39:46</t>
  </si>
  <si>
    <t>28.02.2023 07:39:48</t>
  </si>
  <si>
    <t>28.02.2023 07:39:52</t>
  </si>
  <si>
    <t>28.02.2023 07:40:45</t>
  </si>
  <si>
    <t>28.02.2023 07:40:48</t>
  </si>
  <si>
    <t>28.02.2023 07:40:56</t>
  </si>
  <si>
    <t>28.02.2023 07:40:58</t>
  </si>
  <si>
    <t>28.02.2023 07:40:59</t>
  </si>
  <si>
    <t>28.02.2023 07:41:01</t>
  </si>
  <si>
    <t>28.02.2023 07:41:02</t>
  </si>
  <si>
    <t>28.02.2023 07:41:04</t>
  </si>
  <si>
    <t>28.02.2023 07:41:05</t>
  </si>
  <si>
    <t>28.02.2023 07:41:07</t>
  </si>
  <si>
    <t>28.02.2023 07:41:08</t>
  </si>
  <si>
    <t>28.02.2023 07:41:10</t>
  </si>
  <si>
    <t>28.02.2023 07:41:16</t>
  </si>
  <si>
    <t>28.02.2023 07:41:19</t>
  </si>
  <si>
    <t>28.02.2023 07:41:22</t>
  </si>
  <si>
    <t>28.02.2023 07:41:23</t>
  </si>
  <si>
    <t>28.02.2023 07:41:25</t>
  </si>
  <si>
    <t>28.02.2023 07:41:26</t>
  </si>
  <si>
    <t>28.02.2023 07:42:37</t>
  </si>
  <si>
    <t>28.02.2023 07:42:38</t>
  </si>
  <si>
    <t>28.02.2023 07:42:40</t>
  </si>
  <si>
    <t>28.02.2023 07:42:41</t>
  </si>
  <si>
    <t>28.02.2023 07:42:43</t>
  </si>
  <si>
    <t>28.02.2023 07:42:53</t>
  </si>
  <si>
    <t>28.02.2023 07:42:55</t>
  </si>
  <si>
    <t>28.02.2023 07:42:56</t>
  </si>
  <si>
    <t>28.02.2023 07:42:58</t>
  </si>
  <si>
    <t>28.02.2023 07:42:59</t>
  </si>
  <si>
    <t>28.02.2023 07:43:01</t>
  </si>
  <si>
    <t>28.02.2023 07:43:02</t>
  </si>
  <si>
    <t>28.02.2023 07:43:04</t>
  </si>
  <si>
    <t>28.02.2023 07:43:05</t>
  </si>
  <si>
    <t>28.02.2023 07:43:07</t>
  </si>
  <si>
    <t>28.02.2023 07:43:13</t>
  </si>
  <si>
    <t>28.02.2023 07:43:14</t>
  </si>
  <si>
    <t>28.02.2023 07:43:16</t>
  </si>
  <si>
    <t>28.02.2023 07:43:17</t>
  </si>
  <si>
    <t>28.02.2023 07:43:35</t>
  </si>
  <si>
    <t>28.02.2023 07:43:37</t>
  </si>
  <si>
    <t>28.02.2023 07:43:38</t>
  </si>
  <si>
    <t>28.02.2023 07:43:40</t>
  </si>
  <si>
    <t>28.02.2023 07:43:41</t>
  </si>
  <si>
    <t>28.02.2023 07:43:43</t>
  </si>
  <si>
    <t>28.02.2023 07:43:44</t>
  </si>
  <si>
    <t>28.02.2023 07:43:59</t>
  </si>
  <si>
    <t>28.02.2023 07:44:01</t>
  </si>
  <si>
    <t>28.02.2023 07:44:02</t>
  </si>
  <si>
    <t>28.02.2023 07:44:04</t>
  </si>
  <si>
    <t>28.02.2023 07:44:05</t>
  </si>
  <si>
    <t>28.02.2023 07:44:07</t>
  </si>
  <si>
    <t>28.02.2023 07:44:08</t>
  </si>
  <si>
    <t>28.02.2023 07:44:49</t>
  </si>
  <si>
    <t>28.02.2023 07:44:58</t>
  </si>
  <si>
    <t>28.02.2023 07:44:59</t>
  </si>
  <si>
    <t>28.02.2023 07:45:22</t>
  </si>
  <si>
    <t>28.02.2023 07:45:23</t>
  </si>
  <si>
    <t>28.02.2023 07:45:25</t>
  </si>
  <si>
    <t>28.02.2023 07:45:26</t>
  </si>
  <si>
    <t>28.02.2023 07:45:28</t>
  </si>
  <si>
    <t>28.02.2023 07:45:29</t>
  </si>
  <si>
    <t>28.02.2023 07:45:43</t>
  </si>
  <si>
    <t>28.02.2023 07:45:44</t>
  </si>
  <si>
    <t>28.02.2023 07:45:46</t>
  </si>
  <si>
    <t>28.02.2023 07:45:47</t>
  </si>
  <si>
    <t>28.02.2023 07:45:49</t>
  </si>
  <si>
    <t>28.02.2023 07:46:01</t>
  </si>
  <si>
    <t>28.02.2023 07:46:02</t>
  </si>
  <si>
    <t>28.02.2023 07:46:14</t>
  </si>
  <si>
    <t>28.02.2023 07:46:20</t>
  </si>
  <si>
    <t>28.02.2023 07:46:23</t>
  </si>
  <si>
    <t>28.02.2023 07:46:44</t>
  </si>
  <si>
    <t>28.02.2023 07:46:46</t>
  </si>
  <si>
    <t>28.02.2023 07:46:47</t>
  </si>
  <si>
    <t>28.02.2023 07:46:49</t>
  </si>
  <si>
    <t>28.02.2023 07:46:50</t>
  </si>
  <si>
    <t>28.02.2023 07:46:52</t>
  </si>
  <si>
    <t>28.02.2023 07:46:53</t>
  </si>
  <si>
    <t>28.02.2023 07:46:59</t>
  </si>
  <si>
    <t>28.02.2023 07:47:02</t>
  </si>
  <si>
    <t>28.02.2023 07:47:04</t>
  </si>
  <si>
    <t>28.02.2023 07:47:05</t>
  </si>
  <si>
    <t>28.02.2023 07:47:07</t>
  </si>
  <si>
    <t>28.02.2023 07:47:08</t>
  </si>
  <si>
    <t>28.02.2023 07:47:38</t>
  </si>
  <si>
    <t>28.02.2023 07:47:40</t>
  </si>
  <si>
    <t>28.02.2023 07:47:41</t>
  </si>
  <si>
    <t>28.02.2023 07:47:43</t>
  </si>
  <si>
    <t>28.02.2023 07:47:44</t>
  </si>
  <si>
    <t>28.02.2023 07:47:46</t>
  </si>
  <si>
    <t>28.02.2023 07:47:47</t>
  </si>
  <si>
    <t>28.02.2023 07:47:49</t>
  </si>
  <si>
    <t>28.02.2023 07:47:50</t>
  </si>
  <si>
    <t>28.02.2023 07:47:52</t>
  </si>
  <si>
    <t>28.02.2023 07:47:53</t>
  </si>
  <si>
    <t>28.02.2023 07:48:10</t>
  </si>
  <si>
    <t>28.02.2023 07:48:11</t>
  </si>
  <si>
    <t>28.02.2023 07:48:13</t>
  </si>
  <si>
    <t>28.02.2023 07:48:14</t>
  </si>
  <si>
    <t>28.02.2023 07:48:16</t>
  </si>
  <si>
    <t>28.02.2023 07:48:17</t>
  </si>
  <si>
    <t>28.02.2023 07:48:19</t>
  </si>
  <si>
    <t>28.02.2023 07:48:20</t>
  </si>
  <si>
    <t>28.02.2023 07:48:26</t>
  </si>
  <si>
    <t>28.02.2023 07:48:28</t>
  </si>
  <si>
    <t>28.02.2023 07:48:43</t>
  </si>
  <si>
    <t>28.02.2023 07:48:44</t>
  </si>
  <si>
    <t>28.02.2023 07:48:46</t>
  </si>
  <si>
    <t>28.02.2023 07:48:47</t>
  </si>
  <si>
    <t>28.02.2023 07:48:49</t>
  </si>
  <si>
    <t>28.02.2023 07:48:50</t>
  </si>
  <si>
    <t>28.02.2023 07:48:52</t>
  </si>
  <si>
    <t>28.02.2023 07:48:53</t>
  </si>
  <si>
    <t>28.02.2023 07:49:02</t>
  </si>
  <si>
    <t>28.02.2023 07:49:04</t>
  </si>
  <si>
    <t>28.02.2023 07:49:05</t>
  </si>
  <si>
    <t>28.02.2023 07:49:07</t>
  </si>
  <si>
    <t>28.02.2023 07:49:08</t>
  </si>
  <si>
    <t>28.02.2023 07:49:10</t>
  </si>
  <si>
    <t>28.02.2023 07:49:11</t>
  </si>
  <si>
    <t>28.02.2023 07:49:13</t>
  </si>
  <si>
    <t>28.02.2023 07:49:14</t>
  </si>
  <si>
    <t>28.02.2023 07:49:16</t>
  </si>
  <si>
    <t>28.02.2023 07:49:26</t>
  </si>
  <si>
    <t>28.02.2023 07:49:28</t>
  </si>
  <si>
    <t>28.02.2023 07:49:29</t>
  </si>
  <si>
    <t>28.02.2023 07:49:34</t>
  </si>
  <si>
    <t>28.02.2023 07:49:35</t>
  </si>
  <si>
    <t>28.02.2023 07:49:43</t>
  </si>
  <si>
    <t>28.02.2023 07:49:47</t>
  </si>
  <si>
    <t>28.02.2023 07:49:49</t>
  </si>
  <si>
    <t>28.02.2023 07:49:50</t>
  </si>
  <si>
    <t>28.02.2023 07:50:13</t>
  </si>
  <si>
    <t>28.02.2023 07:50:14</t>
  </si>
  <si>
    <t>28.02.2023 07:50:16</t>
  </si>
  <si>
    <t>28.02.2023 07:50:17</t>
  </si>
  <si>
    <t>28.02.2023 07:50:19</t>
  </si>
  <si>
    <t>28.02.2023 07:50:20</t>
  </si>
  <si>
    <t>28.02.2023 07:50:22</t>
  </si>
  <si>
    <t>28.02.2023 07:50:25</t>
  </si>
  <si>
    <t>28.02.2023 07:50:26</t>
  </si>
  <si>
    <t>28.02.2023 07:50:27</t>
  </si>
  <si>
    <t>28.02.2023 07:50:29</t>
  </si>
  <si>
    <t>28.02.2023 07:50:30</t>
  </si>
  <si>
    <t>28.02.2023 07:50:56</t>
  </si>
  <si>
    <t>28.02.2023 07:50:57</t>
  </si>
  <si>
    <t>28.02.2023 07:50:59</t>
  </si>
  <si>
    <t>28.02.2023 07:51:02</t>
  </si>
  <si>
    <t>28.02.2023 07:52:03</t>
  </si>
  <si>
    <t>28.02.2023 07:52:09</t>
  </si>
  <si>
    <t>28.02.2023 07:52:11</t>
  </si>
  <si>
    <t>28.02.2023 07:52:12</t>
  </si>
  <si>
    <t>28.02.2023 07:52:14</t>
  </si>
  <si>
    <t>28.02.2023 07:52:15</t>
  </si>
  <si>
    <t>28.02.2023 07:52:18</t>
  </si>
  <si>
    <t>28.02.2023 07:52:20</t>
  </si>
  <si>
    <t>28.02.2023 07:52:21</t>
  </si>
  <si>
    <t>28.02.2023 07:52:23</t>
  </si>
  <si>
    <t>28.02.2023 07:52:24</t>
  </si>
  <si>
    <t>28.02.2023 07:52:36</t>
  </si>
  <si>
    <t>28.02.2023 07:52:38</t>
  </si>
  <si>
    <t>28.02.2023 07:52:39</t>
  </si>
  <si>
    <t>28.02.2023 07:52:41</t>
  </si>
  <si>
    <t>28.02.2023 07:52:48</t>
  </si>
  <si>
    <t>28.02.2023 07:52:50</t>
  </si>
  <si>
    <t>28.02.2023 07:52:51</t>
  </si>
  <si>
    <t>28.02.2023 07:52:53</t>
  </si>
  <si>
    <t>28.02.2023 07:52:54</t>
  </si>
  <si>
    <t>28.02.2023 07:52:56</t>
  </si>
  <si>
    <t>28.02.2023 07:52:57</t>
  </si>
  <si>
    <t>28.02.2023 07:52:59</t>
  </si>
  <si>
    <t>28.02.2023 07:53:00</t>
  </si>
  <si>
    <t>28.02.2023 07:53:05</t>
  </si>
  <si>
    <t>28.02.2023 07:53:06</t>
  </si>
  <si>
    <t>28.02.2023 07:53:08</t>
  </si>
  <si>
    <t>28.02.2023 07:53:11</t>
  </si>
  <si>
    <t>28.02.2023 07:53:12</t>
  </si>
  <si>
    <t>28.02.2023 07:53:21</t>
  </si>
  <si>
    <t>28.02.2023 07:53:23</t>
  </si>
  <si>
    <t>28.02.2023 07:53:24</t>
  </si>
  <si>
    <t>28.02.2023 07:53:26</t>
  </si>
  <si>
    <t>28.02.2023 07:53:27</t>
  </si>
  <si>
    <t>28.02.2023 07:53:29</t>
  </si>
  <si>
    <t>28.02.2023 07:53:48</t>
  </si>
  <si>
    <t>28.02.2023 07:53:50</t>
  </si>
  <si>
    <t>28.02.2023 07:53:51</t>
  </si>
  <si>
    <t>28.02.2023 07:53:53</t>
  </si>
  <si>
    <t>28.02.2023 07:53:54</t>
  </si>
  <si>
    <t>28.02.2023 07:53:56</t>
  </si>
  <si>
    <t>28.02.2023 07:53:57</t>
  </si>
  <si>
    <t>28.02.2023 07:53:59</t>
  </si>
  <si>
    <t>28.02.2023 07:54:08</t>
  </si>
  <si>
    <t>28.02.2023 07:54:09</t>
  </si>
  <si>
    <t>28.02.2023 07:54:11</t>
  </si>
  <si>
    <t>28.02.2023 07:54:12</t>
  </si>
  <si>
    <t>28.02.2023 07:54:14</t>
  </si>
  <si>
    <t>28.02.2023 07:54:15</t>
  </si>
  <si>
    <t>28.02.2023 07:54:17</t>
  </si>
  <si>
    <t>28.02.2023 07:54:18</t>
  </si>
  <si>
    <t>28.02.2023 07:55:30</t>
  </si>
  <si>
    <t>28.02.2023 07:55:32</t>
  </si>
  <si>
    <t>28.02.2023 07:55:33</t>
  </si>
  <si>
    <t>28.02.2023 07:55:35</t>
  </si>
  <si>
    <t>28.02.2023 07:55:36</t>
  </si>
  <si>
    <t>28.02.2023 07:55:38</t>
  </si>
  <si>
    <t>28.02.2023 07:55:39</t>
  </si>
  <si>
    <t>28.02.2023 07:55:59</t>
  </si>
  <si>
    <t>28.02.2023 07:56:00</t>
  </si>
  <si>
    <t>28.02.2023 07:56:02</t>
  </si>
  <si>
    <t>28.02.2023 07:56:03</t>
  </si>
  <si>
    <t>28.02.2023 07:56:06</t>
  </si>
  <si>
    <t>28.02.2023 07:56:08</t>
  </si>
  <si>
    <t>28.02.2023 07:56:09</t>
  </si>
  <si>
    <t>28.02.2023 07:56:11</t>
  </si>
  <si>
    <t>28.02.2023 07:56:14</t>
  </si>
  <si>
    <t>28.02.2023 07:56:15</t>
  </si>
  <si>
    <t>28.02.2023 07:56:17</t>
  </si>
  <si>
    <t>28.02.2023 07:56:20</t>
  </si>
  <si>
    <t>28.02.2023 07:56:21</t>
  </si>
  <si>
    <t>28.02.2023 07:56:23</t>
  </si>
  <si>
    <t>28.02.2023 07:56:24</t>
  </si>
  <si>
    <t>28.02.2023 07:56:26</t>
  </si>
  <si>
    <t>28.02.2023 07:56:48</t>
  </si>
  <si>
    <t>28.02.2023 07:56:49</t>
  </si>
  <si>
    <t>28.02.2023 07:56:51</t>
  </si>
  <si>
    <t>28.02.2023 07:56:52</t>
  </si>
  <si>
    <t>28.02.2023 07:56:54</t>
  </si>
  <si>
    <t>28.02.2023 07:56:55</t>
  </si>
  <si>
    <t>28.02.2023 07:56:57</t>
  </si>
  <si>
    <t>28.02.2023 07:57:03</t>
  </si>
  <si>
    <t>28.02.2023 07:57:04</t>
  </si>
  <si>
    <t>28.02.2023 07:57:06</t>
  </si>
  <si>
    <t>28.02.2023 07:57:09</t>
  </si>
  <si>
    <t>28.02.2023 07:57:10</t>
  </si>
  <si>
    <t>28.02.2023 07:57:12</t>
  </si>
  <si>
    <t>28.02.2023 07:57:13</t>
  </si>
  <si>
    <t>28.02.2023 07:57:25</t>
  </si>
  <si>
    <t>28.02.2023 07:57:28</t>
  </si>
  <si>
    <t>28.02.2023 07:57:30</t>
  </si>
  <si>
    <t>28.02.2023 07:57:31</t>
  </si>
  <si>
    <t>28.02.2023 07:57:33</t>
  </si>
  <si>
    <t>28.02.2023 07:57:34</t>
  </si>
  <si>
    <t>28.02.2023 07:57:55</t>
  </si>
  <si>
    <t>28.02.2023 07:57:57</t>
  </si>
  <si>
    <t>28.02.2023 07:57:58</t>
  </si>
  <si>
    <t>28.02.2023 07:58:00</t>
  </si>
  <si>
    <t>28.02.2023 07:58:01</t>
  </si>
  <si>
    <t>28.02.2023 07:58:03</t>
  </si>
  <si>
    <t>28.02.2023 07:58:04</t>
  </si>
  <si>
    <t>28.02.2023 07:58:06</t>
  </si>
  <si>
    <t>28.02.2023 07:58:10</t>
  </si>
  <si>
    <t>28.02.2023 07:58:12</t>
  </si>
  <si>
    <t>28.02.2023 07:58:13</t>
  </si>
  <si>
    <t>28.02.2023 07:58:16</t>
  </si>
  <si>
    <t>28.02.2023 07:58:18</t>
  </si>
  <si>
    <t>28.02.2023 07:58:19</t>
  </si>
  <si>
    <t>28.02.2023 07:58:21</t>
  </si>
  <si>
    <t>28.02.2023 07:58:34</t>
  </si>
  <si>
    <t>28.02.2023 07:58:37</t>
  </si>
  <si>
    <t>28.02.2023 07:58:40</t>
  </si>
  <si>
    <t>28.02.2023 07:58:42</t>
  </si>
  <si>
    <t>28.02.2023 07:58:43</t>
  </si>
  <si>
    <t>28.02.2023 07:58:45</t>
  </si>
  <si>
    <t>28.02.2023 07:58:46</t>
  </si>
  <si>
    <t>28.02.2023 07:59:30</t>
  </si>
  <si>
    <t>28.02.2023 07:59:31</t>
  </si>
  <si>
    <t>28.02.2023 07:59:33</t>
  </si>
  <si>
    <t>28.02.2023 07:59:34</t>
  </si>
  <si>
    <t>28.02.2023 07:59:36</t>
  </si>
  <si>
    <t>28.02.2023 07:59:37</t>
  </si>
  <si>
    <t>28.02.2023 07:59:39</t>
  </si>
  <si>
    <t>28.02.2023 07:59:43</t>
  </si>
  <si>
    <t>28.02.2023 07:59:45</t>
  </si>
  <si>
    <t>28.02.2023 07:59:46</t>
  </si>
  <si>
    <t>28.02.2023 07:59:48</t>
  </si>
  <si>
    <t>28.02.2023 07:59:49</t>
  </si>
  <si>
    <t>28.02.2023 07:59:51</t>
  </si>
  <si>
    <t>28.02.2023 07:59:52</t>
  </si>
  <si>
    <t>28.02.2023 07:59:54</t>
  </si>
  <si>
    <t>28.02.2023 07:59:57</t>
  </si>
  <si>
    <t>28.02.2023 07:59:58</t>
  </si>
  <si>
    <t>28.02.2023 08:00:04</t>
  </si>
  <si>
    <t>28.02.2023 08:00:06</t>
  </si>
  <si>
    <t>28.02.2023 08:00:34</t>
  </si>
  <si>
    <t>28.02.2023 08:00:36</t>
  </si>
  <si>
    <t>28.02.2023 08:00:37</t>
  </si>
  <si>
    <t>28.02.2023 08:00:39</t>
  </si>
  <si>
    <t>28.02.2023 08:00:40</t>
  </si>
  <si>
    <t>28.02.2023 08:00:42</t>
  </si>
  <si>
    <t>28.02.2023 08:00:43</t>
  </si>
  <si>
    <t>28.02.2023 08:01:15</t>
  </si>
  <si>
    <t>28.02.2023 08:01:16</t>
  </si>
  <si>
    <t>28.02.2023 08:01:18</t>
  </si>
  <si>
    <t>28.02.2023 08:01:19</t>
  </si>
  <si>
    <t>28.02.2023 08:01:25</t>
  </si>
  <si>
    <t>28.02.2023 08:01:27</t>
  </si>
  <si>
    <t>28.02.2023 08:01:28</t>
  </si>
  <si>
    <t>28.02.2023 08:01:30</t>
  </si>
  <si>
    <t>28.02.2023 08:01:31</t>
  </si>
  <si>
    <t>28.02.2023 08:01:33</t>
  </si>
  <si>
    <t>28.02.2023 08:01:34</t>
  </si>
  <si>
    <t>28.02.2023 08:01:40</t>
  </si>
  <si>
    <t>28.02.2023 08:01:42</t>
  </si>
  <si>
    <t>28.02.2023 08:01:43</t>
  </si>
  <si>
    <t>28.02.2023 08:01:46</t>
  </si>
  <si>
    <t>28.02.2023 08:01:48</t>
  </si>
  <si>
    <t>28.02.2023 08:01:49</t>
  </si>
  <si>
    <t>28.02.2023 08:02:18</t>
  </si>
  <si>
    <t>28.02.2023 08:02:19</t>
  </si>
  <si>
    <t>28.02.2023 08:02:21</t>
  </si>
  <si>
    <t>28.02.2023 08:02:22</t>
  </si>
  <si>
    <t>28.02.2023 08:02:24</t>
  </si>
  <si>
    <t>28.02.2023 08:02:25</t>
  </si>
  <si>
    <t>28.02.2023 08:02:27</t>
  </si>
  <si>
    <t>28.02.2023 08:02:28</t>
  </si>
  <si>
    <t>28.02.2023 08:02:31</t>
  </si>
  <si>
    <t>28.02.2023 08:02:39</t>
  </si>
  <si>
    <t>28.02.2023 08:02:40</t>
  </si>
  <si>
    <t>28.02.2023 08:02:42</t>
  </si>
  <si>
    <t>28.02.2023 08:02:43</t>
  </si>
  <si>
    <t>28.02.2023 08:02:46</t>
  </si>
  <si>
    <t>28.02.2023 08:02:48</t>
  </si>
  <si>
    <t>28.02.2023 08:02:49</t>
  </si>
  <si>
    <t>28.02.2023 08:02:51</t>
  </si>
  <si>
    <t>28.02.2023 08:02:52</t>
  </si>
  <si>
    <t>28.02.2023 08:02:54</t>
  </si>
  <si>
    <t>28.02.2023 08:02:55</t>
  </si>
  <si>
    <t>28.02.2023 08:02:57</t>
  </si>
  <si>
    <t>28.02.2023 08:02:58</t>
  </si>
  <si>
    <t>28.02.2023 08:03:03</t>
  </si>
  <si>
    <t>28.02.2023 08:03:15</t>
  </si>
  <si>
    <t>28.02.2023 08:03:16</t>
  </si>
  <si>
    <t>28.02.2023 08:03:18</t>
  </si>
  <si>
    <t>28.02.2023 08:03:22</t>
  </si>
  <si>
    <t>28.02.2023 08:03:24</t>
  </si>
  <si>
    <t>28.02.2023 08:03:42</t>
  </si>
  <si>
    <t>28.02.2023 08:03:43</t>
  </si>
  <si>
    <t>28.02.2023 08:03:46</t>
  </si>
  <si>
    <t>28.02.2023 08:03:48</t>
  </si>
  <si>
    <t>28.02.2023 08:03:49</t>
  </si>
  <si>
    <t>28.02.2023 08:03:51</t>
  </si>
  <si>
    <t>28.02.2023 08:04:09</t>
  </si>
  <si>
    <t>28.02.2023 08:04:10</t>
  </si>
  <si>
    <t>28.02.2023 08:04:12</t>
  </si>
  <si>
    <t>28.02.2023 08:04:13</t>
  </si>
  <si>
    <t>28.02.2023 08:04:18</t>
  </si>
  <si>
    <t>28.02.2023 08:04:19</t>
  </si>
  <si>
    <t>28.02.2023 08:04:21</t>
  </si>
  <si>
    <t>28.02.2023 08:04:22</t>
  </si>
  <si>
    <t>28.02.2023 08:04:24</t>
  </si>
  <si>
    <t>28.02.2023 08:04:25</t>
  </si>
  <si>
    <t>28.02.2023 08:04:28</t>
  </si>
  <si>
    <t>28.02.2023 08:04:33</t>
  </si>
  <si>
    <t>28.02.2023 08:04:34</t>
  </si>
  <si>
    <t>28.02.2023 08:04:36</t>
  </si>
  <si>
    <t>28.02.2023 08:04:37</t>
  </si>
  <si>
    <t>28.02.2023 08:05:57</t>
  </si>
  <si>
    <t>28.02.2023 08:05:58</t>
  </si>
  <si>
    <t>28.02.2023 08:06:00</t>
  </si>
  <si>
    <t>28.02.2023 08:06:01</t>
  </si>
  <si>
    <t>28.02.2023 08:06:03</t>
  </si>
  <si>
    <t>28.02.2023 08:06:04</t>
  </si>
  <si>
    <t>28.02.2023 08:06:06</t>
  </si>
  <si>
    <t>28.02.2023 08:06:24</t>
  </si>
  <si>
    <t>28.02.2023 08:06:25</t>
  </si>
  <si>
    <t>28.02.2023 08:06:30</t>
  </si>
  <si>
    <t>28.02.2023 08:06:31</t>
  </si>
  <si>
    <t>28.02.2023 08:06:33</t>
  </si>
  <si>
    <t>28.02.2023 08:06:39</t>
  </si>
  <si>
    <t>28.02.2023 08:06:40</t>
  </si>
  <si>
    <t>28.02.2023 08:06:42</t>
  </si>
  <si>
    <t>28.02.2023 08:06:45</t>
  </si>
  <si>
    <t>28.02.2023 08:06:46</t>
  </si>
  <si>
    <t>28.02.2023 08:06:48</t>
  </si>
  <si>
    <t>28.02.2023 08:06:49</t>
  </si>
  <si>
    <t>28.02.2023 08:06:51</t>
  </si>
  <si>
    <t>28.02.2023 08:07:19</t>
  </si>
  <si>
    <t>28.02.2023 08:07:21</t>
  </si>
  <si>
    <t>28.02.2023 08:07:22</t>
  </si>
  <si>
    <t>28.02.2023 08:07:25</t>
  </si>
  <si>
    <t>28.02.2023 08:07:27</t>
  </si>
  <si>
    <t>28.02.2023 08:07:28</t>
  </si>
  <si>
    <t>28.02.2023 08:07:30</t>
  </si>
  <si>
    <t>28.02.2023 08:07:40</t>
  </si>
  <si>
    <t>28.02.2023 08:07:42</t>
  </si>
  <si>
    <t>28.02.2023 08:07:46</t>
  </si>
  <si>
    <t>28.02.2023 08:07:48</t>
  </si>
  <si>
    <t>28.02.2023 08:07:49</t>
  </si>
  <si>
    <t>28.02.2023 08:07:51</t>
  </si>
  <si>
    <t>28.02.2023 08:08:09</t>
  </si>
  <si>
    <t>28.02.2023 08:08:10</t>
  </si>
  <si>
    <t>28.02.2023 08:08:12</t>
  </si>
  <si>
    <t>28.02.2023 08:08:15</t>
  </si>
  <si>
    <t>28.02.2023 08:08:16</t>
  </si>
  <si>
    <t>28.02.2023 08:08:18</t>
  </si>
  <si>
    <t>28.02.2023 08:08:42</t>
  </si>
  <si>
    <t>28.02.2023 08:08:43</t>
  </si>
  <si>
    <t>28.02.2023 08:08:46</t>
  </si>
  <si>
    <t>28.02.2023 08:08:58</t>
  </si>
  <si>
    <t>28.02.2023 08:08:59</t>
  </si>
  <si>
    <t>28.02.2023 08:09:01</t>
  </si>
  <si>
    <t>28.02.2023 08:09:02</t>
  </si>
  <si>
    <t>28.02.2023 08:09:04</t>
  </si>
  <si>
    <t>28.02.2023 08:09:05</t>
  </si>
  <si>
    <t>28.02.2023 08:09:07</t>
  </si>
  <si>
    <t>28.02.2023 08:09:23</t>
  </si>
  <si>
    <t>28.02.2023 08:09:25</t>
  </si>
  <si>
    <t>28.02.2023 08:09:28</t>
  </si>
  <si>
    <t>28.02.2023 08:09:29</t>
  </si>
  <si>
    <t>28.02.2023 08:09:31</t>
  </si>
  <si>
    <t>28.02.2023 08:10:05</t>
  </si>
  <si>
    <t>28.02.2023 08:10:07</t>
  </si>
  <si>
    <t>28.02.2023 08:10:11</t>
  </si>
  <si>
    <t>28.02.2023 08:10:14</t>
  </si>
  <si>
    <t>28.02.2023 08:11:13</t>
  </si>
  <si>
    <t>28.02.2023 08:11:14</t>
  </si>
  <si>
    <t>28.02.2023 08:11:16</t>
  </si>
  <si>
    <t>28.02.2023 08:11:17</t>
  </si>
  <si>
    <t>28.02.2023 08:11:19</t>
  </si>
  <si>
    <t>28.02.2023 08:11:40</t>
  </si>
  <si>
    <t>28.02.2023 08:11:41</t>
  </si>
  <si>
    <t>28.02.2023 08:11:44</t>
  </si>
  <si>
    <t>28.02.2023 08:11:46</t>
  </si>
  <si>
    <t>28.02.2023 08:11:47</t>
  </si>
  <si>
    <t>28.02.2023 08:11:50</t>
  </si>
  <si>
    <t>28.02.2023 08:11:52</t>
  </si>
  <si>
    <t>28.02.2023 08:11:53</t>
  </si>
  <si>
    <t>28.02.2023 08:12:47</t>
  </si>
  <si>
    <t>28.02.2023 08:12:49</t>
  </si>
  <si>
    <t>28.02.2023 08:12:50</t>
  </si>
  <si>
    <t>28.02.2023 08:12:52</t>
  </si>
  <si>
    <t>28.02.2023 08:12:53</t>
  </si>
  <si>
    <t>28.02.2023 08:13:05</t>
  </si>
  <si>
    <t>28.02.2023 08:13:08</t>
  </si>
  <si>
    <t>28.02.2023 08:13:11</t>
  </si>
  <si>
    <t>28.02.2023 08:13:13</t>
  </si>
  <si>
    <t>28.02.2023 08:13:16</t>
  </si>
  <si>
    <t>28.02.2023 08:13:52</t>
  </si>
  <si>
    <t>28.02.2023 08:13:53</t>
  </si>
  <si>
    <t>28.02.2023 08:13:55</t>
  </si>
  <si>
    <t>28.02.2023 08:13:58</t>
  </si>
  <si>
    <t>28.02.2023 08:13:59</t>
  </si>
  <si>
    <t>28.02.2023 08:14:01</t>
  </si>
  <si>
    <t>28.02.2023 08:14:14</t>
  </si>
  <si>
    <t>28.02.2023 08:14:15</t>
  </si>
  <si>
    <t>28.02.2023 08:14:18</t>
  </si>
  <si>
    <t>28.02.2023 08:14:20</t>
  </si>
  <si>
    <t>28.02.2023 08:14:21</t>
  </si>
  <si>
    <t>28.02.2023 08:14:23</t>
  </si>
  <si>
    <t>28.02.2023 08:15:02</t>
  </si>
  <si>
    <t>28.02.2023 08:15:59</t>
  </si>
  <si>
    <t>28.02.2023 08:16:00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</si>
</sst>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187</c:v>
                </c:pt>
                <c:pt idx="1">
                  <c:v>261</c:v>
                </c:pt>
                <c:pt idx="2">
                  <c:v>193</c:v>
                </c:pt>
                <c:pt idx="3">
                  <c:v>243</c:v>
                </c:pt>
                <c:pt idx="4">
                  <c:v>238</c:v>
                </c:pt>
                <c:pt idx="5">
                  <c:v>342</c:v>
                </c:pt>
                <c:pt idx="6">
                  <c:v>317</c:v>
                </c:pt>
                <c:pt idx="7">
                  <c:v>253</c:v>
                </c:pt>
                <c:pt idx="8">
                  <c:v>302</c:v>
                </c:pt>
                <c:pt idx="9">
                  <c:v>235</c:v>
                </c:pt>
                <c:pt idx="10">
                  <c:v>164</c:v>
                </c:pt>
                <c:pt idx="11">
                  <c:v>112</c:v>
                </c:pt>
                <c:pt idx="12">
                  <c:v>107</c:v>
                </c:pt>
                <c:pt idx="13">
                  <c:v>65</c:v>
                </c:pt>
                <c:pt idx="14">
                  <c:v>33</c:v>
                </c:pt>
                <c:pt idx="15">
                  <c:v>0</c:v>
                </c:pt>
                <c:pt idx="16">
                  <c:v>5</c:v>
                </c:pt>
                <c:pt idx="17">
                  <c:v>9</c:v>
                </c:pt>
                <c:pt idx="18">
                  <c:v>7</c:v>
                </c:pt>
                <c:pt idx="19">
                  <c:v>13</c:v>
                </c:pt>
                <c:pt idx="20">
                  <c:v>23</c:v>
                </c:pt>
                <c:pt idx="21">
                  <c:v>128</c:v>
                </c:pt>
                <c:pt idx="22">
                  <c:v>355</c:v>
                </c:pt>
                <c:pt idx="23">
                  <c:v>340</c:v>
                </c:pt>
                <c:pt idx="24">
                  <c:v>277</c:v>
                </c:pt>
                <c:pt idx="25">
                  <c:v>244</c:v>
                </c:pt>
                <c:pt idx="26">
                  <c:v>343</c:v>
                </c:pt>
                <c:pt idx="27">
                  <c:v>259</c:v>
                </c:pt>
                <c:pt idx="28">
                  <c:v>215</c:v>
                </c:pt>
                <c:pt idx="29">
                  <c:v>274</c:v>
                </c:pt>
                <c:pt idx="30">
                  <c:v>336</c:v>
                </c:pt>
                <c:pt idx="31">
                  <c:v>273</c:v>
                </c:pt>
                <c:pt idx="32">
                  <c:v>312</c:v>
                </c:pt>
                <c:pt idx="33">
                  <c:v>288</c:v>
                </c:pt>
                <c:pt idx="34">
                  <c:v>228</c:v>
                </c:pt>
                <c:pt idx="35">
                  <c:v>137</c:v>
                </c:pt>
                <c:pt idx="36">
                  <c:v>20</c:v>
                </c:pt>
                <c:pt idx="37">
                  <c:v>62</c:v>
                </c:pt>
                <c:pt idx="38">
                  <c:v>7</c:v>
                </c:pt>
                <c:pt idx="39">
                  <c:v>18</c:v>
                </c:pt>
                <c:pt idx="40">
                  <c:v>0</c:v>
                </c:pt>
                <c:pt idx="41">
                  <c:v>1</c:v>
                </c:pt>
                <c:pt idx="42">
                  <c:v>11</c:v>
                </c:pt>
                <c:pt idx="43">
                  <c:v>12</c:v>
                </c:pt>
                <c:pt idx="44">
                  <c:v>48</c:v>
                </c:pt>
                <c:pt idx="45">
                  <c:v>145</c:v>
                </c:pt>
                <c:pt idx="46">
                  <c:v>414</c:v>
                </c:pt>
                <c:pt idx="47">
                  <c:v>360</c:v>
                </c:pt>
                <c:pt idx="48">
                  <c:v>244</c:v>
                </c:pt>
                <c:pt idx="49">
                  <c:v>267</c:v>
                </c:pt>
                <c:pt idx="50">
                  <c:v>210</c:v>
                </c:pt>
                <c:pt idx="51">
                  <c:v>235</c:v>
                </c:pt>
                <c:pt idx="52">
                  <c:v>291</c:v>
                </c:pt>
                <c:pt idx="53">
                  <c:v>214</c:v>
                </c:pt>
                <c:pt idx="54">
                  <c:v>371</c:v>
                </c:pt>
                <c:pt idx="55">
                  <c:v>270</c:v>
                </c:pt>
                <c:pt idx="56">
                  <c:v>322</c:v>
                </c:pt>
                <c:pt idx="57">
                  <c:v>184</c:v>
                </c:pt>
                <c:pt idx="58">
                  <c:v>210</c:v>
                </c:pt>
                <c:pt idx="59">
                  <c:v>142</c:v>
                </c:pt>
                <c:pt idx="60">
                  <c:v>132</c:v>
                </c:pt>
                <c:pt idx="61">
                  <c:v>19</c:v>
                </c:pt>
                <c:pt idx="62">
                  <c:v>61</c:v>
                </c:pt>
                <c:pt idx="63">
                  <c:v>14</c:v>
                </c:pt>
                <c:pt idx="64">
                  <c:v>14</c:v>
                </c:pt>
                <c:pt idx="65">
                  <c:v>11</c:v>
                </c:pt>
                <c:pt idx="66">
                  <c:v>7</c:v>
                </c:pt>
                <c:pt idx="67">
                  <c:v>13</c:v>
                </c:pt>
                <c:pt idx="68">
                  <c:v>36</c:v>
                </c:pt>
                <c:pt idx="69">
                  <c:v>146</c:v>
                </c:pt>
                <c:pt idx="70">
                  <c:v>374</c:v>
                </c:pt>
                <c:pt idx="71">
                  <c:v>377</c:v>
                </c:pt>
                <c:pt idx="72">
                  <c:v>275</c:v>
                </c:pt>
                <c:pt idx="73">
                  <c:v>258</c:v>
                </c:pt>
                <c:pt idx="74">
                  <c:v>331</c:v>
                </c:pt>
                <c:pt idx="75">
                  <c:v>274</c:v>
                </c:pt>
                <c:pt idx="76">
                  <c:v>232</c:v>
                </c:pt>
                <c:pt idx="77">
                  <c:v>380</c:v>
                </c:pt>
                <c:pt idx="78">
                  <c:v>253</c:v>
                </c:pt>
                <c:pt idx="79">
                  <c:v>190</c:v>
                </c:pt>
                <c:pt idx="80">
                  <c:v>308</c:v>
                </c:pt>
                <c:pt idx="81">
                  <c:v>205</c:v>
                </c:pt>
                <c:pt idx="82">
                  <c:v>192</c:v>
                </c:pt>
                <c:pt idx="83">
                  <c:v>118</c:v>
                </c:pt>
                <c:pt idx="84">
                  <c:v>56</c:v>
                </c:pt>
                <c:pt idx="85">
                  <c:v>82</c:v>
                </c:pt>
                <c:pt idx="86">
                  <c:v>52</c:v>
                </c:pt>
                <c:pt idx="87">
                  <c:v>79</c:v>
                </c:pt>
                <c:pt idx="88">
                  <c:v>5</c:v>
                </c:pt>
                <c:pt idx="89">
                  <c:v>17</c:v>
                </c:pt>
                <c:pt idx="90">
                  <c:v>10</c:v>
                </c:pt>
                <c:pt idx="91">
                  <c:v>23</c:v>
                </c:pt>
                <c:pt idx="92">
                  <c:v>14</c:v>
                </c:pt>
                <c:pt idx="93">
                  <c:v>26</c:v>
                </c:pt>
                <c:pt idx="94">
                  <c:v>133</c:v>
                </c:pt>
                <c:pt idx="95">
                  <c:v>178</c:v>
                </c:pt>
                <c:pt idx="96">
                  <c:v>210</c:v>
                </c:pt>
                <c:pt idx="97">
                  <c:v>362</c:v>
                </c:pt>
                <c:pt idx="98">
                  <c:v>342</c:v>
                </c:pt>
                <c:pt idx="99">
                  <c:v>260</c:v>
                </c:pt>
                <c:pt idx="100">
                  <c:v>228</c:v>
                </c:pt>
                <c:pt idx="101">
                  <c:v>287</c:v>
                </c:pt>
                <c:pt idx="102">
                  <c:v>254</c:v>
                </c:pt>
                <c:pt idx="103">
                  <c:v>269</c:v>
                </c:pt>
                <c:pt idx="104">
                  <c:v>211</c:v>
                </c:pt>
                <c:pt idx="105">
                  <c:v>173</c:v>
                </c:pt>
                <c:pt idx="106">
                  <c:v>133</c:v>
                </c:pt>
                <c:pt idx="107">
                  <c:v>109</c:v>
                </c:pt>
                <c:pt idx="108">
                  <c:v>55</c:v>
                </c:pt>
                <c:pt idx="109">
                  <c:v>105</c:v>
                </c:pt>
                <c:pt idx="110">
                  <c:v>107</c:v>
                </c:pt>
                <c:pt idx="111">
                  <c:v>40</c:v>
                </c:pt>
                <c:pt idx="112">
                  <c:v>21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  <c:pt idx="116">
                  <c:v>6</c:v>
                </c:pt>
                <c:pt idx="117">
                  <c:v>15</c:v>
                </c:pt>
                <c:pt idx="118">
                  <c:v>35</c:v>
                </c:pt>
                <c:pt idx="119">
                  <c:v>80</c:v>
                </c:pt>
                <c:pt idx="120">
                  <c:v>180</c:v>
                </c:pt>
                <c:pt idx="121">
                  <c:v>164</c:v>
                </c:pt>
                <c:pt idx="122">
                  <c:v>261</c:v>
                </c:pt>
                <c:pt idx="123">
                  <c:v>235</c:v>
                </c:pt>
                <c:pt idx="124">
                  <c:v>275</c:v>
                </c:pt>
                <c:pt idx="125">
                  <c:v>310</c:v>
                </c:pt>
                <c:pt idx="126">
                  <c:v>311</c:v>
                </c:pt>
                <c:pt idx="127">
                  <c:v>237</c:v>
                </c:pt>
                <c:pt idx="128">
                  <c:v>317</c:v>
                </c:pt>
                <c:pt idx="129">
                  <c:v>181</c:v>
                </c:pt>
                <c:pt idx="130">
                  <c:v>116</c:v>
                </c:pt>
                <c:pt idx="131">
                  <c:v>102</c:v>
                </c:pt>
                <c:pt idx="132">
                  <c:v>64</c:v>
                </c:pt>
                <c:pt idx="133">
                  <c:v>71</c:v>
                </c:pt>
                <c:pt idx="134">
                  <c:v>11</c:v>
                </c:pt>
                <c:pt idx="135">
                  <c:v>11</c:v>
                </c:pt>
                <c:pt idx="136">
                  <c:v>6</c:v>
                </c:pt>
                <c:pt idx="137">
                  <c:v>0</c:v>
                </c:pt>
                <c:pt idx="138">
                  <c:v>9</c:v>
                </c:pt>
                <c:pt idx="139">
                  <c:v>40</c:v>
                </c:pt>
                <c:pt idx="140">
                  <c:v>29</c:v>
                </c:pt>
                <c:pt idx="141">
                  <c:v>154</c:v>
                </c:pt>
                <c:pt idx="142">
                  <c:v>386</c:v>
                </c:pt>
                <c:pt idx="143">
                  <c:v>318</c:v>
                </c:pt>
                <c:pt idx="144">
                  <c:v>319</c:v>
                </c:pt>
                <c:pt idx="145">
                  <c:v>299</c:v>
                </c:pt>
                <c:pt idx="146">
                  <c:v>255</c:v>
                </c:pt>
                <c:pt idx="147">
                  <c:v>214</c:v>
                </c:pt>
                <c:pt idx="148">
                  <c:v>247</c:v>
                </c:pt>
                <c:pt idx="149">
                  <c:v>272</c:v>
                </c:pt>
                <c:pt idx="150">
                  <c:v>273</c:v>
                </c:pt>
                <c:pt idx="151">
                  <c:v>215</c:v>
                </c:pt>
                <c:pt idx="152">
                  <c:v>285</c:v>
                </c:pt>
                <c:pt idx="153">
                  <c:v>130</c:v>
                </c:pt>
                <c:pt idx="154">
                  <c:v>139</c:v>
                </c:pt>
                <c:pt idx="155">
                  <c:v>79</c:v>
                </c:pt>
                <c:pt idx="156">
                  <c:v>38</c:v>
                </c:pt>
                <c:pt idx="157">
                  <c:v>84</c:v>
                </c:pt>
                <c:pt idx="158">
                  <c:v>12</c:v>
                </c:pt>
                <c:pt idx="159">
                  <c:v>13</c:v>
                </c:pt>
                <c:pt idx="160">
                  <c:v>0</c:v>
                </c:pt>
                <c:pt idx="161">
                  <c:v>6</c:v>
                </c:pt>
                <c:pt idx="162">
                  <c:v>8</c:v>
                </c:pt>
                <c:pt idx="163">
                  <c:v>14</c:v>
                </c:pt>
                <c:pt idx="164">
                  <c:v>40</c:v>
                </c:pt>
                <c:pt idx="165">
                  <c:v>145</c:v>
                </c:pt>
                <c:pt idx="166">
                  <c:v>414</c:v>
                </c:pt>
                <c:pt idx="167">
                  <c:v>93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367656"/>
        <c:axId val="345417168"/>
      </c:lineChart>
      <c:catAx>
        <c:axId val="345367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417168"/>
        <c:crosses val="autoZero"/>
        <c:auto val="1"/>
        <c:lblAlgn val="ctr"/>
        <c:lblOffset val="100"/>
        <c:noMultiLvlLbl val="1"/>
      </c:catAx>
      <c:valAx>
        <c:axId val="345417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5367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22</c:v>
                </c:pt>
                <c:pt idx="1">
                  <c:v>29</c:v>
                </c:pt>
                <c:pt idx="2">
                  <c:v>23</c:v>
                </c:pt>
                <c:pt idx="3">
                  <c:v>24</c:v>
                </c:pt>
                <c:pt idx="4">
                  <c:v>27</c:v>
                </c:pt>
                <c:pt idx="5">
                  <c:v>34</c:v>
                </c:pt>
                <c:pt idx="6">
                  <c:v>32</c:v>
                </c:pt>
                <c:pt idx="7">
                  <c:v>27</c:v>
                </c:pt>
                <c:pt idx="8">
                  <c:v>33</c:v>
                </c:pt>
                <c:pt idx="9">
                  <c:v>27</c:v>
                </c:pt>
                <c:pt idx="10">
                  <c:v>19</c:v>
                </c:pt>
                <c:pt idx="11">
                  <c:v>14</c:v>
                </c:pt>
                <c:pt idx="12">
                  <c:v>13</c:v>
                </c:pt>
                <c:pt idx="13">
                  <c:v>7</c:v>
                </c:pt>
                <c:pt idx="14">
                  <c:v>5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3</c:v>
                </c:pt>
                <c:pt idx="21">
                  <c:v>16</c:v>
                </c:pt>
                <c:pt idx="22">
                  <c:v>43</c:v>
                </c:pt>
                <c:pt idx="23">
                  <c:v>40</c:v>
                </c:pt>
                <c:pt idx="24">
                  <c:v>32</c:v>
                </c:pt>
                <c:pt idx="25">
                  <c:v>27</c:v>
                </c:pt>
                <c:pt idx="26">
                  <c:v>38</c:v>
                </c:pt>
                <c:pt idx="27">
                  <c:v>29</c:v>
                </c:pt>
                <c:pt idx="28">
                  <c:v>25</c:v>
                </c:pt>
                <c:pt idx="29">
                  <c:v>30</c:v>
                </c:pt>
                <c:pt idx="30">
                  <c:v>36</c:v>
                </c:pt>
                <c:pt idx="31">
                  <c:v>32</c:v>
                </c:pt>
                <c:pt idx="32">
                  <c:v>34</c:v>
                </c:pt>
                <c:pt idx="33">
                  <c:v>32</c:v>
                </c:pt>
                <c:pt idx="34">
                  <c:v>25</c:v>
                </c:pt>
                <c:pt idx="35">
                  <c:v>16</c:v>
                </c:pt>
                <c:pt idx="36">
                  <c:v>2</c:v>
                </c:pt>
                <c:pt idx="37">
                  <c:v>8</c:v>
                </c:pt>
                <c:pt idx="38">
                  <c:v>1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7</c:v>
                </c:pt>
                <c:pt idx="45">
                  <c:v>17</c:v>
                </c:pt>
                <c:pt idx="46">
                  <c:v>49</c:v>
                </c:pt>
                <c:pt idx="47">
                  <c:v>42</c:v>
                </c:pt>
                <c:pt idx="48">
                  <c:v>29</c:v>
                </c:pt>
                <c:pt idx="49">
                  <c:v>30</c:v>
                </c:pt>
                <c:pt idx="50">
                  <c:v>23</c:v>
                </c:pt>
                <c:pt idx="51">
                  <c:v>27</c:v>
                </c:pt>
                <c:pt idx="52">
                  <c:v>32</c:v>
                </c:pt>
                <c:pt idx="53">
                  <c:v>24</c:v>
                </c:pt>
                <c:pt idx="54">
                  <c:v>42</c:v>
                </c:pt>
                <c:pt idx="55">
                  <c:v>29</c:v>
                </c:pt>
                <c:pt idx="56">
                  <c:v>35</c:v>
                </c:pt>
                <c:pt idx="57">
                  <c:v>20</c:v>
                </c:pt>
                <c:pt idx="58">
                  <c:v>24</c:v>
                </c:pt>
                <c:pt idx="59">
                  <c:v>16</c:v>
                </c:pt>
                <c:pt idx="60">
                  <c:v>17</c:v>
                </c:pt>
                <c:pt idx="61">
                  <c:v>2</c:v>
                </c:pt>
                <c:pt idx="62">
                  <c:v>8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5</c:v>
                </c:pt>
                <c:pt idx="69">
                  <c:v>18</c:v>
                </c:pt>
                <c:pt idx="70">
                  <c:v>44</c:v>
                </c:pt>
                <c:pt idx="71">
                  <c:v>44</c:v>
                </c:pt>
                <c:pt idx="72">
                  <c:v>32</c:v>
                </c:pt>
                <c:pt idx="73">
                  <c:v>30</c:v>
                </c:pt>
                <c:pt idx="74">
                  <c:v>37</c:v>
                </c:pt>
                <c:pt idx="75">
                  <c:v>32</c:v>
                </c:pt>
                <c:pt idx="76">
                  <c:v>27</c:v>
                </c:pt>
                <c:pt idx="77">
                  <c:v>41</c:v>
                </c:pt>
                <c:pt idx="78">
                  <c:v>28</c:v>
                </c:pt>
                <c:pt idx="79">
                  <c:v>23</c:v>
                </c:pt>
                <c:pt idx="80">
                  <c:v>35</c:v>
                </c:pt>
                <c:pt idx="81">
                  <c:v>23</c:v>
                </c:pt>
                <c:pt idx="82">
                  <c:v>21</c:v>
                </c:pt>
                <c:pt idx="83">
                  <c:v>13</c:v>
                </c:pt>
                <c:pt idx="84">
                  <c:v>7</c:v>
                </c:pt>
                <c:pt idx="85">
                  <c:v>10</c:v>
                </c:pt>
                <c:pt idx="86">
                  <c:v>6</c:v>
                </c:pt>
                <c:pt idx="87">
                  <c:v>10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3</c:v>
                </c:pt>
                <c:pt idx="94">
                  <c:v>15</c:v>
                </c:pt>
                <c:pt idx="95">
                  <c:v>23</c:v>
                </c:pt>
                <c:pt idx="96">
                  <c:v>25</c:v>
                </c:pt>
                <c:pt idx="97">
                  <c:v>43</c:v>
                </c:pt>
                <c:pt idx="98">
                  <c:v>39</c:v>
                </c:pt>
                <c:pt idx="99">
                  <c:v>31</c:v>
                </c:pt>
                <c:pt idx="100">
                  <c:v>26</c:v>
                </c:pt>
                <c:pt idx="101">
                  <c:v>33</c:v>
                </c:pt>
                <c:pt idx="102">
                  <c:v>29</c:v>
                </c:pt>
                <c:pt idx="103">
                  <c:v>31</c:v>
                </c:pt>
                <c:pt idx="104">
                  <c:v>25</c:v>
                </c:pt>
                <c:pt idx="105">
                  <c:v>19</c:v>
                </c:pt>
                <c:pt idx="106">
                  <c:v>15</c:v>
                </c:pt>
                <c:pt idx="107">
                  <c:v>13</c:v>
                </c:pt>
                <c:pt idx="108">
                  <c:v>6</c:v>
                </c:pt>
                <c:pt idx="109">
                  <c:v>13</c:v>
                </c:pt>
                <c:pt idx="110">
                  <c:v>12</c:v>
                </c:pt>
                <c:pt idx="111">
                  <c:v>6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4</c:v>
                </c:pt>
                <c:pt idx="119">
                  <c:v>10</c:v>
                </c:pt>
                <c:pt idx="120">
                  <c:v>20</c:v>
                </c:pt>
                <c:pt idx="121">
                  <c:v>18</c:v>
                </c:pt>
                <c:pt idx="122">
                  <c:v>29</c:v>
                </c:pt>
                <c:pt idx="123">
                  <c:v>27</c:v>
                </c:pt>
                <c:pt idx="124">
                  <c:v>31</c:v>
                </c:pt>
                <c:pt idx="125">
                  <c:v>35</c:v>
                </c:pt>
                <c:pt idx="126">
                  <c:v>36</c:v>
                </c:pt>
                <c:pt idx="127">
                  <c:v>27</c:v>
                </c:pt>
                <c:pt idx="128">
                  <c:v>34</c:v>
                </c:pt>
                <c:pt idx="129">
                  <c:v>21</c:v>
                </c:pt>
                <c:pt idx="130">
                  <c:v>13</c:v>
                </c:pt>
                <c:pt idx="131">
                  <c:v>12</c:v>
                </c:pt>
                <c:pt idx="132">
                  <c:v>8</c:v>
                </c:pt>
                <c:pt idx="133">
                  <c:v>9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5</c:v>
                </c:pt>
                <c:pt idx="140">
                  <c:v>4</c:v>
                </c:pt>
                <c:pt idx="141">
                  <c:v>19</c:v>
                </c:pt>
                <c:pt idx="142">
                  <c:v>47</c:v>
                </c:pt>
                <c:pt idx="143">
                  <c:v>38</c:v>
                </c:pt>
                <c:pt idx="144">
                  <c:v>37</c:v>
                </c:pt>
                <c:pt idx="145">
                  <c:v>34</c:v>
                </c:pt>
                <c:pt idx="146">
                  <c:v>28</c:v>
                </c:pt>
                <c:pt idx="147">
                  <c:v>25</c:v>
                </c:pt>
                <c:pt idx="148">
                  <c:v>27</c:v>
                </c:pt>
                <c:pt idx="149">
                  <c:v>30</c:v>
                </c:pt>
                <c:pt idx="150">
                  <c:v>30</c:v>
                </c:pt>
                <c:pt idx="151">
                  <c:v>25</c:v>
                </c:pt>
                <c:pt idx="152">
                  <c:v>32</c:v>
                </c:pt>
                <c:pt idx="153">
                  <c:v>15</c:v>
                </c:pt>
                <c:pt idx="154">
                  <c:v>16</c:v>
                </c:pt>
                <c:pt idx="155">
                  <c:v>10</c:v>
                </c:pt>
                <c:pt idx="156">
                  <c:v>5</c:v>
                </c:pt>
                <c:pt idx="157">
                  <c:v>11</c:v>
                </c:pt>
                <c:pt idx="158">
                  <c:v>2</c:v>
                </c:pt>
                <c:pt idx="159">
                  <c:v>2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5</c:v>
                </c:pt>
                <c:pt idx="165">
                  <c:v>18</c:v>
                </c:pt>
                <c:pt idx="166">
                  <c:v>49</c:v>
                </c:pt>
                <c:pt idx="167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06704"/>
        <c:axId val="361307096"/>
      </c:lineChart>
      <c:catAx>
        <c:axId val="361306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307096"/>
        <c:crosses val="autoZero"/>
        <c:auto val="1"/>
        <c:lblAlgn val="ctr"/>
        <c:lblOffset val="100"/>
        <c:noMultiLvlLbl val="1"/>
      </c:catAx>
      <c:valAx>
        <c:axId val="361307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306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444</c:v>
                </c:pt>
                <c:pt idx="1">
                  <c:v>424</c:v>
                </c:pt>
                <c:pt idx="2">
                  <c:v>474</c:v>
                </c:pt>
                <c:pt idx="3">
                  <c:v>476</c:v>
                </c:pt>
                <c:pt idx="4">
                  <c:v>482</c:v>
                </c:pt>
                <c:pt idx="5">
                  <c:v>419</c:v>
                </c:pt>
                <c:pt idx="6">
                  <c:v>349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02784"/>
        <c:axId val="361303568"/>
      </c:lineChart>
      <c:catAx>
        <c:axId val="361302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303568"/>
        <c:crosses val="autoZero"/>
        <c:auto val="1"/>
        <c:lblAlgn val="ctr"/>
        <c:lblOffset val="100"/>
        <c:noMultiLvlLbl val="1"/>
      </c:catAx>
      <c:valAx>
        <c:axId val="361303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3027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15</c:v>
                </c:pt>
                <c:pt idx="5">
                  <c:v>26</c:v>
                </c:pt>
                <c:pt idx="6">
                  <c:v>93</c:v>
                </c:pt>
                <c:pt idx="7">
                  <c:v>252</c:v>
                </c:pt>
                <c:pt idx="8">
                  <c:v>207</c:v>
                </c:pt>
                <c:pt idx="9">
                  <c:v>197</c:v>
                </c:pt>
                <c:pt idx="10">
                  <c:v>211</c:v>
                </c:pt>
                <c:pt idx="11">
                  <c:v>218</c:v>
                </c:pt>
                <c:pt idx="12">
                  <c:v>195</c:v>
                </c:pt>
                <c:pt idx="13">
                  <c:v>194</c:v>
                </c:pt>
                <c:pt idx="14">
                  <c:v>227</c:v>
                </c:pt>
                <c:pt idx="15">
                  <c:v>233</c:v>
                </c:pt>
                <c:pt idx="16">
                  <c:v>194</c:v>
                </c:pt>
                <c:pt idx="17">
                  <c:v>228</c:v>
                </c:pt>
                <c:pt idx="18">
                  <c:v>157</c:v>
                </c:pt>
                <c:pt idx="19">
                  <c:v>134</c:v>
                </c:pt>
                <c:pt idx="20">
                  <c:v>94</c:v>
                </c:pt>
                <c:pt idx="21">
                  <c:v>56</c:v>
                </c:pt>
                <c:pt idx="22">
                  <c:v>61</c:v>
                </c:pt>
                <c:pt idx="23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05528"/>
        <c:axId val="361303960"/>
      </c:lineChart>
      <c:catAx>
        <c:axId val="3613055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303960"/>
        <c:crosses val="autoZero"/>
        <c:auto val="1"/>
        <c:lblAlgn val="ctr"/>
        <c:lblOffset val="100"/>
        <c:noMultiLvlLbl val="1"/>
      </c:catAx>
      <c:valAx>
        <c:axId val="361303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3055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581</c:v>
                </c:pt>
                <c:pt idx="1">
                  <c:v>1819</c:v>
                </c:pt>
                <c:pt idx="2">
                  <c:v>6766</c:v>
                </c:pt>
                <c:pt idx="3">
                  <c:v>10148</c:v>
                </c:pt>
                <c:pt idx="4">
                  <c:v>5651</c:v>
                </c:pt>
                <c:pt idx="5">
                  <c:v>1545</c:v>
                </c:pt>
                <c:pt idx="6">
                  <c:v>228</c:v>
                </c:pt>
                <c:pt idx="7">
                  <c:v>35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1300040"/>
        <c:axId val="361302000"/>
      </c:barChart>
      <c:catAx>
        <c:axId val="361300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302000"/>
        <c:crosses val="autoZero"/>
        <c:auto val="1"/>
        <c:lblAlgn val="ctr"/>
        <c:lblOffset val="100"/>
        <c:noMultiLvlLbl val="1"/>
      </c:catAx>
      <c:valAx>
        <c:axId val="361302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300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581</c:v>
                </c:pt>
                <c:pt idx="1">
                  <c:v>1819</c:v>
                </c:pt>
                <c:pt idx="2">
                  <c:v>6766</c:v>
                </c:pt>
                <c:pt idx="3">
                  <c:v>10148</c:v>
                </c:pt>
                <c:pt idx="4">
                  <c:v>5651</c:v>
                </c:pt>
                <c:pt idx="5">
                  <c:v>1545</c:v>
                </c:pt>
                <c:pt idx="6">
                  <c:v>228</c:v>
                </c:pt>
                <c:pt idx="7">
                  <c:v>35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52</c:v>
                </c:pt>
                <c:pt idx="47">
                  <c:v>53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7</c:v>
                </c:pt>
                <c:pt idx="1">
                  <c:v>10</c:v>
                </c:pt>
                <c:pt idx="2">
                  <c:v>14</c:v>
                </c:pt>
                <c:pt idx="3">
                  <c:v>14</c:v>
                </c:pt>
                <c:pt idx="4">
                  <c:v>31</c:v>
                </c:pt>
                <c:pt idx="5">
                  <c:v>52</c:v>
                </c:pt>
                <c:pt idx="6">
                  <c:v>50</c:v>
                </c:pt>
                <c:pt idx="7">
                  <c:v>73</c:v>
                </c:pt>
                <c:pt idx="8">
                  <c:v>88</c:v>
                </c:pt>
                <c:pt idx="9">
                  <c:v>100</c:v>
                </c:pt>
                <c:pt idx="10">
                  <c:v>142</c:v>
                </c:pt>
                <c:pt idx="11">
                  <c:v>160</c:v>
                </c:pt>
                <c:pt idx="12">
                  <c:v>245</c:v>
                </c:pt>
                <c:pt idx="13">
                  <c:v>339</c:v>
                </c:pt>
                <c:pt idx="14">
                  <c:v>454</c:v>
                </c:pt>
                <c:pt idx="15">
                  <c:v>621</c:v>
                </c:pt>
                <c:pt idx="16">
                  <c:v>868</c:v>
                </c:pt>
                <c:pt idx="17">
                  <c:v>1069</c:v>
                </c:pt>
                <c:pt idx="18">
                  <c:v>1395</c:v>
                </c:pt>
                <c:pt idx="19">
                  <c:v>1572</c:v>
                </c:pt>
                <c:pt idx="20">
                  <c:v>1862</c:v>
                </c:pt>
                <c:pt idx="21">
                  <c:v>1970</c:v>
                </c:pt>
                <c:pt idx="22">
                  <c:v>2162</c:v>
                </c:pt>
                <c:pt idx="23">
                  <c:v>2210</c:v>
                </c:pt>
                <c:pt idx="24">
                  <c:v>2014</c:v>
                </c:pt>
                <c:pt idx="25">
                  <c:v>1792</c:v>
                </c:pt>
                <c:pt idx="26">
                  <c:v>1541</c:v>
                </c:pt>
                <c:pt idx="27">
                  <c:v>1401</c:v>
                </c:pt>
                <c:pt idx="28">
                  <c:v>1162</c:v>
                </c:pt>
                <c:pt idx="29">
                  <c:v>857</c:v>
                </c:pt>
                <c:pt idx="30">
                  <c:v>690</c:v>
                </c:pt>
                <c:pt idx="31">
                  <c:v>519</c:v>
                </c:pt>
                <c:pt idx="32">
                  <c:v>412</c:v>
                </c:pt>
                <c:pt idx="33">
                  <c:v>280</c:v>
                </c:pt>
                <c:pt idx="34">
                  <c:v>196</c:v>
                </c:pt>
                <c:pt idx="35">
                  <c:v>138</c:v>
                </c:pt>
                <c:pt idx="36">
                  <c:v>87</c:v>
                </c:pt>
                <c:pt idx="37">
                  <c:v>51</c:v>
                </c:pt>
                <c:pt idx="38">
                  <c:v>40</c:v>
                </c:pt>
                <c:pt idx="39">
                  <c:v>34</c:v>
                </c:pt>
                <c:pt idx="40">
                  <c:v>16</c:v>
                </c:pt>
                <c:pt idx="41">
                  <c:v>11</c:v>
                </c:pt>
                <c:pt idx="42">
                  <c:v>13</c:v>
                </c:pt>
                <c:pt idx="43">
                  <c:v>6</c:v>
                </c:pt>
                <c:pt idx="44">
                  <c:v>3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2235264"/>
        <c:axId val="362232128"/>
      </c:lineChart>
      <c:catAx>
        <c:axId val="362235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2232128"/>
        <c:crosses val="autoZero"/>
        <c:auto val="1"/>
        <c:lblAlgn val="ctr"/>
        <c:lblOffset val="100"/>
        <c:noMultiLvlLbl val="1"/>
      </c:catAx>
      <c:valAx>
        <c:axId val="362232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2235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3814</c:v>
                </c:pt>
                <c:pt idx="1">
                  <c:v>3785</c:v>
                </c:pt>
                <c:pt idx="2">
                  <c:v>4155</c:v>
                </c:pt>
                <c:pt idx="3">
                  <c:v>4181</c:v>
                </c:pt>
                <c:pt idx="4">
                  <c:v>4198</c:v>
                </c:pt>
                <c:pt idx="5">
                  <c:v>3590</c:v>
                </c:pt>
                <c:pt idx="6">
                  <c:v>3053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29184"/>
        <c:axId val="345529568"/>
      </c:lineChart>
      <c:catAx>
        <c:axId val="345529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29568"/>
        <c:crosses val="autoZero"/>
        <c:auto val="1"/>
        <c:lblAlgn val="ctr"/>
        <c:lblOffset val="100"/>
        <c:noMultiLvlLbl val="1"/>
      </c:catAx>
      <c:valAx>
        <c:axId val="345529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29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175</c:v>
                </c:pt>
                <c:pt idx="1">
                  <c:v>51</c:v>
                </c:pt>
                <c:pt idx="2">
                  <c:v>51</c:v>
                </c:pt>
                <c:pt idx="3">
                  <c:v>59</c:v>
                </c:pt>
                <c:pt idx="4">
                  <c:v>122</c:v>
                </c:pt>
                <c:pt idx="5">
                  <c:v>196</c:v>
                </c:pt>
                <c:pt idx="6">
                  <c:v>759</c:v>
                </c:pt>
                <c:pt idx="7">
                  <c:v>2111</c:v>
                </c:pt>
                <c:pt idx="8">
                  <c:v>1746</c:v>
                </c:pt>
                <c:pt idx="9">
                  <c:v>1692</c:v>
                </c:pt>
                <c:pt idx="10">
                  <c:v>1855</c:v>
                </c:pt>
                <c:pt idx="11">
                  <c:v>1935</c:v>
                </c:pt>
                <c:pt idx="12">
                  <c:v>1720</c:v>
                </c:pt>
                <c:pt idx="13">
                  <c:v>1726</c:v>
                </c:pt>
                <c:pt idx="14">
                  <c:v>2079</c:v>
                </c:pt>
                <c:pt idx="15">
                  <c:v>2115</c:v>
                </c:pt>
                <c:pt idx="16">
                  <c:v>1707</c:v>
                </c:pt>
                <c:pt idx="17">
                  <c:v>2057</c:v>
                </c:pt>
                <c:pt idx="18">
                  <c:v>1396</c:v>
                </c:pt>
                <c:pt idx="19">
                  <c:v>1182</c:v>
                </c:pt>
                <c:pt idx="20">
                  <c:v>799</c:v>
                </c:pt>
                <c:pt idx="21">
                  <c:v>472</c:v>
                </c:pt>
                <c:pt idx="22">
                  <c:v>488</c:v>
                </c:pt>
                <c:pt idx="23">
                  <c:v>283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5507368"/>
        <c:axId val="345514896"/>
      </c:lineChart>
      <c:catAx>
        <c:axId val="345507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5514896"/>
        <c:crosses val="autoZero"/>
        <c:auto val="1"/>
        <c:lblAlgn val="ctr"/>
        <c:lblOffset val="100"/>
        <c:noMultiLvlLbl val="1"/>
      </c:catAx>
      <c:valAx>
        <c:axId val="345514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5507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24</c:v>
                </c:pt>
                <c:pt idx="4">
                  <c:v>28</c:v>
                </c:pt>
                <c:pt idx="5">
                  <c:v>24</c:v>
                </c:pt>
                <c:pt idx="6">
                  <c:v>24</c:v>
                </c:pt>
                <c:pt idx="7">
                  <c:v>26</c:v>
                </c:pt>
                <c:pt idx="8">
                  <c:v>26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27</c:v>
                </c:pt>
                <c:pt idx="14">
                  <c:v>33</c:v>
                </c:pt>
                <c:pt idx="16">
                  <c:v>39</c:v>
                </c:pt>
                <c:pt idx="17">
                  <c:v>29</c:v>
                </c:pt>
                <c:pt idx="18">
                  <c:v>23</c:v>
                </c:pt>
                <c:pt idx="19">
                  <c:v>32</c:v>
                </c:pt>
                <c:pt idx="20">
                  <c:v>31</c:v>
                </c:pt>
                <c:pt idx="21">
                  <c:v>29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26</c:v>
                </c:pt>
                <c:pt idx="31">
                  <c:v>28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26</c:v>
                </c:pt>
                <c:pt idx="37">
                  <c:v>31</c:v>
                </c:pt>
                <c:pt idx="38">
                  <c:v>26</c:v>
                </c:pt>
                <c:pt idx="39">
                  <c:v>32</c:v>
                </c:pt>
                <c:pt idx="41">
                  <c:v>16</c:v>
                </c:pt>
                <c:pt idx="42">
                  <c:v>20</c:v>
                </c:pt>
                <c:pt idx="43">
                  <c:v>29</c:v>
                </c:pt>
                <c:pt idx="44">
                  <c:v>33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26</c:v>
                </c:pt>
                <c:pt idx="51">
                  <c:v>27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28</c:v>
                </c:pt>
                <c:pt idx="60">
                  <c:v>30</c:v>
                </c:pt>
                <c:pt idx="61">
                  <c:v>29</c:v>
                </c:pt>
                <c:pt idx="62">
                  <c:v>31</c:v>
                </c:pt>
                <c:pt idx="63">
                  <c:v>30</c:v>
                </c:pt>
                <c:pt idx="64">
                  <c:v>26</c:v>
                </c:pt>
                <c:pt idx="65">
                  <c:v>27</c:v>
                </c:pt>
                <c:pt idx="66">
                  <c:v>19</c:v>
                </c:pt>
                <c:pt idx="67">
                  <c:v>30</c:v>
                </c:pt>
                <c:pt idx="68">
                  <c:v>32</c:v>
                </c:pt>
                <c:pt idx="69">
                  <c:v>29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28</c:v>
                </c:pt>
                <c:pt idx="77">
                  <c:v>26</c:v>
                </c:pt>
                <c:pt idx="78">
                  <c:v>27</c:v>
                </c:pt>
                <c:pt idx="79">
                  <c:v>29</c:v>
                </c:pt>
                <c:pt idx="80">
                  <c:v>27</c:v>
                </c:pt>
                <c:pt idx="81">
                  <c:v>27</c:v>
                </c:pt>
                <c:pt idx="82">
                  <c:v>26</c:v>
                </c:pt>
                <c:pt idx="83">
                  <c:v>27</c:v>
                </c:pt>
                <c:pt idx="84">
                  <c:v>28</c:v>
                </c:pt>
                <c:pt idx="85">
                  <c:v>29</c:v>
                </c:pt>
                <c:pt idx="86">
                  <c:v>27</c:v>
                </c:pt>
                <c:pt idx="87">
                  <c:v>32</c:v>
                </c:pt>
                <c:pt idx="88">
                  <c:v>35</c:v>
                </c:pt>
                <c:pt idx="89">
                  <c:v>25</c:v>
                </c:pt>
                <c:pt idx="90">
                  <c:v>19</c:v>
                </c:pt>
                <c:pt idx="91">
                  <c:v>26</c:v>
                </c:pt>
                <c:pt idx="92">
                  <c:v>30</c:v>
                </c:pt>
                <c:pt idx="93">
                  <c:v>30</c:v>
                </c:pt>
                <c:pt idx="94">
                  <c:v>28</c:v>
                </c:pt>
                <c:pt idx="95">
                  <c:v>30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27</c:v>
                </c:pt>
                <c:pt idx="107">
                  <c:v>29</c:v>
                </c:pt>
                <c:pt idx="108">
                  <c:v>25</c:v>
                </c:pt>
                <c:pt idx="109">
                  <c:v>30</c:v>
                </c:pt>
                <c:pt idx="110">
                  <c:v>27</c:v>
                </c:pt>
                <c:pt idx="111">
                  <c:v>33</c:v>
                </c:pt>
                <c:pt idx="112">
                  <c:v>31</c:v>
                </c:pt>
                <c:pt idx="113">
                  <c:v>33</c:v>
                </c:pt>
                <c:pt idx="114">
                  <c:v>31</c:v>
                </c:pt>
                <c:pt idx="115">
                  <c:v>29</c:v>
                </c:pt>
                <c:pt idx="116">
                  <c:v>29</c:v>
                </c:pt>
                <c:pt idx="117">
                  <c:v>33</c:v>
                </c:pt>
                <c:pt idx="118">
                  <c:v>30</c:v>
                </c:pt>
                <c:pt idx="119">
                  <c:v>30</c:v>
                </c:pt>
                <c:pt idx="120">
                  <c:v>26</c:v>
                </c:pt>
                <c:pt idx="121">
                  <c:v>26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26</c:v>
                </c:pt>
                <c:pt idx="129">
                  <c:v>28</c:v>
                </c:pt>
                <c:pt idx="130">
                  <c:v>27</c:v>
                </c:pt>
                <c:pt idx="131">
                  <c:v>27</c:v>
                </c:pt>
                <c:pt idx="132">
                  <c:v>28</c:v>
                </c:pt>
                <c:pt idx="133">
                  <c:v>30</c:v>
                </c:pt>
                <c:pt idx="134">
                  <c:v>30</c:v>
                </c:pt>
                <c:pt idx="135">
                  <c:v>29</c:v>
                </c:pt>
                <c:pt idx="136">
                  <c:v>22</c:v>
                </c:pt>
                <c:pt idx="138">
                  <c:v>23</c:v>
                </c:pt>
                <c:pt idx="139">
                  <c:v>31</c:v>
                </c:pt>
                <c:pt idx="140">
                  <c:v>34</c:v>
                </c:pt>
                <c:pt idx="141">
                  <c:v>30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27</c:v>
                </c:pt>
                <c:pt idx="146">
                  <c:v>26</c:v>
                </c:pt>
                <c:pt idx="147">
                  <c:v>28</c:v>
                </c:pt>
                <c:pt idx="148">
                  <c:v>26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30</c:v>
                </c:pt>
                <c:pt idx="156">
                  <c:v>31</c:v>
                </c:pt>
                <c:pt idx="157">
                  <c:v>32</c:v>
                </c:pt>
                <c:pt idx="158">
                  <c:v>33</c:v>
                </c:pt>
                <c:pt idx="159">
                  <c:v>30</c:v>
                </c:pt>
                <c:pt idx="161">
                  <c:v>35</c:v>
                </c:pt>
                <c:pt idx="162">
                  <c:v>22</c:v>
                </c:pt>
                <c:pt idx="163">
                  <c:v>33</c:v>
                </c:pt>
                <c:pt idx="164">
                  <c:v>31</c:v>
                </c:pt>
                <c:pt idx="165">
                  <c:v>29</c:v>
                </c:pt>
                <c:pt idx="166">
                  <c:v>29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39</c:v>
                </c:pt>
                <c:pt idx="1">
                  <c:v>42</c:v>
                </c:pt>
                <c:pt idx="2">
                  <c:v>46</c:v>
                </c:pt>
                <c:pt idx="3">
                  <c:v>39</c:v>
                </c:pt>
                <c:pt idx="4">
                  <c:v>42</c:v>
                </c:pt>
                <c:pt idx="5">
                  <c:v>40</c:v>
                </c:pt>
                <c:pt idx="6">
                  <c:v>39</c:v>
                </c:pt>
                <c:pt idx="7">
                  <c:v>40</c:v>
                </c:pt>
                <c:pt idx="8">
                  <c:v>38</c:v>
                </c:pt>
                <c:pt idx="9">
                  <c:v>39</c:v>
                </c:pt>
                <c:pt idx="10">
                  <c:v>38</c:v>
                </c:pt>
                <c:pt idx="11">
                  <c:v>48</c:v>
                </c:pt>
                <c:pt idx="12">
                  <c:v>38</c:v>
                </c:pt>
                <c:pt idx="13">
                  <c:v>37</c:v>
                </c:pt>
                <c:pt idx="14">
                  <c:v>48</c:v>
                </c:pt>
                <c:pt idx="16">
                  <c:v>42</c:v>
                </c:pt>
                <c:pt idx="17">
                  <c:v>34</c:v>
                </c:pt>
                <c:pt idx="18">
                  <c:v>24</c:v>
                </c:pt>
                <c:pt idx="19">
                  <c:v>35</c:v>
                </c:pt>
                <c:pt idx="20">
                  <c:v>39</c:v>
                </c:pt>
                <c:pt idx="21">
                  <c:v>39</c:v>
                </c:pt>
                <c:pt idx="22">
                  <c:v>44</c:v>
                </c:pt>
                <c:pt idx="23">
                  <c:v>42</c:v>
                </c:pt>
                <c:pt idx="24">
                  <c:v>40</c:v>
                </c:pt>
                <c:pt idx="25">
                  <c:v>41</c:v>
                </c:pt>
                <c:pt idx="26">
                  <c:v>38</c:v>
                </c:pt>
                <c:pt idx="27">
                  <c:v>44</c:v>
                </c:pt>
                <c:pt idx="28">
                  <c:v>44</c:v>
                </c:pt>
                <c:pt idx="29">
                  <c:v>45</c:v>
                </c:pt>
                <c:pt idx="30">
                  <c:v>39</c:v>
                </c:pt>
                <c:pt idx="31">
                  <c:v>38</c:v>
                </c:pt>
                <c:pt idx="32">
                  <c:v>40</c:v>
                </c:pt>
                <c:pt idx="33">
                  <c:v>37</c:v>
                </c:pt>
                <c:pt idx="34">
                  <c:v>39</c:v>
                </c:pt>
                <c:pt idx="35">
                  <c:v>42</c:v>
                </c:pt>
                <c:pt idx="36">
                  <c:v>40</c:v>
                </c:pt>
                <c:pt idx="37">
                  <c:v>47</c:v>
                </c:pt>
                <c:pt idx="38">
                  <c:v>28</c:v>
                </c:pt>
                <c:pt idx="39">
                  <c:v>39</c:v>
                </c:pt>
                <c:pt idx="41">
                  <c:v>16</c:v>
                </c:pt>
                <c:pt idx="42">
                  <c:v>21</c:v>
                </c:pt>
                <c:pt idx="43">
                  <c:v>31</c:v>
                </c:pt>
                <c:pt idx="44">
                  <c:v>39</c:v>
                </c:pt>
                <c:pt idx="45">
                  <c:v>40</c:v>
                </c:pt>
                <c:pt idx="46">
                  <c:v>43</c:v>
                </c:pt>
                <c:pt idx="47">
                  <c:v>49</c:v>
                </c:pt>
                <c:pt idx="48">
                  <c:v>43</c:v>
                </c:pt>
                <c:pt idx="49">
                  <c:v>47</c:v>
                </c:pt>
                <c:pt idx="50">
                  <c:v>38</c:v>
                </c:pt>
                <c:pt idx="51">
                  <c:v>38</c:v>
                </c:pt>
                <c:pt idx="52">
                  <c:v>41</c:v>
                </c:pt>
                <c:pt idx="53">
                  <c:v>48</c:v>
                </c:pt>
                <c:pt idx="54">
                  <c:v>41</c:v>
                </c:pt>
                <c:pt idx="55">
                  <c:v>42</c:v>
                </c:pt>
                <c:pt idx="56">
                  <c:v>41</c:v>
                </c:pt>
                <c:pt idx="57">
                  <c:v>39</c:v>
                </c:pt>
                <c:pt idx="58">
                  <c:v>42</c:v>
                </c:pt>
                <c:pt idx="59">
                  <c:v>41</c:v>
                </c:pt>
                <c:pt idx="60">
                  <c:v>42</c:v>
                </c:pt>
                <c:pt idx="61">
                  <c:v>37</c:v>
                </c:pt>
                <c:pt idx="62">
                  <c:v>54</c:v>
                </c:pt>
                <c:pt idx="63">
                  <c:v>35</c:v>
                </c:pt>
                <c:pt idx="64">
                  <c:v>33</c:v>
                </c:pt>
                <c:pt idx="65">
                  <c:v>34</c:v>
                </c:pt>
                <c:pt idx="66">
                  <c:v>19</c:v>
                </c:pt>
                <c:pt idx="67">
                  <c:v>33</c:v>
                </c:pt>
                <c:pt idx="68">
                  <c:v>39</c:v>
                </c:pt>
                <c:pt idx="69">
                  <c:v>42</c:v>
                </c:pt>
                <c:pt idx="70">
                  <c:v>41</c:v>
                </c:pt>
                <c:pt idx="71">
                  <c:v>42</c:v>
                </c:pt>
                <c:pt idx="72">
                  <c:v>47</c:v>
                </c:pt>
                <c:pt idx="73">
                  <c:v>38</c:v>
                </c:pt>
                <c:pt idx="74">
                  <c:v>45</c:v>
                </c:pt>
                <c:pt idx="75">
                  <c:v>40</c:v>
                </c:pt>
                <c:pt idx="76">
                  <c:v>41</c:v>
                </c:pt>
                <c:pt idx="77">
                  <c:v>44</c:v>
                </c:pt>
                <c:pt idx="78">
                  <c:v>43</c:v>
                </c:pt>
                <c:pt idx="79">
                  <c:v>53</c:v>
                </c:pt>
                <c:pt idx="80">
                  <c:v>44</c:v>
                </c:pt>
                <c:pt idx="81">
                  <c:v>45</c:v>
                </c:pt>
                <c:pt idx="82">
                  <c:v>38</c:v>
                </c:pt>
                <c:pt idx="83">
                  <c:v>38</c:v>
                </c:pt>
                <c:pt idx="84">
                  <c:v>40</c:v>
                </c:pt>
                <c:pt idx="85">
                  <c:v>46</c:v>
                </c:pt>
                <c:pt idx="86">
                  <c:v>37</c:v>
                </c:pt>
                <c:pt idx="87">
                  <c:v>45</c:v>
                </c:pt>
                <c:pt idx="88">
                  <c:v>37</c:v>
                </c:pt>
                <c:pt idx="89">
                  <c:v>35</c:v>
                </c:pt>
                <c:pt idx="90">
                  <c:v>21</c:v>
                </c:pt>
                <c:pt idx="91">
                  <c:v>36</c:v>
                </c:pt>
                <c:pt idx="92">
                  <c:v>36</c:v>
                </c:pt>
                <c:pt idx="93">
                  <c:v>37</c:v>
                </c:pt>
                <c:pt idx="94">
                  <c:v>40</c:v>
                </c:pt>
                <c:pt idx="95">
                  <c:v>44</c:v>
                </c:pt>
                <c:pt idx="96">
                  <c:v>43</c:v>
                </c:pt>
                <c:pt idx="97">
                  <c:v>42</c:v>
                </c:pt>
                <c:pt idx="98">
                  <c:v>39</c:v>
                </c:pt>
                <c:pt idx="99">
                  <c:v>47</c:v>
                </c:pt>
                <c:pt idx="100">
                  <c:v>50</c:v>
                </c:pt>
                <c:pt idx="101">
                  <c:v>41</c:v>
                </c:pt>
                <c:pt idx="102">
                  <c:v>38</c:v>
                </c:pt>
                <c:pt idx="103">
                  <c:v>46</c:v>
                </c:pt>
                <c:pt idx="104">
                  <c:v>48</c:v>
                </c:pt>
                <c:pt idx="105">
                  <c:v>48</c:v>
                </c:pt>
                <c:pt idx="106">
                  <c:v>35</c:v>
                </c:pt>
                <c:pt idx="107">
                  <c:v>47</c:v>
                </c:pt>
                <c:pt idx="108">
                  <c:v>30</c:v>
                </c:pt>
                <c:pt idx="109">
                  <c:v>42</c:v>
                </c:pt>
                <c:pt idx="110">
                  <c:v>44</c:v>
                </c:pt>
                <c:pt idx="111">
                  <c:v>41</c:v>
                </c:pt>
                <c:pt idx="112">
                  <c:v>44</c:v>
                </c:pt>
                <c:pt idx="113">
                  <c:v>36</c:v>
                </c:pt>
                <c:pt idx="114">
                  <c:v>35</c:v>
                </c:pt>
                <c:pt idx="115">
                  <c:v>31</c:v>
                </c:pt>
                <c:pt idx="116">
                  <c:v>29</c:v>
                </c:pt>
                <c:pt idx="117">
                  <c:v>40</c:v>
                </c:pt>
                <c:pt idx="118">
                  <c:v>37</c:v>
                </c:pt>
                <c:pt idx="119">
                  <c:v>44</c:v>
                </c:pt>
                <c:pt idx="120">
                  <c:v>40</c:v>
                </c:pt>
                <c:pt idx="121">
                  <c:v>39</c:v>
                </c:pt>
                <c:pt idx="122">
                  <c:v>41</c:v>
                </c:pt>
                <c:pt idx="123">
                  <c:v>39</c:v>
                </c:pt>
                <c:pt idx="124">
                  <c:v>40</c:v>
                </c:pt>
                <c:pt idx="125">
                  <c:v>46</c:v>
                </c:pt>
                <c:pt idx="126">
                  <c:v>44</c:v>
                </c:pt>
                <c:pt idx="127">
                  <c:v>52</c:v>
                </c:pt>
                <c:pt idx="128">
                  <c:v>43</c:v>
                </c:pt>
                <c:pt idx="129">
                  <c:v>46</c:v>
                </c:pt>
                <c:pt idx="130">
                  <c:v>41</c:v>
                </c:pt>
                <c:pt idx="131">
                  <c:v>39</c:v>
                </c:pt>
                <c:pt idx="132">
                  <c:v>41</c:v>
                </c:pt>
                <c:pt idx="133">
                  <c:v>45</c:v>
                </c:pt>
                <c:pt idx="134">
                  <c:v>37</c:v>
                </c:pt>
                <c:pt idx="135">
                  <c:v>33</c:v>
                </c:pt>
                <c:pt idx="136">
                  <c:v>24</c:v>
                </c:pt>
                <c:pt idx="138">
                  <c:v>24</c:v>
                </c:pt>
                <c:pt idx="139">
                  <c:v>40</c:v>
                </c:pt>
                <c:pt idx="140">
                  <c:v>41</c:v>
                </c:pt>
                <c:pt idx="141">
                  <c:v>43</c:v>
                </c:pt>
                <c:pt idx="142">
                  <c:v>41</c:v>
                </c:pt>
                <c:pt idx="143">
                  <c:v>43</c:v>
                </c:pt>
                <c:pt idx="144">
                  <c:v>49</c:v>
                </c:pt>
                <c:pt idx="145">
                  <c:v>39</c:v>
                </c:pt>
                <c:pt idx="146">
                  <c:v>45</c:v>
                </c:pt>
                <c:pt idx="147">
                  <c:v>44</c:v>
                </c:pt>
                <c:pt idx="148">
                  <c:v>43</c:v>
                </c:pt>
                <c:pt idx="149">
                  <c:v>46</c:v>
                </c:pt>
                <c:pt idx="150">
                  <c:v>42</c:v>
                </c:pt>
                <c:pt idx="151">
                  <c:v>40</c:v>
                </c:pt>
                <c:pt idx="152">
                  <c:v>44</c:v>
                </c:pt>
                <c:pt idx="153">
                  <c:v>42</c:v>
                </c:pt>
                <c:pt idx="154">
                  <c:v>48</c:v>
                </c:pt>
                <c:pt idx="155">
                  <c:v>41</c:v>
                </c:pt>
                <c:pt idx="156">
                  <c:v>40</c:v>
                </c:pt>
                <c:pt idx="157">
                  <c:v>42</c:v>
                </c:pt>
                <c:pt idx="158">
                  <c:v>40</c:v>
                </c:pt>
                <c:pt idx="159">
                  <c:v>32</c:v>
                </c:pt>
                <c:pt idx="161">
                  <c:v>37</c:v>
                </c:pt>
                <c:pt idx="162">
                  <c:v>24</c:v>
                </c:pt>
                <c:pt idx="163">
                  <c:v>37</c:v>
                </c:pt>
                <c:pt idx="164">
                  <c:v>37</c:v>
                </c:pt>
                <c:pt idx="165">
                  <c:v>43</c:v>
                </c:pt>
                <c:pt idx="166">
                  <c:v>41</c:v>
                </c:pt>
                <c:pt idx="167">
                  <c:v>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039304"/>
        <c:axId val="343694096"/>
      </c:lineChart>
      <c:catAx>
        <c:axId val="361039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694096"/>
        <c:crosses val="autoZero"/>
        <c:auto val="1"/>
        <c:lblAlgn val="ctr"/>
        <c:lblOffset val="100"/>
        <c:noMultiLvlLbl val="1"/>
      </c:catAx>
      <c:valAx>
        <c:axId val="343694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0393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48</c:v>
                </c:pt>
                <c:pt idx="2">
                  <c:v>47</c:v>
                </c:pt>
                <c:pt idx="3">
                  <c:v>54</c:v>
                </c:pt>
                <c:pt idx="4">
                  <c:v>53</c:v>
                </c:pt>
                <c:pt idx="5">
                  <c:v>50</c:v>
                </c:pt>
                <c:pt idx="6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92920"/>
        <c:axId val="343694488"/>
      </c:lineChart>
      <c:catAx>
        <c:axId val="343692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694488"/>
        <c:crosses val="autoZero"/>
        <c:auto val="1"/>
        <c:lblAlgn val="ctr"/>
        <c:lblOffset val="100"/>
        <c:noMultiLvlLbl val="1"/>
      </c:catAx>
      <c:valAx>
        <c:axId val="343694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6929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30</c:v>
                </c:pt>
                <c:pt idx="2">
                  <c:v>28</c:v>
                </c:pt>
                <c:pt idx="3">
                  <c:v>22</c:v>
                </c:pt>
                <c:pt idx="4">
                  <c:v>30</c:v>
                </c:pt>
                <c:pt idx="5">
                  <c:v>32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44</c:v>
                </c:pt>
                <c:pt idx="2">
                  <c:v>37</c:v>
                </c:pt>
                <c:pt idx="3">
                  <c:v>35</c:v>
                </c:pt>
                <c:pt idx="4">
                  <c:v>40</c:v>
                </c:pt>
                <c:pt idx="5">
                  <c:v>41</c:v>
                </c:pt>
                <c:pt idx="6">
                  <c:v>43</c:v>
                </c:pt>
                <c:pt idx="7">
                  <c:v>44</c:v>
                </c:pt>
                <c:pt idx="8">
                  <c:v>49</c:v>
                </c:pt>
                <c:pt idx="9">
                  <c:v>49</c:v>
                </c:pt>
                <c:pt idx="10">
                  <c:v>47</c:v>
                </c:pt>
                <c:pt idx="11">
                  <c:v>46</c:v>
                </c:pt>
                <c:pt idx="12">
                  <c:v>47</c:v>
                </c:pt>
                <c:pt idx="13">
                  <c:v>50</c:v>
                </c:pt>
                <c:pt idx="14">
                  <c:v>48</c:v>
                </c:pt>
                <c:pt idx="15">
                  <c:v>44</c:v>
                </c:pt>
                <c:pt idx="16">
                  <c:v>53</c:v>
                </c:pt>
                <c:pt idx="17">
                  <c:v>48</c:v>
                </c:pt>
                <c:pt idx="18">
                  <c:v>48</c:v>
                </c:pt>
                <c:pt idx="19">
                  <c:v>48</c:v>
                </c:pt>
                <c:pt idx="20">
                  <c:v>48</c:v>
                </c:pt>
                <c:pt idx="21">
                  <c:v>42</c:v>
                </c:pt>
                <c:pt idx="22">
                  <c:v>47</c:v>
                </c:pt>
                <c:pt idx="23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95272"/>
        <c:axId val="343695664"/>
      </c:lineChart>
      <c:catAx>
        <c:axId val="343695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695664"/>
        <c:crosses val="autoZero"/>
        <c:auto val="1"/>
        <c:lblAlgn val="ctr"/>
        <c:lblOffset val="100"/>
        <c:noMultiLvlLbl val="1"/>
      </c:catAx>
      <c:valAx>
        <c:axId val="343695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695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31</c:v>
                </c:pt>
                <c:pt idx="4">
                  <c:v>33</c:v>
                </c:pt>
                <c:pt idx="5">
                  <c:v>30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40</c:v>
                </c:pt>
                <c:pt idx="16">
                  <c:v>41</c:v>
                </c:pt>
                <c:pt idx="17">
                  <c:v>34</c:v>
                </c:pt>
                <c:pt idx="18">
                  <c:v>24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34</c:v>
                </c:pt>
                <c:pt idx="23">
                  <c:v>33</c:v>
                </c:pt>
                <c:pt idx="24">
                  <c:v>33</c:v>
                </c:pt>
                <c:pt idx="25">
                  <c:v>34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33</c:v>
                </c:pt>
                <c:pt idx="30">
                  <c:v>31</c:v>
                </c:pt>
                <c:pt idx="31">
                  <c:v>33</c:v>
                </c:pt>
                <c:pt idx="32">
                  <c:v>31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36</c:v>
                </c:pt>
                <c:pt idx="37">
                  <c:v>37</c:v>
                </c:pt>
                <c:pt idx="38">
                  <c:v>28</c:v>
                </c:pt>
                <c:pt idx="39">
                  <c:v>34</c:v>
                </c:pt>
                <c:pt idx="41">
                  <c:v>16</c:v>
                </c:pt>
                <c:pt idx="42">
                  <c:v>21</c:v>
                </c:pt>
                <c:pt idx="43">
                  <c:v>30</c:v>
                </c:pt>
                <c:pt idx="44">
                  <c:v>37</c:v>
                </c:pt>
                <c:pt idx="45">
                  <c:v>33</c:v>
                </c:pt>
                <c:pt idx="46">
                  <c:v>33</c:v>
                </c:pt>
                <c:pt idx="47">
                  <c:v>33</c:v>
                </c:pt>
                <c:pt idx="48">
                  <c:v>32</c:v>
                </c:pt>
                <c:pt idx="49">
                  <c:v>33</c:v>
                </c:pt>
                <c:pt idx="50">
                  <c:v>31</c:v>
                </c:pt>
                <c:pt idx="51">
                  <c:v>33</c:v>
                </c:pt>
                <c:pt idx="52">
                  <c:v>31</c:v>
                </c:pt>
                <c:pt idx="53">
                  <c:v>31</c:v>
                </c:pt>
                <c:pt idx="54">
                  <c:v>33</c:v>
                </c:pt>
                <c:pt idx="55">
                  <c:v>31</c:v>
                </c:pt>
                <c:pt idx="56">
                  <c:v>32</c:v>
                </c:pt>
                <c:pt idx="57">
                  <c:v>30</c:v>
                </c:pt>
                <c:pt idx="58">
                  <c:v>31</c:v>
                </c:pt>
                <c:pt idx="59">
                  <c:v>32</c:v>
                </c:pt>
                <c:pt idx="60">
                  <c:v>35</c:v>
                </c:pt>
                <c:pt idx="61">
                  <c:v>33</c:v>
                </c:pt>
                <c:pt idx="62">
                  <c:v>39</c:v>
                </c:pt>
                <c:pt idx="63">
                  <c:v>35</c:v>
                </c:pt>
                <c:pt idx="64">
                  <c:v>28</c:v>
                </c:pt>
                <c:pt idx="65">
                  <c:v>33</c:v>
                </c:pt>
                <c:pt idx="66">
                  <c:v>19</c:v>
                </c:pt>
                <c:pt idx="67">
                  <c:v>31</c:v>
                </c:pt>
                <c:pt idx="68">
                  <c:v>37</c:v>
                </c:pt>
                <c:pt idx="69">
                  <c:v>36</c:v>
                </c:pt>
                <c:pt idx="70">
                  <c:v>33</c:v>
                </c:pt>
                <c:pt idx="71">
                  <c:v>33</c:v>
                </c:pt>
                <c:pt idx="72">
                  <c:v>32</c:v>
                </c:pt>
                <c:pt idx="73">
                  <c:v>33</c:v>
                </c:pt>
                <c:pt idx="74">
                  <c:v>32</c:v>
                </c:pt>
                <c:pt idx="75">
                  <c:v>34</c:v>
                </c:pt>
                <c:pt idx="76">
                  <c:v>33</c:v>
                </c:pt>
                <c:pt idx="77">
                  <c:v>31</c:v>
                </c:pt>
                <c:pt idx="78">
                  <c:v>33</c:v>
                </c:pt>
                <c:pt idx="79">
                  <c:v>33</c:v>
                </c:pt>
                <c:pt idx="80">
                  <c:v>33</c:v>
                </c:pt>
                <c:pt idx="81">
                  <c:v>32</c:v>
                </c:pt>
                <c:pt idx="82">
                  <c:v>31</c:v>
                </c:pt>
                <c:pt idx="83">
                  <c:v>33</c:v>
                </c:pt>
                <c:pt idx="84">
                  <c:v>36</c:v>
                </c:pt>
                <c:pt idx="85">
                  <c:v>35</c:v>
                </c:pt>
                <c:pt idx="86">
                  <c:v>31</c:v>
                </c:pt>
                <c:pt idx="87">
                  <c:v>39</c:v>
                </c:pt>
                <c:pt idx="88">
                  <c:v>36</c:v>
                </c:pt>
                <c:pt idx="89">
                  <c:v>33</c:v>
                </c:pt>
                <c:pt idx="90">
                  <c:v>21</c:v>
                </c:pt>
                <c:pt idx="91">
                  <c:v>34</c:v>
                </c:pt>
                <c:pt idx="92">
                  <c:v>31</c:v>
                </c:pt>
                <c:pt idx="93">
                  <c:v>32</c:v>
                </c:pt>
                <c:pt idx="94">
                  <c:v>32</c:v>
                </c:pt>
                <c:pt idx="95">
                  <c:v>35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32</c:v>
                </c:pt>
                <c:pt idx="101">
                  <c:v>33</c:v>
                </c:pt>
                <c:pt idx="102">
                  <c:v>32</c:v>
                </c:pt>
                <c:pt idx="103">
                  <c:v>32</c:v>
                </c:pt>
                <c:pt idx="104">
                  <c:v>33</c:v>
                </c:pt>
                <c:pt idx="105">
                  <c:v>32</c:v>
                </c:pt>
                <c:pt idx="106">
                  <c:v>31</c:v>
                </c:pt>
                <c:pt idx="107">
                  <c:v>36</c:v>
                </c:pt>
                <c:pt idx="108">
                  <c:v>28</c:v>
                </c:pt>
                <c:pt idx="109">
                  <c:v>35</c:v>
                </c:pt>
                <c:pt idx="110">
                  <c:v>31</c:v>
                </c:pt>
                <c:pt idx="111">
                  <c:v>37</c:v>
                </c:pt>
                <c:pt idx="112">
                  <c:v>37</c:v>
                </c:pt>
                <c:pt idx="113">
                  <c:v>36</c:v>
                </c:pt>
                <c:pt idx="114">
                  <c:v>35</c:v>
                </c:pt>
                <c:pt idx="115">
                  <c:v>31</c:v>
                </c:pt>
                <c:pt idx="116">
                  <c:v>29</c:v>
                </c:pt>
                <c:pt idx="117">
                  <c:v>39</c:v>
                </c:pt>
                <c:pt idx="118">
                  <c:v>35</c:v>
                </c:pt>
                <c:pt idx="119">
                  <c:v>36</c:v>
                </c:pt>
                <c:pt idx="120">
                  <c:v>32</c:v>
                </c:pt>
                <c:pt idx="121">
                  <c:v>30</c:v>
                </c:pt>
                <c:pt idx="122">
                  <c:v>31</c:v>
                </c:pt>
                <c:pt idx="123">
                  <c:v>33</c:v>
                </c:pt>
                <c:pt idx="124">
                  <c:v>31</c:v>
                </c:pt>
                <c:pt idx="125">
                  <c:v>33</c:v>
                </c:pt>
                <c:pt idx="126">
                  <c:v>33</c:v>
                </c:pt>
                <c:pt idx="127">
                  <c:v>33</c:v>
                </c:pt>
                <c:pt idx="128">
                  <c:v>31</c:v>
                </c:pt>
                <c:pt idx="129">
                  <c:v>33</c:v>
                </c:pt>
                <c:pt idx="130">
                  <c:v>33</c:v>
                </c:pt>
                <c:pt idx="131">
                  <c:v>31</c:v>
                </c:pt>
                <c:pt idx="132">
                  <c:v>32</c:v>
                </c:pt>
                <c:pt idx="133">
                  <c:v>36</c:v>
                </c:pt>
                <c:pt idx="134">
                  <c:v>35</c:v>
                </c:pt>
                <c:pt idx="135">
                  <c:v>30</c:v>
                </c:pt>
                <c:pt idx="136">
                  <c:v>24</c:v>
                </c:pt>
                <c:pt idx="138">
                  <c:v>24</c:v>
                </c:pt>
                <c:pt idx="139">
                  <c:v>36</c:v>
                </c:pt>
                <c:pt idx="140">
                  <c:v>40</c:v>
                </c:pt>
                <c:pt idx="141">
                  <c:v>36</c:v>
                </c:pt>
                <c:pt idx="142">
                  <c:v>34</c:v>
                </c:pt>
                <c:pt idx="143">
                  <c:v>34</c:v>
                </c:pt>
                <c:pt idx="144">
                  <c:v>33</c:v>
                </c:pt>
                <c:pt idx="145">
                  <c:v>33</c:v>
                </c:pt>
                <c:pt idx="146">
                  <c:v>32</c:v>
                </c:pt>
                <c:pt idx="147">
                  <c:v>35</c:v>
                </c:pt>
                <c:pt idx="148">
                  <c:v>32</c:v>
                </c:pt>
                <c:pt idx="149">
                  <c:v>34</c:v>
                </c:pt>
                <c:pt idx="150">
                  <c:v>33</c:v>
                </c:pt>
                <c:pt idx="151">
                  <c:v>32</c:v>
                </c:pt>
                <c:pt idx="152">
                  <c:v>32</c:v>
                </c:pt>
                <c:pt idx="153">
                  <c:v>36</c:v>
                </c:pt>
                <c:pt idx="154">
                  <c:v>33</c:v>
                </c:pt>
                <c:pt idx="155">
                  <c:v>35</c:v>
                </c:pt>
                <c:pt idx="156">
                  <c:v>37</c:v>
                </c:pt>
                <c:pt idx="157">
                  <c:v>39</c:v>
                </c:pt>
                <c:pt idx="158">
                  <c:v>38</c:v>
                </c:pt>
                <c:pt idx="159">
                  <c:v>31</c:v>
                </c:pt>
                <c:pt idx="161">
                  <c:v>37</c:v>
                </c:pt>
                <c:pt idx="162">
                  <c:v>24</c:v>
                </c:pt>
                <c:pt idx="163">
                  <c:v>36</c:v>
                </c:pt>
                <c:pt idx="164">
                  <c:v>33</c:v>
                </c:pt>
                <c:pt idx="165">
                  <c:v>34</c:v>
                </c:pt>
                <c:pt idx="166">
                  <c:v>33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26</c:v>
                </c:pt>
                <c:pt idx="2">
                  <c:v>28</c:v>
                </c:pt>
                <c:pt idx="3">
                  <c:v>25</c:v>
                </c:pt>
                <c:pt idx="4">
                  <c:v>28</c:v>
                </c:pt>
                <c:pt idx="5">
                  <c:v>24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26</c:v>
                </c:pt>
                <c:pt idx="14">
                  <c:v>30</c:v>
                </c:pt>
                <c:pt idx="16">
                  <c:v>40</c:v>
                </c:pt>
                <c:pt idx="17">
                  <c:v>34</c:v>
                </c:pt>
                <c:pt idx="18">
                  <c:v>24</c:v>
                </c:pt>
                <c:pt idx="19">
                  <c:v>32</c:v>
                </c:pt>
                <c:pt idx="20">
                  <c:v>31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27</c:v>
                </c:pt>
                <c:pt idx="30">
                  <c:v>25</c:v>
                </c:pt>
                <c:pt idx="31">
                  <c:v>28</c:v>
                </c:pt>
                <c:pt idx="32">
                  <c:v>26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27</c:v>
                </c:pt>
                <c:pt idx="37">
                  <c:v>31</c:v>
                </c:pt>
                <c:pt idx="38">
                  <c:v>27</c:v>
                </c:pt>
                <c:pt idx="39">
                  <c:v>31</c:v>
                </c:pt>
                <c:pt idx="41">
                  <c:v>16</c:v>
                </c:pt>
                <c:pt idx="42">
                  <c:v>20</c:v>
                </c:pt>
                <c:pt idx="43">
                  <c:v>28</c:v>
                </c:pt>
                <c:pt idx="44">
                  <c:v>34</c:v>
                </c:pt>
                <c:pt idx="45">
                  <c:v>28</c:v>
                </c:pt>
                <c:pt idx="46">
                  <c:v>28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27</c:v>
                </c:pt>
                <c:pt idx="52">
                  <c:v>26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27</c:v>
                </c:pt>
                <c:pt idx="59">
                  <c:v>27</c:v>
                </c:pt>
                <c:pt idx="60">
                  <c:v>30</c:v>
                </c:pt>
                <c:pt idx="61">
                  <c:v>31</c:v>
                </c:pt>
                <c:pt idx="62">
                  <c:v>30</c:v>
                </c:pt>
                <c:pt idx="63">
                  <c:v>30</c:v>
                </c:pt>
                <c:pt idx="64">
                  <c:v>25</c:v>
                </c:pt>
                <c:pt idx="65">
                  <c:v>31</c:v>
                </c:pt>
                <c:pt idx="66">
                  <c:v>19</c:v>
                </c:pt>
                <c:pt idx="67">
                  <c:v>30</c:v>
                </c:pt>
                <c:pt idx="68">
                  <c:v>31</c:v>
                </c:pt>
                <c:pt idx="69">
                  <c:v>30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28</c:v>
                </c:pt>
                <c:pt idx="76">
                  <c:v>27</c:v>
                </c:pt>
                <c:pt idx="77">
                  <c:v>27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29</c:v>
                </c:pt>
                <c:pt idx="85">
                  <c:v>29</c:v>
                </c:pt>
                <c:pt idx="86">
                  <c:v>27</c:v>
                </c:pt>
                <c:pt idx="87">
                  <c:v>32</c:v>
                </c:pt>
                <c:pt idx="88">
                  <c:v>36</c:v>
                </c:pt>
                <c:pt idx="89">
                  <c:v>22</c:v>
                </c:pt>
                <c:pt idx="90">
                  <c:v>18</c:v>
                </c:pt>
                <c:pt idx="91">
                  <c:v>21</c:v>
                </c:pt>
                <c:pt idx="92">
                  <c:v>31</c:v>
                </c:pt>
                <c:pt idx="93">
                  <c:v>30</c:v>
                </c:pt>
                <c:pt idx="94">
                  <c:v>28</c:v>
                </c:pt>
                <c:pt idx="95">
                  <c:v>30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24</c:v>
                </c:pt>
                <c:pt idx="109">
                  <c:v>30</c:v>
                </c:pt>
                <c:pt idx="110">
                  <c:v>27</c:v>
                </c:pt>
                <c:pt idx="111">
                  <c:v>34</c:v>
                </c:pt>
                <c:pt idx="112">
                  <c:v>30</c:v>
                </c:pt>
                <c:pt idx="113">
                  <c:v>33</c:v>
                </c:pt>
                <c:pt idx="114">
                  <c:v>32</c:v>
                </c:pt>
                <c:pt idx="115">
                  <c:v>30</c:v>
                </c:pt>
                <c:pt idx="116">
                  <c:v>29</c:v>
                </c:pt>
                <c:pt idx="117">
                  <c:v>33</c:v>
                </c:pt>
                <c:pt idx="118">
                  <c:v>30</c:v>
                </c:pt>
                <c:pt idx="119">
                  <c:v>30</c:v>
                </c:pt>
                <c:pt idx="120">
                  <c:v>27</c:v>
                </c:pt>
                <c:pt idx="121">
                  <c:v>27</c:v>
                </c:pt>
                <c:pt idx="122">
                  <c:v>27</c:v>
                </c:pt>
                <c:pt idx="123">
                  <c:v>27</c:v>
                </c:pt>
                <c:pt idx="124">
                  <c:v>27</c:v>
                </c:pt>
                <c:pt idx="125">
                  <c:v>26</c:v>
                </c:pt>
                <c:pt idx="126">
                  <c:v>28</c:v>
                </c:pt>
                <c:pt idx="127">
                  <c:v>28</c:v>
                </c:pt>
                <c:pt idx="128">
                  <c:v>26</c:v>
                </c:pt>
                <c:pt idx="129">
                  <c:v>27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29</c:v>
                </c:pt>
                <c:pt idx="134">
                  <c:v>28</c:v>
                </c:pt>
                <c:pt idx="135">
                  <c:v>29</c:v>
                </c:pt>
                <c:pt idx="136">
                  <c:v>23</c:v>
                </c:pt>
                <c:pt idx="138">
                  <c:v>23</c:v>
                </c:pt>
                <c:pt idx="139">
                  <c:v>31</c:v>
                </c:pt>
                <c:pt idx="140">
                  <c:v>33</c:v>
                </c:pt>
                <c:pt idx="141">
                  <c:v>29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28</c:v>
                </c:pt>
                <c:pt idx="146">
                  <c:v>26</c:v>
                </c:pt>
                <c:pt idx="147">
                  <c:v>29</c:v>
                </c:pt>
                <c:pt idx="148">
                  <c:v>26</c:v>
                </c:pt>
                <c:pt idx="149">
                  <c:v>27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27</c:v>
                </c:pt>
                <c:pt idx="154">
                  <c:v>28</c:v>
                </c:pt>
                <c:pt idx="155">
                  <c:v>30</c:v>
                </c:pt>
                <c:pt idx="156">
                  <c:v>29</c:v>
                </c:pt>
                <c:pt idx="157">
                  <c:v>31</c:v>
                </c:pt>
                <c:pt idx="158">
                  <c:v>31</c:v>
                </c:pt>
                <c:pt idx="159">
                  <c:v>29</c:v>
                </c:pt>
                <c:pt idx="161">
                  <c:v>35</c:v>
                </c:pt>
                <c:pt idx="162">
                  <c:v>23</c:v>
                </c:pt>
                <c:pt idx="163">
                  <c:v>32</c:v>
                </c:pt>
                <c:pt idx="164">
                  <c:v>30</c:v>
                </c:pt>
                <c:pt idx="165">
                  <c:v>29</c:v>
                </c:pt>
                <c:pt idx="166">
                  <c:v>28</c:v>
                </c:pt>
                <c:pt idx="167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26</c:v>
                </c:pt>
                <c:pt idx="1">
                  <c:v>24</c:v>
                </c:pt>
                <c:pt idx="2">
                  <c:v>26</c:v>
                </c:pt>
                <c:pt idx="3">
                  <c:v>21</c:v>
                </c:pt>
                <c:pt idx="4">
                  <c:v>24</c:v>
                </c:pt>
                <c:pt idx="5">
                  <c:v>22</c:v>
                </c:pt>
                <c:pt idx="6">
                  <c:v>21</c:v>
                </c:pt>
                <c:pt idx="7">
                  <c:v>23</c:v>
                </c:pt>
                <c:pt idx="8">
                  <c:v>23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25</c:v>
                </c:pt>
                <c:pt idx="14">
                  <c:v>29</c:v>
                </c:pt>
                <c:pt idx="16">
                  <c:v>37</c:v>
                </c:pt>
                <c:pt idx="17">
                  <c:v>31</c:v>
                </c:pt>
                <c:pt idx="18">
                  <c:v>22</c:v>
                </c:pt>
                <c:pt idx="19">
                  <c:v>31</c:v>
                </c:pt>
                <c:pt idx="20">
                  <c:v>29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  <c:pt idx="24">
                  <c:v>26</c:v>
                </c:pt>
                <c:pt idx="25">
                  <c:v>24</c:v>
                </c:pt>
                <c:pt idx="26">
                  <c:v>25</c:v>
                </c:pt>
                <c:pt idx="27">
                  <c:v>23</c:v>
                </c:pt>
                <c:pt idx="28">
                  <c:v>26</c:v>
                </c:pt>
                <c:pt idx="29">
                  <c:v>24</c:v>
                </c:pt>
                <c:pt idx="30">
                  <c:v>23</c:v>
                </c:pt>
                <c:pt idx="31">
                  <c:v>25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24</c:v>
                </c:pt>
                <c:pt idx="36">
                  <c:v>24</c:v>
                </c:pt>
                <c:pt idx="37">
                  <c:v>29</c:v>
                </c:pt>
                <c:pt idx="38">
                  <c:v>26</c:v>
                </c:pt>
                <c:pt idx="39">
                  <c:v>30</c:v>
                </c:pt>
                <c:pt idx="41">
                  <c:v>16</c:v>
                </c:pt>
                <c:pt idx="42">
                  <c:v>20</c:v>
                </c:pt>
                <c:pt idx="43">
                  <c:v>28</c:v>
                </c:pt>
                <c:pt idx="44">
                  <c:v>31</c:v>
                </c:pt>
                <c:pt idx="45">
                  <c:v>27</c:v>
                </c:pt>
                <c:pt idx="46">
                  <c:v>26</c:v>
                </c:pt>
                <c:pt idx="47">
                  <c:v>26</c:v>
                </c:pt>
                <c:pt idx="48">
                  <c:v>26</c:v>
                </c:pt>
                <c:pt idx="49">
                  <c:v>23</c:v>
                </c:pt>
                <c:pt idx="50">
                  <c:v>25</c:v>
                </c:pt>
                <c:pt idx="51">
                  <c:v>24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23</c:v>
                </c:pt>
                <c:pt idx="57">
                  <c:v>24</c:v>
                </c:pt>
                <c:pt idx="58">
                  <c:v>25</c:v>
                </c:pt>
                <c:pt idx="59">
                  <c:v>25</c:v>
                </c:pt>
                <c:pt idx="60">
                  <c:v>27</c:v>
                </c:pt>
                <c:pt idx="61">
                  <c:v>28</c:v>
                </c:pt>
                <c:pt idx="62">
                  <c:v>26</c:v>
                </c:pt>
                <c:pt idx="63">
                  <c:v>29</c:v>
                </c:pt>
                <c:pt idx="64">
                  <c:v>25</c:v>
                </c:pt>
                <c:pt idx="65">
                  <c:v>26</c:v>
                </c:pt>
                <c:pt idx="66">
                  <c:v>19</c:v>
                </c:pt>
                <c:pt idx="67">
                  <c:v>29</c:v>
                </c:pt>
                <c:pt idx="68">
                  <c:v>29</c:v>
                </c:pt>
                <c:pt idx="69">
                  <c:v>26</c:v>
                </c:pt>
                <c:pt idx="70">
                  <c:v>26</c:v>
                </c:pt>
                <c:pt idx="71">
                  <c:v>26</c:v>
                </c:pt>
                <c:pt idx="72">
                  <c:v>26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24</c:v>
                </c:pt>
                <c:pt idx="78">
                  <c:v>24</c:v>
                </c:pt>
                <c:pt idx="79">
                  <c:v>27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24</c:v>
                </c:pt>
                <c:pt idx="85">
                  <c:v>24</c:v>
                </c:pt>
                <c:pt idx="86">
                  <c:v>25</c:v>
                </c:pt>
                <c:pt idx="87">
                  <c:v>28</c:v>
                </c:pt>
                <c:pt idx="88">
                  <c:v>35</c:v>
                </c:pt>
                <c:pt idx="89">
                  <c:v>22</c:v>
                </c:pt>
                <c:pt idx="90">
                  <c:v>17</c:v>
                </c:pt>
                <c:pt idx="91">
                  <c:v>20</c:v>
                </c:pt>
                <c:pt idx="92">
                  <c:v>30</c:v>
                </c:pt>
                <c:pt idx="93">
                  <c:v>28</c:v>
                </c:pt>
                <c:pt idx="94">
                  <c:v>27</c:v>
                </c:pt>
                <c:pt idx="95">
                  <c:v>28</c:v>
                </c:pt>
                <c:pt idx="96">
                  <c:v>26</c:v>
                </c:pt>
                <c:pt idx="97">
                  <c:v>26</c:v>
                </c:pt>
                <c:pt idx="98">
                  <c:v>25</c:v>
                </c:pt>
                <c:pt idx="99">
                  <c:v>26</c:v>
                </c:pt>
                <c:pt idx="100">
                  <c:v>24</c:v>
                </c:pt>
                <c:pt idx="101">
                  <c:v>25</c:v>
                </c:pt>
                <c:pt idx="102">
                  <c:v>25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26</c:v>
                </c:pt>
                <c:pt idx="107">
                  <c:v>25</c:v>
                </c:pt>
                <c:pt idx="108">
                  <c:v>22</c:v>
                </c:pt>
                <c:pt idx="109">
                  <c:v>27</c:v>
                </c:pt>
                <c:pt idx="110">
                  <c:v>25</c:v>
                </c:pt>
                <c:pt idx="111">
                  <c:v>32</c:v>
                </c:pt>
                <c:pt idx="112">
                  <c:v>30</c:v>
                </c:pt>
                <c:pt idx="113">
                  <c:v>33</c:v>
                </c:pt>
                <c:pt idx="114">
                  <c:v>29</c:v>
                </c:pt>
                <c:pt idx="115">
                  <c:v>29</c:v>
                </c:pt>
                <c:pt idx="116">
                  <c:v>29</c:v>
                </c:pt>
                <c:pt idx="117">
                  <c:v>31</c:v>
                </c:pt>
                <c:pt idx="118">
                  <c:v>29</c:v>
                </c:pt>
                <c:pt idx="119">
                  <c:v>26</c:v>
                </c:pt>
                <c:pt idx="120">
                  <c:v>24</c:v>
                </c:pt>
                <c:pt idx="121">
                  <c:v>25</c:v>
                </c:pt>
                <c:pt idx="122">
                  <c:v>25</c:v>
                </c:pt>
                <c:pt idx="123">
                  <c:v>24</c:v>
                </c:pt>
                <c:pt idx="124">
                  <c:v>25</c:v>
                </c:pt>
                <c:pt idx="125">
                  <c:v>24</c:v>
                </c:pt>
                <c:pt idx="126">
                  <c:v>25</c:v>
                </c:pt>
                <c:pt idx="127">
                  <c:v>25</c:v>
                </c:pt>
                <c:pt idx="128">
                  <c:v>24</c:v>
                </c:pt>
                <c:pt idx="129">
                  <c:v>25</c:v>
                </c:pt>
                <c:pt idx="130">
                  <c:v>25</c:v>
                </c:pt>
                <c:pt idx="131">
                  <c:v>25</c:v>
                </c:pt>
                <c:pt idx="132">
                  <c:v>25</c:v>
                </c:pt>
                <c:pt idx="133">
                  <c:v>28</c:v>
                </c:pt>
                <c:pt idx="134">
                  <c:v>26</c:v>
                </c:pt>
                <c:pt idx="135">
                  <c:v>28</c:v>
                </c:pt>
                <c:pt idx="136">
                  <c:v>23</c:v>
                </c:pt>
                <c:pt idx="138">
                  <c:v>23</c:v>
                </c:pt>
                <c:pt idx="139">
                  <c:v>29</c:v>
                </c:pt>
                <c:pt idx="140">
                  <c:v>31</c:v>
                </c:pt>
                <c:pt idx="141">
                  <c:v>27</c:v>
                </c:pt>
                <c:pt idx="142">
                  <c:v>27</c:v>
                </c:pt>
                <c:pt idx="143">
                  <c:v>26</c:v>
                </c:pt>
                <c:pt idx="144">
                  <c:v>26</c:v>
                </c:pt>
                <c:pt idx="145">
                  <c:v>24</c:v>
                </c:pt>
                <c:pt idx="146">
                  <c:v>23</c:v>
                </c:pt>
                <c:pt idx="147">
                  <c:v>25</c:v>
                </c:pt>
                <c:pt idx="148">
                  <c:v>23</c:v>
                </c:pt>
                <c:pt idx="149">
                  <c:v>23</c:v>
                </c:pt>
                <c:pt idx="150">
                  <c:v>23</c:v>
                </c:pt>
                <c:pt idx="151">
                  <c:v>25</c:v>
                </c:pt>
                <c:pt idx="152">
                  <c:v>25</c:v>
                </c:pt>
                <c:pt idx="153">
                  <c:v>24</c:v>
                </c:pt>
                <c:pt idx="154">
                  <c:v>24</c:v>
                </c:pt>
                <c:pt idx="155">
                  <c:v>29</c:v>
                </c:pt>
                <c:pt idx="156">
                  <c:v>28</c:v>
                </c:pt>
                <c:pt idx="157">
                  <c:v>29</c:v>
                </c:pt>
                <c:pt idx="158">
                  <c:v>31</c:v>
                </c:pt>
                <c:pt idx="159">
                  <c:v>29</c:v>
                </c:pt>
                <c:pt idx="161">
                  <c:v>35</c:v>
                </c:pt>
                <c:pt idx="162">
                  <c:v>21</c:v>
                </c:pt>
                <c:pt idx="163">
                  <c:v>31</c:v>
                </c:pt>
                <c:pt idx="164">
                  <c:v>29</c:v>
                </c:pt>
                <c:pt idx="165">
                  <c:v>27</c:v>
                </c:pt>
                <c:pt idx="166">
                  <c:v>26</c:v>
                </c:pt>
                <c:pt idx="167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22</c:v>
                </c:pt>
                <c:pt idx="1">
                  <c:v>20</c:v>
                </c:pt>
                <c:pt idx="2">
                  <c:v>21</c:v>
                </c:pt>
                <c:pt idx="3">
                  <c:v>14</c:v>
                </c:pt>
                <c:pt idx="4">
                  <c:v>21</c:v>
                </c:pt>
                <c:pt idx="5">
                  <c:v>14</c:v>
                </c:pt>
                <c:pt idx="6">
                  <c:v>15</c:v>
                </c:pt>
                <c:pt idx="7">
                  <c:v>20</c:v>
                </c:pt>
                <c:pt idx="8">
                  <c:v>20</c:v>
                </c:pt>
                <c:pt idx="9">
                  <c:v>22</c:v>
                </c:pt>
                <c:pt idx="10">
                  <c:v>20</c:v>
                </c:pt>
                <c:pt idx="11">
                  <c:v>23</c:v>
                </c:pt>
                <c:pt idx="12">
                  <c:v>23</c:v>
                </c:pt>
                <c:pt idx="13">
                  <c:v>22</c:v>
                </c:pt>
                <c:pt idx="14">
                  <c:v>27</c:v>
                </c:pt>
                <c:pt idx="16">
                  <c:v>33</c:v>
                </c:pt>
                <c:pt idx="17">
                  <c:v>17</c:v>
                </c:pt>
                <c:pt idx="18">
                  <c:v>22</c:v>
                </c:pt>
                <c:pt idx="19">
                  <c:v>29</c:v>
                </c:pt>
                <c:pt idx="20">
                  <c:v>27</c:v>
                </c:pt>
                <c:pt idx="21">
                  <c:v>22</c:v>
                </c:pt>
                <c:pt idx="22">
                  <c:v>24</c:v>
                </c:pt>
                <c:pt idx="23">
                  <c:v>23</c:v>
                </c:pt>
                <c:pt idx="24">
                  <c:v>21</c:v>
                </c:pt>
                <c:pt idx="25">
                  <c:v>20</c:v>
                </c:pt>
                <c:pt idx="26">
                  <c:v>21</c:v>
                </c:pt>
                <c:pt idx="27">
                  <c:v>19</c:v>
                </c:pt>
                <c:pt idx="28">
                  <c:v>23</c:v>
                </c:pt>
                <c:pt idx="29">
                  <c:v>19</c:v>
                </c:pt>
                <c:pt idx="30">
                  <c:v>19</c:v>
                </c:pt>
                <c:pt idx="31">
                  <c:v>22</c:v>
                </c:pt>
                <c:pt idx="32">
                  <c:v>20</c:v>
                </c:pt>
                <c:pt idx="33">
                  <c:v>20</c:v>
                </c:pt>
                <c:pt idx="34">
                  <c:v>20</c:v>
                </c:pt>
                <c:pt idx="35">
                  <c:v>21</c:v>
                </c:pt>
                <c:pt idx="36">
                  <c:v>18</c:v>
                </c:pt>
                <c:pt idx="37">
                  <c:v>23</c:v>
                </c:pt>
                <c:pt idx="38">
                  <c:v>25</c:v>
                </c:pt>
                <c:pt idx="39">
                  <c:v>29</c:v>
                </c:pt>
                <c:pt idx="41">
                  <c:v>16</c:v>
                </c:pt>
                <c:pt idx="42">
                  <c:v>20</c:v>
                </c:pt>
                <c:pt idx="43">
                  <c:v>28</c:v>
                </c:pt>
                <c:pt idx="44">
                  <c:v>28</c:v>
                </c:pt>
                <c:pt idx="45">
                  <c:v>22</c:v>
                </c:pt>
                <c:pt idx="46">
                  <c:v>22</c:v>
                </c:pt>
                <c:pt idx="47">
                  <c:v>21</c:v>
                </c:pt>
                <c:pt idx="48">
                  <c:v>23</c:v>
                </c:pt>
                <c:pt idx="49">
                  <c:v>19</c:v>
                </c:pt>
                <c:pt idx="50">
                  <c:v>19</c:v>
                </c:pt>
                <c:pt idx="51">
                  <c:v>22</c:v>
                </c:pt>
                <c:pt idx="52">
                  <c:v>20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22</c:v>
                </c:pt>
                <c:pt idx="58">
                  <c:v>21</c:v>
                </c:pt>
                <c:pt idx="59">
                  <c:v>23</c:v>
                </c:pt>
                <c:pt idx="60">
                  <c:v>24</c:v>
                </c:pt>
                <c:pt idx="61">
                  <c:v>24</c:v>
                </c:pt>
                <c:pt idx="62">
                  <c:v>22</c:v>
                </c:pt>
                <c:pt idx="63">
                  <c:v>20</c:v>
                </c:pt>
                <c:pt idx="64">
                  <c:v>23</c:v>
                </c:pt>
                <c:pt idx="65">
                  <c:v>16</c:v>
                </c:pt>
                <c:pt idx="66">
                  <c:v>18</c:v>
                </c:pt>
                <c:pt idx="67">
                  <c:v>27</c:v>
                </c:pt>
                <c:pt idx="68">
                  <c:v>28</c:v>
                </c:pt>
                <c:pt idx="69">
                  <c:v>21</c:v>
                </c:pt>
                <c:pt idx="70">
                  <c:v>22</c:v>
                </c:pt>
                <c:pt idx="71">
                  <c:v>22</c:v>
                </c:pt>
                <c:pt idx="72">
                  <c:v>20</c:v>
                </c:pt>
                <c:pt idx="73">
                  <c:v>22</c:v>
                </c:pt>
                <c:pt idx="74">
                  <c:v>21</c:v>
                </c:pt>
                <c:pt idx="75">
                  <c:v>21</c:v>
                </c:pt>
                <c:pt idx="76">
                  <c:v>22</c:v>
                </c:pt>
                <c:pt idx="77">
                  <c:v>20</c:v>
                </c:pt>
                <c:pt idx="78">
                  <c:v>18</c:v>
                </c:pt>
                <c:pt idx="79">
                  <c:v>23</c:v>
                </c:pt>
                <c:pt idx="80">
                  <c:v>19</c:v>
                </c:pt>
                <c:pt idx="81">
                  <c:v>21</c:v>
                </c:pt>
                <c:pt idx="82">
                  <c:v>21</c:v>
                </c:pt>
                <c:pt idx="83">
                  <c:v>22</c:v>
                </c:pt>
                <c:pt idx="84">
                  <c:v>21</c:v>
                </c:pt>
                <c:pt idx="85">
                  <c:v>21</c:v>
                </c:pt>
                <c:pt idx="86">
                  <c:v>22</c:v>
                </c:pt>
                <c:pt idx="87">
                  <c:v>24</c:v>
                </c:pt>
                <c:pt idx="88">
                  <c:v>32</c:v>
                </c:pt>
                <c:pt idx="89">
                  <c:v>20</c:v>
                </c:pt>
                <c:pt idx="90">
                  <c:v>17</c:v>
                </c:pt>
                <c:pt idx="91">
                  <c:v>18</c:v>
                </c:pt>
                <c:pt idx="92">
                  <c:v>29</c:v>
                </c:pt>
                <c:pt idx="93">
                  <c:v>26</c:v>
                </c:pt>
                <c:pt idx="94">
                  <c:v>20</c:v>
                </c:pt>
                <c:pt idx="95">
                  <c:v>25</c:v>
                </c:pt>
                <c:pt idx="96">
                  <c:v>24</c:v>
                </c:pt>
                <c:pt idx="97">
                  <c:v>21</c:v>
                </c:pt>
                <c:pt idx="98">
                  <c:v>21</c:v>
                </c:pt>
                <c:pt idx="99">
                  <c:v>23</c:v>
                </c:pt>
                <c:pt idx="100">
                  <c:v>20</c:v>
                </c:pt>
                <c:pt idx="101">
                  <c:v>20</c:v>
                </c:pt>
                <c:pt idx="102">
                  <c:v>21</c:v>
                </c:pt>
                <c:pt idx="103">
                  <c:v>22</c:v>
                </c:pt>
                <c:pt idx="104">
                  <c:v>23</c:v>
                </c:pt>
                <c:pt idx="105">
                  <c:v>21</c:v>
                </c:pt>
                <c:pt idx="106">
                  <c:v>22</c:v>
                </c:pt>
                <c:pt idx="107">
                  <c:v>22</c:v>
                </c:pt>
                <c:pt idx="108">
                  <c:v>21</c:v>
                </c:pt>
                <c:pt idx="109">
                  <c:v>23</c:v>
                </c:pt>
                <c:pt idx="110">
                  <c:v>22</c:v>
                </c:pt>
                <c:pt idx="111">
                  <c:v>29</c:v>
                </c:pt>
                <c:pt idx="112">
                  <c:v>21</c:v>
                </c:pt>
                <c:pt idx="113">
                  <c:v>31</c:v>
                </c:pt>
                <c:pt idx="114">
                  <c:v>28</c:v>
                </c:pt>
                <c:pt idx="115">
                  <c:v>28</c:v>
                </c:pt>
                <c:pt idx="116">
                  <c:v>28</c:v>
                </c:pt>
                <c:pt idx="117">
                  <c:v>25</c:v>
                </c:pt>
                <c:pt idx="118">
                  <c:v>25</c:v>
                </c:pt>
                <c:pt idx="119">
                  <c:v>24</c:v>
                </c:pt>
                <c:pt idx="120">
                  <c:v>18</c:v>
                </c:pt>
                <c:pt idx="121">
                  <c:v>22</c:v>
                </c:pt>
                <c:pt idx="122">
                  <c:v>21</c:v>
                </c:pt>
                <c:pt idx="123">
                  <c:v>21</c:v>
                </c:pt>
                <c:pt idx="124">
                  <c:v>22</c:v>
                </c:pt>
                <c:pt idx="125">
                  <c:v>21</c:v>
                </c:pt>
                <c:pt idx="126">
                  <c:v>22</c:v>
                </c:pt>
                <c:pt idx="127">
                  <c:v>21</c:v>
                </c:pt>
                <c:pt idx="128">
                  <c:v>20</c:v>
                </c:pt>
                <c:pt idx="129">
                  <c:v>22</c:v>
                </c:pt>
                <c:pt idx="130">
                  <c:v>21</c:v>
                </c:pt>
                <c:pt idx="131">
                  <c:v>23</c:v>
                </c:pt>
                <c:pt idx="132">
                  <c:v>23</c:v>
                </c:pt>
                <c:pt idx="133">
                  <c:v>25</c:v>
                </c:pt>
                <c:pt idx="134">
                  <c:v>25</c:v>
                </c:pt>
                <c:pt idx="135">
                  <c:v>27</c:v>
                </c:pt>
                <c:pt idx="136">
                  <c:v>13</c:v>
                </c:pt>
                <c:pt idx="138">
                  <c:v>23</c:v>
                </c:pt>
                <c:pt idx="139">
                  <c:v>26</c:v>
                </c:pt>
                <c:pt idx="140">
                  <c:v>30</c:v>
                </c:pt>
                <c:pt idx="141">
                  <c:v>25</c:v>
                </c:pt>
                <c:pt idx="142">
                  <c:v>24</c:v>
                </c:pt>
                <c:pt idx="143">
                  <c:v>23</c:v>
                </c:pt>
                <c:pt idx="144">
                  <c:v>21</c:v>
                </c:pt>
                <c:pt idx="145">
                  <c:v>20</c:v>
                </c:pt>
                <c:pt idx="146">
                  <c:v>19</c:v>
                </c:pt>
                <c:pt idx="147">
                  <c:v>20</c:v>
                </c:pt>
                <c:pt idx="148">
                  <c:v>19</c:v>
                </c:pt>
                <c:pt idx="149">
                  <c:v>20</c:v>
                </c:pt>
                <c:pt idx="150">
                  <c:v>20</c:v>
                </c:pt>
                <c:pt idx="151">
                  <c:v>21</c:v>
                </c:pt>
                <c:pt idx="152">
                  <c:v>21</c:v>
                </c:pt>
                <c:pt idx="153">
                  <c:v>19</c:v>
                </c:pt>
                <c:pt idx="154">
                  <c:v>20</c:v>
                </c:pt>
                <c:pt idx="155">
                  <c:v>24</c:v>
                </c:pt>
                <c:pt idx="156">
                  <c:v>26</c:v>
                </c:pt>
                <c:pt idx="157">
                  <c:v>26</c:v>
                </c:pt>
                <c:pt idx="158">
                  <c:v>28</c:v>
                </c:pt>
                <c:pt idx="159">
                  <c:v>28</c:v>
                </c:pt>
                <c:pt idx="161">
                  <c:v>31</c:v>
                </c:pt>
                <c:pt idx="162">
                  <c:v>21</c:v>
                </c:pt>
                <c:pt idx="163">
                  <c:v>30</c:v>
                </c:pt>
                <c:pt idx="164">
                  <c:v>27</c:v>
                </c:pt>
                <c:pt idx="165">
                  <c:v>22</c:v>
                </c:pt>
                <c:pt idx="166">
                  <c:v>23</c:v>
                </c:pt>
                <c:pt idx="167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693312"/>
        <c:axId val="343692528"/>
      </c:lineChart>
      <c:catAx>
        <c:axId val="343693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692528"/>
        <c:crosses val="autoZero"/>
        <c:auto val="1"/>
        <c:lblAlgn val="ctr"/>
        <c:lblOffset val="100"/>
        <c:noMultiLvlLbl val="1"/>
      </c:catAx>
      <c:valAx>
        <c:axId val="343692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693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20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05136"/>
        <c:axId val="361306312"/>
      </c:lineChart>
      <c:catAx>
        <c:axId val="361305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306312"/>
        <c:crosses val="autoZero"/>
        <c:auto val="1"/>
        <c:lblAlgn val="ctr"/>
        <c:lblOffset val="100"/>
        <c:noMultiLvlLbl val="1"/>
      </c:catAx>
      <c:valAx>
        <c:axId val="361306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305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37</c:v>
                </c:pt>
                <c:pt idx="2">
                  <c:v>34</c:v>
                </c:pt>
                <c:pt idx="3">
                  <c:v>24</c:v>
                </c:pt>
                <c:pt idx="4">
                  <c:v>35</c:v>
                </c:pt>
                <c:pt idx="5">
                  <c:v>37</c:v>
                </c:pt>
                <c:pt idx="6">
                  <c:v>35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30</c:v>
                </c:pt>
                <c:pt idx="2">
                  <c:v>31</c:v>
                </c:pt>
                <c:pt idx="3">
                  <c:v>21</c:v>
                </c:pt>
                <c:pt idx="4">
                  <c:v>30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27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25</c:v>
                </c:pt>
                <c:pt idx="2">
                  <c:v>23</c:v>
                </c:pt>
                <c:pt idx="3">
                  <c:v>20</c:v>
                </c:pt>
                <c:pt idx="4">
                  <c:v>28</c:v>
                </c:pt>
                <c:pt idx="5">
                  <c:v>30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23</c:v>
                </c:pt>
                <c:pt idx="16">
                  <c:v>25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17</c:v>
                </c:pt>
                <c:pt idx="3">
                  <c:v>18</c:v>
                </c:pt>
                <c:pt idx="4">
                  <c:v>22</c:v>
                </c:pt>
                <c:pt idx="5">
                  <c:v>28</c:v>
                </c:pt>
                <c:pt idx="6">
                  <c:v>22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21</c:v>
                </c:pt>
                <c:pt idx="11">
                  <c:v>21</c:v>
                </c:pt>
                <c:pt idx="12">
                  <c:v>20</c:v>
                </c:pt>
                <c:pt idx="13">
                  <c:v>21</c:v>
                </c:pt>
                <c:pt idx="14">
                  <c:v>19</c:v>
                </c:pt>
                <c:pt idx="15">
                  <c:v>19</c:v>
                </c:pt>
                <c:pt idx="16">
                  <c:v>21</c:v>
                </c:pt>
                <c:pt idx="17">
                  <c:v>20</c:v>
                </c:pt>
                <c:pt idx="18">
                  <c:v>21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61300432"/>
        <c:axId val="361301216"/>
      </c:lineChart>
      <c:catAx>
        <c:axId val="361300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61301216"/>
        <c:crosses val="autoZero"/>
        <c:auto val="1"/>
        <c:lblAlgn val="ctr"/>
        <c:lblOffset val="100"/>
        <c:noMultiLvlLbl val="1"/>
      </c:catAx>
      <c:valAx>
        <c:axId val="3613012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61300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27.868240215118018</v>
      </c>
      <c r="G27" t="s">
        <v>14</v>
      </c>
      <c r="H27" s="15">
        <v>26776</v>
      </c>
      <c r="I27">
        <v>3073</v>
      </c>
      <c r="J27" s="16">
        <v>27.496676127875709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27.868240215118018</v>
      </c>
      <c r="G27" t="s">
        <v>14</v>
      </c>
      <c r="H27" s="15">
        <v>26776</v>
      </c>
      <c r="I27">
        <v>3073</v>
      </c>
      <c r="J27" s="16">
        <v>27.496676127875709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30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22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48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27.868240215118018</v>
      </c>
      <c r="G27" t="s">
        <v>14</v>
      </c>
      <c r="H27" s="15">
        <v>26776</v>
      </c>
      <c r="I27">
        <v>3073</v>
      </c>
      <c r="J27" s="16">
        <v>27.496676127875709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26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26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28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25</v>
      </c>
      <c r="E6" s="2">
        <v>21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28</v>
      </c>
      <c r="E7" s="2">
        <v>24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24</v>
      </c>
      <c r="E8" s="2">
        <v>22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24</v>
      </c>
      <c r="E9" s="2">
        <v>21</v>
      </c>
      <c r="F9" s="2">
        <v>15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25</v>
      </c>
      <c r="E10" s="2">
        <v>23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26</v>
      </c>
      <c r="E11" s="2">
        <v>23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28</v>
      </c>
      <c r="E12" s="2">
        <v>26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26</v>
      </c>
      <c r="E16" s="2">
        <v>25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40</v>
      </c>
      <c r="D17" s="2">
        <v>30</v>
      </c>
      <c r="E17" s="2">
        <v>29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41</v>
      </c>
      <c r="D19" s="2">
        <v>40</v>
      </c>
      <c r="E19" s="2">
        <v>37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34</v>
      </c>
      <c r="E20" s="2">
        <v>31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24</v>
      </c>
      <c r="E21" s="2">
        <v>22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32</v>
      </c>
      <c r="E22" s="2">
        <v>31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31</v>
      </c>
      <c r="E23" s="2">
        <v>29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30</v>
      </c>
      <c r="E24" s="2">
        <v>26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28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21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27</v>
      </c>
      <c r="E28" s="2">
        <v>24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26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23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28</v>
      </c>
      <c r="E31" s="2">
        <v>26</v>
      </c>
      <c r="F31" s="2">
        <v>23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25</v>
      </c>
      <c r="E33" s="2">
        <v>23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28</v>
      </c>
      <c r="E34" s="2">
        <v>25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26</v>
      </c>
      <c r="E35" s="2">
        <v>24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27</v>
      </c>
      <c r="E36" s="2">
        <v>24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>
        <v>27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27</v>
      </c>
      <c r="E38" s="2">
        <v>24</v>
      </c>
      <c r="F38" s="2">
        <v>21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27</v>
      </c>
      <c r="E39" s="2">
        <v>24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31</v>
      </c>
      <c r="E40" s="2">
        <v>29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27</v>
      </c>
      <c r="E41" s="2">
        <v>26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31</v>
      </c>
      <c r="E42" s="2">
        <v>30</v>
      </c>
      <c r="F42" s="2">
        <v>29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>
        <v>16</v>
      </c>
      <c r="E44" s="2">
        <v>16</v>
      </c>
      <c r="F44" s="2">
        <v>16</v>
      </c>
      <c r="G44" s="2"/>
      <c r="H44" s="2"/>
    </row>
    <row r="45" spans="1:8">
      <c r="B45" s="2" t="s">
        <v>78</v>
      </c>
      <c r="C45" s="2">
        <v>21</v>
      </c>
      <c r="D45" s="2">
        <v>20</v>
      </c>
      <c r="E45" s="2">
        <v>20</v>
      </c>
      <c r="F45" s="2">
        <v>20</v>
      </c>
      <c r="G45" s="2"/>
      <c r="H45" s="2"/>
    </row>
    <row r="46" spans="1:8">
      <c r="B46" s="2" t="s">
        <v>79</v>
      </c>
      <c r="C46" s="2">
        <v>30</v>
      </c>
      <c r="D46" s="2">
        <v>28</v>
      </c>
      <c r="E46" s="2">
        <v>28</v>
      </c>
      <c r="F46" s="2">
        <v>28</v>
      </c>
      <c r="G46" s="2"/>
      <c r="H46" s="2"/>
    </row>
    <row r="47" spans="1:8">
      <c r="B47" s="2" t="s">
        <v>80</v>
      </c>
      <c r="C47" s="2">
        <v>37</v>
      </c>
      <c r="D47" s="2">
        <v>34</v>
      </c>
      <c r="E47" s="2">
        <v>31</v>
      </c>
      <c r="F47" s="2">
        <v>28</v>
      </c>
      <c r="G47" s="2"/>
      <c r="H47" s="2"/>
    </row>
    <row r="48" spans="1:8">
      <c r="B48" s="2" t="s">
        <v>81</v>
      </c>
      <c r="C48" s="2">
        <v>33</v>
      </c>
      <c r="D48" s="2">
        <v>28</v>
      </c>
      <c r="E48" s="2">
        <v>27</v>
      </c>
      <c r="F48" s="2">
        <v>22</v>
      </c>
      <c r="G48" s="2"/>
      <c r="H48" s="2"/>
    </row>
    <row r="49" spans="2:8">
      <c r="B49" s="2" t="s">
        <v>82</v>
      </c>
      <c r="C49" s="2">
        <v>33</v>
      </c>
      <c r="D49" s="2">
        <v>28</v>
      </c>
      <c r="E49" s="2">
        <v>26</v>
      </c>
      <c r="F49" s="2">
        <v>22</v>
      </c>
      <c r="G49" s="2"/>
      <c r="H49" s="2"/>
    </row>
    <row r="50" spans="2:8">
      <c r="B50" s="2" t="s">
        <v>83</v>
      </c>
      <c r="C50" s="2">
        <v>33</v>
      </c>
      <c r="D50" s="2">
        <v>28</v>
      </c>
      <c r="E50" s="2">
        <v>26</v>
      </c>
      <c r="F50" s="2">
        <v>21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26</v>
      </c>
      <c r="F51" s="2">
        <v>23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23</v>
      </c>
      <c r="F52" s="2">
        <v>19</v>
      </c>
      <c r="G52" s="2"/>
      <c r="H52" s="2"/>
    </row>
    <row r="53" spans="2:8">
      <c r="B53" s="2" t="s">
        <v>86</v>
      </c>
      <c r="C53" s="2">
        <v>31</v>
      </c>
      <c r="D53" s="2">
        <v>27</v>
      </c>
      <c r="E53" s="2">
        <v>25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27</v>
      </c>
      <c r="E54" s="2">
        <v>24</v>
      </c>
      <c r="F54" s="2">
        <v>22</v>
      </c>
      <c r="G54" s="2"/>
      <c r="H54" s="2"/>
    </row>
    <row r="55" spans="2:8">
      <c r="B55" s="2" t="s">
        <v>88</v>
      </c>
      <c r="C55" s="2">
        <v>31</v>
      </c>
      <c r="D55" s="2">
        <v>26</v>
      </c>
      <c r="E55" s="2">
        <v>24</v>
      </c>
      <c r="F55" s="2">
        <v>20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24</v>
      </c>
      <c r="F56" s="2">
        <v>20</v>
      </c>
      <c r="G56" s="2"/>
      <c r="H56" s="2"/>
    </row>
    <row r="57" spans="2:8">
      <c r="B57" s="2" t="s">
        <v>90</v>
      </c>
      <c r="C57" s="2">
        <v>33</v>
      </c>
      <c r="D57" s="2">
        <v>27</v>
      </c>
      <c r="E57" s="2">
        <v>24</v>
      </c>
      <c r="F57" s="2">
        <v>20</v>
      </c>
      <c r="G57" s="2"/>
      <c r="H57" s="2"/>
    </row>
    <row r="58" spans="2:8">
      <c r="B58" s="2" t="s">
        <v>91</v>
      </c>
      <c r="C58" s="2">
        <v>31</v>
      </c>
      <c r="D58" s="2">
        <v>27</v>
      </c>
      <c r="E58" s="2">
        <v>24</v>
      </c>
      <c r="F58" s="2">
        <v>20</v>
      </c>
      <c r="G58" s="2"/>
      <c r="H58" s="2"/>
    </row>
    <row r="59" spans="2:8">
      <c r="B59" s="2" t="s">
        <v>92</v>
      </c>
      <c r="C59" s="2">
        <v>32</v>
      </c>
      <c r="D59" s="2">
        <v>26</v>
      </c>
      <c r="E59" s="2">
        <v>23</v>
      </c>
      <c r="F59" s="2">
        <v>20</v>
      </c>
      <c r="G59" s="2"/>
      <c r="H59" s="2"/>
    </row>
    <row r="60" spans="2:8">
      <c r="B60" s="2" t="s">
        <v>93</v>
      </c>
      <c r="C60" s="2">
        <v>30</v>
      </c>
      <c r="D60" s="2">
        <v>26</v>
      </c>
      <c r="E60" s="2">
        <v>24</v>
      </c>
      <c r="F60" s="2">
        <v>22</v>
      </c>
      <c r="G60" s="2"/>
      <c r="H60" s="2"/>
    </row>
    <row r="61" spans="2:8">
      <c r="B61" s="2" t="s">
        <v>94</v>
      </c>
      <c r="C61" s="2">
        <v>31</v>
      </c>
      <c r="D61" s="2">
        <v>27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32</v>
      </c>
      <c r="D62" s="2">
        <v>27</v>
      </c>
      <c r="E62" s="2">
        <v>25</v>
      </c>
      <c r="F62" s="2">
        <v>23</v>
      </c>
      <c r="G62" s="2"/>
      <c r="H62" s="2"/>
    </row>
    <row r="63" spans="2:8">
      <c r="B63" s="2" t="s">
        <v>96</v>
      </c>
      <c r="C63" s="2">
        <v>35</v>
      </c>
      <c r="D63" s="2">
        <v>30</v>
      </c>
      <c r="E63" s="2">
        <v>27</v>
      </c>
      <c r="F63" s="2">
        <v>24</v>
      </c>
      <c r="G63" s="2"/>
      <c r="H63" s="2"/>
    </row>
    <row r="64" spans="2:8">
      <c r="B64" s="2" t="s">
        <v>97</v>
      </c>
      <c r="C64" s="2">
        <v>33</v>
      </c>
      <c r="D64" s="2">
        <v>31</v>
      </c>
      <c r="E64" s="2">
        <v>28</v>
      </c>
      <c r="F64" s="2">
        <v>24</v>
      </c>
      <c r="G64" s="2"/>
      <c r="H64" s="2"/>
    </row>
    <row r="65" spans="2:8">
      <c r="B65" s="2" t="s">
        <v>98</v>
      </c>
      <c r="C65" s="2">
        <v>39</v>
      </c>
      <c r="D65" s="2">
        <v>30</v>
      </c>
      <c r="E65" s="2">
        <v>26</v>
      </c>
      <c r="F65" s="2">
        <v>22</v>
      </c>
      <c r="G65" s="2"/>
      <c r="H65" s="2"/>
    </row>
    <row r="66" spans="2:8">
      <c r="B66" s="2" t="s">
        <v>99</v>
      </c>
      <c r="C66" s="2">
        <v>35</v>
      </c>
      <c r="D66" s="2">
        <v>30</v>
      </c>
      <c r="E66" s="2">
        <v>29</v>
      </c>
      <c r="F66" s="2">
        <v>20</v>
      </c>
      <c r="G66" s="2"/>
      <c r="H66" s="2"/>
    </row>
    <row r="67" spans="2:8">
      <c r="B67" s="2" t="s">
        <v>100</v>
      </c>
      <c r="C67" s="2">
        <v>28</v>
      </c>
      <c r="D67" s="2">
        <v>25</v>
      </c>
      <c r="E67" s="2">
        <v>25</v>
      </c>
      <c r="F67" s="2">
        <v>23</v>
      </c>
      <c r="G67" s="2"/>
      <c r="H67" s="2"/>
    </row>
    <row r="68" spans="2:8">
      <c r="B68" s="2" t="s">
        <v>101</v>
      </c>
      <c r="C68" s="2">
        <v>33</v>
      </c>
      <c r="D68" s="2">
        <v>31</v>
      </c>
      <c r="E68" s="2">
        <v>26</v>
      </c>
      <c r="F68" s="2">
        <v>16</v>
      </c>
      <c r="G68" s="2"/>
      <c r="H68" s="2"/>
    </row>
    <row r="69" spans="2:8">
      <c r="B69" s="2" t="s">
        <v>102</v>
      </c>
      <c r="C69" s="2">
        <v>19</v>
      </c>
      <c r="D69" s="2">
        <v>19</v>
      </c>
      <c r="E69" s="2">
        <v>19</v>
      </c>
      <c r="F69" s="2">
        <v>18</v>
      </c>
      <c r="G69" s="2"/>
      <c r="H69" s="2"/>
    </row>
    <row r="70" spans="2:8">
      <c r="B70" s="2" t="s">
        <v>103</v>
      </c>
      <c r="C70" s="2">
        <v>31</v>
      </c>
      <c r="D70" s="2">
        <v>30</v>
      </c>
      <c r="E70" s="2">
        <v>29</v>
      </c>
      <c r="F70" s="2">
        <v>27</v>
      </c>
      <c r="G70" s="2"/>
      <c r="H70" s="2"/>
    </row>
    <row r="71" spans="2:8">
      <c r="B71" s="2" t="s">
        <v>104</v>
      </c>
      <c r="C71" s="2">
        <v>37</v>
      </c>
      <c r="D71" s="2">
        <v>31</v>
      </c>
      <c r="E71" s="2">
        <v>29</v>
      </c>
      <c r="F71" s="2">
        <v>28</v>
      </c>
      <c r="G71" s="2"/>
      <c r="H71" s="2"/>
    </row>
    <row r="72" spans="2:8">
      <c r="B72" s="2" t="s">
        <v>105</v>
      </c>
      <c r="C72" s="2">
        <v>36</v>
      </c>
      <c r="D72" s="2">
        <v>30</v>
      </c>
      <c r="E72" s="2">
        <v>26</v>
      </c>
      <c r="F72" s="2">
        <v>21</v>
      </c>
      <c r="G72" s="2"/>
      <c r="H72" s="2"/>
    </row>
    <row r="73" spans="2:8">
      <c r="B73" s="2" t="s">
        <v>106</v>
      </c>
      <c r="C73" s="2">
        <v>33</v>
      </c>
      <c r="D73" s="2">
        <v>28</v>
      </c>
      <c r="E73" s="2">
        <v>26</v>
      </c>
      <c r="F73" s="2">
        <v>22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26</v>
      </c>
      <c r="F74" s="2">
        <v>22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26</v>
      </c>
      <c r="F75" s="2">
        <v>20</v>
      </c>
      <c r="G75" s="2"/>
      <c r="H75" s="2"/>
    </row>
    <row r="76" spans="2:8">
      <c r="B76" s="2" t="s">
        <v>109</v>
      </c>
      <c r="C76" s="2">
        <v>33</v>
      </c>
      <c r="D76" s="2">
        <v>28</v>
      </c>
      <c r="E76" s="2">
        <v>25</v>
      </c>
      <c r="F76" s="2">
        <v>22</v>
      </c>
      <c r="G76" s="2"/>
      <c r="H76" s="2"/>
    </row>
    <row r="77" spans="2:8">
      <c r="B77" s="2" t="s">
        <v>110</v>
      </c>
      <c r="C77" s="2">
        <v>32</v>
      </c>
      <c r="D77" s="2">
        <v>27</v>
      </c>
      <c r="E77" s="2">
        <v>25</v>
      </c>
      <c r="F77" s="2">
        <v>21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25</v>
      </c>
      <c r="F78" s="2">
        <v>21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25</v>
      </c>
      <c r="F79" s="2">
        <v>22</v>
      </c>
      <c r="G79" s="2"/>
      <c r="H79" s="2"/>
    </row>
    <row r="80" spans="2:8">
      <c r="B80" s="2" t="s">
        <v>113</v>
      </c>
      <c r="C80" s="2">
        <v>31</v>
      </c>
      <c r="D80" s="2">
        <v>27</v>
      </c>
      <c r="E80" s="2">
        <v>24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24</v>
      </c>
      <c r="F81" s="2">
        <v>18</v>
      </c>
      <c r="G81" s="2"/>
      <c r="H81" s="2"/>
    </row>
    <row r="82" spans="2:8">
      <c r="B82" s="2" t="s">
        <v>115</v>
      </c>
      <c r="C82" s="2">
        <v>33</v>
      </c>
      <c r="D82" s="2">
        <v>29</v>
      </c>
      <c r="E82" s="2">
        <v>27</v>
      </c>
      <c r="F82" s="2">
        <v>23</v>
      </c>
      <c r="G82" s="2"/>
      <c r="H82" s="2"/>
    </row>
    <row r="83" spans="2:8">
      <c r="B83" s="2" t="s">
        <v>116</v>
      </c>
      <c r="C83" s="2">
        <v>33</v>
      </c>
      <c r="D83" s="2">
        <v>28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31</v>
      </c>
      <c r="D85" s="2">
        <v>27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25</v>
      </c>
      <c r="F86" s="2">
        <v>22</v>
      </c>
      <c r="G86" s="2"/>
      <c r="H86" s="2"/>
    </row>
    <row r="87" spans="2:8">
      <c r="B87" s="2" t="s">
        <v>120</v>
      </c>
      <c r="C87" s="2">
        <v>36</v>
      </c>
      <c r="D87" s="2">
        <v>29</v>
      </c>
      <c r="E87" s="2">
        <v>24</v>
      </c>
      <c r="F87" s="2">
        <v>21</v>
      </c>
      <c r="G87" s="2"/>
      <c r="H87" s="2"/>
    </row>
    <row r="88" spans="2:8">
      <c r="B88" s="2" t="s">
        <v>121</v>
      </c>
      <c r="C88" s="2">
        <v>35</v>
      </c>
      <c r="D88" s="2">
        <v>29</v>
      </c>
      <c r="E88" s="2">
        <v>24</v>
      </c>
      <c r="F88" s="2">
        <v>21</v>
      </c>
      <c r="G88" s="2"/>
      <c r="H88" s="2"/>
    </row>
    <row r="89" spans="2:8">
      <c r="B89" s="2" t="s">
        <v>122</v>
      </c>
      <c r="C89" s="2">
        <v>31</v>
      </c>
      <c r="D89" s="2">
        <v>27</v>
      </c>
      <c r="E89" s="2">
        <v>25</v>
      </c>
      <c r="F89" s="2">
        <v>22</v>
      </c>
      <c r="G89" s="2"/>
      <c r="H89" s="2"/>
    </row>
    <row r="90" spans="2:8">
      <c r="B90" s="2" t="s">
        <v>123</v>
      </c>
      <c r="C90" s="2">
        <v>39</v>
      </c>
      <c r="D90" s="2">
        <v>32</v>
      </c>
      <c r="E90" s="2">
        <v>28</v>
      </c>
      <c r="F90" s="2">
        <v>24</v>
      </c>
      <c r="G90" s="2"/>
      <c r="H90" s="2"/>
    </row>
    <row r="91" spans="2:8">
      <c r="B91" s="2" t="s">
        <v>124</v>
      </c>
      <c r="C91" s="2">
        <v>36</v>
      </c>
      <c r="D91" s="2">
        <v>36</v>
      </c>
      <c r="E91" s="2">
        <v>35</v>
      </c>
      <c r="F91" s="2">
        <v>32</v>
      </c>
      <c r="G91" s="2"/>
      <c r="H91" s="2"/>
    </row>
    <row r="92" spans="2:8">
      <c r="B92" s="2" t="s">
        <v>125</v>
      </c>
      <c r="C92" s="2">
        <v>33</v>
      </c>
      <c r="D92" s="2">
        <v>22</v>
      </c>
      <c r="E92" s="2">
        <v>22</v>
      </c>
      <c r="F92" s="2">
        <v>20</v>
      </c>
      <c r="G92" s="2"/>
      <c r="H92" s="2"/>
    </row>
    <row r="93" spans="2:8">
      <c r="B93" s="2" t="s">
        <v>126</v>
      </c>
      <c r="C93" s="2">
        <v>21</v>
      </c>
      <c r="D93" s="2">
        <v>18</v>
      </c>
      <c r="E93" s="2">
        <v>17</v>
      </c>
      <c r="F93" s="2">
        <v>17</v>
      </c>
      <c r="G93" s="2"/>
      <c r="H93" s="2"/>
    </row>
    <row r="94" spans="2:8">
      <c r="B94" s="2" t="s">
        <v>127</v>
      </c>
      <c r="C94" s="2">
        <v>34</v>
      </c>
      <c r="D94" s="2">
        <v>21</v>
      </c>
      <c r="E94" s="2">
        <v>20</v>
      </c>
      <c r="F94" s="2">
        <v>18</v>
      </c>
      <c r="G94" s="2"/>
      <c r="H94" s="2"/>
    </row>
    <row r="95" spans="2:8">
      <c r="B95" s="2" t="s">
        <v>128</v>
      </c>
      <c r="C95" s="2">
        <v>31</v>
      </c>
      <c r="D95" s="2">
        <v>31</v>
      </c>
      <c r="E95" s="2">
        <v>30</v>
      </c>
      <c r="F95" s="2">
        <v>29</v>
      </c>
      <c r="G95" s="2"/>
      <c r="H95" s="2"/>
    </row>
    <row r="96" spans="2:8">
      <c r="B96" s="2" t="s">
        <v>129</v>
      </c>
      <c r="C96" s="2">
        <v>32</v>
      </c>
      <c r="D96" s="2">
        <v>30</v>
      </c>
      <c r="E96" s="2">
        <v>28</v>
      </c>
      <c r="F96" s="2">
        <v>26</v>
      </c>
      <c r="G96" s="2"/>
      <c r="H96" s="2"/>
    </row>
    <row r="97" spans="2:8">
      <c r="B97" s="2" t="s">
        <v>130</v>
      </c>
      <c r="C97" s="2">
        <v>32</v>
      </c>
      <c r="D97" s="2">
        <v>28</v>
      </c>
      <c r="E97" s="2">
        <v>27</v>
      </c>
      <c r="F97" s="2">
        <v>20</v>
      </c>
      <c r="G97" s="2"/>
      <c r="H97" s="2"/>
    </row>
    <row r="98" spans="2:8">
      <c r="B98" s="2" t="s">
        <v>131</v>
      </c>
      <c r="C98" s="2">
        <v>35</v>
      </c>
      <c r="D98" s="2">
        <v>30</v>
      </c>
      <c r="E98" s="2">
        <v>28</v>
      </c>
      <c r="F98" s="2">
        <v>25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26</v>
      </c>
      <c r="F99" s="2">
        <v>24</v>
      </c>
      <c r="G99" s="2"/>
      <c r="H99" s="2"/>
    </row>
    <row r="100" spans="2:8">
      <c r="B100" s="2" t="s">
        <v>133</v>
      </c>
      <c r="C100" s="2">
        <v>33</v>
      </c>
      <c r="D100" s="2">
        <v>28</v>
      </c>
      <c r="E100" s="2">
        <v>26</v>
      </c>
      <c r="F100" s="2">
        <v>21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33</v>
      </c>
      <c r="D102" s="2">
        <v>28</v>
      </c>
      <c r="E102" s="2">
        <v>26</v>
      </c>
      <c r="F102" s="2">
        <v>23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20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20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25</v>
      </c>
      <c r="F105" s="2">
        <v>21</v>
      </c>
      <c r="G105" s="2"/>
      <c r="H105" s="2"/>
    </row>
    <row r="106" spans="2:8">
      <c r="B106" s="2" t="s">
        <v>139</v>
      </c>
      <c r="C106" s="2">
        <v>32</v>
      </c>
      <c r="D106" s="2">
        <v>28</v>
      </c>
      <c r="E106" s="2">
        <v>26</v>
      </c>
      <c r="F106" s="2">
        <v>22</v>
      </c>
      <c r="G106" s="2"/>
      <c r="H106" s="2"/>
    </row>
    <row r="107" spans="2:8">
      <c r="B107" s="2" t="s">
        <v>140</v>
      </c>
      <c r="C107" s="2">
        <v>33</v>
      </c>
      <c r="D107" s="2">
        <v>28</v>
      </c>
      <c r="E107" s="2">
        <v>26</v>
      </c>
      <c r="F107" s="2">
        <v>23</v>
      </c>
      <c r="G107" s="2"/>
      <c r="H107" s="2"/>
    </row>
    <row r="108" spans="2:8">
      <c r="B108" s="2" t="s">
        <v>141</v>
      </c>
      <c r="C108" s="2">
        <v>32</v>
      </c>
      <c r="D108" s="2">
        <v>27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31</v>
      </c>
      <c r="D109" s="2">
        <v>28</v>
      </c>
      <c r="E109" s="2">
        <v>26</v>
      </c>
      <c r="F109" s="2">
        <v>22</v>
      </c>
      <c r="G109" s="2"/>
      <c r="H109" s="2"/>
    </row>
    <row r="110" spans="2:8">
      <c r="B110" s="2" t="s">
        <v>143</v>
      </c>
      <c r="C110" s="2">
        <v>36</v>
      </c>
      <c r="D110" s="2">
        <v>28</v>
      </c>
      <c r="E110" s="2">
        <v>25</v>
      </c>
      <c r="F110" s="2">
        <v>22</v>
      </c>
      <c r="G110" s="2"/>
      <c r="H110" s="2"/>
    </row>
    <row r="111" spans="2:8">
      <c r="B111" s="2" t="s">
        <v>144</v>
      </c>
      <c r="C111" s="2">
        <v>28</v>
      </c>
      <c r="D111" s="2">
        <v>24</v>
      </c>
      <c r="E111" s="2">
        <v>22</v>
      </c>
      <c r="F111" s="2">
        <v>21</v>
      </c>
      <c r="G111" s="2"/>
      <c r="H111" s="2"/>
    </row>
    <row r="112" spans="2:8">
      <c r="B112" s="2" t="s">
        <v>145</v>
      </c>
      <c r="C112" s="2">
        <v>35</v>
      </c>
      <c r="D112" s="2">
        <v>30</v>
      </c>
      <c r="E112" s="2">
        <v>27</v>
      </c>
      <c r="F112" s="2">
        <v>23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25</v>
      </c>
      <c r="F113" s="2">
        <v>22</v>
      </c>
      <c r="G113" s="2"/>
      <c r="H113" s="2"/>
    </row>
    <row r="114" spans="2:8">
      <c r="B114" s="2" t="s">
        <v>147</v>
      </c>
      <c r="C114" s="2">
        <v>37</v>
      </c>
      <c r="D114" s="2">
        <v>34</v>
      </c>
      <c r="E114" s="2">
        <v>32</v>
      </c>
      <c r="F114" s="2">
        <v>29</v>
      </c>
      <c r="G114" s="2"/>
      <c r="H114" s="2"/>
    </row>
    <row r="115" spans="2:8">
      <c r="B115" s="2" t="s">
        <v>148</v>
      </c>
      <c r="C115" s="2">
        <v>37</v>
      </c>
      <c r="D115" s="2">
        <v>30</v>
      </c>
      <c r="E115" s="2">
        <v>30</v>
      </c>
      <c r="F115" s="2">
        <v>21</v>
      </c>
      <c r="G115" s="2"/>
      <c r="H115" s="2"/>
    </row>
    <row r="116" spans="2:8">
      <c r="B116" s="2" t="s">
        <v>149</v>
      </c>
      <c r="C116" s="2">
        <v>36</v>
      </c>
      <c r="D116" s="2">
        <v>33</v>
      </c>
      <c r="E116" s="2">
        <v>33</v>
      </c>
      <c r="F116" s="2">
        <v>31</v>
      </c>
      <c r="G116" s="2"/>
      <c r="H116" s="2"/>
    </row>
    <row r="117" spans="2:8">
      <c r="B117" s="2" t="s">
        <v>150</v>
      </c>
      <c r="C117" s="2">
        <v>35</v>
      </c>
      <c r="D117" s="2">
        <v>32</v>
      </c>
      <c r="E117" s="2">
        <v>29</v>
      </c>
      <c r="F117" s="2">
        <v>28</v>
      </c>
      <c r="G117" s="2"/>
      <c r="H117" s="2"/>
    </row>
    <row r="118" spans="2:8">
      <c r="B118" s="2" t="s">
        <v>151</v>
      </c>
      <c r="C118" s="2">
        <v>31</v>
      </c>
      <c r="D118" s="2">
        <v>30</v>
      </c>
      <c r="E118" s="2">
        <v>29</v>
      </c>
      <c r="F118" s="2">
        <v>28</v>
      </c>
      <c r="G118" s="2"/>
      <c r="H118" s="2"/>
    </row>
    <row r="119" spans="2:8">
      <c r="B119" s="2" t="s">
        <v>152</v>
      </c>
      <c r="C119" s="2">
        <v>29</v>
      </c>
      <c r="D119" s="2">
        <v>29</v>
      </c>
      <c r="E119" s="2">
        <v>29</v>
      </c>
      <c r="F119" s="2">
        <v>28</v>
      </c>
      <c r="G119" s="2"/>
      <c r="H119" s="2"/>
    </row>
    <row r="120" spans="2:8">
      <c r="B120" s="2" t="s">
        <v>153</v>
      </c>
      <c r="C120" s="2">
        <v>39</v>
      </c>
      <c r="D120" s="2">
        <v>33</v>
      </c>
      <c r="E120" s="2">
        <v>31</v>
      </c>
      <c r="F120" s="2">
        <v>25</v>
      </c>
      <c r="G120" s="2"/>
      <c r="H120" s="2"/>
    </row>
    <row r="121" spans="2:8">
      <c r="B121" s="2" t="s">
        <v>154</v>
      </c>
      <c r="C121" s="2">
        <v>35</v>
      </c>
      <c r="D121" s="2">
        <v>30</v>
      </c>
      <c r="E121" s="2">
        <v>29</v>
      </c>
      <c r="F121" s="2">
        <v>25</v>
      </c>
      <c r="G121" s="2"/>
      <c r="H121" s="2"/>
    </row>
    <row r="122" spans="2:8">
      <c r="B122" s="2" t="s">
        <v>155</v>
      </c>
      <c r="C122" s="2">
        <v>36</v>
      </c>
      <c r="D122" s="2">
        <v>30</v>
      </c>
      <c r="E122" s="2">
        <v>26</v>
      </c>
      <c r="F122" s="2">
        <v>24</v>
      </c>
      <c r="G122" s="2"/>
      <c r="H122" s="2"/>
    </row>
    <row r="123" spans="2:8">
      <c r="B123" s="2" t="s">
        <v>156</v>
      </c>
      <c r="C123" s="2">
        <v>32</v>
      </c>
      <c r="D123" s="2">
        <v>27</v>
      </c>
      <c r="E123" s="2">
        <v>24</v>
      </c>
      <c r="F123" s="2">
        <v>18</v>
      </c>
      <c r="G123" s="2"/>
      <c r="H123" s="2"/>
    </row>
    <row r="124" spans="2:8">
      <c r="B124" s="2" t="s">
        <v>157</v>
      </c>
      <c r="C124" s="2">
        <v>30</v>
      </c>
      <c r="D124" s="2">
        <v>27</v>
      </c>
      <c r="E124" s="2">
        <v>25</v>
      </c>
      <c r="F124" s="2">
        <v>22</v>
      </c>
      <c r="G124" s="2"/>
      <c r="H124" s="2"/>
    </row>
    <row r="125" spans="2:8">
      <c r="B125" s="2" t="s">
        <v>158</v>
      </c>
      <c r="C125" s="2">
        <v>31</v>
      </c>
      <c r="D125" s="2">
        <v>27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24</v>
      </c>
      <c r="F126" s="2">
        <v>21</v>
      </c>
      <c r="G126" s="2"/>
      <c r="H126" s="2"/>
    </row>
    <row r="127" spans="2:8">
      <c r="B127" s="2" t="s">
        <v>160</v>
      </c>
      <c r="C127" s="2">
        <v>31</v>
      </c>
      <c r="D127" s="2">
        <v>27</v>
      </c>
      <c r="E127" s="2">
        <v>25</v>
      </c>
      <c r="F127" s="2">
        <v>22</v>
      </c>
      <c r="G127" s="2"/>
      <c r="H127" s="2"/>
    </row>
    <row r="128" spans="2:8">
      <c r="B128" s="2" t="s">
        <v>161</v>
      </c>
      <c r="C128" s="2">
        <v>33</v>
      </c>
      <c r="D128" s="2">
        <v>26</v>
      </c>
      <c r="E128" s="2">
        <v>24</v>
      </c>
      <c r="F128" s="2">
        <v>21</v>
      </c>
      <c r="G128" s="2"/>
      <c r="H128" s="2"/>
    </row>
    <row r="129" spans="2:8">
      <c r="B129" s="2" t="s">
        <v>162</v>
      </c>
      <c r="C129" s="2">
        <v>33</v>
      </c>
      <c r="D129" s="2">
        <v>28</v>
      </c>
      <c r="E129" s="2">
        <v>25</v>
      </c>
      <c r="F129" s="2">
        <v>22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25</v>
      </c>
      <c r="F130" s="2">
        <v>21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24</v>
      </c>
      <c r="F131" s="2">
        <v>20</v>
      </c>
      <c r="G131" s="2"/>
      <c r="H131" s="2"/>
    </row>
    <row r="132" spans="2:8">
      <c r="B132" s="2" t="s">
        <v>165</v>
      </c>
      <c r="C132" s="2">
        <v>33</v>
      </c>
      <c r="D132" s="2">
        <v>27</v>
      </c>
      <c r="E132" s="2">
        <v>25</v>
      </c>
      <c r="F132" s="2">
        <v>22</v>
      </c>
      <c r="G132" s="2"/>
      <c r="H132" s="2"/>
    </row>
    <row r="133" spans="2:8">
      <c r="B133" s="2" t="s">
        <v>166</v>
      </c>
      <c r="C133" s="2">
        <v>33</v>
      </c>
      <c r="D133" s="2">
        <v>27</v>
      </c>
      <c r="E133" s="2">
        <v>25</v>
      </c>
      <c r="F133" s="2">
        <v>21</v>
      </c>
      <c r="G133" s="2"/>
      <c r="H133" s="2"/>
    </row>
    <row r="134" spans="2:8">
      <c r="B134" s="2" t="s">
        <v>167</v>
      </c>
      <c r="C134" s="2">
        <v>31</v>
      </c>
      <c r="D134" s="2">
        <v>27</v>
      </c>
      <c r="E134" s="2">
        <v>25</v>
      </c>
      <c r="F134" s="2">
        <v>23</v>
      </c>
      <c r="G134" s="2"/>
      <c r="H134" s="2"/>
    </row>
    <row r="135" spans="2:8">
      <c r="B135" s="2" t="s">
        <v>168</v>
      </c>
      <c r="C135" s="2">
        <v>32</v>
      </c>
      <c r="D135" s="2">
        <v>27</v>
      </c>
      <c r="E135" s="2">
        <v>25</v>
      </c>
      <c r="F135" s="2">
        <v>23</v>
      </c>
      <c r="G135" s="2"/>
      <c r="H135" s="2"/>
    </row>
    <row r="136" spans="2:8">
      <c r="B136" s="2" t="s">
        <v>169</v>
      </c>
      <c r="C136" s="2">
        <v>36</v>
      </c>
      <c r="D136" s="2">
        <v>29</v>
      </c>
      <c r="E136" s="2">
        <v>28</v>
      </c>
      <c r="F136" s="2">
        <v>25</v>
      </c>
      <c r="G136" s="2"/>
      <c r="H136" s="2"/>
    </row>
    <row r="137" spans="2:8">
      <c r="B137" s="2" t="s">
        <v>170</v>
      </c>
      <c r="C137" s="2">
        <v>35</v>
      </c>
      <c r="D137" s="2">
        <v>28</v>
      </c>
      <c r="E137" s="2">
        <v>26</v>
      </c>
      <c r="F137" s="2">
        <v>25</v>
      </c>
      <c r="G137" s="2"/>
      <c r="H137" s="2"/>
    </row>
    <row r="138" spans="2:8">
      <c r="B138" s="2" t="s">
        <v>171</v>
      </c>
      <c r="C138" s="2">
        <v>30</v>
      </c>
      <c r="D138" s="2">
        <v>29</v>
      </c>
      <c r="E138" s="2">
        <v>28</v>
      </c>
      <c r="F138" s="2">
        <v>27</v>
      </c>
      <c r="G138" s="2"/>
      <c r="H138" s="2"/>
    </row>
    <row r="139" spans="2:8">
      <c r="B139" s="2" t="s">
        <v>172</v>
      </c>
      <c r="C139" s="2">
        <v>24</v>
      </c>
      <c r="D139" s="2">
        <v>23</v>
      </c>
      <c r="E139" s="2">
        <v>23</v>
      </c>
      <c r="F139" s="2">
        <v>13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23</v>
      </c>
      <c r="E141" s="2">
        <v>23</v>
      </c>
      <c r="F141" s="2">
        <v>23</v>
      </c>
      <c r="G141" s="2"/>
      <c r="H141" s="2"/>
    </row>
    <row r="142" spans="2:8">
      <c r="B142" s="2" t="s">
        <v>175</v>
      </c>
      <c r="C142" s="2">
        <v>36</v>
      </c>
      <c r="D142" s="2">
        <v>31</v>
      </c>
      <c r="E142" s="2">
        <v>29</v>
      </c>
      <c r="F142" s="2">
        <v>26</v>
      </c>
      <c r="G142" s="2"/>
      <c r="H142" s="2"/>
    </row>
    <row r="143" spans="2:8">
      <c r="B143" s="2" t="s">
        <v>176</v>
      </c>
      <c r="C143" s="2">
        <v>40</v>
      </c>
      <c r="D143" s="2">
        <v>33</v>
      </c>
      <c r="E143" s="2">
        <v>31</v>
      </c>
      <c r="F143" s="2">
        <v>30</v>
      </c>
      <c r="G143" s="2"/>
      <c r="H143" s="2"/>
    </row>
    <row r="144" spans="2:8">
      <c r="B144" s="2" t="s">
        <v>177</v>
      </c>
      <c r="C144" s="2">
        <v>36</v>
      </c>
      <c r="D144" s="2">
        <v>29</v>
      </c>
      <c r="E144" s="2">
        <v>27</v>
      </c>
      <c r="F144" s="2">
        <v>25</v>
      </c>
      <c r="G144" s="2"/>
      <c r="H144" s="2"/>
    </row>
    <row r="145" spans="2:8">
      <c r="B145" s="2" t="s">
        <v>178</v>
      </c>
      <c r="C145" s="2">
        <v>34</v>
      </c>
      <c r="D145" s="2">
        <v>29</v>
      </c>
      <c r="E145" s="2">
        <v>27</v>
      </c>
      <c r="F145" s="2">
        <v>24</v>
      </c>
      <c r="G145" s="2"/>
      <c r="H145" s="2"/>
    </row>
    <row r="146" spans="2:8">
      <c r="B146" s="2" t="s">
        <v>179</v>
      </c>
      <c r="C146" s="2">
        <v>34</v>
      </c>
      <c r="D146" s="2">
        <v>28</v>
      </c>
      <c r="E146" s="2">
        <v>26</v>
      </c>
      <c r="F146" s="2">
        <v>23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26</v>
      </c>
      <c r="F147" s="2">
        <v>21</v>
      </c>
      <c r="G147" s="2"/>
      <c r="H147" s="2"/>
    </row>
    <row r="148" spans="2:8">
      <c r="B148" s="2" t="s">
        <v>181</v>
      </c>
      <c r="C148" s="2">
        <v>33</v>
      </c>
      <c r="D148" s="2">
        <v>28</v>
      </c>
      <c r="E148" s="2">
        <v>24</v>
      </c>
      <c r="F148" s="2">
        <v>20</v>
      </c>
      <c r="G148" s="2"/>
      <c r="H148" s="2"/>
    </row>
    <row r="149" spans="2:8">
      <c r="B149" s="2" t="s">
        <v>182</v>
      </c>
      <c r="C149" s="2">
        <v>32</v>
      </c>
      <c r="D149" s="2">
        <v>26</v>
      </c>
      <c r="E149" s="2">
        <v>23</v>
      </c>
      <c r="F149" s="2">
        <v>19</v>
      </c>
      <c r="G149" s="2"/>
      <c r="H149" s="2"/>
    </row>
    <row r="150" spans="2:8">
      <c r="B150" s="2" t="s">
        <v>183</v>
      </c>
      <c r="C150" s="2">
        <v>35</v>
      </c>
      <c r="D150" s="2">
        <v>29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32</v>
      </c>
      <c r="D151" s="2">
        <v>26</v>
      </c>
      <c r="E151" s="2">
        <v>23</v>
      </c>
      <c r="F151" s="2">
        <v>19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23</v>
      </c>
      <c r="F152" s="2">
        <v>20</v>
      </c>
      <c r="G152" s="2"/>
      <c r="H152" s="2"/>
    </row>
    <row r="153" spans="2:8">
      <c r="B153" s="2" t="s">
        <v>186</v>
      </c>
      <c r="C153" s="2">
        <v>33</v>
      </c>
      <c r="D153" s="2">
        <v>26</v>
      </c>
      <c r="E153" s="2">
        <v>23</v>
      </c>
      <c r="F153" s="2">
        <v>20</v>
      </c>
      <c r="G153" s="2"/>
      <c r="H153" s="2"/>
    </row>
    <row r="154" spans="2:8">
      <c r="B154" s="2" t="s">
        <v>187</v>
      </c>
      <c r="C154" s="2">
        <v>32</v>
      </c>
      <c r="D154" s="2">
        <v>27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32</v>
      </c>
      <c r="D155" s="2">
        <v>26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36</v>
      </c>
      <c r="D156" s="2">
        <v>27</v>
      </c>
      <c r="E156" s="2">
        <v>24</v>
      </c>
      <c r="F156" s="2">
        <v>19</v>
      </c>
      <c r="G156" s="2"/>
      <c r="H156" s="2"/>
    </row>
    <row r="157" spans="2:8">
      <c r="B157" s="2" t="s">
        <v>190</v>
      </c>
      <c r="C157" s="2">
        <v>33</v>
      </c>
      <c r="D157" s="2">
        <v>28</v>
      </c>
      <c r="E157" s="2">
        <v>24</v>
      </c>
      <c r="F157" s="2">
        <v>20</v>
      </c>
      <c r="G157" s="2"/>
      <c r="H157" s="2"/>
    </row>
    <row r="158" spans="2:8">
      <c r="B158" s="2" t="s">
        <v>191</v>
      </c>
      <c r="C158" s="2">
        <v>35</v>
      </c>
      <c r="D158" s="2">
        <v>30</v>
      </c>
      <c r="E158" s="2">
        <v>29</v>
      </c>
      <c r="F158" s="2">
        <v>24</v>
      </c>
      <c r="G158" s="2"/>
      <c r="H158" s="2"/>
    </row>
    <row r="159" spans="2:8">
      <c r="B159" s="2" t="s">
        <v>192</v>
      </c>
      <c r="C159" s="2">
        <v>37</v>
      </c>
      <c r="D159" s="2">
        <v>29</v>
      </c>
      <c r="E159" s="2">
        <v>28</v>
      </c>
      <c r="F159" s="2">
        <v>26</v>
      </c>
      <c r="G159" s="2"/>
      <c r="H159" s="2"/>
    </row>
    <row r="160" spans="2:8">
      <c r="B160" s="2" t="s">
        <v>193</v>
      </c>
      <c r="C160" s="2">
        <v>39</v>
      </c>
      <c r="D160" s="2">
        <v>31</v>
      </c>
      <c r="E160" s="2">
        <v>29</v>
      </c>
      <c r="F160" s="2">
        <v>26</v>
      </c>
      <c r="G160" s="2"/>
      <c r="H160" s="2"/>
    </row>
    <row r="161" spans="2:8">
      <c r="B161" s="2" t="s">
        <v>194</v>
      </c>
      <c r="C161" s="2">
        <v>38</v>
      </c>
      <c r="D161" s="2">
        <v>31</v>
      </c>
      <c r="E161" s="2">
        <v>31</v>
      </c>
      <c r="F161" s="2">
        <v>28</v>
      </c>
      <c r="G161" s="2"/>
      <c r="H161" s="2"/>
    </row>
    <row r="162" spans="2:8">
      <c r="B162" s="2" t="s">
        <v>195</v>
      </c>
      <c r="C162" s="2">
        <v>31</v>
      </c>
      <c r="D162" s="2">
        <v>29</v>
      </c>
      <c r="E162" s="2">
        <v>29</v>
      </c>
      <c r="F162" s="2">
        <v>28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35</v>
      </c>
      <c r="E164" s="2">
        <v>35</v>
      </c>
      <c r="F164" s="2">
        <v>31</v>
      </c>
      <c r="G164" s="2"/>
      <c r="H164" s="2"/>
    </row>
    <row r="165" spans="2:8">
      <c r="B165" s="2" t="s">
        <v>198</v>
      </c>
      <c r="C165" s="2">
        <v>24</v>
      </c>
      <c r="D165" s="2">
        <v>23</v>
      </c>
      <c r="E165" s="2">
        <v>21</v>
      </c>
      <c r="F165" s="2">
        <v>21</v>
      </c>
      <c r="G165" s="2"/>
      <c r="H165" s="2"/>
    </row>
    <row r="166" spans="2:8">
      <c r="B166" s="2" t="s">
        <v>199</v>
      </c>
      <c r="C166" s="2">
        <v>36</v>
      </c>
      <c r="D166" s="2">
        <v>32</v>
      </c>
      <c r="E166" s="2">
        <v>31</v>
      </c>
      <c r="F166" s="2">
        <v>30</v>
      </c>
      <c r="G166" s="2"/>
      <c r="H166" s="2"/>
    </row>
    <row r="167" spans="2:8">
      <c r="B167" s="2" t="s">
        <v>200</v>
      </c>
      <c r="C167" s="2">
        <v>33</v>
      </c>
      <c r="D167" s="2">
        <v>30</v>
      </c>
      <c r="E167" s="2">
        <v>29</v>
      </c>
      <c r="F167" s="2">
        <v>27</v>
      </c>
      <c r="G167" s="2"/>
      <c r="H167" s="2"/>
    </row>
    <row r="168" spans="2:8">
      <c r="B168" s="2" t="s">
        <v>201</v>
      </c>
      <c r="C168" s="2">
        <v>34</v>
      </c>
      <c r="D168" s="2">
        <v>29</v>
      </c>
      <c r="E168" s="2">
        <v>27</v>
      </c>
      <c r="F168" s="2">
        <v>22</v>
      </c>
      <c r="G168" s="2"/>
      <c r="H168" s="2"/>
    </row>
    <row r="169" spans="2:8">
      <c r="B169" s="2" t="s">
        <v>202</v>
      </c>
      <c r="C169" s="2">
        <v>33</v>
      </c>
      <c r="D169" s="2">
        <v>28</v>
      </c>
      <c r="E169" s="2">
        <v>26</v>
      </c>
      <c r="F169" s="2">
        <v>23</v>
      </c>
      <c r="G169" s="2"/>
      <c r="H169" s="2"/>
    </row>
    <row r="170" spans="2:8">
      <c r="B170" s="2" t="s">
        <v>203</v>
      </c>
      <c r="C170" s="2">
        <v>32</v>
      </c>
      <c r="D170" s="2">
        <v>27</v>
      </c>
      <c r="E170" s="2">
        <v>26</v>
      </c>
      <c r="F170" s="2">
        <v>22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27.868240215118018</v>
      </c>
      <c r="G27" t="s">
        <v>14</v>
      </c>
      <c r="H27" s="15">
        <v>26776</v>
      </c>
      <c r="I27">
        <v>3073</v>
      </c>
      <c r="J27" s="16">
        <v>27.496676127875709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27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28</v>
      </c>
      <c r="E8" s="2">
        <v>26</v>
      </c>
      <c r="F8" s="2">
        <v>22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27.868240215118018</v>
      </c>
      <c r="G27" t="s">
        <v>14</v>
      </c>
      <c r="H27" s="15">
        <v>26776</v>
      </c>
      <c r="I27">
        <v>3073</v>
      </c>
      <c r="J27" s="16">
        <v>27.496676127875709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32</v>
      </c>
      <c r="E3" s="2">
        <v>29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30</v>
      </c>
      <c r="E4" s="2">
        <v>25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31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24</v>
      </c>
      <c r="D6" s="2">
        <v>21</v>
      </c>
      <c r="E6" s="2">
        <v>20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28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31</v>
      </c>
      <c r="E8" s="2">
        <v>30</v>
      </c>
      <c r="F8" s="2">
        <v>28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29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28</v>
      </c>
      <c r="E12" s="2">
        <v>26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24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24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26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27</v>
      </c>
      <c r="E18" s="2">
        <v>23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27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27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28</v>
      </c>
      <c r="E23" s="2">
        <v>25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26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30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28</v>
      </c>
      <c r="E26" s="2">
        <v>26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27.868240215118018</v>
      </c>
      <c r="G27" t="s">
        <v>14</v>
      </c>
      <c r="H27" s="15">
        <v>26776</v>
      </c>
      <c r="I27">
        <v>3073</v>
      </c>
      <c r="J27" s="16">
        <v>27.496676127875709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187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193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215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11</v>
      </c>
      <c r="D45" s="2"/>
      <c r="E45" s="2"/>
      <c r="F45" s="2"/>
      <c r="G45" s="2"/>
      <c r="H45" s="2"/>
    </row>
    <row r="46" spans="1:8">
      <c r="B46" s="2" t="s">
        <v>79</v>
      </c>
      <c r="C46" s="2">
        <v>12</v>
      </c>
      <c r="D46" s="2"/>
      <c r="E46" s="2"/>
      <c r="F46" s="2"/>
      <c r="G46" s="2"/>
      <c r="H46" s="2"/>
    </row>
    <row r="47" spans="1:8">
      <c r="B47" s="2" t="s">
        <v>80</v>
      </c>
      <c r="C47" s="2">
        <v>48</v>
      </c>
      <c r="D47" s="2"/>
      <c r="E47" s="2"/>
      <c r="F47" s="2"/>
      <c r="G47" s="2"/>
      <c r="H47" s="2"/>
    </row>
    <row r="48" spans="1:8">
      <c r="B48" s="2" t="s">
        <v>81</v>
      </c>
      <c r="C48" s="2">
        <v>145</v>
      </c>
      <c r="D48" s="2"/>
      <c r="E48" s="2"/>
      <c r="F48" s="2"/>
      <c r="G48" s="2"/>
      <c r="H48" s="2"/>
    </row>
    <row r="49" spans="2:8">
      <c r="B49" s="2" t="s">
        <v>82</v>
      </c>
      <c r="C49" s="2">
        <v>414</v>
      </c>
      <c r="D49" s="2"/>
      <c r="E49" s="2"/>
      <c r="F49" s="2"/>
      <c r="G49" s="2"/>
      <c r="H49" s="2"/>
    </row>
    <row r="50" spans="2:8">
      <c r="B50" s="2" t="s">
        <v>83</v>
      </c>
      <c r="C50" s="2">
        <v>360</v>
      </c>
      <c r="D50" s="2"/>
      <c r="E50" s="2"/>
      <c r="F50" s="2"/>
      <c r="G50" s="2"/>
      <c r="H50" s="2"/>
    </row>
    <row r="51" spans="2:8">
      <c r="B51" s="2" t="s">
        <v>84</v>
      </c>
      <c r="C51" s="2">
        <v>244</v>
      </c>
      <c r="D51" s="2"/>
      <c r="E51" s="2"/>
      <c r="F51" s="2"/>
      <c r="G51" s="2"/>
      <c r="H51" s="2"/>
    </row>
    <row r="52" spans="2:8">
      <c r="B52" s="2" t="s">
        <v>85</v>
      </c>
      <c r="C52" s="2">
        <v>267</v>
      </c>
      <c r="D52" s="2"/>
      <c r="E52" s="2"/>
      <c r="F52" s="2"/>
      <c r="G52" s="2"/>
      <c r="H52" s="2"/>
    </row>
    <row r="53" spans="2:8">
      <c r="B53" s="2" t="s">
        <v>86</v>
      </c>
      <c r="C53" s="2">
        <v>210</v>
      </c>
      <c r="D53" s="2"/>
      <c r="E53" s="2"/>
      <c r="F53" s="2"/>
      <c r="G53" s="2"/>
      <c r="H53" s="2"/>
    </row>
    <row r="54" spans="2:8">
      <c r="B54" s="2" t="s">
        <v>87</v>
      </c>
      <c r="C54" s="2">
        <v>235</v>
      </c>
      <c r="D54" s="2"/>
      <c r="E54" s="2"/>
      <c r="F54" s="2"/>
      <c r="G54" s="2"/>
      <c r="H54" s="2"/>
    </row>
    <row r="55" spans="2:8">
      <c r="B55" s="2" t="s">
        <v>88</v>
      </c>
      <c r="C55" s="2">
        <v>291</v>
      </c>
      <c r="D55" s="2"/>
      <c r="E55" s="2"/>
      <c r="F55" s="2"/>
      <c r="G55" s="2"/>
      <c r="H55" s="2"/>
    </row>
    <row r="56" spans="2:8">
      <c r="B56" s="2" t="s">
        <v>89</v>
      </c>
      <c r="C56" s="2">
        <v>214</v>
      </c>
      <c r="D56" s="2"/>
      <c r="E56" s="2"/>
      <c r="F56" s="2"/>
      <c r="G56" s="2"/>
      <c r="H56" s="2"/>
    </row>
    <row r="57" spans="2:8">
      <c r="B57" s="2" t="s">
        <v>90</v>
      </c>
      <c r="C57" s="2">
        <v>371</v>
      </c>
      <c r="D57" s="2"/>
      <c r="E57" s="2"/>
      <c r="F57" s="2"/>
      <c r="G57" s="2"/>
      <c r="H57" s="2"/>
    </row>
    <row r="58" spans="2:8">
      <c r="B58" s="2" t="s">
        <v>91</v>
      </c>
      <c r="C58" s="2">
        <v>270</v>
      </c>
      <c r="D58" s="2"/>
      <c r="E58" s="2"/>
      <c r="F58" s="2"/>
      <c r="G58" s="2"/>
      <c r="H58" s="2"/>
    </row>
    <row r="59" spans="2:8">
      <c r="B59" s="2" t="s">
        <v>92</v>
      </c>
      <c r="C59" s="2">
        <v>322</v>
      </c>
      <c r="D59" s="2"/>
      <c r="E59" s="2"/>
      <c r="F59" s="2"/>
      <c r="G59" s="2"/>
      <c r="H59" s="2"/>
    </row>
    <row r="60" spans="2:8">
      <c r="B60" s="2" t="s">
        <v>93</v>
      </c>
      <c r="C60" s="2">
        <v>184</v>
      </c>
      <c r="D60" s="2"/>
      <c r="E60" s="2"/>
      <c r="F60" s="2"/>
      <c r="G60" s="2"/>
      <c r="H60" s="2"/>
    </row>
    <row r="61" spans="2:8">
      <c r="B61" s="2" t="s">
        <v>94</v>
      </c>
      <c r="C61" s="2">
        <v>210</v>
      </c>
      <c r="D61" s="2"/>
      <c r="E61" s="2"/>
      <c r="F61" s="2"/>
      <c r="G61" s="2"/>
      <c r="H61" s="2"/>
    </row>
    <row r="62" spans="2:8">
      <c r="B62" s="2" t="s">
        <v>95</v>
      </c>
      <c r="C62" s="2">
        <v>142</v>
      </c>
      <c r="D62" s="2"/>
      <c r="E62" s="2"/>
      <c r="F62" s="2"/>
      <c r="G62" s="2"/>
      <c r="H62" s="2"/>
    </row>
    <row r="63" spans="2:8">
      <c r="B63" s="2" t="s">
        <v>96</v>
      </c>
      <c r="C63" s="2">
        <v>132</v>
      </c>
      <c r="D63" s="2"/>
      <c r="E63" s="2"/>
      <c r="F63" s="2"/>
      <c r="G63" s="2"/>
      <c r="H63" s="2"/>
    </row>
    <row r="64" spans="2:8">
      <c r="B64" s="2" t="s">
        <v>97</v>
      </c>
      <c r="C64" s="2">
        <v>19</v>
      </c>
      <c r="D64" s="2"/>
      <c r="E64" s="2"/>
      <c r="F64" s="2"/>
      <c r="G64" s="2"/>
      <c r="H64" s="2"/>
    </row>
    <row r="65" spans="2:8">
      <c r="B65" s="2" t="s">
        <v>98</v>
      </c>
      <c r="C65" s="2">
        <v>61</v>
      </c>
      <c r="D65" s="2"/>
      <c r="E65" s="2"/>
      <c r="F65" s="2"/>
      <c r="G65" s="2"/>
      <c r="H65" s="2"/>
    </row>
    <row r="66" spans="2:8">
      <c r="B66" s="2" t="s">
        <v>99</v>
      </c>
      <c r="C66" s="2">
        <v>14</v>
      </c>
      <c r="D66" s="2"/>
      <c r="E66" s="2"/>
      <c r="F66" s="2"/>
      <c r="G66" s="2"/>
      <c r="H66" s="2"/>
    </row>
    <row r="67" spans="2:8">
      <c r="B67" s="2" t="s">
        <v>100</v>
      </c>
      <c r="C67" s="2">
        <v>14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36</v>
      </c>
      <c r="D71" s="2"/>
      <c r="E71" s="2"/>
      <c r="F71" s="2"/>
      <c r="G71" s="2"/>
      <c r="H71" s="2"/>
    </row>
    <row r="72" spans="2:8">
      <c r="B72" s="2" t="s">
        <v>105</v>
      </c>
      <c r="C72" s="2">
        <v>146</v>
      </c>
      <c r="D72" s="2"/>
      <c r="E72" s="2"/>
      <c r="F72" s="2"/>
      <c r="G72" s="2"/>
      <c r="H72" s="2"/>
    </row>
    <row r="73" spans="2:8">
      <c r="B73" s="2" t="s">
        <v>106</v>
      </c>
      <c r="C73" s="2">
        <v>374</v>
      </c>
      <c r="D73" s="2"/>
      <c r="E73" s="2"/>
      <c r="F73" s="2"/>
      <c r="G73" s="2"/>
      <c r="H73" s="2"/>
    </row>
    <row r="74" spans="2:8">
      <c r="B74" s="2" t="s">
        <v>107</v>
      </c>
      <c r="C74" s="2">
        <v>377</v>
      </c>
      <c r="D74" s="2"/>
      <c r="E74" s="2"/>
      <c r="F74" s="2"/>
      <c r="G74" s="2"/>
      <c r="H74" s="2"/>
    </row>
    <row r="75" spans="2:8">
      <c r="B75" s="2" t="s">
        <v>108</v>
      </c>
      <c r="C75" s="2">
        <v>275</v>
      </c>
      <c r="D75" s="2"/>
      <c r="E75" s="2"/>
      <c r="F75" s="2"/>
      <c r="G75" s="2"/>
      <c r="H75" s="2"/>
    </row>
    <row r="76" spans="2:8">
      <c r="B76" s="2" t="s">
        <v>109</v>
      </c>
      <c r="C76" s="2">
        <v>258</v>
      </c>
      <c r="D76" s="2"/>
      <c r="E76" s="2"/>
      <c r="F76" s="2"/>
      <c r="G76" s="2"/>
      <c r="H76" s="2"/>
    </row>
    <row r="77" spans="2:8">
      <c r="B77" s="2" t="s">
        <v>110</v>
      </c>
      <c r="C77" s="2">
        <v>331</v>
      </c>
      <c r="D77" s="2"/>
      <c r="E77" s="2"/>
      <c r="F77" s="2"/>
      <c r="G77" s="2"/>
      <c r="H77" s="2"/>
    </row>
    <row r="78" spans="2:8">
      <c r="B78" s="2" t="s">
        <v>111</v>
      </c>
      <c r="C78" s="2">
        <v>274</v>
      </c>
      <c r="D78" s="2"/>
      <c r="E78" s="2"/>
      <c r="F78" s="2"/>
      <c r="G78" s="2"/>
      <c r="H78" s="2"/>
    </row>
    <row r="79" spans="2:8">
      <c r="B79" s="2" t="s">
        <v>112</v>
      </c>
      <c r="C79" s="2">
        <v>232</v>
      </c>
      <c r="D79" s="2"/>
      <c r="E79" s="2"/>
      <c r="F79" s="2"/>
      <c r="G79" s="2"/>
      <c r="H79" s="2"/>
    </row>
    <row r="80" spans="2:8">
      <c r="B80" s="2" t="s">
        <v>113</v>
      </c>
      <c r="C80" s="2">
        <v>380</v>
      </c>
      <c r="D80" s="2"/>
      <c r="E80" s="2"/>
      <c r="F80" s="2"/>
      <c r="G80" s="2"/>
      <c r="H80" s="2"/>
    </row>
    <row r="81" spans="2:8">
      <c r="B81" s="2" t="s">
        <v>114</v>
      </c>
      <c r="C81" s="2">
        <v>253</v>
      </c>
      <c r="D81" s="2"/>
      <c r="E81" s="2"/>
      <c r="F81" s="2"/>
      <c r="G81" s="2"/>
      <c r="H81" s="2"/>
    </row>
    <row r="82" spans="2:8">
      <c r="B82" s="2" t="s">
        <v>115</v>
      </c>
      <c r="C82" s="2">
        <v>190</v>
      </c>
      <c r="D82" s="2"/>
      <c r="E82" s="2"/>
      <c r="F82" s="2"/>
      <c r="G82" s="2"/>
      <c r="H82" s="2"/>
    </row>
    <row r="83" spans="2:8">
      <c r="B83" s="2" t="s">
        <v>116</v>
      </c>
      <c r="C83" s="2">
        <v>308</v>
      </c>
      <c r="D83" s="2"/>
      <c r="E83" s="2"/>
      <c r="F83" s="2"/>
      <c r="G83" s="2"/>
      <c r="H83" s="2"/>
    </row>
    <row r="84" spans="2:8">
      <c r="B84" s="2" t="s">
        <v>117</v>
      </c>
      <c r="C84" s="2">
        <v>205</v>
      </c>
      <c r="D84" s="2"/>
      <c r="E84" s="2"/>
      <c r="F84" s="2"/>
      <c r="G84" s="2"/>
      <c r="H84" s="2"/>
    </row>
    <row r="85" spans="2:8">
      <c r="B85" s="2" t="s">
        <v>118</v>
      </c>
      <c r="C85" s="2">
        <v>192</v>
      </c>
      <c r="D85" s="2"/>
      <c r="E85" s="2"/>
      <c r="F85" s="2"/>
      <c r="G85" s="2"/>
      <c r="H85" s="2"/>
    </row>
    <row r="86" spans="2:8">
      <c r="B86" s="2" t="s">
        <v>119</v>
      </c>
      <c r="C86" s="2">
        <v>118</v>
      </c>
      <c r="D86" s="2"/>
      <c r="E86" s="2"/>
      <c r="F86" s="2"/>
      <c r="G86" s="2"/>
      <c r="H86" s="2"/>
    </row>
    <row r="87" spans="2:8">
      <c r="B87" s="2" t="s">
        <v>120</v>
      </c>
      <c r="C87" s="2">
        <v>56</v>
      </c>
      <c r="D87" s="2"/>
      <c r="E87" s="2"/>
      <c r="F87" s="2"/>
      <c r="G87" s="2"/>
      <c r="H87" s="2"/>
    </row>
    <row r="88" spans="2:8">
      <c r="B88" s="2" t="s">
        <v>121</v>
      </c>
      <c r="C88" s="2">
        <v>82</v>
      </c>
      <c r="D88" s="2"/>
      <c r="E88" s="2"/>
      <c r="F88" s="2"/>
      <c r="G88" s="2"/>
      <c r="H88" s="2"/>
    </row>
    <row r="89" spans="2:8">
      <c r="B89" s="2" t="s">
        <v>122</v>
      </c>
      <c r="C89" s="2">
        <v>52</v>
      </c>
      <c r="D89" s="2"/>
      <c r="E89" s="2"/>
      <c r="F89" s="2"/>
      <c r="G89" s="2"/>
      <c r="H89" s="2"/>
    </row>
    <row r="90" spans="2:8">
      <c r="B90" s="2" t="s">
        <v>123</v>
      </c>
      <c r="C90" s="2">
        <v>79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23</v>
      </c>
      <c r="D94" s="2"/>
      <c r="E94" s="2"/>
      <c r="F94" s="2"/>
      <c r="G94" s="2"/>
      <c r="H94" s="2"/>
    </row>
    <row r="95" spans="2:8">
      <c r="B95" s="2" t="s">
        <v>128</v>
      </c>
      <c r="C95" s="2">
        <v>14</v>
      </c>
      <c r="D95" s="2"/>
      <c r="E95" s="2"/>
      <c r="F95" s="2"/>
      <c r="G95" s="2"/>
      <c r="H95" s="2"/>
    </row>
    <row r="96" spans="2:8">
      <c r="B96" s="2" t="s">
        <v>129</v>
      </c>
      <c r="C96" s="2">
        <v>26</v>
      </c>
      <c r="D96" s="2"/>
      <c r="E96" s="2"/>
      <c r="F96" s="2"/>
      <c r="G96" s="2"/>
      <c r="H96" s="2"/>
    </row>
    <row r="97" spans="2:8">
      <c r="B97" s="2" t="s">
        <v>130</v>
      </c>
      <c r="C97" s="2">
        <v>133</v>
      </c>
      <c r="D97" s="2"/>
      <c r="E97" s="2"/>
      <c r="F97" s="2"/>
      <c r="G97" s="2"/>
      <c r="H97" s="2"/>
    </row>
    <row r="98" spans="2:8">
      <c r="B98" s="2" t="s">
        <v>131</v>
      </c>
      <c r="C98" s="2">
        <v>178</v>
      </c>
      <c r="D98" s="2"/>
      <c r="E98" s="2"/>
      <c r="F98" s="2"/>
      <c r="G98" s="2"/>
      <c r="H98" s="2"/>
    </row>
    <row r="99" spans="2:8">
      <c r="B99" s="2" t="s">
        <v>132</v>
      </c>
      <c r="C99" s="2">
        <v>210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260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173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133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7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180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261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235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64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386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319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299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285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38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145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17</v>
      </c>
      <c r="D48" s="2"/>
      <c r="E48" s="2"/>
      <c r="F48" s="2"/>
      <c r="G48" s="2"/>
      <c r="H48" s="2"/>
    </row>
    <row r="49" spans="2:8">
      <c r="B49" s="2" t="s">
        <v>82</v>
      </c>
      <c r="C49" s="2">
        <v>49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29</v>
      </c>
      <c r="D51" s="2"/>
      <c r="E51" s="2"/>
      <c r="F51" s="2"/>
      <c r="G51" s="2"/>
      <c r="H51" s="2"/>
    </row>
    <row r="52" spans="2:8">
      <c r="B52" s="2" t="s">
        <v>85</v>
      </c>
      <c r="C52" s="2">
        <v>30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27</v>
      </c>
      <c r="D54" s="2"/>
      <c r="E54" s="2"/>
      <c r="F54" s="2"/>
      <c r="G54" s="2"/>
      <c r="H54" s="2"/>
    </row>
    <row r="55" spans="2:8">
      <c r="B55" s="2" t="s">
        <v>88</v>
      </c>
      <c r="C55" s="2">
        <v>32</v>
      </c>
      <c r="D55" s="2"/>
      <c r="E55" s="2"/>
      <c r="F55" s="2"/>
      <c r="G55" s="2"/>
      <c r="H55" s="2"/>
    </row>
    <row r="56" spans="2:8">
      <c r="B56" s="2" t="s">
        <v>89</v>
      </c>
      <c r="C56" s="2">
        <v>24</v>
      </c>
      <c r="D56" s="2"/>
      <c r="E56" s="2"/>
      <c r="F56" s="2"/>
      <c r="G56" s="2"/>
      <c r="H56" s="2"/>
    </row>
    <row r="57" spans="2:8">
      <c r="B57" s="2" t="s">
        <v>90</v>
      </c>
      <c r="C57" s="2">
        <v>42</v>
      </c>
      <c r="D57" s="2"/>
      <c r="E57" s="2"/>
      <c r="F57" s="2"/>
      <c r="G57" s="2"/>
      <c r="H57" s="2"/>
    </row>
    <row r="58" spans="2:8">
      <c r="B58" s="2" t="s">
        <v>91</v>
      </c>
      <c r="C58" s="2">
        <v>29</v>
      </c>
      <c r="D58" s="2"/>
      <c r="E58" s="2"/>
      <c r="F58" s="2"/>
      <c r="G58" s="2"/>
      <c r="H58" s="2"/>
    </row>
    <row r="59" spans="2:8">
      <c r="B59" s="2" t="s">
        <v>92</v>
      </c>
      <c r="C59" s="2">
        <v>35</v>
      </c>
      <c r="D59" s="2"/>
      <c r="E59" s="2"/>
      <c r="F59" s="2"/>
      <c r="G59" s="2"/>
      <c r="H59" s="2"/>
    </row>
    <row r="60" spans="2:8">
      <c r="B60" s="2" t="s">
        <v>93</v>
      </c>
      <c r="C60" s="2">
        <v>20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16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8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2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44</v>
      </c>
      <c r="D73" s="2"/>
      <c r="E73" s="2"/>
      <c r="F73" s="2"/>
      <c r="G73" s="2"/>
      <c r="H73" s="2"/>
    </row>
    <row r="74" spans="2:8">
      <c r="B74" s="2" t="s">
        <v>107</v>
      </c>
      <c r="C74" s="2">
        <v>44</v>
      </c>
      <c r="D74" s="2"/>
      <c r="E74" s="2"/>
      <c r="F74" s="2"/>
      <c r="G74" s="2"/>
      <c r="H74" s="2"/>
    </row>
    <row r="75" spans="2:8">
      <c r="B75" s="2" t="s">
        <v>108</v>
      </c>
      <c r="C75" s="2">
        <v>32</v>
      </c>
      <c r="D75" s="2"/>
      <c r="E75" s="2"/>
      <c r="F75" s="2"/>
      <c r="G75" s="2"/>
      <c r="H75" s="2"/>
    </row>
    <row r="76" spans="2:8">
      <c r="B76" s="2" t="s">
        <v>109</v>
      </c>
      <c r="C76" s="2">
        <v>30</v>
      </c>
      <c r="D76" s="2"/>
      <c r="E76" s="2"/>
      <c r="F76" s="2"/>
      <c r="G76" s="2"/>
      <c r="H76" s="2"/>
    </row>
    <row r="77" spans="2:8">
      <c r="B77" s="2" t="s">
        <v>110</v>
      </c>
      <c r="C77" s="2">
        <v>37</v>
      </c>
      <c r="D77" s="2"/>
      <c r="E77" s="2"/>
      <c r="F77" s="2"/>
      <c r="G77" s="2"/>
      <c r="H77" s="2"/>
    </row>
    <row r="78" spans="2:8">
      <c r="B78" s="2" t="s">
        <v>111</v>
      </c>
      <c r="C78" s="2">
        <v>32</v>
      </c>
      <c r="D78" s="2"/>
      <c r="E78" s="2"/>
      <c r="F78" s="2"/>
      <c r="G78" s="2"/>
      <c r="H78" s="2"/>
    </row>
    <row r="79" spans="2:8">
      <c r="B79" s="2" t="s">
        <v>112</v>
      </c>
      <c r="C79" s="2">
        <v>27</v>
      </c>
      <c r="D79" s="2"/>
      <c r="E79" s="2"/>
      <c r="F79" s="2"/>
      <c r="G79" s="2"/>
      <c r="H79" s="2"/>
    </row>
    <row r="80" spans="2:8">
      <c r="B80" s="2" t="s">
        <v>113</v>
      </c>
      <c r="C80" s="2">
        <v>41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23</v>
      </c>
      <c r="D82" s="2"/>
      <c r="E82" s="2"/>
      <c r="F82" s="2"/>
      <c r="G82" s="2"/>
      <c r="H82" s="2"/>
    </row>
    <row r="83" spans="2:8">
      <c r="B83" s="2" t="s">
        <v>116</v>
      </c>
      <c r="C83" s="2">
        <v>35</v>
      </c>
      <c r="D83" s="2"/>
      <c r="E83" s="2"/>
      <c r="F83" s="2"/>
      <c r="G83" s="2"/>
      <c r="H83" s="2"/>
    </row>
    <row r="84" spans="2:8">
      <c r="B84" s="2" t="s">
        <v>117</v>
      </c>
      <c r="C84" s="2">
        <v>23</v>
      </c>
      <c r="D84" s="2"/>
      <c r="E84" s="2"/>
      <c r="F84" s="2"/>
      <c r="G84" s="2"/>
      <c r="H84" s="2"/>
    </row>
    <row r="85" spans="2:8">
      <c r="B85" s="2" t="s">
        <v>118</v>
      </c>
      <c r="C85" s="2">
        <v>21</v>
      </c>
      <c r="D85" s="2"/>
      <c r="E85" s="2"/>
      <c r="F85" s="2"/>
      <c r="G85" s="2"/>
      <c r="H85" s="2"/>
    </row>
    <row r="86" spans="2:8">
      <c r="B86" s="2" t="s">
        <v>119</v>
      </c>
      <c r="C86" s="2">
        <v>13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23</v>
      </c>
      <c r="D98" s="2"/>
      <c r="E98" s="2"/>
      <c r="F98" s="2"/>
      <c r="G98" s="2"/>
      <c r="H98" s="2"/>
    </row>
    <row r="99" spans="2:8">
      <c r="B99" s="2" t="s">
        <v>132</v>
      </c>
      <c r="C99" s="2">
        <v>25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10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27.868240215118018</v>
      </c>
      <c r="G27" t="s">
        <v>14</v>
      </c>
      <c r="H27" s="15">
        <v>26776</v>
      </c>
      <c r="I27">
        <v>3073</v>
      </c>
      <c r="J27" s="16">
        <v>27.496676127875709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27.868240215118018</v>
      </c>
      <c r="G27" t="s">
        <v>14</v>
      </c>
      <c r="H27" s="15">
        <v>26776</v>
      </c>
      <c r="I27">
        <v>3073</v>
      </c>
      <c r="J27" s="16">
        <v>27.496676127875709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187</v>
      </c>
      <c r="D3" s="2">
        <v>22</v>
      </c>
      <c r="E3" s="2">
        <v>28</v>
      </c>
      <c r="F3" s="2">
        <v>39</v>
      </c>
      <c r="G3" s="2">
        <v>33</v>
      </c>
      <c r="H3" s="2">
        <v>28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261</v>
      </c>
      <c r="D4" s="2">
        <v>29</v>
      </c>
      <c r="E4" s="2">
        <v>27</v>
      </c>
      <c r="F4" s="2">
        <v>42</v>
      </c>
      <c r="G4" s="2">
        <v>34</v>
      </c>
      <c r="H4" s="2">
        <v>26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193</v>
      </c>
      <c r="D5" s="2">
        <v>23</v>
      </c>
      <c r="E5" s="2">
        <v>28</v>
      </c>
      <c r="F5" s="2">
        <v>46</v>
      </c>
      <c r="G5" s="2">
        <v>33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243</v>
      </c>
      <c r="D6" s="2">
        <v>24</v>
      </c>
      <c r="E6" s="2">
        <v>24</v>
      </c>
      <c r="F6" s="2">
        <v>39</v>
      </c>
      <c r="G6" s="2">
        <v>31</v>
      </c>
      <c r="H6" s="2">
        <v>25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238</v>
      </c>
      <c r="D7" s="2">
        <v>27</v>
      </c>
      <c r="E7" s="2">
        <v>28</v>
      </c>
      <c r="F7" s="2">
        <v>42</v>
      </c>
      <c r="G7" s="2">
        <v>33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342</v>
      </c>
      <c r="D8" s="2">
        <v>34</v>
      </c>
      <c r="E8" s="2">
        <v>24</v>
      </c>
      <c r="F8" s="2">
        <v>40</v>
      </c>
      <c r="G8" s="2">
        <v>30</v>
      </c>
      <c r="H8" s="2">
        <v>24</v>
      </c>
      <c r="I8" s="2">
        <v>22</v>
      </c>
    </row>
    <row r="9" spans="1:9">
      <c r="A9" s="3" t="s">
        <v>1</v>
      </c>
      <c r="B9" s="2" t="s">
        <v>249</v>
      </c>
      <c r="C9" s="2">
        <v>317</v>
      </c>
      <c r="D9" s="2">
        <v>32</v>
      </c>
      <c r="E9" s="2">
        <v>24</v>
      </c>
      <c r="F9" s="2">
        <v>39</v>
      </c>
      <c r="G9" s="2">
        <v>31</v>
      </c>
      <c r="H9" s="2">
        <v>24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253</v>
      </c>
      <c r="D10" s="2">
        <v>27</v>
      </c>
      <c r="E10" s="2">
        <v>26</v>
      </c>
      <c r="F10" s="2">
        <v>40</v>
      </c>
      <c r="G10" s="2">
        <v>31</v>
      </c>
      <c r="H10" s="2">
        <v>25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302</v>
      </c>
      <c r="D11" s="2">
        <v>33</v>
      </c>
      <c r="E11" s="2">
        <v>26</v>
      </c>
      <c r="F11" s="2">
        <v>38</v>
      </c>
      <c r="G11" s="2">
        <v>32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235</v>
      </c>
      <c r="D12" s="2">
        <v>27</v>
      </c>
      <c r="E12" s="2">
        <v>28</v>
      </c>
      <c r="F12" s="2">
        <v>39</v>
      </c>
      <c r="G12" s="2">
        <v>32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164</v>
      </c>
      <c r="D13" s="2">
        <v>19</v>
      </c>
      <c r="E13" s="2">
        <v>28</v>
      </c>
      <c r="F13" s="2">
        <v>38</v>
      </c>
      <c r="G13" s="2">
        <v>33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112</v>
      </c>
      <c r="D14" s="2">
        <v>14</v>
      </c>
      <c r="E14" s="2">
        <v>29</v>
      </c>
      <c r="F14" s="2">
        <v>48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107</v>
      </c>
      <c r="D15" s="2">
        <v>13</v>
      </c>
      <c r="E15" s="2">
        <v>28</v>
      </c>
      <c r="F15" s="2">
        <v>38</v>
      </c>
      <c r="G15" s="2">
        <v>33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65</v>
      </c>
      <c r="D16" s="2">
        <v>7</v>
      </c>
      <c r="E16" s="2">
        <v>27</v>
      </c>
      <c r="F16" s="2">
        <v>37</v>
      </c>
      <c r="G16" s="2">
        <v>33</v>
      </c>
      <c r="H16" s="2">
        <v>26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33</v>
      </c>
      <c r="D17" s="2">
        <v>5</v>
      </c>
      <c r="E17" s="2">
        <v>33</v>
      </c>
      <c r="F17" s="2">
        <v>48</v>
      </c>
      <c r="G17" s="2">
        <v>40</v>
      </c>
      <c r="H17" s="2">
        <v>30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5</v>
      </c>
      <c r="D19" s="2">
        <v>1</v>
      </c>
      <c r="E19" s="2">
        <v>39</v>
      </c>
      <c r="F19" s="2">
        <v>42</v>
      </c>
      <c r="G19" s="2">
        <v>41</v>
      </c>
      <c r="H19" s="2">
        <v>40</v>
      </c>
      <c r="I19" s="2">
        <v>37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29</v>
      </c>
      <c r="F20" s="2">
        <v>34</v>
      </c>
      <c r="G20" s="2">
        <v>34</v>
      </c>
      <c r="H20" s="2">
        <v>34</v>
      </c>
      <c r="I20" s="2">
        <v>31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23</v>
      </c>
      <c r="F21" s="2">
        <v>24</v>
      </c>
      <c r="G21" s="2">
        <v>24</v>
      </c>
      <c r="H21" s="2">
        <v>24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13</v>
      </c>
      <c r="D22" s="2">
        <v>2</v>
      </c>
      <c r="E22" s="2">
        <v>32</v>
      </c>
      <c r="F22" s="2">
        <v>35</v>
      </c>
      <c r="G22" s="2">
        <v>35</v>
      </c>
      <c r="H22" s="2">
        <v>32</v>
      </c>
      <c r="I22" s="2">
        <v>31</v>
      </c>
    </row>
    <row r="23" spans="1:9">
      <c r="A23" s="3" t="s">
        <v>3</v>
      </c>
      <c r="B23" s="2" t="s">
        <v>263</v>
      </c>
      <c r="C23" s="2">
        <v>23</v>
      </c>
      <c r="D23" s="2">
        <v>3</v>
      </c>
      <c r="E23" s="2">
        <v>31</v>
      </c>
      <c r="F23" s="2">
        <v>39</v>
      </c>
      <c r="G23" s="2">
        <v>35</v>
      </c>
      <c r="H23" s="2">
        <v>31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128</v>
      </c>
      <c r="D24" s="2">
        <v>16</v>
      </c>
      <c r="E24" s="2">
        <v>29</v>
      </c>
      <c r="F24" s="2">
        <v>39</v>
      </c>
      <c r="G24" s="2">
        <v>35</v>
      </c>
      <c r="H24" s="2">
        <v>30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355</v>
      </c>
      <c r="D25" s="2">
        <v>43</v>
      </c>
      <c r="E25" s="2">
        <v>29</v>
      </c>
      <c r="F25" s="2">
        <v>44</v>
      </c>
      <c r="G25" s="2">
        <v>34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340</v>
      </c>
      <c r="D26" s="2">
        <v>40</v>
      </c>
      <c r="E26" s="2">
        <v>28</v>
      </c>
      <c r="F26" s="2">
        <v>42</v>
      </c>
      <c r="G26" s="2">
        <v>33</v>
      </c>
      <c r="H26" s="2">
        <v>28</v>
      </c>
      <c r="I26" s="2">
        <v>26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277</v>
      </c>
      <c r="D27" s="2">
        <v>32</v>
      </c>
      <c r="E27" s="2">
        <v>28</v>
      </c>
      <c r="F27" s="2">
        <v>40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244</v>
      </c>
      <c r="D28" s="2">
        <v>27</v>
      </c>
      <c r="E28" s="2">
        <v>27</v>
      </c>
      <c r="F28" s="2">
        <v>41</v>
      </c>
      <c r="G28" s="2">
        <v>34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343</v>
      </c>
      <c r="D29" s="2">
        <v>38</v>
      </c>
      <c r="E29" s="2">
        <v>26</v>
      </c>
      <c r="F29" s="2">
        <v>38</v>
      </c>
      <c r="G29" s="2">
        <v>31</v>
      </c>
      <c r="H29" s="2">
        <v>26</v>
      </c>
      <c r="I29" s="2">
        <v>25</v>
      </c>
    </row>
    <row r="30" spans="1:9">
      <c r="A30" s="3" t="s">
        <v>17</v>
      </c>
      <c r="B30" s="2" t="s">
        <v>270</v>
      </c>
      <c r="C30" s="2">
        <v>259</v>
      </c>
      <c r="D30" s="2">
        <v>29</v>
      </c>
      <c r="E30" s="2">
        <v>27</v>
      </c>
      <c r="F30" s="2">
        <v>44</v>
      </c>
      <c r="G30" s="2">
        <v>32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215</v>
      </c>
      <c r="D31" s="2">
        <v>25</v>
      </c>
      <c r="E31" s="2">
        <v>28</v>
      </c>
      <c r="F31" s="2">
        <v>44</v>
      </c>
      <c r="G31" s="2">
        <v>33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274</v>
      </c>
      <c r="D32" s="2">
        <v>30</v>
      </c>
      <c r="E32" s="2">
        <v>27</v>
      </c>
      <c r="F32" s="2">
        <v>45</v>
      </c>
      <c r="G32" s="2">
        <v>33</v>
      </c>
      <c r="H32" s="2">
        <v>27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336</v>
      </c>
      <c r="D33" s="2">
        <v>36</v>
      </c>
      <c r="E33" s="2">
        <v>26</v>
      </c>
      <c r="F33" s="2">
        <v>39</v>
      </c>
      <c r="G33" s="2">
        <v>31</v>
      </c>
      <c r="H33" s="2">
        <v>25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273</v>
      </c>
      <c r="D34" s="2">
        <v>32</v>
      </c>
      <c r="E34" s="2">
        <v>28</v>
      </c>
      <c r="F34" s="2">
        <v>38</v>
      </c>
      <c r="G34" s="2">
        <v>33</v>
      </c>
      <c r="H34" s="2">
        <v>28</v>
      </c>
      <c r="I34" s="2">
        <v>25</v>
      </c>
    </row>
    <row r="35" spans="1:9">
      <c r="A35" s="3" t="s">
        <v>29</v>
      </c>
      <c r="B35" s="2" t="s">
        <v>275</v>
      </c>
      <c r="C35" s="2">
        <v>312</v>
      </c>
      <c r="D35" s="2">
        <v>34</v>
      </c>
      <c r="E35" s="2">
        <v>26</v>
      </c>
      <c r="F35" s="2">
        <v>40</v>
      </c>
      <c r="G35" s="2">
        <v>31</v>
      </c>
      <c r="H35" s="2">
        <v>26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288</v>
      </c>
      <c r="D36" s="2">
        <v>32</v>
      </c>
      <c r="E36" s="2">
        <v>27</v>
      </c>
      <c r="F36" s="2">
        <v>37</v>
      </c>
      <c r="G36" s="2">
        <v>31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228</v>
      </c>
      <c r="D37" s="2">
        <v>25</v>
      </c>
      <c r="E37" s="2">
        <v>27</v>
      </c>
      <c r="F37" s="2">
        <v>39</v>
      </c>
      <c r="G37" s="2">
        <v>32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137</v>
      </c>
      <c r="D38" s="2">
        <v>16</v>
      </c>
      <c r="E38" s="2">
        <v>28</v>
      </c>
      <c r="F38" s="2">
        <v>42</v>
      </c>
      <c r="G38" s="2">
        <v>33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20</v>
      </c>
      <c r="D39" s="2">
        <v>2</v>
      </c>
      <c r="E39" s="2">
        <v>26</v>
      </c>
      <c r="F39" s="2">
        <v>40</v>
      </c>
      <c r="G39" s="2">
        <v>36</v>
      </c>
      <c r="H39" s="2">
        <v>27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62</v>
      </c>
      <c r="D40" s="2">
        <v>8</v>
      </c>
      <c r="E40" s="2">
        <v>31</v>
      </c>
      <c r="F40" s="2">
        <v>47</v>
      </c>
      <c r="G40" s="2">
        <v>37</v>
      </c>
      <c r="H40" s="2">
        <v>31</v>
      </c>
      <c r="I40" s="2">
        <v>29</v>
      </c>
    </row>
    <row r="41" spans="1:9">
      <c r="A41" s="3" t="s">
        <v>32</v>
      </c>
      <c r="B41" s="2" t="s">
        <v>281</v>
      </c>
      <c r="C41" s="2">
        <v>7</v>
      </c>
      <c r="D41" s="2">
        <v>1</v>
      </c>
      <c r="E41" s="2">
        <v>26</v>
      </c>
      <c r="F41" s="2">
        <v>28</v>
      </c>
      <c r="G41" s="2">
        <v>28</v>
      </c>
      <c r="H41" s="2">
        <v>27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18</v>
      </c>
      <c r="D42" s="2">
        <v>2</v>
      </c>
      <c r="E42" s="2">
        <v>32</v>
      </c>
      <c r="F42" s="2">
        <v>39</v>
      </c>
      <c r="G42" s="2">
        <v>34</v>
      </c>
      <c r="H42" s="2">
        <v>31</v>
      </c>
      <c r="I42" s="2">
        <v>30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</v>
      </c>
      <c r="D44" s="2">
        <v>1</v>
      </c>
      <c r="E44" s="2">
        <v>16</v>
      </c>
      <c r="F44" s="2">
        <v>16</v>
      </c>
      <c r="G44" s="2">
        <v>16</v>
      </c>
      <c r="H44" s="2">
        <v>16</v>
      </c>
      <c r="I44" s="2">
        <v>16</v>
      </c>
    </row>
    <row r="45" spans="1:9">
      <c r="B45" s="2" t="s">
        <v>285</v>
      </c>
      <c r="C45" s="2">
        <v>11</v>
      </c>
      <c r="D45" s="2">
        <v>1</v>
      </c>
      <c r="E45" s="2">
        <v>20</v>
      </c>
      <c r="F45" s="2">
        <v>21</v>
      </c>
      <c r="G45" s="2">
        <v>21</v>
      </c>
      <c r="H45" s="2">
        <v>20</v>
      </c>
      <c r="I45" s="2">
        <v>20</v>
      </c>
    </row>
    <row r="46" spans="1:9">
      <c r="B46" s="2" t="s">
        <v>286</v>
      </c>
      <c r="C46" s="2">
        <v>12</v>
      </c>
      <c r="D46" s="2">
        <v>1</v>
      </c>
      <c r="E46" s="2">
        <v>29</v>
      </c>
      <c r="F46" s="2">
        <v>31</v>
      </c>
      <c r="G46" s="2">
        <v>30</v>
      </c>
      <c r="H46" s="2">
        <v>28</v>
      </c>
      <c r="I46" s="2">
        <v>28</v>
      </c>
    </row>
    <row r="47" spans="1:9">
      <c r="B47" s="2" t="s">
        <v>287</v>
      </c>
      <c r="C47" s="2">
        <v>48</v>
      </c>
      <c r="D47" s="2">
        <v>7</v>
      </c>
      <c r="E47" s="2">
        <v>33</v>
      </c>
      <c r="F47" s="2">
        <v>39</v>
      </c>
      <c r="G47" s="2">
        <v>37</v>
      </c>
      <c r="H47" s="2">
        <v>34</v>
      </c>
      <c r="I47" s="2">
        <v>31</v>
      </c>
    </row>
    <row r="48" spans="1:9">
      <c r="B48" s="2" t="s">
        <v>288</v>
      </c>
      <c r="C48" s="2">
        <v>145</v>
      </c>
      <c r="D48" s="2">
        <v>17</v>
      </c>
      <c r="E48" s="2">
        <v>28</v>
      </c>
      <c r="F48" s="2">
        <v>40</v>
      </c>
      <c r="G48" s="2">
        <v>33</v>
      </c>
      <c r="H48" s="2">
        <v>28</v>
      </c>
      <c r="I48" s="2">
        <v>27</v>
      </c>
    </row>
    <row r="49" spans="2:9">
      <c r="B49" s="2" t="s">
        <v>289</v>
      </c>
      <c r="C49" s="2">
        <v>414</v>
      </c>
      <c r="D49" s="2">
        <v>49</v>
      </c>
      <c r="E49" s="2">
        <v>28</v>
      </c>
      <c r="F49" s="2">
        <v>43</v>
      </c>
      <c r="G49" s="2">
        <v>33</v>
      </c>
      <c r="H49" s="2">
        <v>28</v>
      </c>
      <c r="I49" s="2">
        <v>26</v>
      </c>
    </row>
    <row r="50" spans="2:9">
      <c r="B50" s="2" t="s">
        <v>290</v>
      </c>
      <c r="C50" s="2">
        <v>360</v>
      </c>
      <c r="D50" s="2">
        <v>42</v>
      </c>
      <c r="E50" s="2">
        <v>28</v>
      </c>
      <c r="F50" s="2">
        <v>49</v>
      </c>
      <c r="G50" s="2">
        <v>33</v>
      </c>
      <c r="H50" s="2">
        <v>28</v>
      </c>
      <c r="I50" s="2">
        <v>26</v>
      </c>
    </row>
    <row r="51" spans="2:9">
      <c r="B51" s="2" t="s">
        <v>291</v>
      </c>
      <c r="C51" s="2">
        <v>244</v>
      </c>
      <c r="D51" s="2">
        <v>29</v>
      </c>
      <c r="E51" s="2">
        <v>28</v>
      </c>
      <c r="F51" s="2">
        <v>43</v>
      </c>
      <c r="G51" s="2">
        <v>32</v>
      </c>
      <c r="H51" s="2">
        <v>28</v>
      </c>
      <c r="I51" s="2">
        <v>26</v>
      </c>
    </row>
    <row r="52" spans="2:9">
      <c r="B52" s="2" t="s">
        <v>292</v>
      </c>
      <c r="C52" s="2">
        <v>267</v>
      </c>
      <c r="D52" s="2">
        <v>30</v>
      </c>
      <c r="E52" s="2">
        <v>27</v>
      </c>
      <c r="F52" s="2">
        <v>47</v>
      </c>
      <c r="G52" s="2">
        <v>33</v>
      </c>
      <c r="H52" s="2">
        <v>27</v>
      </c>
      <c r="I52" s="2">
        <v>23</v>
      </c>
    </row>
    <row r="53" spans="2:9">
      <c r="B53" s="2" t="s">
        <v>293</v>
      </c>
      <c r="C53" s="2">
        <v>210</v>
      </c>
      <c r="D53" s="2">
        <v>23</v>
      </c>
      <c r="E53" s="2">
        <v>26</v>
      </c>
      <c r="F53" s="2">
        <v>38</v>
      </c>
      <c r="G53" s="2">
        <v>31</v>
      </c>
      <c r="H53" s="2">
        <v>27</v>
      </c>
      <c r="I53" s="2">
        <v>25</v>
      </c>
    </row>
    <row r="54" spans="2:9">
      <c r="B54" s="2" t="s">
        <v>294</v>
      </c>
      <c r="C54" s="2">
        <v>235</v>
      </c>
      <c r="D54" s="2">
        <v>27</v>
      </c>
      <c r="E54" s="2">
        <v>27</v>
      </c>
      <c r="F54" s="2">
        <v>38</v>
      </c>
      <c r="G54" s="2">
        <v>33</v>
      </c>
      <c r="H54" s="2">
        <v>27</v>
      </c>
      <c r="I54" s="2">
        <v>24</v>
      </c>
    </row>
    <row r="55" spans="2:9">
      <c r="B55" s="2" t="s">
        <v>295</v>
      </c>
      <c r="C55" s="2">
        <v>291</v>
      </c>
      <c r="D55" s="2">
        <v>32</v>
      </c>
      <c r="E55" s="2">
        <v>26</v>
      </c>
      <c r="F55" s="2">
        <v>41</v>
      </c>
      <c r="G55" s="2">
        <v>31</v>
      </c>
      <c r="H55" s="2">
        <v>26</v>
      </c>
      <c r="I55" s="2">
        <v>24</v>
      </c>
    </row>
    <row r="56" spans="2:9">
      <c r="B56" s="2" t="s">
        <v>296</v>
      </c>
      <c r="C56" s="2">
        <v>214</v>
      </c>
      <c r="D56" s="2">
        <v>24</v>
      </c>
      <c r="E56" s="2">
        <v>27</v>
      </c>
      <c r="F56" s="2">
        <v>48</v>
      </c>
      <c r="G56" s="2">
        <v>31</v>
      </c>
      <c r="H56" s="2">
        <v>26</v>
      </c>
      <c r="I56" s="2">
        <v>24</v>
      </c>
    </row>
    <row r="57" spans="2:9">
      <c r="B57" s="2" t="s">
        <v>297</v>
      </c>
      <c r="C57" s="2">
        <v>371</v>
      </c>
      <c r="D57" s="2">
        <v>42</v>
      </c>
      <c r="E57" s="2">
        <v>27</v>
      </c>
      <c r="F57" s="2">
        <v>41</v>
      </c>
      <c r="G57" s="2">
        <v>33</v>
      </c>
      <c r="H57" s="2">
        <v>27</v>
      </c>
      <c r="I57" s="2">
        <v>24</v>
      </c>
    </row>
    <row r="58" spans="2:9">
      <c r="B58" s="2" t="s">
        <v>298</v>
      </c>
      <c r="C58" s="2">
        <v>270</v>
      </c>
      <c r="D58" s="2">
        <v>29</v>
      </c>
      <c r="E58" s="2">
        <v>26</v>
      </c>
      <c r="F58" s="2">
        <v>42</v>
      </c>
      <c r="G58" s="2">
        <v>31</v>
      </c>
      <c r="H58" s="2">
        <v>27</v>
      </c>
      <c r="I58" s="2">
        <v>24</v>
      </c>
    </row>
    <row r="59" spans="2:9">
      <c r="B59" s="2" t="s">
        <v>299</v>
      </c>
      <c r="C59" s="2">
        <v>322</v>
      </c>
      <c r="D59" s="2">
        <v>35</v>
      </c>
      <c r="E59" s="2">
        <v>26</v>
      </c>
      <c r="F59" s="2">
        <v>41</v>
      </c>
      <c r="G59" s="2">
        <v>32</v>
      </c>
      <c r="H59" s="2">
        <v>26</v>
      </c>
      <c r="I59" s="2">
        <v>23</v>
      </c>
    </row>
    <row r="60" spans="2:9">
      <c r="B60" s="2" t="s">
        <v>300</v>
      </c>
      <c r="C60" s="2">
        <v>184</v>
      </c>
      <c r="D60" s="2">
        <v>20</v>
      </c>
      <c r="E60" s="2">
        <v>26</v>
      </c>
      <c r="F60" s="2">
        <v>39</v>
      </c>
      <c r="G60" s="2">
        <v>30</v>
      </c>
      <c r="H60" s="2">
        <v>26</v>
      </c>
      <c r="I60" s="2">
        <v>24</v>
      </c>
    </row>
    <row r="61" spans="2:9">
      <c r="B61" s="2" t="s">
        <v>301</v>
      </c>
      <c r="C61" s="2">
        <v>210</v>
      </c>
      <c r="D61" s="2">
        <v>24</v>
      </c>
      <c r="E61" s="2">
        <v>27</v>
      </c>
      <c r="F61" s="2">
        <v>42</v>
      </c>
      <c r="G61" s="2">
        <v>31</v>
      </c>
      <c r="H61" s="2">
        <v>27</v>
      </c>
      <c r="I61" s="2">
        <v>25</v>
      </c>
    </row>
    <row r="62" spans="2:9">
      <c r="B62" s="2" t="s">
        <v>302</v>
      </c>
      <c r="C62" s="2">
        <v>142</v>
      </c>
      <c r="D62" s="2">
        <v>16</v>
      </c>
      <c r="E62" s="2">
        <v>28</v>
      </c>
      <c r="F62" s="2">
        <v>41</v>
      </c>
      <c r="G62" s="2">
        <v>32</v>
      </c>
      <c r="H62" s="2">
        <v>27</v>
      </c>
      <c r="I62" s="2">
        <v>25</v>
      </c>
    </row>
    <row r="63" spans="2:9">
      <c r="B63" s="2" t="s">
        <v>303</v>
      </c>
      <c r="C63" s="2">
        <v>132</v>
      </c>
      <c r="D63" s="2">
        <v>17</v>
      </c>
      <c r="E63" s="2">
        <v>30</v>
      </c>
      <c r="F63" s="2">
        <v>42</v>
      </c>
      <c r="G63" s="2">
        <v>35</v>
      </c>
      <c r="H63" s="2">
        <v>30</v>
      </c>
      <c r="I63" s="2">
        <v>27</v>
      </c>
    </row>
    <row r="64" spans="2:9">
      <c r="B64" s="2" t="s">
        <v>304</v>
      </c>
      <c r="C64" s="2">
        <v>19</v>
      </c>
      <c r="D64" s="2">
        <v>2</v>
      </c>
      <c r="E64" s="2">
        <v>29</v>
      </c>
      <c r="F64" s="2">
        <v>37</v>
      </c>
      <c r="G64" s="2">
        <v>33</v>
      </c>
      <c r="H64" s="2">
        <v>31</v>
      </c>
      <c r="I64" s="2">
        <v>28</v>
      </c>
    </row>
    <row r="65" spans="2:9">
      <c r="B65" s="2" t="s">
        <v>305</v>
      </c>
      <c r="C65" s="2">
        <v>61</v>
      </c>
      <c r="D65" s="2">
        <v>8</v>
      </c>
      <c r="E65" s="2">
        <v>31</v>
      </c>
      <c r="F65" s="2">
        <v>54</v>
      </c>
      <c r="G65" s="2">
        <v>39</v>
      </c>
      <c r="H65" s="2">
        <v>30</v>
      </c>
      <c r="I65" s="2">
        <v>26</v>
      </c>
    </row>
    <row r="66" spans="2:9">
      <c r="B66" s="2" t="s">
        <v>306</v>
      </c>
      <c r="C66" s="2">
        <v>14</v>
      </c>
      <c r="D66" s="2">
        <v>2</v>
      </c>
      <c r="E66" s="2">
        <v>30</v>
      </c>
      <c r="F66" s="2">
        <v>35</v>
      </c>
      <c r="G66" s="2">
        <v>35</v>
      </c>
      <c r="H66" s="2">
        <v>30</v>
      </c>
      <c r="I66" s="2">
        <v>29</v>
      </c>
    </row>
    <row r="67" spans="2:9">
      <c r="B67" s="2" t="s">
        <v>307</v>
      </c>
      <c r="C67" s="2">
        <v>14</v>
      </c>
      <c r="D67" s="2">
        <v>2</v>
      </c>
      <c r="E67" s="2">
        <v>26</v>
      </c>
      <c r="F67" s="2">
        <v>33</v>
      </c>
      <c r="G67" s="2">
        <v>28</v>
      </c>
      <c r="H67" s="2">
        <v>25</v>
      </c>
      <c r="I67" s="2">
        <v>25</v>
      </c>
    </row>
    <row r="68" spans="2:9">
      <c r="B68" s="2" t="s">
        <v>308</v>
      </c>
      <c r="C68" s="2">
        <v>11</v>
      </c>
      <c r="D68" s="2">
        <v>1</v>
      </c>
      <c r="E68" s="2">
        <v>27</v>
      </c>
      <c r="F68" s="2">
        <v>34</v>
      </c>
      <c r="G68" s="2">
        <v>33</v>
      </c>
      <c r="H68" s="2">
        <v>31</v>
      </c>
      <c r="I68" s="2">
        <v>26</v>
      </c>
    </row>
    <row r="69" spans="2:9">
      <c r="B69" s="2" t="s">
        <v>309</v>
      </c>
      <c r="C69" s="2">
        <v>7</v>
      </c>
      <c r="D69" s="2">
        <v>1</v>
      </c>
      <c r="E69" s="2">
        <v>19</v>
      </c>
      <c r="F69" s="2">
        <v>19</v>
      </c>
      <c r="G69" s="2">
        <v>19</v>
      </c>
      <c r="H69" s="2">
        <v>19</v>
      </c>
      <c r="I69" s="2">
        <v>19</v>
      </c>
    </row>
    <row r="70" spans="2:9">
      <c r="B70" s="2" t="s">
        <v>310</v>
      </c>
      <c r="C70" s="2">
        <v>13</v>
      </c>
      <c r="D70" s="2">
        <v>2</v>
      </c>
      <c r="E70" s="2">
        <v>30</v>
      </c>
      <c r="F70" s="2">
        <v>33</v>
      </c>
      <c r="G70" s="2">
        <v>31</v>
      </c>
      <c r="H70" s="2">
        <v>30</v>
      </c>
      <c r="I70" s="2">
        <v>29</v>
      </c>
    </row>
    <row r="71" spans="2:9">
      <c r="B71" s="2" t="s">
        <v>311</v>
      </c>
      <c r="C71" s="2">
        <v>36</v>
      </c>
      <c r="D71" s="2">
        <v>5</v>
      </c>
      <c r="E71" s="2">
        <v>32</v>
      </c>
      <c r="F71" s="2">
        <v>39</v>
      </c>
      <c r="G71" s="2">
        <v>37</v>
      </c>
      <c r="H71" s="2">
        <v>31</v>
      </c>
      <c r="I71" s="2">
        <v>29</v>
      </c>
    </row>
    <row r="72" spans="2:9">
      <c r="B72" s="2" t="s">
        <v>312</v>
      </c>
      <c r="C72" s="2">
        <v>146</v>
      </c>
      <c r="D72" s="2">
        <v>18</v>
      </c>
      <c r="E72" s="2">
        <v>29</v>
      </c>
      <c r="F72" s="2">
        <v>42</v>
      </c>
      <c r="G72" s="2">
        <v>36</v>
      </c>
      <c r="H72" s="2">
        <v>30</v>
      </c>
      <c r="I72" s="2">
        <v>26</v>
      </c>
    </row>
    <row r="73" spans="2:9">
      <c r="B73" s="2" t="s">
        <v>313</v>
      </c>
      <c r="C73" s="2">
        <v>374</v>
      </c>
      <c r="D73" s="2">
        <v>44</v>
      </c>
      <c r="E73" s="2">
        <v>28</v>
      </c>
      <c r="F73" s="2">
        <v>41</v>
      </c>
      <c r="G73" s="2">
        <v>33</v>
      </c>
      <c r="H73" s="2">
        <v>28</v>
      </c>
      <c r="I73" s="2">
        <v>26</v>
      </c>
    </row>
    <row r="74" spans="2:9">
      <c r="B74" s="2" t="s">
        <v>314</v>
      </c>
      <c r="C74" s="2">
        <v>377</v>
      </c>
      <c r="D74" s="2">
        <v>44</v>
      </c>
      <c r="E74" s="2">
        <v>28</v>
      </c>
      <c r="F74" s="2">
        <v>42</v>
      </c>
      <c r="G74" s="2">
        <v>33</v>
      </c>
      <c r="H74" s="2">
        <v>28</v>
      </c>
      <c r="I74" s="2">
        <v>26</v>
      </c>
    </row>
    <row r="75" spans="2:9">
      <c r="B75" s="2" t="s">
        <v>315</v>
      </c>
      <c r="C75" s="2">
        <v>275</v>
      </c>
      <c r="D75" s="2">
        <v>32</v>
      </c>
      <c r="E75" s="2">
        <v>28</v>
      </c>
      <c r="F75" s="2">
        <v>47</v>
      </c>
      <c r="G75" s="2">
        <v>32</v>
      </c>
      <c r="H75" s="2">
        <v>28</v>
      </c>
      <c r="I75" s="2">
        <v>26</v>
      </c>
    </row>
    <row r="76" spans="2:9">
      <c r="B76" s="2" t="s">
        <v>316</v>
      </c>
      <c r="C76" s="2">
        <v>258</v>
      </c>
      <c r="D76" s="2">
        <v>30</v>
      </c>
      <c r="E76" s="2">
        <v>28</v>
      </c>
      <c r="F76" s="2">
        <v>38</v>
      </c>
      <c r="G76" s="2">
        <v>33</v>
      </c>
      <c r="H76" s="2">
        <v>28</v>
      </c>
      <c r="I76" s="2">
        <v>25</v>
      </c>
    </row>
    <row r="77" spans="2:9">
      <c r="B77" s="2" t="s">
        <v>317</v>
      </c>
      <c r="C77" s="2">
        <v>331</v>
      </c>
      <c r="D77" s="2">
        <v>37</v>
      </c>
      <c r="E77" s="2">
        <v>27</v>
      </c>
      <c r="F77" s="2">
        <v>45</v>
      </c>
      <c r="G77" s="2">
        <v>32</v>
      </c>
      <c r="H77" s="2">
        <v>27</v>
      </c>
      <c r="I77" s="2">
        <v>25</v>
      </c>
    </row>
    <row r="78" spans="2:9">
      <c r="B78" s="2" t="s">
        <v>318</v>
      </c>
      <c r="C78" s="2">
        <v>274</v>
      </c>
      <c r="D78" s="2">
        <v>32</v>
      </c>
      <c r="E78" s="2">
        <v>28</v>
      </c>
      <c r="F78" s="2">
        <v>40</v>
      </c>
      <c r="G78" s="2">
        <v>34</v>
      </c>
      <c r="H78" s="2">
        <v>28</v>
      </c>
      <c r="I78" s="2">
        <v>25</v>
      </c>
    </row>
    <row r="79" spans="2:9">
      <c r="B79" s="2" t="s">
        <v>319</v>
      </c>
      <c r="C79" s="2">
        <v>232</v>
      </c>
      <c r="D79" s="2">
        <v>27</v>
      </c>
      <c r="E79" s="2">
        <v>28</v>
      </c>
      <c r="F79" s="2">
        <v>41</v>
      </c>
      <c r="G79" s="2">
        <v>33</v>
      </c>
      <c r="H79" s="2">
        <v>27</v>
      </c>
      <c r="I79" s="2">
        <v>25</v>
      </c>
    </row>
    <row r="80" spans="2:9">
      <c r="B80" s="2" t="s">
        <v>320</v>
      </c>
      <c r="C80" s="2">
        <v>380</v>
      </c>
      <c r="D80" s="2">
        <v>41</v>
      </c>
      <c r="E80" s="2">
        <v>26</v>
      </c>
      <c r="F80" s="2">
        <v>44</v>
      </c>
      <c r="G80" s="2">
        <v>31</v>
      </c>
      <c r="H80" s="2">
        <v>27</v>
      </c>
      <c r="I80" s="2">
        <v>24</v>
      </c>
    </row>
    <row r="81" spans="2:9">
      <c r="B81" s="2" t="s">
        <v>321</v>
      </c>
      <c r="C81" s="2">
        <v>253</v>
      </c>
      <c r="D81" s="2">
        <v>28</v>
      </c>
      <c r="E81" s="2">
        <v>27</v>
      </c>
      <c r="F81" s="2">
        <v>43</v>
      </c>
      <c r="G81" s="2">
        <v>33</v>
      </c>
      <c r="H81" s="2">
        <v>28</v>
      </c>
      <c r="I81" s="2">
        <v>24</v>
      </c>
    </row>
    <row r="82" spans="2:9">
      <c r="B82" s="2" t="s">
        <v>322</v>
      </c>
      <c r="C82" s="2">
        <v>190</v>
      </c>
      <c r="D82" s="2">
        <v>23</v>
      </c>
      <c r="E82" s="2">
        <v>29</v>
      </c>
      <c r="F82" s="2">
        <v>53</v>
      </c>
      <c r="G82" s="2">
        <v>33</v>
      </c>
      <c r="H82" s="2">
        <v>29</v>
      </c>
      <c r="I82" s="2">
        <v>27</v>
      </c>
    </row>
    <row r="83" spans="2:9">
      <c r="B83" s="2" t="s">
        <v>323</v>
      </c>
      <c r="C83" s="2">
        <v>308</v>
      </c>
      <c r="D83" s="2">
        <v>35</v>
      </c>
      <c r="E83" s="2">
        <v>27</v>
      </c>
      <c r="F83" s="2">
        <v>44</v>
      </c>
      <c r="G83" s="2">
        <v>33</v>
      </c>
      <c r="H83" s="2">
        <v>28</v>
      </c>
      <c r="I83" s="2">
        <v>25</v>
      </c>
    </row>
    <row r="84" spans="2:9">
      <c r="B84" s="2" t="s">
        <v>324</v>
      </c>
      <c r="C84" s="2">
        <v>205</v>
      </c>
      <c r="D84" s="2">
        <v>23</v>
      </c>
      <c r="E84" s="2">
        <v>27</v>
      </c>
      <c r="F84" s="2">
        <v>45</v>
      </c>
      <c r="G84" s="2">
        <v>32</v>
      </c>
      <c r="H84" s="2">
        <v>27</v>
      </c>
      <c r="I84" s="2">
        <v>25</v>
      </c>
    </row>
    <row r="85" spans="2:9">
      <c r="B85" s="2" t="s">
        <v>325</v>
      </c>
      <c r="C85" s="2">
        <v>192</v>
      </c>
      <c r="D85" s="2">
        <v>21</v>
      </c>
      <c r="E85" s="2">
        <v>26</v>
      </c>
      <c r="F85" s="2">
        <v>38</v>
      </c>
      <c r="G85" s="2">
        <v>31</v>
      </c>
      <c r="H85" s="2">
        <v>27</v>
      </c>
      <c r="I85" s="2">
        <v>25</v>
      </c>
    </row>
    <row r="86" spans="2:9">
      <c r="B86" s="2" t="s">
        <v>326</v>
      </c>
      <c r="C86" s="2">
        <v>118</v>
      </c>
      <c r="D86" s="2">
        <v>13</v>
      </c>
      <c r="E86" s="2">
        <v>27</v>
      </c>
      <c r="F86" s="2">
        <v>38</v>
      </c>
      <c r="G86" s="2">
        <v>33</v>
      </c>
      <c r="H86" s="2">
        <v>27</v>
      </c>
      <c r="I86" s="2">
        <v>25</v>
      </c>
    </row>
    <row r="87" spans="2:9">
      <c r="B87" s="2" t="s">
        <v>327</v>
      </c>
      <c r="C87" s="2">
        <v>56</v>
      </c>
      <c r="D87" s="2">
        <v>7</v>
      </c>
      <c r="E87" s="2">
        <v>28</v>
      </c>
      <c r="F87" s="2">
        <v>40</v>
      </c>
      <c r="G87" s="2">
        <v>36</v>
      </c>
      <c r="H87" s="2">
        <v>29</v>
      </c>
      <c r="I87" s="2">
        <v>24</v>
      </c>
    </row>
    <row r="88" spans="2:9">
      <c r="B88" s="2" t="s">
        <v>328</v>
      </c>
      <c r="C88" s="2">
        <v>82</v>
      </c>
      <c r="D88" s="2">
        <v>10</v>
      </c>
      <c r="E88" s="2">
        <v>29</v>
      </c>
      <c r="F88" s="2">
        <v>46</v>
      </c>
      <c r="G88" s="2">
        <v>35</v>
      </c>
      <c r="H88" s="2">
        <v>29</v>
      </c>
      <c r="I88" s="2">
        <v>24</v>
      </c>
    </row>
    <row r="89" spans="2:9">
      <c r="B89" s="2" t="s">
        <v>329</v>
      </c>
      <c r="C89" s="2">
        <v>52</v>
      </c>
      <c r="D89" s="2">
        <v>6</v>
      </c>
      <c r="E89" s="2">
        <v>27</v>
      </c>
      <c r="F89" s="2">
        <v>37</v>
      </c>
      <c r="G89" s="2">
        <v>31</v>
      </c>
      <c r="H89" s="2">
        <v>27</v>
      </c>
      <c r="I89" s="2">
        <v>25</v>
      </c>
    </row>
    <row r="90" spans="2:9">
      <c r="B90" s="2" t="s">
        <v>330</v>
      </c>
      <c r="C90" s="2">
        <v>79</v>
      </c>
      <c r="D90" s="2">
        <v>10</v>
      </c>
      <c r="E90" s="2">
        <v>32</v>
      </c>
      <c r="F90" s="2">
        <v>45</v>
      </c>
      <c r="G90" s="2">
        <v>39</v>
      </c>
      <c r="H90" s="2">
        <v>32</v>
      </c>
      <c r="I90" s="2">
        <v>28</v>
      </c>
    </row>
    <row r="91" spans="2:9">
      <c r="B91" s="2" t="s">
        <v>331</v>
      </c>
      <c r="C91" s="2">
        <v>5</v>
      </c>
      <c r="D91" s="2">
        <v>1</v>
      </c>
      <c r="E91" s="2">
        <v>35</v>
      </c>
      <c r="F91" s="2">
        <v>37</v>
      </c>
      <c r="G91" s="2">
        <v>36</v>
      </c>
      <c r="H91" s="2">
        <v>36</v>
      </c>
      <c r="I91" s="2">
        <v>35</v>
      </c>
    </row>
    <row r="92" spans="2:9">
      <c r="B92" s="2" t="s">
        <v>332</v>
      </c>
      <c r="C92" s="2">
        <v>17</v>
      </c>
      <c r="D92" s="2">
        <v>2</v>
      </c>
      <c r="E92" s="2">
        <v>25</v>
      </c>
      <c r="F92" s="2">
        <v>35</v>
      </c>
      <c r="G92" s="2">
        <v>33</v>
      </c>
      <c r="H92" s="2">
        <v>22</v>
      </c>
      <c r="I92" s="2">
        <v>22</v>
      </c>
    </row>
    <row r="93" spans="2:9">
      <c r="B93" s="2" t="s">
        <v>333</v>
      </c>
      <c r="C93" s="2">
        <v>10</v>
      </c>
      <c r="D93" s="2">
        <v>1</v>
      </c>
      <c r="E93" s="2">
        <v>19</v>
      </c>
      <c r="F93" s="2">
        <v>21</v>
      </c>
      <c r="G93" s="2">
        <v>21</v>
      </c>
      <c r="H93" s="2">
        <v>18</v>
      </c>
      <c r="I93" s="2">
        <v>17</v>
      </c>
    </row>
    <row r="94" spans="2:9">
      <c r="B94" s="2" t="s">
        <v>334</v>
      </c>
      <c r="C94" s="2">
        <v>23</v>
      </c>
      <c r="D94" s="2">
        <v>2</v>
      </c>
      <c r="E94" s="2">
        <v>26</v>
      </c>
      <c r="F94" s="2">
        <v>36</v>
      </c>
      <c r="G94" s="2">
        <v>34</v>
      </c>
      <c r="H94" s="2">
        <v>21</v>
      </c>
      <c r="I94" s="2">
        <v>20</v>
      </c>
    </row>
    <row r="95" spans="2:9">
      <c r="B95" s="2" t="s">
        <v>335</v>
      </c>
      <c r="C95" s="2">
        <v>14</v>
      </c>
      <c r="D95" s="2">
        <v>2</v>
      </c>
      <c r="E95" s="2">
        <v>30</v>
      </c>
      <c r="F95" s="2">
        <v>36</v>
      </c>
      <c r="G95" s="2">
        <v>31</v>
      </c>
      <c r="H95" s="2">
        <v>31</v>
      </c>
      <c r="I95" s="2">
        <v>30</v>
      </c>
    </row>
    <row r="96" spans="2:9">
      <c r="B96" s="2" t="s">
        <v>336</v>
      </c>
      <c r="C96" s="2">
        <v>26</v>
      </c>
      <c r="D96" s="2">
        <v>3</v>
      </c>
      <c r="E96" s="2">
        <v>30</v>
      </c>
      <c r="F96" s="2">
        <v>37</v>
      </c>
      <c r="G96" s="2">
        <v>32</v>
      </c>
      <c r="H96" s="2">
        <v>30</v>
      </c>
      <c r="I96" s="2">
        <v>28</v>
      </c>
    </row>
    <row r="97" spans="2:9">
      <c r="B97" s="2" t="s">
        <v>337</v>
      </c>
      <c r="C97" s="2">
        <v>133</v>
      </c>
      <c r="D97" s="2">
        <v>15</v>
      </c>
      <c r="E97" s="2">
        <v>28</v>
      </c>
      <c r="F97" s="2">
        <v>40</v>
      </c>
      <c r="G97" s="2">
        <v>32</v>
      </c>
      <c r="H97" s="2">
        <v>28</v>
      </c>
      <c r="I97" s="2">
        <v>27</v>
      </c>
    </row>
    <row r="98" spans="2:9">
      <c r="B98" s="2" t="s">
        <v>338</v>
      </c>
      <c r="C98" s="2">
        <v>178</v>
      </c>
      <c r="D98" s="2">
        <v>23</v>
      </c>
      <c r="E98" s="2">
        <v>30</v>
      </c>
      <c r="F98" s="2">
        <v>44</v>
      </c>
      <c r="G98" s="2">
        <v>35</v>
      </c>
      <c r="H98" s="2">
        <v>30</v>
      </c>
      <c r="I98" s="2">
        <v>28</v>
      </c>
    </row>
    <row r="99" spans="2:9">
      <c r="B99" s="2" t="s">
        <v>339</v>
      </c>
      <c r="C99" s="2">
        <v>210</v>
      </c>
      <c r="D99" s="2">
        <v>25</v>
      </c>
      <c r="E99" s="2">
        <v>29</v>
      </c>
      <c r="F99" s="2">
        <v>43</v>
      </c>
      <c r="G99" s="2">
        <v>34</v>
      </c>
      <c r="H99" s="2">
        <v>28</v>
      </c>
      <c r="I99" s="2">
        <v>26</v>
      </c>
    </row>
    <row r="100" spans="2:9">
      <c r="B100" s="2" t="s">
        <v>340</v>
      </c>
      <c r="C100" s="2">
        <v>362</v>
      </c>
      <c r="D100" s="2">
        <v>43</v>
      </c>
      <c r="E100" s="2">
        <v>28</v>
      </c>
      <c r="F100" s="2">
        <v>42</v>
      </c>
      <c r="G100" s="2">
        <v>33</v>
      </c>
      <c r="H100" s="2">
        <v>28</v>
      </c>
      <c r="I100" s="2">
        <v>26</v>
      </c>
    </row>
    <row r="101" spans="2:9">
      <c r="B101" s="2" t="s">
        <v>341</v>
      </c>
      <c r="C101" s="2">
        <v>342</v>
      </c>
      <c r="D101" s="2">
        <v>39</v>
      </c>
      <c r="E101" s="2">
        <v>28</v>
      </c>
      <c r="F101" s="2">
        <v>39</v>
      </c>
      <c r="G101" s="2">
        <v>33</v>
      </c>
      <c r="H101" s="2">
        <v>28</v>
      </c>
      <c r="I101" s="2">
        <v>25</v>
      </c>
    </row>
    <row r="102" spans="2:9">
      <c r="B102" s="2" t="s">
        <v>342</v>
      </c>
      <c r="C102" s="2">
        <v>260</v>
      </c>
      <c r="D102" s="2">
        <v>31</v>
      </c>
      <c r="E102" s="2">
        <v>28</v>
      </c>
      <c r="F102" s="2">
        <v>47</v>
      </c>
      <c r="G102" s="2">
        <v>33</v>
      </c>
      <c r="H102" s="2">
        <v>28</v>
      </c>
      <c r="I102" s="2">
        <v>26</v>
      </c>
    </row>
    <row r="103" spans="2:9">
      <c r="B103" s="2" t="s">
        <v>343</v>
      </c>
      <c r="C103" s="2">
        <v>228</v>
      </c>
      <c r="D103" s="2">
        <v>26</v>
      </c>
      <c r="E103" s="2">
        <v>27</v>
      </c>
      <c r="F103" s="2">
        <v>50</v>
      </c>
      <c r="G103" s="2">
        <v>32</v>
      </c>
      <c r="H103" s="2">
        <v>27</v>
      </c>
      <c r="I103" s="2">
        <v>24</v>
      </c>
    </row>
    <row r="104" spans="2:9">
      <c r="B104" s="2" t="s">
        <v>344</v>
      </c>
      <c r="C104" s="2">
        <v>287</v>
      </c>
      <c r="D104" s="2">
        <v>33</v>
      </c>
      <c r="E104" s="2">
        <v>27</v>
      </c>
      <c r="F104" s="2">
        <v>41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254</v>
      </c>
      <c r="D105" s="2">
        <v>29</v>
      </c>
      <c r="E105" s="2">
        <v>27</v>
      </c>
      <c r="F105" s="2">
        <v>38</v>
      </c>
      <c r="G105" s="2">
        <v>32</v>
      </c>
      <c r="H105" s="2">
        <v>27</v>
      </c>
      <c r="I105" s="2">
        <v>25</v>
      </c>
    </row>
    <row r="106" spans="2:9">
      <c r="B106" s="2" t="s">
        <v>346</v>
      </c>
      <c r="C106" s="2">
        <v>269</v>
      </c>
      <c r="D106" s="2">
        <v>31</v>
      </c>
      <c r="E106" s="2">
        <v>28</v>
      </c>
      <c r="F106" s="2">
        <v>46</v>
      </c>
      <c r="G106" s="2">
        <v>32</v>
      </c>
      <c r="H106" s="2">
        <v>28</v>
      </c>
      <c r="I106" s="2">
        <v>26</v>
      </c>
    </row>
    <row r="107" spans="2:9">
      <c r="B107" s="2" t="s">
        <v>347</v>
      </c>
      <c r="C107" s="2">
        <v>211</v>
      </c>
      <c r="D107" s="2">
        <v>25</v>
      </c>
      <c r="E107" s="2">
        <v>28</v>
      </c>
      <c r="F107" s="2">
        <v>48</v>
      </c>
      <c r="G107" s="2">
        <v>33</v>
      </c>
      <c r="H107" s="2">
        <v>28</v>
      </c>
      <c r="I107" s="2">
        <v>26</v>
      </c>
    </row>
    <row r="108" spans="2:9">
      <c r="B108" s="2" t="s">
        <v>348</v>
      </c>
      <c r="C108" s="2">
        <v>173</v>
      </c>
      <c r="D108" s="2">
        <v>19</v>
      </c>
      <c r="E108" s="2">
        <v>27</v>
      </c>
      <c r="F108" s="2">
        <v>48</v>
      </c>
      <c r="G108" s="2">
        <v>32</v>
      </c>
      <c r="H108" s="2">
        <v>27</v>
      </c>
      <c r="I108" s="2">
        <v>25</v>
      </c>
    </row>
    <row r="109" spans="2:9">
      <c r="B109" s="2" t="s">
        <v>349</v>
      </c>
      <c r="C109" s="2">
        <v>133</v>
      </c>
      <c r="D109" s="2">
        <v>15</v>
      </c>
      <c r="E109" s="2">
        <v>27</v>
      </c>
      <c r="F109" s="2">
        <v>35</v>
      </c>
      <c r="G109" s="2">
        <v>31</v>
      </c>
      <c r="H109" s="2">
        <v>28</v>
      </c>
      <c r="I109" s="2">
        <v>26</v>
      </c>
    </row>
    <row r="110" spans="2:9">
      <c r="B110" s="2" t="s">
        <v>350</v>
      </c>
      <c r="C110" s="2">
        <v>109</v>
      </c>
      <c r="D110" s="2">
        <v>13</v>
      </c>
      <c r="E110" s="2">
        <v>29</v>
      </c>
      <c r="F110" s="2">
        <v>47</v>
      </c>
      <c r="G110" s="2">
        <v>36</v>
      </c>
      <c r="H110" s="2">
        <v>28</v>
      </c>
      <c r="I110" s="2">
        <v>25</v>
      </c>
    </row>
    <row r="111" spans="2:9">
      <c r="B111" s="2" t="s">
        <v>351</v>
      </c>
      <c r="C111" s="2">
        <v>55</v>
      </c>
      <c r="D111" s="2">
        <v>6</v>
      </c>
      <c r="E111" s="2">
        <v>25</v>
      </c>
      <c r="F111" s="2">
        <v>30</v>
      </c>
      <c r="G111" s="2">
        <v>28</v>
      </c>
      <c r="H111" s="2">
        <v>24</v>
      </c>
      <c r="I111" s="2">
        <v>22</v>
      </c>
    </row>
    <row r="112" spans="2:9">
      <c r="B112" s="2" t="s">
        <v>352</v>
      </c>
      <c r="C112" s="2">
        <v>105</v>
      </c>
      <c r="D112" s="2">
        <v>13</v>
      </c>
      <c r="E112" s="2">
        <v>30</v>
      </c>
      <c r="F112" s="2">
        <v>42</v>
      </c>
      <c r="G112" s="2">
        <v>35</v>
      </c>
      <c r="H112" s="2">
        <v>30</v>
      </c>
      <c r="I112" s="2">
        <v>27</v>
      </c>
    </row>
    <row r="113" spans="2:9">
      <c r="B113" s="2" t="s">
        <v>353</v>
      </c>
      <c r="C113" s="2">
        <v>107</v>
      </c>
      <c r="D113" s="2">
        <v>12</v>
      </c>
      <c r="E113" s="2">
        <v>27</v>
      </c>
      <c r="F113" s="2">
        <v>44</v>
      </c>
      <c r="G113" s="2">
        <v>31</v>
      </c>
      <c r="H113" s="2">
        <v>27</v>
      </c>
      <c r="I113" s="2">
        <v>25</v>
      </c>
    </row>
    <row r="114" spans="2:9">
      <c r="B114" s="2" t="s">
        <v>354</v>
      </c>
      <c r="C114" s="2">
        <v>40</v>
      </c>
      <c r="D114" s="2">
        <v>6</v>
      </c>
      <c r="E114" s="2">
        <v>33</v>
      </c>
      <c r="F114" s="2">
        <v>41</v>
      </c>
      <c r="G114" s="2">
        <v>37</v>
      </c>
      <c r="H114" s="2">
        <v>34</v>
      </c>
      <c r="I114" s="2">
        <v>32</v>
      </c>
    </row>
    <row r="115" spans="2:9">
      <c r="B115" s="2" t="s">
        <v>355</v>
      </c>
      <c r="C115" s="2">
        <v>21</v>
      </c>
      <c r="D115" s="2">
        <v>3</v>
      </c>
      <c r="E115" s="2">
        <v>31</v>
      </c>
      <c r="F115" s="2">
        <v>44</v>
      </c>
      <c r="G115" s="2">
        <v>37</v>
      </c>
      <c r="H115" s="2">
        <v>30</v>
      </c>
      <c r="I115" s="2">
        <v>30</v>
      </c>
    </row>
    <row r="116" spans="2:9">
      <c r="B116" s="2" t="s">
        <v>356</v>
      </c>
      <c r="C116" s="2">
        <v>7</v>
      </c>
      <c r="D116" s="2">
        <v>1</v>
      </c>
      <c r="E116" s="2">
        <v>33</v>
      </c>
      <c r="F116" s="2">
        <v>36</v>
      </c>
      <c r="G116" s="2">
        <v>36</v>
      </c>
      <c r="H116" s="2">
        <v>33</v>
      </c>
      <c r="I116" s="2">
        <v>33</v>
      </c>
    </row>
    <row r="117" spans="2:9">
      <c r="B117" s="2" t="s">
        <v>357</v>
      </c>
      <c r="C117" s="2">
        <v>7</v>
      </c>
      <c r="D117" s="2">
        <v>1</v>
      </c>
      <c r="E117" s="2">
        <v>31</v>
      </c>
      <c r="F117" s="2">
        <v>35</v>
      </c>
      <c r="G117" s="2">
        <v>35</v>
      </c>
      <c r="H117" s="2">
        <v>32</v>
      </c>
      <c r="I117" s="2">
        <v>29</v>
      </c>
    </row>
    <row r="118" spans="2:9">
      <c r="B118" s="2" t="s">
        <v>358</v>
      </c>
      <c r="C118" s="2">
        <v>7</v>
      </c>
      <c r="D118" s="2">
        <v>1</v>
      </c>
      <c r="E118" s="2">
        <v>29</v>
      </c>
      <c r="F118" s="2">
        <v>31</v>
      </c>
      <c r="G118" s="2">
        <v>31</v>
      </c>
      <c r="H118" s="2">
        <v>30</v>
      </c>
      <c r="I118" s="2">
        <v>29</v>
      </c>
    </row>
    <row r="119" spans="2:9">
      <c r="B119" s="2" t="s">
        <v>359</v>
      </c>
      <c r="C119" s="2">
        <v>6</v>
      </c>
      <c r="D119" s="2">
        <v>1</v>
      </c>
      <c r="E119" s="2">
        <v>29</v>
      </c>
      <c r="F119" s="2">
        <v>29</v>
      </c>
      <c r="G119" s="2">
        <v>29</v>
      </c>
      <c r="H119" s="2">
        <v>29</v>
      </c>
      <c r="I119" s="2">
        <v>29</v>
      </c>
    </row>
    <row r="120" spans="2:9">
      <c r="B120" s="2" t="s">
        <v>360</v>
      </c>
      <c r="C120" s="2">
        <v>15</v>
      </c>
      <c r="D120" s="2">
        <v>2</v>
      </c>
      <c r="E120" s="2">
        <v>33</v>
      </c>
      <c r="F120" s="2">
        <v>40</v>
      </c>
      <c r="G120" s="2">
        <v>39</v>
      </c>
      <c r="H120" s="2">
        <v>33</v>
      </c>
      <c r="I120" s="2">
        <v>31</v>
      </c>
    </row>
    <row r="121" spans="2:9">
      <c r="B121" s="2" t="s">
        <v>361</v>
      </c>
      <c r="C121" s="2">
        <v>35</v>
      </c>
      <c r="D121" s="2">
        <v>4</v>
      </c>
      <c r="E121" s="2">
        <v>30</v>
      </c>
      <c r="F121" s="2">
        <v>37</v>
      </c>
      <c r="G121" s="2">
        <v>35</v>
      </c>
      <c r="H121" s="2">
        <v>30</v>
      </c>
      <c r="I121" s="2">
        <v>29</v>
      </c>
    </row>
    <row r="122" spans="2:9">
      <c r="B122" s="2" t="s">
        <v>362</v>
      </c>
      <c r="C122" s="2">
        <v>80</v>
      </c>
      <c r="D122" s="2">
        <v>10</v>
      </c>
      <c r="E122" s="2">
        <v>30</v>
      </c>
      <c r="F122" s="2">
        <v>44</v>
      </c>
      <c r="G122" s="2">
        <v>36</v>
      </c>
      <c r="H122" s="2">
        <v>30</v>
      </c>
      <c r="I122" s="2">
        <v>26</v>
      </c>
    </row>
    <row r="123" spans="2:9">
      <c r="B123" s="2" t="s">
        <v>363</v>
      </c>
      <c r="C123" s="2">
        <v>180</v>
      </c>
      <c r="D123" s="2">
        <v>20</v>
      </c>
      <c r="E123" s="2">
        <v>26</v>
      </c>
      <c r="F123" s="2">
        <v>40</v>
      </c>
      <c r="G123" s="2">
        <v>32</v>
      </c>
      <c r="H123" s="2">
        <v>27</v>
      </c>
      <c r="I123" s="2">
        <v>24</v>
      </c>
    </row>
    <row r="124" spans="2:9">
      <c r="B124" s="2" t="s">
        <v>364</v>
      </c>
      <c r="C124" s="2">
        <v>164</v>
      </c>
      <c r="D124" s="2">
        <v>18</v>
      </c>
      <c r="E124" s="2">
        <v>26</v>
      </c>
      <c r="F124" s="2">
        <v>39</v>
      </c>
      <c r="G124" s="2">
        <v>30</v>
      </c>
      <c r="H124" s="2">
        <v>27</v>
      </c>
      <c r="I124" s="2">
        <v>25</v>
      </c>
    </row>
    <row r="125" spans="2:9">
      <c r="B125" s="2" t="s">
        <v>365</v>
      </c>
      <c r="C125" s="2">
        <v>261</v>
      </c>
      <c r="D125" s="2">
        <v>29</v>
      </c>
      <c r="E125" s="2">
        <v>27</v>
      </c>
      <c r="F125" s="2">
        <v>41</v>
      </c>
      <c r="G125" s="2">
        <v>31</v>
      </c>
      <c r="H125" s="2">
        <v>27</v>
      </c>
      <c r="I125" s="2">
        <v>25</v>
      </c>
    </row>
    <row r="126" spans="2:9">
      <c r="B126" s="2" t="s">
        <v>366</v>
      </c>
      <c r="C126" s="2">
        <v>235</v>
      </c>
      <c r="D126" s="2">
        <v>27</v>
      </c>
      <c r="E126" s="2">
        <v>27</v>
      </c>
      <c r="F126" s="2">
        <v>39</v>
      </c>
      <c r="G126" s="2">
        <v>33</v>
      </c>
      <c r="H126" s="2">
        <v>27</v>
      </c>
      <c r="I126" s="2">
        <v>24</v>
      </c>
    </row>
    <row r="127" spans="2:9">
      <c r="B127" s="2" t="s">
        <v>367</v>
      </c>
      <c r="C127" s="2">
        <v>275</v>
      </c>
      <c r="D127" s="2">
        <v>31</v>
      </c>
      <c r="E127" s="2">
        <v>27</v>
      </c>
      <c r="F127" s="2">
        <v>40</v>
      </c>
      <c r="G127" s="2">
        <v>31</v>
      </c>
      <c r="H127" s="2">
        <v>27</v>
      </c>
      <c r="I127" s="2">
        <v>25</v>
      </c>
    </row>
    <row r="128" spans="2:9">
      <c r="B128" s="2" t="s">
        <v>368</v>
      </c>
      <c r="C128" s="2">
        <v>310</v>
      </c>
      <c r="D128" s="2">
        <v>35</v>
      </c>
      <c r="E128" s="2">
        <v>27</v>
      </c>
      <c r="F128" s="2">
        <v>46</v>
      </c>
      <c r="G128" s="2">
        <v>33</v>
      </c>
      <c r="H128" s="2">
        <v>26</v>
      </c>
      <c r="I128" s="2">
        <v>24</v>
      </c>
    </row>
    <row r="129" spans="2:9">
      <c r="B129" s="2" t="s">
        <v>369</v>
      </c>
      <c r="C129" s="2">
        <v>311</v>
      </c>
      <c r="D129" s="2">
        <v>36</v>
      </c>
      <c r="E129" s="2">
        <v>28</v>
      </c>
      <c r="F129" s="2">
        <v>44</v>
      </c>
      <c r="G129" s="2">
        <v>33</v>
      </c>
      <c r="H129" s="2">
        <v>28</v>
      </c>
      <c r="I129" s="2">
        <v>25</v>
      </c>
    </row>
    <row r="130" spans="2:9">
      <c r="B130" s="2" t="s">
        <v>370</v>
      </c>
      <c r="C130" s="2">
        <v>237</v>
      </c>
      <c r="D130" s="2">
        <v>27</v>
      </c>
      <c r="E130" s="2">
        <v>28</v>
      </c>
      <c r="F130" s="2">
        <v>52</v>
      </c>
      <c r="G130" s="2">
        <v>33</v>
      </c>
      <c r="H130" s="2">
        <v>28</v>
      </c>
      <c r="I130" s="2">
        <v>25</v>
      </c>
    </row>
    <row r="131" spans="2:9">
      <c r="B131" s="2" t="s">
        <v>371</v>
      </c>
      <c r="C131" s="2">
        <v>317</v>
      </c>
      <c r="D131" s="2">
        <v>34</v>
      </c>
      <c r="E131" s="2">
        <v>26</v>
      </c>
      <c r="F131" s="2">
        <v>43</v>
      </c>
      <c r="G131" s="2">
        <v>31</v>
      </c>
      <c r="H131" s="2">
        <v>26</v>
      </c>
      <c r="I131" s="2">
        <v>24</v>
      </c>
    </row>
    <row r="132" spans="2:9">
      <c r="B132" s="2" t="s">
        <v>372</v>
      </c>
      <c r="C132" s="2">
        <v>181</v>
      </c>
      <c r="D132" s="2">
        <v>21</v>
      </c>
      <c r="E132" s="2">
        <v>28</v>
      </c>
      <c r="F132" s="2">
        <v>46</v>
      </c>
      <c r="G132" s="2">
        <v>33</v>
      </c>
      <c r="H132" s="2">
        <v>27</v>
      </c>
      <c r="I132" s="2">
        <v>25</v>
      </c>
    </row>
    <row r="133" spans="2:9">
      <c r="B133" s="2" t="s">
        <v>373</v>
      </c>
      <c r="C133" s="2">
        <v>116</v>
      </c>
      <c r="D133" s="2">
        <v>13</v>
      </c>
      <c r="E133" s="2">
        <v>27</v>
      </c>
      <c r="F133" s="2">
        <v>41</v>
      </c>
      <c r="G133" s="2">
        <v>33</v>
      </c>
      <c r="H133" s="2">
        <v>27</v>
      </c>
      <c r="I133" s="2">
        <v>25</v>
      </c>
    </row>
    <row r="134" spans="2:9">
      <c r="B134" s="2" t="s">
        <v>374</v>
      </c>
      <c r="C134" s="2">
        <v>102</v>
      </c>
      <c r="D134" s="2">
        <v>12</v>
      </c>
      <c r="E134" s="2">
        <v>27</v>
      </c>
      <c r="F134" s="2">
        <v>39</v>
      </c>
      <c r="G134" s="2">
        <v>31</v>
      </c>
      <c r="H134" s="2">
        <v>27</v>
      </c>
      <c r="I134" s="2">
        <v>25</v>
      </c>
    </row>
    <row r="135" spans="2:9">
      <c r="B135" s="2" t="s">
        <v>375</v>
      </c>
      <c r="C135" s="2">
        <v>64</v>
      </c>
      <c r="D135" s="2">
        <v>8</v>
      </c>
      <c r="E135" s="2">
        <v>28</v>
      </c>
      <c r="F135" s="2">
        <v>41</v>
      </c>
      <c r="G135" s="2">
        <v>32</v>
      </c>
      <c r="H135" s="2">
        <v>27</v>
      </c>
      <c r="I135" s="2">
        <v>25</v>
      </c>
    </row>
    <row r="136" spans="2:9">
      <c r="B136" s="2" t="s">
        <v>376</v>
      </c>
      <c r="C136" s="2">
        <v>71</v>
      </c>
      <c r="D136" s="2">
        <v>9</v>
      </c>
      <c r="E136" s="2">
        <v>30</v>
      </c>
      <c r="F136" s="2">
        <v>45</v>
      </c>
      <c r="G136" s="2">
        <v>36</v>
      </c>
      <c r="H136" s="2">
        <v>29</v>
      </c>
      <c r="I136" s="2">
        <v>28</v>
      </c>
    </row>
    <row r="137" spans="2:9">
      <c r="B137" s="2" t="s">
        <v>377</v>
      </c>
      <c r="C137" s="2">
        <v>11</v>
      </c>
      <c r="D137" s="2">
        <v>1</v>
      </c>
      <c r="E137" s="2">
        <v>30</v>
      </c>
      <c r="F137" s="2">
        <v>37</v>
      </c>
      <c r="G137" s="2">
        <v>35</v>
      </c>
      <c r="H137" s="2">
        <v>28</v>
      </c>
      <c r="I137" s="2">
        <v>26</v>
      </c>
    </row>
    <row r="138" spans="2:9">
      <c r="B138" s="2" t="s">
        <v>378</v>
      </c>
      <c r="C138" s="2">
        <v>11</v>
      </c>
      <c r="D138" s="2">
        <v>1</v>
      </c>
      <c r="E138" s="2">
        <v>29</v>
      </c>
      <c r="F138" s="2">
        <v>33</v>
      </c>
      <c r="G138" s="2">
        <v>30</v>
      </c>
      <c r="H138" s="2">
        <v>29</v>
      </c>
      <c r="I138" s="2">
        <v>28</v>
      </c>
    </row>
    <row r="139" spans="2:9">
      <c r="B139" s="2" t="s">
        <v>379</v>
      </c>
      <c r="C139" s="2">
        <v>6</v>
      </c>
      <c r="D139" s="2">
        <v>1</v>
      </c>
      <c r="E139" s="2">
        <v>22</v>
      </c>
      <c r="F139" s="2">
        <v>24</v>
      </c>
      <c r="G139" s="2">
        <v>24</v>
      </c>
      <c r="H139" s="2">
        <v>23</v>
      </c>
      <c r="I139" s="2">
        <v>23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9</v>
      </c>
      <c r="D141" s="2">
        <v>1</v>
      </c>
      <c r="E141" s="2">
        <v>23</v>
      </c>
      <c r="F141" s="2">
        <v>24</v>
      </c>
      <c r="G141" s="2">
        <v>24</v>
      </c>
      <c r="H141" s="2">
        <v>23</v>
      </c>
      <c r="I141" s="2">
        <v>23</v>
      </c>
    </row>
    <row r="142" spans="2:9">
      <c r="B142" s="2" t="s">
        <v>382</v>
      </c>
      <c r="C142" s="2">
        <v>40</v>
      </c>
      <c r="D142" s="2">
        <v>5</v>
      </c>
      <c r="E142" s="2">
        <v>31</v>
      </c>
      <c r="F142" s="2">
        <v>40</v>
      </c>
      <c r="G142" s="2">
        <v>36</v>
      </c>
      <c r="H142" s="2">
        <v>31</v>
      </c>
      <c r="I142" s="2">
        <v>29</v>
      </c>
    </row>
    <row r="143" spans="2:9">
      <c r="B143" s="2" t="s">
        <v>383</v>
      </c>
      <c r="C143" s="2">
        <v>29</v>
      </c>
      <c r="D143" s="2">
        <v>4</v>
      </c>
      <c r="E143" s="2">
        <v>34</v>
      </c>
      <c r="F143" s="2">
        <v>41</v>
      </c>
      <c r="G143" s="2">
        <v>40</v>
      </c>
      <c r="H143" s="2">
        <v>33</v>
      </c>
      <c r="I143" s="2">
        <v>31</v>
      </c>
    </row>
    <row r="144" spans="2:9">
      <c r="B144" s="2" t="s">
        <v>384</v>
      </c>
      <c r="C144" s="2">
        <v>154</v>
      </c>
      <c r="D144" s="2">
        <v>19</v>
      </c>
      <c r="E144" s="2">
        <v>30</v>
      </c>
      <c r="F144" s="2">
        <v>43</v>
      </c>
      <c r="G144" s="2">
        <v>36</v>
      </c>
      <c r="H144" s="2">
        <v>29</v>
      </c>
      <c r="I144" s="2">
        <v>27</v>
      </c>
    </row>
    <row r="145" spans="2:9">
      <c r="B145" s="2" t="s">
        <v>385</v>
      </c>
      <c r="C145" s="2">
        <v>386</v>
      </c>
      <c r="D145" s="2">
        <v>47</v>
      </c>
      <c r="E145" s="2">
        <v>29</v>
      </c>
      <c r="F145" s="2">
        <v>41</v>
      </c>
      <c r="G145" s="2">
        <v>34</v>
      </c>
      <c r="H145" s="2">
        <v>29</v>
      </c>
      <c r="I145" s="2">
        <v>27</v>
      </c>
    </row>
    <row r="146" spans="2:9">
      <c r="B146" s="2" t="s">
        <v>386</v>
      </c>
      <c r="C146" s="2">
        <v>318</v>
      </c>
      <c r="D146" s="2">
        <v>38</v>
      </c>
      <c r="E146" s="2">
        <v>28</v>
      </c>
      <c r="F146" s="2">
        <v>43</v>
      </c>
      <c r="G146" s="2">
        <v>34</v>
      </c>
      <c r="H146" s="2">
        <v>28</v>
      </c>
      <c r="I146" s="2">
        <v>26</v>
      </c>
    </row>
    <row r="147" spans="2:9">
      <c r="B147" s="2" t="s">
        <v>387</v>
      </c>
      <c r="C147" s="2">
        <v>319</v>
      </c>
      <c r="D147" s="2">
        <v>37</v>
      </c>
      <c r="E147" s="2">
        <v>28</v>
      </c>
      <c r="F147" s="2">
        <v>49</v>
      </c>
      <c r="G147" s="2">
        <v>33</v>
      </c>
      <c r="H147" s="2">
        <v>28</v>
      </c>
      <c r="I147" s="2">
        <v>26</v>
      </c>
    </row>
    <row r="148" spans="2:9">
      <c r="B148" s="2" t="s">
        <v>388</v>
      </c>
      <c r="C148" s="2">
        <v>299</v>
      </c>
      <c r="D148" s="2">
        <v>34</v>
      </c>
      <c r="E148" s="2">
        <v>27</v>
      </c>
      <c r="F148" s="2">
        <v>39</v>
      </c>
      <c r="G148" s="2">
        <v>33</v>
      </c>
      <c r="H148" s="2">
        <v>28</v>
      </c>
      <c r="I148" s="2">
        <v>24</v>
      </c>
    </row>
    <row r="149" spans="2:9">
      <c r="B149" s="2" t="s">
        <v>389</v>
      </c>
      <c r="C149" s="2">
        <v>255</v>
      </c>
      <c r="D149" s="2">
        <v>28</v>
      </c>
      <c r="E149" s="2">
        <v>26</v>
      </c>
      <c r="F149" s="2">
        <v>45</v>
      </c>
      <c r="G149" s="2">
        <v>32</v>
      </c>
      <c r="H149" s="2">
        <v>26</v>
      </c>
      <c r="I149" s="2">
        <v>23</v>
      </c>
    </row>
    <row r="150" spans="2:9">
      <c r="B150" s="2" t="s">
        <v>390</v>
      </c>
      <c r="C150" s="2">
        <v>214</v>
      </c>
      <c r="D150" s="2">
        <v>25</v>
      </c>
      <c r="E150" s="2">
        <v>28</v>
      </c>
      <c r="F150" s="2">
        <v>44</v>
      </c>
      <c r="G150" s="2">
        <v>35</v>
      </c>
      <c r="H150" s="2">
        <v>29</v>
      </c>
      <c r="I150" s="2">
        <v>25</v>
      </c>
    </row>
    <row r="151" spans="2:9">
      <c r="B151" s="2" t="s">
        <v>391</v>
      </c>
      <c r="C151" s="2">
        <v>247</v>
      </c>
      <c r="D151" s="2">
        <v>27</v>
      </c>
      <c r="E151" s="2">
        <v>26</v>
      </c>
      <c r="F151" s="2">
        <v>43</v>
      </c>
      <c r="G151" s="2">
        <v>32</v>
      </c>
      <c r="H151" s="2">
        <v>26</v>
      </c>
      <c r="I151" s="2">
        <v>23</v>
      </c>
    </row>
    <row r="152" spans="2:9">
      <c r="B152" s="2" t="s">
        <v>392</v>
      </c>
      <c r="C152" s="2">
        <v>272</v>
      </c>
      <c r="D152" s="2">
        <v>30</v>
      </c>
      <c r="E152" s="2">
        <v>27</v>
      </c>
      <c r="F152" s="2">
        <v>46</v>
      </c>
      <c r="G152" s="2">
        <v>34</v>
      </c>
      <c r="H152" s="2">
        <v>27</v>
      </c>
      <c r="I152" s="2">
        <v>23</v>
      </c>
    </row>
    <row r="153" spans="2:9">
      <c r="B153" s="2" t="s">
        <v>393</v>
      </c>
      <c r="C153" s="2">
        <v>273</v>
      </c>
      <c r="D153" s="2">
        <v>30</v>
      </c>
      <c r="E153" s="2">
        <v>27</v>
      </c>
      <c r="F153" s="2">
        <v>42</v>
      </c>
      <c r="G153" s="2">
        <v>33</v>
      </c>
      <c r="H153" s="2">
        <v>26</v>
      </c>
      <c r="I153" s="2">
        <v>23</v>
      </c>
    </row>
    <row r="154" spans="2:9">
      <c r="B154" s="2" t="s">
        <v>394</v>
      </c>
      <c r="C154" s="2">
        <v>215</v>
      </c>
      <c r="D154" s="2">
        <v>25</v>
      </c>
      <c r="E154" s="2">
        <v>27</v>
      </c>
      <c r="F154" s="2">
        <v>40</v>
      </c>
      <c r="G154" s="2">
        <v>32</v>
      </c>
      <c r="H154" s="2">
        <v>27</v>
      </c>
      <c r="I154" s="2">
        <v>25</v>
      </c>
    </row>
    <row r="155" spans="2:9">
      <c r="B155" s="2" t="s">
        <v>395</v>
      </c>
      <c r="C155" s="2">
        <v>285</v>
      </c>
      <c r="D155" s="2">
        <v>32</v>
      </c>
      <c r="E155" s="2">
        <v>27</v>
      </c>
      <c r="F155" s="2">
        <v>44</v>
      </c>
      <c r="G155" s="2">
        <v>32</v>
      </c>
      <c r="H155" s="2">
        <v>26</v>
      </c>
      <c r="I155" s="2">
        <v>25</v>
      </c>
    </row>
    <row r="156" spans="2:9">
      <c r="B156" s="2" t="s">
        <v>396</v>
      </c>
      <c r="C156" s="2">
        <v>130</v>
      </c>
      <c r="D156" s="2">
        <v>15</v>
      </c>
      <c r="E156" s="2">
        <v>28</v>
      </c>
      <c r="F156" s="2">
        <v>42</v>
      </c>
      <c r="G156" s="2">
        <v>36</v>
      </c>
      <c r="H156" s="2">
        <v>27</v>
      </c>
      <c r="I156" s="2">
        <v>24</v>
      </c>
    </row>
    <row r="157" spans="2:9">
      <c r="B157" s="2" t="s">
        <v>397</v>
      </c>
      <c r="C157" s="2">
        <v>139</v>
      </c>
      <c r="D157" s="2">
        <v>16</v>
      </c>
      <c r="E157" s="2">
        <v>28</v>
      </c>
      <c r="F157" s="2">
        <v>48</v>
      </c>
      <c r="G157" s="2">
        <v>33</v>
      </c>
      <c r="H157" s="2">
        <v>28</v>
      </c>
      <c r="I157" s="2">
        <v>24</v>
      </c>
    </row>
    <row r="158" spans="2:9">
      <c r="B158" s="2" t="s">
        <v>398</v>
      </c>
      <c r="C158" s="2">
        <v>79</v>
      </c>
      <c r="D158" s="2">
        <v>10</v>
      </c>
      <c r="E158" s="2">
        <v>30</v>
      </c>
      <c r="F158" s="2">
        <v>41</v>
      </c>
      <c r="G158" s="2">
        <v>35</v>
      </c>
      <c r="H158" s="2">
        <v>30</v>
      </c>
      <c r="I158" s="2">
        <v>29</v>
      </c>
    </row>
    <row r="159" spans="2:9">
      <c r="B159" s="2" t="s">
        <v>399</v>
      </c>
      <c r="C159" s="2">
        <v>38</v>
      </c>
      <c r="D159" s="2">
        <v>5</v>
      </c>
      <c r="E159" s="2">
        <v>31</v>
      </c>
      <c r="F159" s="2">
        <v>40</v>
      </c>
      <c r="G159" s="2">
        <v>37</v>
      </c>
      <c r="H159" s="2">
        <v>29</v>
      </c>
      <c r="I159" s="2">
        <v>28</v>
      </c>
    </row>
    <row r="160" spans="2:9">
      <c r="B160" s="2" t="s">
        <v>400</v>
      </c>
      <c r="C160" s="2">
        <v>84</v>
      </c>
      <c r="D160" s="2">
        <v>11</v>
      </c>
      <c r="E160" s="2">
        <v>32</v>
      </c>
      <c r="F160" s="2">
        <v>42</v>
      </c>
      <c r="G160" s="2">
        <v>39</v>
      </c>
      <c r="H160" s="2">
        <v>31</v>
      </c>
      <c r="I160" s="2">
        <v>29</v>
      </c>
    </row>
    <row r="161" spans="2:9">
      <c r="B161" s="2" t="s">
        <v>401</v>
      </c>
      <c r="C161" s="2">
        <v>12</v>
      </c>
      <c r="D161" s="2">
        <v>2</v>
      </c>
      <c r="E161" s="2">
        <v>33</v>
      </c>
      <c r="F161" s="2">
        <v>40</v>
      </c>
      <c r="G161" s="2">
        <v>38</v>
      </c>
      <c r="H161" s="2">
        <v>31</v>
      </c>
      <c r="I161" s="2">
        <v>31</v>
      </c>
    </row>
    <row r="162" spans="2:9">
      <c r="B162" s="2" t="s">
        <v>402</v>
      </c>
      <c r="C162" s="2">
        <v>13</v>
      </c>
      <c r="D162" s="2">
        <v>2</v>
      </c>
      <c r="E162" s="2">
        <v>30</v>
      </c>
      <c r="F162" s="2">
        <v>32</v>
      </c>
      <c r="G162" s="2">
        <v>31</v>
      </c>
      <c r="H162" s="2">
        <v>29</v>
      </c>
      <c r="I162" s="2">
        <v>29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6</v>
      </c>
      <c r="D164" s="2">
        <v>1</v>
      </c>
      <c r="E164" s="2">
        <v>35</v>
      </c>
      <c r="F164" s="2">
        <v>37</v>
      </c>
      <c r="G164" s="2">
        <v>37</v>
      </c>
      <c r="H164" s="2">
        <v>35</v>
      </c>
      <c r="I164" s="2">
        <v>35</v>
      </c>
    </row>
    <row r="165" spans="2:9">
      <c r="B165" s="2" t="s">
        <v>405</v>
      </c>
      <c r="C165" s="2">
        <v>8</v>
      </c>
      <c r="D165" s="2">
        <v>1</v>
      </c>
      <c r="E165" s="2">
        <v>22</v>
      </c>
      <c r="F165" s="2">
        <v>24</v>
      </c>
      <c r="G165" s="2">
        <v>24</v>
      </c>
      <c r="H165" s="2">
        <v>23</v>
      </c>
      <c r="I165" s="2">
        <v>21</v>
      </c>
    </row>
    <row r="166" spans="2:9">
      <c r="B166" s="2" t="s">
        <v>406</v>
      </c>
      <c r="C166" s="2">
        <v>14</v>
      </c>
      <c r="D166" s="2">
        <v>2</v>
      </c>
      <c r="E166" s="2">
        <v>33</v>
      </c>
      <c r="F166" s="2">
        <v>37</v>
      </c>
      <c r="G166" s="2">
        <v>36</v>
      </c>
      <c r="H166" s="2">
        <v>32</v>
      </c>
      <c r="I166" s="2">
        <v>31</v>
      </c>
    </row>
    <row r="167" spans="2:9">
      <c r="B167" s="2" t="s">
        <v>407</v>
      </c>
      <c r="C167" s="2">
        <v>40</v>
      </c>
      <c r="D167" s="2">
        <v>5</v>
      </c>
      <c r="E167" s="2">
        <v>31</v>
      </c>
      <c r="F167" s="2">
        <v>37</v>
      </c>
      <c r="G167" s="2">
        <v>33</v>
      </c>
      <c r="H167" s="2">
        <v>30</v>
      </c>
      <c r="I167" s="2">
        <v>29</v>
      </c>
    </row>
    <row r="168" spans="2:9">
      <c r="B168" s="2" t="s">
        <v>408</v>
      </c>
      <c r="C168" s="2">
        <v>145</v>
      </c>
      <c r="D168" s="2">
        <v>18</v>
      </c>
      <c r="E168" s="2">
        <v>29</v>
      </c>
      <c r="F168" s="2">
        <v>43</v>
      </c>
      <c r="G168" s="2">
        <v>34</v>
      </c>
      <c r="H168" s="2">
        <v>29</v>
      </c>
      <c r="I168" s="2">
        <v>27</v>
      </c>
    </row>
    <row r="169" spans="2:9">
      <c r="B169" s="2" t="s">
        <v>409</v>
      </c>
      <c r="C169" s="2">
        <v>414</v>
      </c>
      <c r="D169" s="2">
        <v>49</v>
      </c>
      <c r="E169" s="2">
        <v>29</v>
      </c>
      <c r="F169" s="2">
        <v>41</v>
      </c>
      <c r="G169" s="2">
        <v>33</v>
      </c>
      <c r="H169" s="2">
        <v>28</v>
      </c>
      <c r="I169" s="2">
        <v>26</v>
      </c>
    </row>
    <row r="170" spans="2:9">
      <c r="B170" s="2" t="s">
        <v>410</v>
      </c>
      <c r="C170" s="2">
        <v>93</v>
      </c>
      <c r="D170" s="2">
        <v>11</v>
      </c>
      <c r="E170" s="2">
        <v>28</v>
      </c>
      <c r="F170" s="2">
        <v>39</v>
      </c>
      <c r="G170" s="2">
        <v>32</v>
      </c>
      <c r="H170" s="2">
        <v>27</v>
      </c>
      <c r="I170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27.868240215118018</v>
      </c>
      <c r="G27" t="s">
        <v>14</v>
      </c>
      <c r="H27" s="15">
        <v>26776</v>
      </c>
      <c r="I27">
        <v>3073</v>
      </c>
      <c r="J27" s="16">
        <v>27.496676127875709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1819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6766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10148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5651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1545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26776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27.868240215118018</v>
      </c>
      <c r="G27" t="s">
        <v>14</v>
      </c>
      <c r="H27" s="15">
        <v>26776</v>
      </c>
      <c r="I27">
        <v>3073</v>
      </c>
      <c r="J27" s="16">
        <v>27.496676127875709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581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1819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6766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10148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5651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1545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228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26776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27.868240215118018</v>
      </c>
      <c r="G27" t="s">
        <v>14</v>
      </c>
      <c r="H27" s="15">
        <v>26776</v>
      </c>
      <c r="I27">
        <v>3073</v>
      </c>
      <c r="J27" s="16">
        <v>27.496676127875709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27.868240215118018</v>
      </c>
      <c r="G27" t="s">
        <v>14</v>
      </c>
      <c r="H27" s="15">
        <v>26776</v>
      </c>
      <c r="I27">
        <v>3073</v>
      </c>
      <c r="J27" s="16">
        <v>27.496676127875709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52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245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621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1395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1572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2162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1792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1541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1401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1162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857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690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519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412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280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196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87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</v>
      </c>
      <c r="D44" s="2"/>
      <c r="E44" s="2"/>
      <c r="F44" s="2"/>
      <c r="G44" s="2"/>
      <c r="H44" s="2"/>
    </row>
    <row r="45" spans="1:8">
      <c r="B45" s="2">
        <v>47</v>
      </c>
      <c r="C45" s="2">
        <v>13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52</v>
      </c>
      <c r="C49" s="2">
        <v>1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168</v>
      </c>
      <c r="D6" s="31">
        <v>264</v>
      </c>
      <c r="E6" s="31">
        <v>761</v>
      </c>
      <c r="F6" s="31">
        <v>898</v>
      </c>
      <c r="G6" s="31">
        <v>499</v>
      </c>
      <c r="H6" s="31">
        <v>135</v>
      </c>
      <c r="I6" s="31">
        <v>9</v>
      </c>
      <c r="J6" s="31">
        <v>1</v>
      </c>
      <c r="K6" s="31">
        <v>0</v>
      </c>
      <c r="W6" s="31">
        <v>2735</v>
      </c>
      <c r="X6" s="30">
        <v>5</v>
      </c>
      <c r="Y6" s="31">
        <v>26</v>
      </c>
      <c r="Z6" s="31">
        <v>46</v>
      </c>
      <c r="AA6" s="31">
        <v>32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62</v>
      </c>
      <c r="D7" s="31">
        <v>121</v>
      </c>
      <c r="E7" s="31">
        <v>342</v>
      </c>
      <c r="F7" s="31">
        <v>353</v>
      </c>
      <c r="G7" s="31">
        <v>183</v>
      </c>
      <c r="H7" s="31">
        <v>46</v>
      </c>
      <c r="I7" s="31">
        <v>0</v>
      </c>
      <c r="J7" s="31">
        <v>0</v>
      </c>
      <c r="K7" s="31">
        <v>0</v>
      </c>
      <c r="W7" s="31">
        <v>1107</v>
      </c>
      <c r="X7" s="30">
        <v>5</v>
      </c>
      <c r="Y7" s="31">
        <v>26</v>
      </c>
      <c r="Z7" s="31">
        <v>40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9</v>
      </c>
      <c r="D8" s="31">
        <v>20</v>
      </c>
      <c r="E8" s="31">
        <v>93</v>
      </c>
      <c r="F8" s="31">
        <v>211</v>
      </c>
      <c r="G8" s="31">
        <v>113</v>
      </c>
      <c r="H8" s="31">
        <v>28</v>
      </c>
      <c r="I8" s="31">
        <v>2</v>
      </c>
      <c r="J8" s="31">
        <v>5</v>
      </c>
      <c r="K8" s="31">
        <v>0</v>
      </c>
      <c r="W8" s="31">
        <v>481</v>
      </c>
      <c r="X8" s="30">
        <v>9</v>
      </c>
      <c r="Y8" s="31">
        <v>28</v>
      </c>
      <c r="Z8" s="31">
        <v>48</v>
      </c>
      <c r="AA8" s="31">
        <v>33</v>
      </c>
      <c r="AB8" s="31">
        <v>23</v>
      </c>
      <c r="AC8" s="28"/>
    </row>
    <row r="9" spans="1:29" ht="21">
      <c r="A9" s="3" t="s">
        <v>1</v>
      </c>
      <c r="B9" s="32" t="s">
        <v>441</v>
      </c>
      <c r="C9" s="33">
        <v>172</v>
      </c>
      <c r="D9" s="34">
        <v>272</v>
      </c>
      <c r="E9" s="34">
        <v>828</v>
      </c>
      <c r="F9" s="34">
        <v>1033</v>
      </c>
      <c r="G9" s="34">
        <v>576</v>
      </c>
      <c r="H9" s="34">
        <v>154</v>
      </c>
      <c r="I9" s="34">
        <v>11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3052</v>
      </c>
      <c r="X9" s="33">
        <v>5</v>
      </c>
      <c r="Y9" s="34">
        <v>26</v>
      </c>
      <c r="Z9" s="34">
        <v>48</v>
      </c>
      <c r="AA9" s="34">
        <v>32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</v>
      </c>
      <c r="D12" s="31">
        <v>31</v>
      </c>
      <c r="E12" s="31">
        <v>162</v>
      </c>
      <c r="F12" s="31">
        <v>364</v>
      </c>
      <c r="G12" s="31">
        <v>255</v>
      </c>
      <c r="H12" s="31">
        <v>57</v>
      </c>
      <c r="I12" s="31">
        <v>8</v>
      </c>
      <c r="J12" s="31">
        <v>0</v>
      </c>
      <c r="K12" s="31">
        <v>0</v>
      </c>
      <c r="W12" s="31">
        <v>880</v>
      </c>
      <c r="X12" s="30">
        <v>13</v>
      </c>
      <c r="Y12" s="31">
        <v>29</v>
      </c>
      <c r="Z12" s="31">
        <v>44</v>
      </c>
      <c r="AA12" s="31">
        <v>34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80</v>
      </c>
      <c r="D13" s="31">
        <v>291</v>
      </c>
      <c r="E13" s="31">
        <v>1025</v>
      </c>
      <c r="F13" s="31">
        <v>1441</v>
      </c>
      <c r="G13" s="31">
        <v>818</v>
      </c>
      <c r="H13" s="31">
        <v>200</v>
      </c>
      <c r="I13" s="31">
        <v>17</v>
      </c>
      <c r="J13" s="31">
        <v>0</v>
      </c>
      <c r="K13" s="31">
        <v>0</v>
      </c>
      <c r="W13" s="31">
        <v>3872</v>
      </c>
      <c r="X13" s="30">
        <v>5</v>
      </c>
      <c r="Y13" s="31">
        <v>27</v>
      </c>
      <c r="Z13" s="31">
        <v>45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18</v>
      </c>
      <c r="D14" s="31">
        <v>120</v>
      </c>
      <c r="E14" s="31">
        <v>371</v>
      </c>
      <c r="F14" s="31">
        <v>438</v>
      </c>
      <c r="G14" s="31">
        <v>210</v>
      </c>
      <c r="H14" s="31">
        <v>52</v>
      </c>
      <c r="I14" s="31">
        <v>0</v>
      </c>
      <c r="J14" s="31">
        <v>0</v>
      </c>
      <c r="K14" s="31">
        <v>0</v>
      </c>
      <c r="W14" s="31">
        <v>1209</v>
      </c>
      <c r="X14" s="30">
        <v>9</v>
      </c>
      <c r="Y14" s="31">
        <v>27</v>
      </c>
      <c r="Z14" s="31">
        <v>40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4</v>
      </c>
      <c r="D15" s="31">
        <v>41</v>
      </c>
      <c r="E15" s="31">
        <v>126</v>
      </c>
      <c r="F15" s="31">
        <v>160</v>
      </c>
      <c r="G15" s="31">
        <v>81</v>
      </c>
      <c r="H15" s="31">
        <v>33</v>
      </c>
      <c r="I15" s="31">
        <v>7</v>
      </c>
      <c r="J15" s="31">
        <v>2</v>
      </c>
      <c r="K15" s="31">
        <v>0</v>
      </c>
      <c r="W15" s="31">
        <v>454</v>
      </c>
      <c r="X15" s="30">
        <v>9</v>
      </c>
      <c r="Y15" s="31">
        <v>27</v>
      </c>
      <c r="Z15" s="31">
        <v>47</v>
      </c>
      <c r="AA15" s="31">
        <v>33</v>
      </c>
      <c r="AB15" s="31">
        <v>21</v>
      </c>
      <c r="AC15" s="28"/>
    </row>
    <row r="16" spans="1:29" ht="21">
      <c r="A16" s="3" t="s">
        <v>2</v>
      </c>
      <c r="B16" s="32" t="s">
        <v>441</v>
      </c>
      <c r="C16" s="33">
        <v>85</v>
      </c>
      <c r="D16" s="34">
        <v>302</v>
      </c>
      <c r="E16" s="34">
        <v>1090</v>
      </c>
      <c r="F16" s="34">
        <v>1541</v>
      </c>
      <c r="G16" s="34">
        <v>882</v>
      </c>
      <c r="H16" s="34">
        <v>227</v>
      </c>
      <c r="I16" s="34">
        <v>26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4155</v>
      </c>
      <c r="X16" s="33">
        <v>5</v>
      </c>
      <c r="Y16" s="34">
        <v>27</v>
      </c>
      <c r="Z16" s="34">
        <v>47</v>
      </c>
      <c r="AA16" s="34">
        <v>33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8</v>
      </c>
      <c r="D19" s="31">
        <v>57</v>
      </c>
      <c r="E19" s="31">
        <v>182</v>
      </c>
      <c r="F19" s="31">
        <v>444</v>
      </c>
      <c r="G19" s="31">
        <v>240</v>
      </c>
      <c r="H19" s="31">
        <v>67</v>
      </c>
      <c r="I19" s="31">
        <v>10</v>
      </c>
      <c r="J19" s="31">
        <v>1</v>
      </c>
      <c r="K19" s="31">
        <v>0</v>
      </c>
      <c r="W19" s="31">
        <v>1009</v>
      </c>
      <c r="X19" s="30">
        <v>10</v>
      </c>
      <c r="Y19" s="31">
        <v>28</v>
      </c>
      <c r="Z19" s="31">
        <v>49</v>
      </c>
      <c r="AA19" s="31">
        <v>33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89</v>
      </c>
      <c r="D20" s="31">
        <v>268</v>
      </c>
      <c r="E20" s="31">
        <v>998</v>
      </c>
      <c r="F20" s="31">
        <v>1475</v>
      </c>
      <c r="G20" s="31">
        <v>715</v>
      </c>
      <c r="H20" s="31">
        <v>161</v>
      </c>
      <c r="I20" s="31">
        <v>27</v>
      </c>
      <c r="J20" s="31">
        <v>4</v>
      </c>
      <c r="K20" s="31">
        <v>0</v>
      </c>
      <c r="W20" s="31">
        <v>3737</v>
      </c>
      <c r="X20" s="30">
        <v>6</v>
      </c>
      <c r="Y20" s="31">
        <v>27</v>
      </c>
      <c r="Z20" s="31">
        <v>49</v>
      </c>
      <c r="AA20" s="31">
        <v>32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29</v>
      </c>
      <c r="D21" s="31">
        <v>103</v>
      </c>
      <c r="E21" s="31">
        <v>376</v>
      </c>
      <c r="F21" s="31">
        <v>408</v>
      </c>
      <c r="G21" s="31">
        <v>185</v>
      </c>
      <c r="H21" s="31">
        <v>39</v>
      </c>
      <c r="I21" s="31">
        <v>7</v>
      </c>
      <c r="J21" s="31">
        <v>0</v>
      </c>
      <c r="K21" s="31">
        <v>0</v>
      </c>
      <c r="W21" s="31">
        <v>1147</v>
      </c>
      <c r="X21" s="30">
        <v>6</v>
      </c>
      <c r="Y21" s="31">
        <v>26</v>
      </c>
      <c r="Z21" s="31">
        <v>42</v>
      </c>
      <c r="AA21" s="31">
        <v>31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7</v>
      </c>
      <c r="D22" s="31">
        <v>22</v>
      </c>
      <c r="E22" s="31">
        <v>131</v>
      </c>
      <c r="F22" s="31">
        <v>231</v>
      </c>
      <c r="G22" s="31">
        <v>119</v>
      </c>
      <c r="H22" s="31">
        <v>41</v>
      </c>
      <c r="I22" s="31">
        <v>11</v>
      </c>
      <c r="J22" s="31">
        <v>1</v>
      </c>
      <c r="K22" s="31">
        <v>1</v>
      </c>
      <c r="W22" s="31">
        <v>564</v>
      </c>
      <c r="X22" s="30">
        <v>8</v>
      </c>
      <c r="Y22" s="31">
        <v>28</v>
      </c>
      <c r="Z22" s="31">
        <v>54</v>
      </c>
      <c r="AA22" s="31">
        <v>34</v>
      </c>
      <c r="AB22" s="31">
        <v>22</v>
      </c>
      <c r="AC22" s="28"/>
    </row>
    <row r="23" spans="1:29" ht="21">
      <c r="A23" s="3" t="s">
        <v>3</v>
      </c>
      <c r="B23" s="32" t="s">
        <v>441</v>
      </c>
      <c r="C23" s="33">
        <v>91</v>
      </c>
      <c r="D23" s="34">
        <v>285</v>
      </c>
      <c r="E23" s="34">
        <v>1087</v>
      </c>
      <c r="F23" s="34">
        <v>1629</v>
      </c>
      <c r="G23" s="34">
        <v>834</v>
      </c>
      <c r="H23" s="34">
        <v>214</v>
      </c>
      <c r="I23" s="34">
        <v>35</v>
      </c>
      <c r="J23" s="34">
        <v>5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4181</v>
      </c>
      <c r="X23" s="33">
        <v>6</v>
      </c>
      <c r="Y23" s="34">
        <v>27</v>
      </c>
      <c r="Z23" s="34">
        <v>54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22</v>
      </c>
      <c r="D26" s="31">
        <v>57</v>
      </c>
      <c r="E26" s="31">
        <v>175</v>
      </c>
      <c r="F26" s="31">
        <v>384</v>
      </c>
      <c r="G26" s="31">
        <v>278</v>
      </c>
      <c r="H26" s="31">
        <v>70</v>
      </c>
      <c r="I26" s="31">
        <v>6</v>
      </c>
      <c r="J26" s="31">
        <v>0</v>
      </c>
      <c r="K26" s="31">
        <v>0</v>
      </c>
      <c r="W26" s="31">
        <v>992</v>
      </c>
      <c r="X26" s="30">
        <v>5</v>
      </c>
      <c r="Y26" s="31">
        <v>28</v>
      </c>
      <c r="Z26" s="31">
        <v>42</v>
      </c>
      <c r="AA26" s="31">
        <v>33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102</v>
      </c>
      <c r="D27" s="31">
        <v>241</v>
      </c>
      <c r="E27" s="31">
        <v>884</v>
      </c>
      <c r="F27" s="31">
        <v>1479</v>
      </c>
      <c r="G27" s="31">
        <v>866</v>
      </c>
      <c r="H27" s="31">
        <v>195</v>
      </c>
      <c r="I27" s="31">
        <v>25</v>
      </c>
      <c r="J27" s="31">
        <v>2</v>
      </c>
      <c r="K27" s="31">
        <v>1</v>
      </c>
      <c r="W27" s="31">
        <v>3795</v>
      </c>
      <c r="X27" s="30">
        <v>5</v>
      </c>
      <c r="Y27" s="31">
        <v>28</v>
      </c>
      <c r="Z27" s="31">
        <v>53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38</v>
      </c>
      <c r="D28" s="31">
        <v>70</v>
      </c>
      <c r="E28" s="31">
        <v>195</v>
      </c>
      <c r="F28" s="31">
        <v>373</v>
      </c>
      <c r="G28" s="31">
        <v>223</v>
      </c>
      <c r="H28" s="31">
        <v>46</v>
      </c>
      <c r="I28" s="31">
        <v>9</v>
      </c>
      <c r="J28" s="31">
        <v>1</v>
      </c>
      <c r="K28" s="31">
        <v>1</v>
      </c>
      <c r="W28" s="31">
        <v>956</v>
      </c>
      <c r="X28" s="30">
        <v>7</v>
      </c>
      <c r="Y28" s="31">
        <v>27</v>
      </c>
      <c r="Z28" s="31">
        <v>53</v>
      </c>
      <c r="AA28" s="31">
        <v>33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8</v>
      </c>
      <c r="D29" s="31">
        <v>29</v>
      </c>
      <c r="E29" s="31">
        <v>143</v>
      </c>
      <c r="F29" s="31">
        <v>196</v>
      </c>
      <c r="G29" s="31">
        <v>88</v>
      </c>
      <c r="H29" s="31">
        <v>31</v>
      </c>
      <c r="I29" s="31">
        <v>4</v>
      </c>
      <c r="J29" s="31">
        <v>1</v>
      </c>
      <c r="K29" s="31">
        <v>0</v>
      </c>
      <c r="W29" s="31">
        <v>500</v>
      </c>
      <c r="X29" s="30">
        <v>10</v>
      </c>
      <c r="Y29" s="31">
        <v>27</v>
      </c>
      <c r="Z29" s="31">
        <v>46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441</v>
      </c>
      <c r="C30" s="33">
        <v>107</v>
      </c>
      <c r="D30" s="34">
        <v>270</v>
      </c>
      <c r="E30" s="34">
        <v>976</v>
      </c>
      <c r="F30" s="34">
        <v>1628</v>
      </c>
      <c r="G30" s="34">
        <v>956</v>
      </c>
      <c r="H30" s="34">
        <v>228</v>
      </c>
      <c r="I30" s="34">
        <v>29</v>
      </c>
      <c r="J30" s="34">
        <v>3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4198</v>
      </c>
      <c r="X30" s="33">
        <v>5</v>
      </c>
      <c r="Y30" s="34">
        <v>28</v>
      </c>
      <c r="Z30" s="34">
        <v>53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5</v>
      </c>
      <c r="D33" s="31">
        <v>41</v>
      </c>
      <c r="E33" s="31">
        <v>63</v>
      </c>
      <c r="F33" s="31">
        <v>164</v>
      </c>
      <c r="G33" s="31">
        <v>143</v>
      </c>
      <c r="H33" s="31">
        <v>60</v>
      </c>
      <c r="I33" s="31">
        <v>9</v>
      </c>
      <c r="J33" s="31">
        <v>0</v>
      </c>
      <c r="K33" s="31">
        <v>0</v>
      </c>
      <c r="W33" s="31">
        <v>485</v>
      </c>
      <c r="X33" s="30">
        <v>9</v>
      </c>
      <c r="Y33" s="31">
        <v>29</v>
      </c>
      <c r="Z33" s="31">
        <v>45</v>
      </c>
      <c r="AA33" s="31">
        <v>35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41</v>
      </c>
      <c r="D34" s="31">
        <v>165</v>
      </c>
      <c r="E34" s="31">
        <v>680</v>
      </c>
      <c r="F34" s="31">
        <v>1310</v>
      </c>
      <c r="G34" s="31">
        <v>662</v>
      </c>
      <c r="H34" s="31">
        <v>174</v>
      </c>
      <c r="I34" s="31">
        <v>26</v>
      </c>
      <c r="J34" s="31">
        <v>8</v>
      </c>
      <c r="K34" s="31">
        <v>0</v>
      </c>
      <c r="W34" s="31">
        <v>3066</v>
      </c>
      <c r="X34" s="30">
        <v>8</v>
      </c>
      <c r="Y34" s="31">
        <v>28</v>
      </c>
      <c r="Z34" s="31">
        <v>50</v>
      </c>
      <c r="AA34" s="31">
        <v>33</v>
      </c>
      <c r="AB34" s="31">
        <v>22</v>
      </c>
      <c r="AC34" s="28"/>
    </row>
    <row r="35" spans="1:29" ht="21">
      <c r="A35" s="3" t="s">
        <v>29</v>
      </c>
      <c r="B35" s="29" t="s">
        <v>439</v>
      </c>
      <c r="C35" s="30">
        <v>18</v>
      </c>
      <c r="D35" s="31">
        <v>44</v>
      </c>
      <c r="E35" s="31">
        <v>236</v>
      </c>
      <c r="F35" s="31">
        <v>390</v>
      </c>
      <c r="G35" s="31">
        <v>169</v>
      </c>
      <c r="H35" s="31">
        <v>37</v>
      </c>
      <c r="I35" s="31">
        <v>9</v>
      </c>
      <c r="J35" s="31">
        <v>4</v>
      </c>
      <c r="K35" s="31">
        <v>0</v>
      </c>
      <c r="W35" s="31">
        <v>907</v>
      </c>
      <c r="X35" s="30">
        <v>12</v>
      </c>
      <c r="Y35" s="31">
        <v>28</v>
      </c>
      <c r="Z35" s="31">
        <v>48</v>
      </c>
      <c r="AA35" s="31">
        <v>32</v>
      </c>
      <c r="AB35" s="31">
        <v>22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0</v>
      </c>
      <c r="D36" s="31">
        <v>27</v>
      </c>
      <c r="E36" s="31">
        <v>137</v>
      </c>
      <c r="F36" s="31">
        <v>211</v>
      </c>
      <c r="G36" s="31">
        <v>97</v>
      </c>
      <c r="H36" s="31">
        <v>29</v>
      </c>
      <c r="I36" s="31">
        <v>5</v>
      </c>
      <c r="J36" s="31">
        <v>3</v>
      </c>
      <c r="K36" s="31">
        <v>0</v>
      </c>
      <c r="W36" s="31">
        <v>509</v>
      </c>
      <c r="X36" s="30">
        <v>16</v>
      </c>
      <c r="Y36" s="31">
        <v>28</v>
      </c>
      <c r="Z36" s="31">
        <v>47</v>
      </c>
      <c r="AA36" s="31">
        <v>33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42</v>
      </c>
      <c r="D37" s="34">
        <v>210</v>
      </c>
      <c r="E37" s="34">
        <v>816</v>
      </c>
      <c r="F37" s="34">
        <v>1465</v>
      </c>
      <c r="G37" s="34">
        <v>779</v>
      </c>
      <c r="H37" s="34">
        <v>231</v>
      </c>
      <c r="I37" s="34">
        <v>36</v>
      </c>
      <c r="J37" s="34">
        <v>11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3590</v>
      </c>
      <c r="X37" s="33">
        <v>8</v>
      </c>
      <c r="Y37" s="34">
        <v>28</v>
      </c>
      <c r="Z37" s="34">
        <v>50</v>
      </c>
      <c r="AA37" s="34">
        <v>33</v>
      </c>
      <c r="AB37" s="34">
        <v>22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</v>
      </c>
      <c r="D40" s="31">
        <v>1</v>
      </c>
      <c r="E40" s="31">
        <v>27</v>
      </c>
      <c r="F40" s="31">
        <v>74</v>
      </c>
      <c r="G40" s="31">
        <v>75</v>
      </c>
      <c r="H40" s="31">
        <v>34</v>
      </c>
      <c r="I40" s="31">
        <v>5</v>
      </c>
      <c r="J40" s="31">
        <v>0</v>
      </c>
      <c r="K40" s="31">
        <v>0</v>
      </c>
      <c r="W40" s="31">
        <v>218</v>
      </c>
      <c r="X40" s="30">
        <v>8</v>
      </c>
      <c r="Y40" s="31">
        <v>31</v>
      </c>
      <c r="Z40" s="31">
        <v>44</v>
      </c>
      <c r="AA40" s="31">
        <v>36</v>
      </c>
      <c r="AB40" s="31">
        <v>25</v>
      </c>
      <c r="AC40" s="28"/>
    </row>
    <row r="41" spans="1:29" ht="21">
      <c r="A41" s="3" t="s">
        <v>32</v>
      </c>
      <c r="B41" s="29" t="s">
        <v>438</v>
      </c>
      <c r="C41" s="30">
        <v>27</v>
      </c>
      <c r="D41" s="31">
        <v>182</v>
      </c>
      <c r="E41" s="31">
        <v>840</v>
      </c>
      <c r="F41" s="31">
        <v>1021</v>
      </c>
      <c r="G41" s="31">
        <v>497</v>
      </c>
      <c r="H41" s="31">
        <v>124</v>
      </c>
      <c r="I41" s="31">
        <v>22</v>
      </c>
      <c r="J41" s="31">
        <v>3</v>
      </c>
      <c r="K41" s="31">
        <v>1</v>
      </c>
      <c r="W41" s="31">
        <v>2717</v>
      </c>
      <c r="X41" s="30">
        <v>7</v>
      </c>
      <c r="Y41" s="31">
        <v>27</v>
      </c>
      <c r="Z41" s="31">
        <v>52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9</v>
      </c>
      <c r="D42" s="31">
        <v>68</v>
      </c>
      <c r="E42" s="31">
        <v>329</v>
      </c>
      <c r="F42" s="31">
        <v>390</v>
      </c>
      <c r="G42" s="31">
        <v>205</v>
      </c>
      <c r="H42" s="31">
        <v>30</v>
      </c>
      <c r="I42" s="31">
        <v>12</v>
      </c>
      <c r="J42" s="31">
        <v>2</v>
      </c>
      <c r="K42" s="31">
        <v>1</v>
      </c>
      <c r="W42" s="31">
        <v>1046</v>
      </c>
      <c r="X42" s="30">
        <v>10</v>
      </c>
      <c r="Y42" s="31">
        <v>27</v>
      </c>
      <c r="Z42" s="31">
        <v>52</v>
      </c>
      <c r="AA42" s="31">
        <v>32</v>
      </c>
      <c r="AB42" s="31">
        <v>21</v>
      </c>
      <c r="AC42" s="28"/>
    </row>
    <row r="43" spans="1:29" ht="21">
      <c r="A43" s="3" t="s">
        <v>33</v>
      </c>
      <c r="B43" s="29" t="s">
        <v>440</v>
      </c>
      <c r="C43" s="30">
        <v>1</v>
      </c>
      <c r="D43" s="31">
        <v>10</v>
      </c>
      <c r="E43" s="31">
        <v>103</v>
      </c>
      <c r="F43" s="31">
        <v>152</v>
      </c>
      <c r="G43" s="31">
        <v>68</v>
      </c>
      <c r="H43" s="31">
        <v>23</v>
      </c>
      <c r="I43" s="31">
        <v>7</v>
      </c>
      <c r="J43" s="31">
        <v>0</v>
      </c>
      <c r="K43" s="31">
        <v>0</v>
      </c>
      <c r="W43" s="31">
        <v>364</v>
      </c>
      <c r="X43" s="30">
        <v>15</v>
      </c>
      <c r="Y43" s="31">
        <v>28</v>
      </c>
      <c r="Z43" s="31">
        <v>45</v>
      </c>
      <c r="AA43" s="31">
        <v>33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28</v>
      </c>
      <c r="D44" s="34">
        <v>183</v>
      </c>
      <c r="E44" s="34">
        <v>916</v>
      </c>
      <c r="F44" s="34">
        <v>1161</v>
      </c>
      <c r="G44" s="34">
        <v>572</v>
      </c>
      <c r="H44" s="34">
        <v>159</v>
      </c>
      <c r="I44" s="34">
        <v>30</v>
      </c>
      <c r="J44" s="34">
        <v>3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3053</v>
      </c>
      <c r="X44" s="33">
        <v>7</v>
      </c>
      <c r="Y44" s="34">
        <v>27</v>
      </c>
      <c r="Z44" s="34">
        <v>52</v>
      </c>
      <c r="AA44" s="34">
        <v>33</v>
      </c>
      <c r="AB44" s="34">
        <v>21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7</v>
      </c>
      <c r="D47" s="31">
        <v>14</v>
      </c>
      <c r="E47" s="31">
        <v>181</v>
      </c>
      <c r="F47" s="31">
        <v>412</v>
      </c>
      <c r="G47" s="31">
        <v>234</v>
      </c>
      <c r="H47" s="31">
        <v>86</v>
      </c>
      <c r="I47" s="31">
        <v>19</v>
      </c>
      <c r="J47" s="31">
        <v>0</v>
      </c>
      <c r="K47" s="31">
        <v>0</v>
      </c>
      <c r="W47" s="31">
        <v>953</v>
      </c>
      <c r="X47" s="30">
        <v>9</v>
      </c>
      <c r="Y47" s="31">
        <v>29</v>
      </c>
      <c r="Z47" s="31">
        <v>43</v>
      </c>
      <c r="AA47" s="31">
        <v>35</v>
      </c>
      <c r="AB47" s="31">
        <v>24</v>
      </c>
      <c r="AC47" s="28"/>
    </row>
    <row r="48" spans="1:29" ht="21">
      <c r="B48" s="29" t="s">
        <v>438</v>
      </c>
      <c r="C48" s="30">
        <v>53</v>
      </c>
      <c r="D48" s="31">
        <v>265</v>
      </c>
      <c r="E48" s="31">
        <v>881</v>
      </c>
      <c r="F48" s="31">
        <v>1281</v>
      </c>
      <c r="G48" s="31">
        <v>742</v>
      </c>
      <c r="H48" s="31">
        <v>229</v>
      </c>
      <c r="I48" s="31">
        <v>50</v>
      </c>
      <c r="J48" s="31">
        <v>5</v>
      </c>
      <c r="K48" s="31">
        <v>0</v>
      </c>
      <c r="W48" s="31">
        <v>3506</v>
      </c>
      <c r="X48" s="30">
        <v>5</v>
      </c>
      <c r="Y48" s="31">
        <v>28</v>
      </c>
      <c r="Z48" s="31">
        <v>49</v>
      </c>
      <c r="AA48" s="31">
        <v>33</v>
      </c>
      <c r="AB48" s="31">
        <v>21</v>
      </c>
      <c r="AC48" s="28"/>
    </row>
    <row r="49" spans="2:29" ht="21">
      <c r="B49" s="29" t="s">
        <v>439</v>
      </c>
      <c r="C49" s="30">
        <v>13</v>
      </c>
      <c r="D49" s="31">
        <v>74</v>
      </c>
      <c r="E49" s="31">
        <v>268</v>
      </c>
      <c r="F49" s="31">
        <v>317</v>
      </c>
      <c r="G49" s="31">
        <v>167</v>
      </c>
      <c r="H49" s="31">
        <v>56</v>
      </c>
      <c r="I49" s="31">
        <v>8</v>
      </c>
      <c r="J49" s="31">
        <v>0</v>
      </c>
      <c r="K49" s="31">
        <v>0</v>
      </c>
      <c r="W49" s="31">
        <v>903</v>
      </c>
      <c r="X49" s="30">
        <v>5</v>
      </c>
      <c r="Y49" s="31">
        <v>27</v>
      </c>
      <c r="Z49" s="31">
        <v>44</v>
      </c>
      <c r="AA49" s="31">
        <v>33</v>
      </c>
      <c r="AB49" s="31">
        <v>21</v>
      </c>
      <c r="AC49" s="28"/>
    </row>
    <row r="50" spans="2:29" ht="21">
      <c r="B50" s="29" t="s">
        <v>440</v>
      </c>
      <c r="C50" s="30">
        <v>2</v>
      </c>
      <c r="D50" s="31">
        <v>17</v>
      </c>
      <c r="E50" s="31">
        <v>47</v>
      </c>
      <c r="F50" s="31">
        <v>133</v>
      </c>
      <c r="G50" s="31">
        <v>96</v>
      </c>
      <c r="H50" s="31">
        <v>47</v>
      </c>
      <c r="I50" s="31">
        <v>8</v>
      </c>
      <c r="J50" s="31">
        <v>2</v>
      </c>
      <c r="K50" s="31">
        <v>0</v>
      </c>
      <c r="W50" s="31">
        <v>352</v>
      </c>
      <c r="X50" s="30">
        <v>11</v>
      </c>
      <c r="Y50" s="31">
        <v>30</v>
      </c>
      <c r="Z50" s="31">
        <v>48</v>
      </c>
      <c r="AA50" s="31">
        <v>36</v>
      </c>
      <c r="AB50" s="31">
        <v>22</v>
      </c>
      <c r="AC50" s="28"/>
    </row>
    <row r="51" spans="2:29" ht="15" customHeight="1">
      <c r="B51" s="32" t="s">
        <v>441</v>
      </c>
      <c r="C51" s="33">
        <v>55</v>
      </c>
      <c r="D51" s="34">
        <v>268</v>
      </c>
      <c r="E51" s="34">
        <v>918</v>
      </c>
      <c r="F51" s="34">
        <v>1394</v>
      </c>
      <c r="G51" s="34">
        <v>835</v>
      </c>
      <c r="H51" s="34">
        <v>282</v>
      </c>
      <c r="I51" s="34">
        <v>57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3814</v>
      </c>
      <c r="X51" s="33">
        <v>5</v>
      </c>
      <c r="Y51" s="34">
        <v>28</v>
      </c>
      <c r="Z51" s="34">
        <v>49</v>
      </c>
      <c r="AA51" s="34">
        <v>34</v>
      </c>
      <c r="AB51" s="34">
        <v>21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1</v>
      </c>
      <c r="D54" s="31">
        <v>29</v>
      </c>
      <c r="E54" s="31">
        <v>135</v>
      </c>
      <c r="F54" s="31">
        <v>297</v>
      </c>
      <c r="G54" s="31">
        <v>217</v>
      </c>
      <c r="H54" s="31">
        <v>50</v>
      </c>
      <c r="I54" s="31">
        <v>4</v>
      </c>
      <c r="J54" s="31">
        <v>0</v>
      </c>
      <c r="K54" s="31">
        <v>0</v>
      </c>
      <c r="W54" s="31">
        <v>733</v>
      </c>
      <c r="X54" s="30">
        <v>15</v>
      </c>
      <c r="Y54" s="31">
        <v>29</v>
      </c>
      <c r="Z54" s="31">
        <v>43</v>
      </c>
      <c r="AA54" s="31">
        <v>33</v>
      </c>
      <c r="AB54" s="31">
        <v>23</v>
      </c>
      <c r="AC54" s="28"/>
    </row>
    <row r="55" spans="2:29" ht="21">
      <c r="B55" s="29" t="s">
        <v>438</v>
      </c>
      <c r="C55" s="30">
        <v>1</v>
      </c>
      <c r="D55" s="31">
        <v>28</v>
      </c>
      <c r="E55" s="31">
        <v>127</v>
      </c>
      <c r="F55" s="31">
        <v>265</v>
      </c>
      <c r="G55" s="31">
        <v>185</v>
      </c>
      <c r="H55" s="31">
        <v>42</v>
      </c>
      <c r="I55" s="31">
        <v>4</v>
      </c>
      <c r="J55" s="31">
        <v>0</v>
      </c>
      <c r="K55" s="31">
        <v>0</v>
      </c>
      <c r="W55" s="31">
        <v>652</v>
      </c>
      <c r="X55" s="30">
        <v>15</v>
      </c>
      <c r="Y55" s="31">
        <v>29</v>
      </c>
      <c r="Z55" s="31">
        <v>43</v>
      </c>
      <c r="AA55" s="31">
        <v>33</v>
      </c>
      <c r="AB55" s="31">
        <v>23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1</v>
      </c>
      <c r="D58" s="34">
        <v>29</v>
      </c>
      <c r="E58" s="34">
        <v>135</v>
      </c>
      <c r="F58" s="34">
        <v>297</v>
      </c>
      <c r="G58" s="34">
        <v>217</v>
      </c>
      <c r="H58" s="34">
        <v>50</v>
      </c>
      <c r="I58" s="34">
        <v>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733</v>
      </c>
      <c r="X58" s="33">
        <v>15</v>
      </c>
      <c r="Y58" s="34">
        <v>29</v>
      </c>
      <c r="Z58" s="34">
        <v>43</v>
      </c>
      <c r="AA58" s="34">
        <v>33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53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21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20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18</v>
      </c>
      <c r="D6" s="2" t="s">
        <v>453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29</v>
      </c>
      <c r="D11" s="2" t="s">
        <v>453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34</v>
      </c>
      <c r="D12" s="2" t="s">
        <v>453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34</v>
      </c>
      <c r="D13" s="2" t="s">
        <v>453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26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7</v>
      </c>
      <c r="D15" s="2" t="s">
        <v>453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10</v>
      </c>
      <c r="D16" s="2" t="s">
        <v>453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12</v>
      </c>
      <c r="D17" s="2" t="s">
        <v>453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15</v>
      </c>
      <c r="D18" s="2" t="s">
        <v>453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20</v>
      </c>
      <c r="D19" s="2" t="s">
        <v>453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22</v>
      </c>
      <c r="D20" s="2" t="s">
        <v>453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24</v>
      </c>
      <c r="D21" s="2" t="s">
        <v>453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25</v>
      </c>
      <c r="D22" s="2" t="s">
        <v>453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26</v>
      </c>
      <c r="D23" s="2" t="s">
        <v>453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24</v>
      </c>
      <c r="D24" s="2" t="s">
        <v>453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20</v>
      </c>
      <c r="D25" s="2" t="s">
        <v>453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19</v>
      </c>
      <c r="D26" s="2" t="s">
        <v>453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34</v>
      </c>
      <c r="D27" s="2" t="s">
        <v>453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35</v>
      </c>
      <c r="D28" s="2" t="s">
        <v>453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31</v>
      </c>
      <c r="D29" s="2" t="s">
        <v>453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27</v>
      </c>
      <c r="D30" s="2" t="s">
        <v>453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23</v>
      </c>
      <c r="D31" s="2" t="s">
        <v>453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24</v>
      </c>
      <c r="D32" s="2" t="s">
        <v>453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22</v>
      </c>
      <c r="D33" s="2" t="s">
        <v>453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34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27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26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26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25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20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28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28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29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25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25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25</v>
      </c>
      <c r="D52" s="2" t="s">
        <v>19</v>
      </c>
      <c r="E52" s="2"/>
      <c r="F52" s="2"/>
      <c r="G52" s="2"/>
      <c r="H52" s="2"/>
    </row>
    <row r="53" spans="2:8">
      <c r="B53" s="2" t="s">
        <v>500</v>
      </c>
      <c r="C53" s="2">
        <v>23</v>
      </c>
      <c r="D53" s="2" t="s">
        <v>19</v>
      </c>
      <c r="E53" s="2"/>
      <c r="F53" s="2"/>
      <c r="G53" s="2"/>
      <c r="H53" s="2"/>
    </row>
    <row r="54" spans="2:8">
      <c r="B54" s="2" t="s">
        <v>501</v>
      </c>
      <c r="C54" s="2">
        <v>25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32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35</v>
      </c>
      <c r="D56" s="2" t="s">
        <v>19</v>
      </c>
      <c r="E56" s="2"/>
      <c r="F56" s="2"/>
      <c r="G56" s="2"/>
      <c r="H56" s="2"/>
    </row>
    <row r="57" spans="2:8">
      <c r="B57" s="2" t="s">
        <v>504</v>
      </c>
      <c r="C57" s="2">
        <v>39</v>
      </c>
      <c r="D57" s="2" t="s">
        <v>19</v>
      </c>
      <c r="E57" s="2"/>
      <c r="F57" s="2"/>
      <c r="G57" s="2"/>
      <c r="H57" s="2"/>
    </row>
    <row r="58" spans="2:8">
      <c r="B58" s="2" t="s">
        <v>505</v>
      </c>
      <c r="C58" s="2">
        <v>38</v>
      </c>
      <c r="D58" s="2" t="s">
        <v>19</v>
      </c>
      <c r="E58" s="2"/>
      <c r="F58" s="2"/>
      <c r="G58" s="2"/>
      <c r="H58" s="2"/>
    </row>
    <row r="59" spans="2:8">
      <c r="B59" s="2" t="s">
        <v>506</v>
      </c>
      <c r="C59" s="2">
        <v>36</v>
      </c>
      <c r="D59" s="2" t="s">
        <v>19</v>
      </c>
      <c r="E59" s="2"/>
      <c r="F59" s="2"/>
      <c r="G59" s="2"/>
      <c r="H59" s="2"/>
    </row>
    <row r="60" spans="2:8">
      <c r="B60" s="2" t="s">
        <v>507</v>
      </c>
      <c r="C60" s="2">
        <v>25</v>
      </c>
      <c r="D60" s="2" t="s">
        <v>453</v>
      </c>
      <c r="E60" s="2"/>
      <c r="F60" s="2"/>
      <c r="G60" s="2"/>
      <c r="H60" s="2"/>
    </row>
    <row r="61" spans="2:8">
      <c r="B61" s="2" t="s">
        <v>508</v>
      </c>
      <c r="C61" s="2">
        <v>23</v>
      </c>
      <c r="D61" s="2" t="s">
        <v>453</v>
      </c>
      <c r="E61" s="2"/>
      <c r="F61" s="2"/>
      <c r="G61" s="2"/>
      <c r="H61" s="2"/>
    </row>
    <row r="62" spans="2:8">
      <c r="B62" s="2" t="s">
        <v>509</v>
      </c>
      <c r="C62" s="2">
        <v>23</v>
      </c>
      <c r="D62" s="2" t="s">
        <v>453</v>
      </c>
      <c r="E62" s="2"/>
      <c r="F62" s="2"/>
      <c r="G62" s="2"/>
      <c r="H62" s="2"/>
    </row>
    <row r="63" spans="2:8">
      <c r="B63" s="2" t="s">
        <v>510</v>
      </c>
      <c r="C63" s="2">
        <v>22</v>
      </c>
      <c r="D63" s="2" t="s">
        <v>453</v>
      </c>
      <c r="E63" s="2"/>
      <c r="F63" s="2"/>
      <c r="G63" s="2"/>
      <c r="H63" s="2"/>
    </row>
    <row r="64" spans="2:8">
      <c r="B64" s="2" t="s">
        <v>511</v>
      </c>
      <c r="C64" s="2">
        <v>22</v>
      </c>
      <c r="D64" s="2" t="s">
        <v>453</v>
      </c>
      <c r="E64" s="2"/>
      <c r="F64" s="2"/>
      <c r="G64" s="2"/>
      <c r="H64" s="2"/>
    </row>
    <row r="65" spans="2:8">
      <c r="B65" s="2" t="s">
        <v>512</v>
      </c>
      <c r="C65" s="2">
        <v>21</v>
      </c>
      <c r="D65" s="2" t="s">
        <v>453</v>
      </c>
      <c r="E65" s="2"/>
      <c r="F65" s="2"/>
      <c r="G65" s="2"/>
      <c r="H65" s="2"/>
    </row>
    <row r="66" spans="2:8">
      <c r="B66" s="2" t="s">
        <v>513</v>
      </c>
      <c r="C66" s="2">
        <v>21</v>
      </c>
      <c r="D66" s="2" t="s">
        <v>453</v>
      </c>
      <c r="E66" s="2"/>
      <c r="F66" s="2"/>
      <c r="G66" s="2"/>
      <c r="H66" s="2"/>
    </row>
    <row r="67" spans="2:8">
      <c r="B67" s="2" t="s">
        <v>514</v>
      </c>
      <c r="C67" s="2">
        <v>20</v>
      </c>
      <c r="D67" s="2" t="s">
        <v>453</v>
      </c>
      <c r="E67" s="2"/>
      <c r="F67" s="2"/>
      <c r="G67" s="2"/>
      <c r="H67" s="2"/>
    </row>
    <row r="68" spans="2:8">
      <c r="B68" s="2" t="s">
        <v>515</v>
      </c>
      <c r="C68" s="2">
        <v>16</v>
      </c>
      <c r="D68" s="2" t="s">
        <v>453</v>
      </c>
      <c r="E68" s="2"/>
      <c r="F68" s="2"/>
      <c r="G68" s="2"/>
      <c r="H68" s="2"/>
    </row>
    <row r="69" spans="2:8">
      <c r="B69" s="2" t="s">
        <v>516</v>
      </c>
      <c r="C69" s="2">
        <v>15</v>
      </c>
      <c r="D69" s="2" t="s">
        <v>453</v>
      </c>
      <c r="E69" s="2"/>
      <c r="F69" s="2"/>
      <c r="G69" s="2"/>
      <c r="H69" s="2"/>
    </row>
    <row r="70" spans="2:8">
      <c r="B70" s="2" t="s">
        <v>517</v>
      </c>
      <c r="C70" s="2">
        <v>16</v>
      </c>
      <c r="D70" s="2" t="s">
        <v>453</v>
      </c>
      <c r="E70" s="2"/>
      <c r="F70" s="2"/>
      <c r="G70" s="2"/>
      <c r="H70" s="2"/>
    </row>
    <row r="71" spans="2:8">
      <c r="B71" s="2" t="s">
        <v>518</v>
      </c>
      <c r="C71" s="2">
        <v>25</v>
      </c>
      <c r="D71" s="2" t="s">
        <v>453</v>
      </c>
      <c r="E71" s="2"/>
      <c r="F71" s="2"/>
      <c r="G71" s="2"/>
      <c r="H71" s="2"/>
    </row>
    <row r="72" spans="2:8">
      <c r="B72" s="2" t="s">
        <v>519</v>
      </c>
      <c r="C72" s="2">
        <v>25</v>
      </c>
      <c r="D72" s="2" t="s">
        <v>453</v>
      </c>
      <c r="E72" s="2"/>
      <c r="F72" s="2"/>
      <c r="G72" s="2"/>
      <c r="H72" s="2"/>
    </row>
    <row r="73" spans="2:8">
      <c r="B73" s="2" t="s">
        <v>520</v>
      </c>
      <c r="C73" s="2">
        <v>26</v>
      </c>
      <c r="D73" s="2" t="s">
        <v>453</v>
      </c>
      <c r="E73" s="2"/>
      <c r="F73" s="2"/>
      <c r="G73" s="2"/>
      <c r="H73" s="2"/>
    </row>
    <row r="74" spans="2:8">
      <c r="B74" s="2" t="s">
        <v>521</v>
      </c>
      <c r="C74" s="2">
        <v>22</v>
      </c>
      <c r="D74" s="2" t="s">
        <v>453</v>
      </c>
      <c r="E74" s="2"/>
      <c r="F74" s="2"/>
      <c r="G74" s="2"/>
      <c r="H74" s="2"/>
    </row>
    <row r="75" spans="2:8">
      <c r="B75" s="2" t="s">
        <v>522</v>
      </c>
      <c r="C75" s="2">
        <v>24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30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32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31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20</v>
      </c>
      <c r="D81" s="2" t="s">
        <v>19</v>
      </c>
      <c r="E81" s="2"/>
      <c r="F81" s="2"/>
      <c r="G81" s="2"/>
      <c r="H81" s="2"/>
    </row>
    <row r="82" spans="2:8">
      <c r="B82" s="2" t="s">
        <v>529</v>
      </c>
      <c r="C82" s="2">
        <v>21</v>
      </c>
      <c r="D82" s="2" t="s">
        <v>19</v>
      </c>
      <c r="E82" s="2"/>
      <c r="F82" s="2"/>
      <c r="G82" s="2"/>
      <c r="H82" s="2"/>
    </row>
    <row r="83" spans="2:8">
      <c r="B83" s="2" t="s">
        <v>530</v>
      </c>
      <c r="C83" s="2">
        <v>21</v>
      </c>
      <c r="D83" s="2" t="s">
        <v>19</v>
      </c>
      <c r="E83" s="2"/>
      <c r="F83" s="2"/>
      <c r="G83" s="2"/>
      <c r="H83" s="2"/>
    </row>
    <row r="84" spans="2:8">
      <c r="B84" s="2" t="s">
        <v>531</v>
      </c>
      <c r="C84" s="2">
        <v>21</v>
      </c>
      <c r="D84" s="2" t="s">
        <v>19</v>
      </c>
      <c r="E84" s="2"/>
      <c r="F84" s="2"/>
      <c r="G84" s="2"/>
      <c r="H84" s="2"/>
    </row>
    <row r="85" spans="2:8">
      <c r="B85" s="2" t="s">
        <v>532</v>
      </c>
      <c r="C85" s="2">
        <v>21</v>
      </c>
      <c r="D85" s="2" t="s">
        <v>19</v>
      </c>
      <c r="E85" s="2"/>
      <c r="F85" s="2"/>
      <c r="G85" s="2"/>
      <c r="H85" s="2"/>
    </row>
    <row r="86" spans="2:8">
      <c r="B86" s="2" t="s">
        <v>533</v>
      </c>
      <c r="C86" s="2">
        <v>20</v>
      </c>
      <c r="D86" s="2" t="s">
        <v>19</v>
      </c>
      <c r="E86" s="2"/>
      <c r="F86" s="2"/>
      <c r="G86" s="2"/>
      <c r="H86" s="2"/>
    </row>
    <row r="87" spans="2:8">
      <c r="B87" s="2" t="s">
        <v>534</v>
      </c>
      <c r="C87" s="2">
        <v>20</v>
      </c>
      <c r="D87" s="2" t="s">
        <v>19</v>
      </c>
      <c r="E87" s="2"/>
      <c r="F87" s="2"/>
      <c r="G87" s="2"/>
      <c r="H87" s="2"/>
    </row>
    <row r="88" spans="2:8">
      <c r="B88" s="2" t="s">
        <v>535</v>
      </c>
      <c r="C88" s="2">
        <v>27</v>
      </c>
      <c r="D88" s="2" t="s">
        <v>19</v>
      </c>
      <c r="E88" s="2"/>
      <c r="F88" s="2"/>
      <c r="G88" s="2"/>
      <c r="H88" s="2"/>
    </row>
    <row r="89" spans="2:8">
      <c r="B89" s="2" t="s">
        <v>536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537</v>
      </c>
      <c r="C90" s="2">
        <v>33</v>
      </c>
      <c r="D90" s="2" t="s">
        <v>19</v>
      </c>
      <c r="E90" s="2"/>
      <c r="F90" s="2"/>
      <c r="G90" s="2"/>
      <c r="H90" s="2"/>
    </row>
    <row r="91" spans="2:8">
      <c r="B91" s="2" t="s">
        <v>538</v>
      </c>
      <c r="C91" s="2">
        <v>35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36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35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35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29</v>
      </c>
      <c r="D95" s="2" t="s">
        <v>453</v>
      </c>
      <c r="E95" s="2"/>
      <c r="F95" s="2"/>
      <c r="G95" s="2"/>
      <c r="H95" s="2"/>
    </row>
    <row r="96" spans="2:8">
      <c r="B96" s="2" t="s">
        <v>543</v>
      </c>
      <c r="C96" s="2">
        <v>30</v>
      </c>
      <c r="D96" s="2" t="s">
        <v>453</v>
      </c>
      <c r="E96" s="2"/>
      <c r="F96" s="2"/>
      <c r="G96" s="2"/>
      <c r="H96" s="2"/>
    </row>
    <row r="97" spans="2:8">
      <c r="B97" s="2" t="s">
        <v>544</v>
      </c>
      <c r="C97" s="2">
        <v>31</v>
      </c>
      <c r="D97" s="2" t="s">
        <v>453</v>
      </c>
      <c r="E97" s="2"/>
      <c r="F97" s="2"/>
      <c r="G97" s="2"/>
      <c r="H97" s="2"/>
    </row>
    <row r="98" spans="2:8">
      <c r="B98" s="2" t="s">
        <v>545</v>
      </c>
      <c r="C98" s="2">
        <v>31</v>
      </c>
      <c r="D98" s="2" t="s">
        <v>453</v>
      </c>
      <c r="E98" s="2"/>
      <c r="F98" s="2"/>
      <c r="G98" s="2"/>
      <c r="H98" s="2"/>
    </row>
    <row r="99" spans="2:8">
      <c r="B99" s="2" t="s">
        <v>546</v>
      </c>
      <c r="C99" s="2">
        <v>30</v>
      </c>
      <c r="D99" s="2" t="s">
        <v>453</v>
      </c>
      <c r="E99" s="2"/>
      <c r="F99" s="2"/>
      <c r="G99" s="2"/>
      <c r="H99" s="2"/>
    </row>
    <row r="100" spans="2:8">
      <c r="B100" s="2" t="s">
        <v>547</v>
      </c>
      <c r="C100" s="2">
        <v>30</v>
      </c>
      <c r="D100" s="2" t="s">
        <v>453</v>
      </c>
      <c r="E100" s="2"/>
      <c r="F100" s="2"/>
      <c r="G100" s="2"/>
      <c r="H100" s="2"/>
    </row>
    <row r="101" spans="2:8">
      <c r="B101" s="2" t="s">
        <v>548</v>
      </c>
      <c r="C101" s="2">
        <v>27</v>
      </c>
      <c r="D101" s="2" t="s">
        <v>453</v>
      </c>
      <c r="E101" s="2"/>
      <c r="F101" s="2"/>
      <c r="G101" s="2"/>
      <c r="H101" s="2"/>
    </row>
    <row r="102" spans="2:8">
      <c r="B102" s="2" t="s">
        <v>549</v>
      </c>
      <c r="C102" s="2">
        <v>25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25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25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25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26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25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32</v>
      </c>
      <c r="D109" s="2" t="s">
        <v>453</v>
      </c>
      <c r="E109" s="2"/>
      <c r="F109" s="2"/>
      <c r="G109" s="2"/>
      <c r="H109" s="2"/>
    </row>
    <row r="110" spans="2:8">
      <c r="B110" s="2" t="s">
        <v>557</v>
      </c>
      <c r="C110" s="2">
        <v>33</v>
      </c>
      <c r="D110" s="2" t="s">
        <v>453</v>
      </c>
      <c r="E110" s="2"/>
      <c r="F110" s="2"/>
      <c r="G110" s="2"/>
      <c r="H110" s="2"/>
    </row>
    <row r="111" spans="2:8">
      <c r="B111" s="2" t="s">
        <v>558</v>
      </c>
      <c r="C111" s="2">
        <v>33</v>
      </c>
      <c r="D111" s="2" t="s">
        <v>453</v>
      </c>
      <c r="E111" s="2"/>
      <c r="F111" s="2"/>
      <c r="G111" s="2"/>
      <c r="H111" s="2"/>
    </row>
    <row r="112" spans="2:8">
      <c r="B112" s="2" t="s">
        <v>559</v>
      </c>
      <c r="C112" s="2">
        <v>34</v>
      </c>
      <c r="D112" s="2" t="s">
        <v>453</v>
      </c>
      <c r="E112" s="2"/>
      <c r="F112" s="2"/>
      <c r="G112" s="2"/>
      <c r="H112" s="2"/>
    </row>
    <row r="113" spans="2:8">
      <c r="B113" s="2" t="s">
        <v>560</v>
      </c>
      <c r="C113" s="2">
        <v>34</v>
      </c>
      <c r="D113" s="2" t="s">
        <v>453</v>
      </c>
      <c r="E113" s="2"/>
      <c r="F113" s="2"/>
      <c r="G113" s="2"/>
      <c r="H113" s="2"/>
    </row>
    <row r="114" spans="2:8">
      <c r="B114" s="2" t="s">
        <v>561</v>
      </c>
      <c r="C114" s="2">
        <v>28</v>
      </c>
      <c r="D114" s="2" t="s">
        <v>453</v>
      </c>
      <c r="E114" s="2"/>
      <c r="F114" s="2"/>
      <c r="G114" s="2"/>
      <c r="H114" s="2"/>
    </row>
    <row r="115" spans="2:8">
      <c r="B115" s="2" t="s">
        <v>562</v>
      </c>
      <c r="C115" s="2">
        <v>21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24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24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24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26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22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21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26</v>
      </c>
      <c r="D122" s="2" t="s">
        <v>453</v>
      </c>
      <c r="E122" s="2"/>
      <c r="F122" s="2"/>
      <c r="G122" s="2"/>
      <c r="H122" s="2"/>
    </row>
    <row r="123" spans="2:8">
      <c r="B123" s="2" t="s">
        <v>570</v>
      </c>
      <c r="C123" s="2">
        <v>32</v>
      </c>
      <c r="D123" s="2" t="s">
        <v>453</v>
      </c>
      <c r="E123" s="2"/>
      <c r="F123" s="2"/>
      <c r="G123" s="2"/>
      <c r="H123" s="2"/>
    </row>
    <row r="124" spans="2:8">
      <c r="B124" s="2" t="s">
        <v>571</v>
      </c>
      <c r="C124" s="2">
        <v>34</v>
      </c>
      <c r="D124" s="2" t="s">
        <v>453</v>
      </c>
      <c r="E124" s="2"/>
      <c r="F124" s="2"/>
      <c r="G124" s="2"/>
      <c r="H124" s="2"/>
    </row>
    <row r="125" spans="2:8">
      <c r="B125" s="2" t="s">
        <v>572</v>
      </c>
      <c r="C125" s="2">
        <v>32</v>
      </c>
      <c r="D125" s="2" t="s">
        <v>453</v>
      </c>
      <c r="E125" s="2"/>
      <c r="F125" s="2"/>
      <c r="G125" s="2"/>
      <c r="H125" s="2"/>
    </row>
    <row r="126" spans="2:8">
      <c r="B126" s="2" t="s">
        <v>573</v>
      </c>
      <c r="C126" s="2">
        <v>33</v>
      </c>
      <c r="D126" s="2" t="s">
        <v>453</v>
      </c>
      <c r="E126" s="2"/>
      <c r="F126" s="2"/>
      <c r="G126" s="2"/>
      <c r="H126" s="2"/>
    </row>
    <row r="127" spans="2:8">
      <c r="B127" s="2" t="s">
        <v>574</v>
      </c>
      <c r="C127" s="2">
        <v>32</v>
      </c>
      <c r="D127" s="2" t="s">
        <v>453</v>
      </c>
      <c r="E127" s="2"/>
      <c r="F127" s="2"/>
      <c r="G127" s="2"/>
      <c r="H127" s="2"/>
    </row>
    <row r="128" spans="2:8">
      <c r="B128" s="2" t="s">
        <v>575</v>
      </c>
      <c r="C128" s="2">
        <v>26</v>
      </c>
      <c r="D128" s="2" t="s">
        <v>453</v>
      </c>
      <c r="E128" s="2"/>
      <c r="F128" s="2"/>
      <c r="G128" s="2"/>
      <c r="H128" s="2"/>
    </row>
    <row r="129" spans="2:8">
      <c r="B129" s="2" t="s">
        <v>576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577</v>
      </c>
      <c r="C130" s="2">
        <v>29</v>
      </c>
      <c r="D130" s="2" t="s">
        <v>19</v>
      </c>
      <c r="E130" s="2"/>
      <c r="F130" s="2"/>
      <c r="G130" s="2"/>
      <c r="H130" s="2"/>
    </row>
    <row r="131" spans="2:8">
      <c r="B131" s="2" t="s">
        <v>578</v>
      </c>
      <c r="C131" s="2">
        <v>30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30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26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24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37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38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36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32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28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25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28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27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27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35</v>
      </c>
      <c r="D146" s="2" t="s">
        <v>453</v>
      </c>
      <c r="E146" s="2"/>
      <c r="F146" s="2"/>
      <c r="G146" s="2"/>
      <c r="H146" s="2"/>
    </row>
    <row r="147" spans="2:8">
      <c r="B147" s="2" t="s">
        <v>594</v>
      </c>
      <c r="C147" s="2">
        <v>36</v>
      </c>
      <c r="D147" s="2" t="s">
        <v>453</v>
      </c>
      <c r="E147" s="2"/>
      <c r="F147" s="2"/>
      <c r="G147" s="2"/>
      <c r="H147" s="2"/>
    </row>
    <row r="148" spans="2:8">
      <c r="B148" s="2" t="s">
        <v>595</v>
      </c>
      <c r="C148" s="2">
        <v>32</v>
      </c>
      <c r="D148" s="2" t="s">
        <v>453</v>
      </c>
      <c r="E148" s="2"/>
      <c r="F148" s="2"/>
      <c r="G148" s="2"/>
      <c r="H148" s="2"/>
    </row>
    <row r="149" spans="2:8">
      <c r="B149" s="2" t="s">
        <v>596</v>
      </c>
      <c r="C149" s="2">
        <v>35</v>
      </c>
      <c r="D149" s="2" t="s">
        <v>453</v>
      </c>
      <c r="E149" s="2"/>
      <c r="F149" s="2"/>
      <c r="G149" s="2"/>
      <c r="H149" s="2"/>
    </row>
    <row r="150" spans="2:8">
      <c r="B150" s="2" t="s">
        <v>597</v>
      </c>
      <c r="C150" s="2">
        <v>34</v>
      </c>
      <c r="D150" s="2" t="s">
        <v>453</v>
      </c>
      <c r="E150" s="2"/>
      <c r="F150" s="2"/>
      <c r="G150" s="2"/>
      <c r="H150" s="2"/>
    </row>
    <row r="151" spans="2:8">
      <c r="B151" s="2" t="s">
        <v>598</v>
      </c>
      <c r="C151" s="2">
        <v>33</v>
      </c>
      <c r="D151" s="2" t="s">
        <v>453</v>
      </c>
      <c r="E151" s="2"/>
      <c r="F151" s="2"/>
      <c r="G151" s="2"/>
      <c r="H151" s="2"/>
    </row>
    <row r="152" spans="2:8">
      <c r="B152" s="2" t="s">
        <v>599</v>
      </c>
      <c r="C152" s="2">
        <v>31</v>
      </c>
      <c r="D152" s="2" t="s">
        <v>453</v>
      </c>
      <c r="E152" s="2"/>
      <c r="F152" s="2"/>
      <c r="G152" s="2"/>
      <c r="H152" s="2"/>
    </row>
    <row r="153" spans="2:8">
      <c r="B153" s="2" t="s">
        <v>600</v>
      </c>
      <c r="C153" s="2">
        <v>29</v>
      </c>
      <c r="D153" s="2" t="s">
        <v>453</v>
      </c>
      <c r="E153" s="2"/>
      <c r="F153" s="2"/>
      <c r="G153" s="2"/>
      <c r="H153" s="2"/>
    </row>
    <row r="154" spans="2:8">
      <c r="B154" s="2" t="s">
        <v>601</v>
      </c>
      <c r="C154" s="2">
        <v>21</v>
      </c>
      <c r="D154" s="2" t="s">
        <v>453</v>
      </c>
      <c r="E154" s="2"/>
      <c r="F154" s="2"/>
      <c r="G154" s="2"/>
      <c r="H154" s="2"/>
    </row>
    <row r="155" spans="2:8">
      <c r="B155" s="2" t="s">
        <v>602</v>
      </c>
      <c r="C155" s="2">
        <v>22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25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27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28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29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25</v>
      </c>
      <c r="D163" s="2" t="s">
        <v>453</v>
      </c>
      <c r="E163" s="2"/>
      <c r="F163" s="2"/>
      <c r="G163" s="2"/>
      <c r="H163" s="2"/>
    </row>
    <row r="164" spans="2:8">
      <c r="B164" s="2" t="s">
        <v>611</v>
      </c>
      <c r="C164" s="2">
        <v>28</v>
      </c>
      <c r="D164" s="2" t="s">
        <v>453</v>
      </c>
      <c r="E164" s="2"/>
      <c r="F164" s="2"/>
      <c r="G164" s="2"/>
      <c r="H164" s="2"/>
    </row>
    <row r="165" spans="2:8">
      <c r="B165" s="2" t="s">
        <v>612</v>
      </c>
      <c r="C165" s="2">
        <v>27</v>
      </c>
      <c r="D165" s="2" t="s">
        <v>453</v>
      </c>
      <c r="E165" s="2"/>
      <c r="F165" s="2"/>
      <c r="G165" s="2"/>
      <c r="H165" s="2"/>
    </row>
    <row r="166" spans="2:8">
      <c r="B166" s="2" t="s">
        <v>613</v>
      </c>
      <c r="C166" s="2">
        <v>26</v>
      </c>
      <c r="D166" s="2" t="s">
        <v>453</v>
      </c>
      <c r="E166" s="2"/>
      <c r="F166" s="2"/>
      <c r="G166" s="2"/>
      <c r="H166" s="2"/>
    </row>
    <row r="167" spans="2:8">
      <c r="B167" s="2" t="s">
        <v>614</v>
      </c>
      <c r="C167" s="2">
        <v>27</v>
      </c>
      <c r="D167" s="2" t="s">
        <v>453</v>
      </c>
      <c r="E167" s="2"/>
      <c r="F167" s="2"/>
      <c r="G167" s="2"/>
      <c r="H167" s="2"/>
    </row>
    <row r="168" spans="2:8">
      <c r="B168" s="2" t="s">
        <v>615</v>
      </c>
      <c r="C168" s="2">
        <v>28</v>
      </c>
      <c r="D168" s="2" t="s">
        <v>453</v>
      </c>
      <c r="E168" s="2"/>
      <c r="F168" s="2"/>
      <c r="G168" s="2"/>
      <c r="H168" s="2"/>
    </row>
    <row r="169" spans="2:8">
      <c r="B169" s="2" t="s">
        <v>616</v>
      </c>
      <c r="C169" s="2">
        <v>29</v>
      </c>
      <c r="D169" s="2" t="s">
        <v>453</v>
      </c>
      <c r="E169" s="2"/>
      <c r="F169" s="2"/>
      <c r="G169" s="2"/>
      <c r="H169" s="2"/>
    </row>
    <row r="170" spans="2:8">
      <c r="B170" s="2" t="s">
        <v>617</v>
      </c>
      <c r="C170" s="2">
        <v>24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27</v>
      </c>
      <c r="D171" s="2" t="s">
        <v>453</v>
      </c>
      <c r="E171" s="2"/>
      <c r="F171" s="2"/>
      <c r="G171" s="2"/>
      <c r="H171" s="2"/>
    </row>
    <row r="172" spans="2:8">
      <c r="B172" s="2" t="s">
        <v>619</v>
      </c>
      <c r="C172" s="2">
        <v>32</v>
      </c>
      <c r="D172" s="2" t="s">
        <v>453</v>
      </c>
      <c r="E172" s="2"/>
      <c r="F172" s="2"/>
      <c r="G172" s="2"/>
      <c r="H172" s="2"/>
    </row>
    <row r="173" spans="2:8">
      <c r="B173" s="2" t="s">
        <v>620</v>
      </c>
      <c r="C173" s="2">
        <v>34</v>
      </c>
      <c r="D173" s="2" t="s">
        <v>453</v>
      </c>
      <c r="E173" s="2"/>
      <c r="F173" s="2"/>
      <c r="G173" s="2"/>
      <c r="H173" s="2"/>
    </row>
    <row r="174" spans="2:8">
      <c r="B174" s="2" t="s">
        <v>621</v>
      </c>
      <c r="C174" s="2">
        <v>34</v>
      </c>
      <c r="D174" s="2" t="s">
        <v>453</v>
      </c>
      <c r="E174" s="2"/>
      <c r="F174" s="2"/>
      <c r="G174" s="2"/>
      <c r="H174" s="2"/>
    </row>
    <row r="175" spans="2:8">
      <c r="B175" s="2" t="s">
        <v>622</v>
      </c>
      <c r="C175" s="2">
        <v>33</v>
      </c>
      <c r="D175" s="2" t="s">
        <v>453</v>
      </c>
      <c r="E175" s="2"/>
      <c r="F175" s="2"/>
      <c r="G175" s="2"/>
      <c r="H175" s="2"/>
    </row>
    <row r="176" spans="2:8">
      <c r="B176" s="2" t="s">
        <v>623</v>
      </c>
      <c r="C176" s="2">
        <v>29</v>
      </c>
      <c r="D176" s="2" t="s">
        <v>453</v>
      </c>
      <c r="E176" s="2"/>
      <c r="F176" s="2"/>
      <c r="G176" s="2"/>
      <c r="H176" s="2"/>
    </row>
    <row r="177" spans="2:8">
      <c r="B177" s="2" t="s">
        <v>624</v>
      </c>
      <c r="C177" s="2">
        <v>25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29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28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33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35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33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36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35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31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36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36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35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637</v>
      </c>
      <c r="C190" s="2">
        <v>40</v>
      </c>
      <c r="D190" s="2" t="s">
        <v>453</v>
      </c>
      <c r="E190" s="2"/>
      <c r="F190" s="2"/>
      <c r="G190" s="2"/>
      <c r="H190" s="2"/>
    </row>
    <row r="191" spans="2:8">
      <c r="B191" s="2" t="s">
        <v>638</v>
      </c>
      <c r="C191" s="2">
        <v>40</v>
      </c>
      <c r="D191" s="2" t="s">
        <v>453</v>
      </c>
      <c r="E191" s="2"/>
      <c r="F191" s="2"/>
      <c r="G191" s="2"/>
      <c r="H191" s="2"/>
    </row>
    <row r="192" spans="2:8">
      <c r="B192" s="2" t="s">
        <v>639</v>
      </c>
      <c r="C192" s="2">
        <v>40</v>
      </c>
      <c r="D192" s="2" t="s">
        <v>453</v>
      </c>
      <c r="E192" s="2"/>
      <c r="F192" s="2"/>
      <c r="G192" s="2"/>
      <c r="H192" s="2"/>
    </row>
    <row r="193" spans="2:8">
      <c r="B193" s="2" t="s">
        <v>640</v>
      </c>
      <c r="C193" s="2">
        <v>35</v>
      </c>
      <c r="D193" s="2" t="s">
        <v>453</v>
      </c>
      <c r="E193" s="2"/>
      <c r="F193" s="2"/>
      <c r="G193" s="2"/>
      <c r="H193" s="2"/>
    </row>
    <row r="194" spans="2:8">
      <c r="B194" s="2" t="s">
        <v>641</v>
      </c>
      <c r="C194" s="2">
        <v>29</v>
      </c>
      <c r="D194" s="2" t="s">
        <v>453</v>
      </c>
      <c r="E194" s="2"/>
      <c r="F194" s="2"/>
      <c r="G194" s="2"/>
      <c r="H194" s="2"/>
    </row>
    <row r="195" spans="2:8">
      <c r="B195" s="2" t="s">
        <v>642</v>
      </c>
      <c r="C195" s="2">
        <v>23</v>
      </c>
      <c r="D195" s="2" t="s">
        <v>453</v>
      </c>
      <c r="E195" s="2"/>
      <c r="F195" s="2"/>
      <c r="G195" s="2"/>
      <c r="H195" s="2"/>
    </row>
    <row r="196" spans="2:8">
      <c r="B196" s="2" t="s">
        <v>643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33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32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31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29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28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15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18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20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21</v>
      </c>
      <c r="D205" s="2" t="s">
        <v>453</v>
      </c>
      <c r="E205" s="2"/>
      <c r="F205" s="2"/>
      <c r="G205" s="2"/>
      <c r="H205" s="2"/>
    </row>
    <row r="206" spans="2:8">
      <c r="B206" s="2" t="s">
        <v>653</v>
      </c>
      <c r="C206" s="2">
        <v>24</v>
      </c>
      <c r="D206" s="2" t="s">
        <v>453</v>
      </c>
      <c r="E206" s="2"/>
      <c r="F206" s="2"/>
      <c r="G206" s="2"/>
      <c r="H206" s="2"/>
    </row>
    <row r="207" spans="2:8">
      <c r="B207" s="2" t="s">
        <v>654</v>
      </c>
      <c r="C207" s="2">
        <v>23</v>
      </c>
      <c r="D207" s="2" t="s">
        <v>453</v>
      </c>
      <c r="E207" s="2"/>
      <c r="F207" s="2"/>
      <c r="G207" s="2"/>
      <c r="H207" s="2"/>
    </row>
    <row r="208" spans="2:8">
      <c r="B208" s="2" t="s">
        <v>655</v>
      </c>
      <c r="C208" s="2">
        <v>23</v>
      </c>
      <c r="D208" s="2" t="s">
        <v>453</v>
      </c>
      <c r="E208" s="2"/>
      <c r="F208" s="2"/>
      <c r="G208" s="2"/>
      <c r="H208" s="2"/>
    </row>
    <row r="209" spans="2:8">
      <c r="B209" s="2" t="s">
        <v>656</v>
      </c>
      <c r="C209" s="2">
        <v>22</v>
      </c>
      <c r="D209" s="2" t="s">
        <v>453</v>
      </c>
      <c r="E209" s="2"/>
      <c r="F209" s="2"/>
      <c r="G209" s="2"/>
      <c r="H209" s="2"/>
    </row>
    <row r="210" spans="2:8">
      <c r="B210" s="2" t="s">
        <v>657</v>
      </c>
      <c r="C210" s="2">
        <v>22</v>
      </c>
      <c r="D210" s="2" t="s">
        <v>453</v>
      </c>
      <c r="E210" s="2"/>
      <c r="F210" s="2"/>
      <c r="G210" s="2"/>
      <c r="H210" s="2"/>
    </row>
    <row r="211" spans="2:8">
      <c r="B211" s="2" t="s">
        <v>658</v>
      </c>
      <c r="C211" s="2">
        <v>22</v>
      </c>
      <c r="D211" s="2" t="s">
        <v>453</v>
      </c>
      <c r="E211" s="2"/>
      <c r="F211" s="2"/>
      <c r="G211" s="2"/>
      <c r="H211" s="2"/>
    </row>
    <row r="212" spans="2:8">
      <c r="B212" s="2" t="s">
        <v>659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26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31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33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32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30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30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29</v>
      </c>
      <c r="D220" s="2" t="s">
        <v>19</v>
      </c>
      <c r="E220" s="2"/>
      <c r="F220" s="2"/>
      <c r="G220" s="2"/>
      <c r="H220" s="2"/>
    </row>
    <row r="221" spans="2:8">
      <c r="B221" s="2" t="s">
        <v>668</v>
      </c>
      <c r="C221" s="2">
        <v>25</v>
      </c>
      <c r="D221" s="2" t="s">
        <v>19</v>
      </c>
      <c r="E221" s="2"/>
      <c r="F221" s="2"/>
      <c r="G221" s="2"/>
      <c r="H221" s="2"/>
    </row>
    <row r="222" spans="2:8">
      <c r="B222" s="2" t="s">
        <v>669</v>
      </c>
      <c r="C222" s="2">
        <v>26</v>
      </c>
      <c r="D222" s="2" t="s">
        <v>19</v>
      </c>
      <c r="E222" s="2"/>
      <c r="F222" s="2"/>
      <c r="G222" s="2"/>
      <c r="H222" s="2"/>
    </row>
    <row r="223" spans="2:8">
      <c r="B223" s="2" t="s">
        <v>670</v>
      </c>
      <c r="C223" s="2">
        <v>26</v>
      </c>
      <c r="D223" s="2" t="s">
        <v>19</v>
      </c>
      <c r="E223" s="2"/>
      <c r="F223" s="2"/>
      <c r="G223" s="2"/>
      <c r="H223" s="2"/>
    </row>
    <row r="224" spans="2:8">
      <c r="B224" s="2" t="s">
        <v>671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672</v>
      </c>
      <c r="C225" s="2">
        <v>24</v>
      </c>
      <c r="D225" s="2" t="s">
        <v>19</v>
      </c>
      <c r="E225" s="2"/>
      <c r="F225" s="2"/>
      <c r="G225" s="2"/>
      <c r="H225" s="2"/>
    </row>
    <row r="226" spans="2:8">
      <c r="B226" s="2" t="s">
        <v>673</v>
      </c>
      <c r="C226" s="2">
        <v>22</v>
      </c>
      <c r="D226" s="2" t="s">
        <v>19</v>
      </c>
      <c r="E226" s="2"/>
      <c r="F226" s="2"/>
      <c r="G226" s="2"/>
      <c r="H226" s="2"/>
    </row>
    <row r="227" spans="2:8">
      <c r="B227" s="2" t="s">
        <v>674</v>
      </c>
      <c r="C227" s="2">
        <v>26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31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34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36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37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32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29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30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31</v>
      </c>
      <c r="D235" s="2" t="s">
        <v>19</v>
      </c>
      <c r="E235" s="2"/>
      <c r="F235" s="2"/>
      <c r="G235" s="2"/>
      <c r="H235" s="2"/>
    </row>
    <row r="236" spans="2:8">
      <c r="B236" s="2" t="s">
        <v>683</v>
      </c>
      <c r="C236" s="2">
        <v>31</v>
      </c>
      <c r="D236" s="2" t="s">
        <v>19</v>
      </c>
      <c r="E236" s="2"/>
      <c r="F236" s="2"/>
      <c r="G236" s="2"/>
      <c r="H236" s="2"/>
    </row>
    <row r="237" spans="2:8">
      <c r="B237" s="2" t="s">
        <v>684</v>
      </c>
      <c r="C237" s="2">
        <v>31</v>
      </c>
      <c r="D237" s="2" t="s">
        <v>19</v>
      </c>
      <c r="E237" s="2"/>
      <c r="F237" s="2"/>
      <c r="G237" s="2"/>
      <c r="H237" s="2"/>
    </row>
    <row r="238" spans="2:8">
      <c r="B238" s="2" t="s">
        <v>685</v>
      </c>
      <c r="C238" s="2">
        <v>27</v>
      </c>
      <c r="D238" s="2" t="s">
        <v>19</v>
      </c>
      <c r="E238" s="2"/>
      <c r="F238" s="2"/>
      <c r="G238" s="2"/>
      <c r="H238" s="2"/>
    </row>
    <row r="239" spans="2:8">
      <c r="B239" s="2" t="s">
        <v>686</v>
      </c>
      <c r="C239" s="2">
        <v>29</v>
      </c>
      <c r="D239" s="2" t="s">
        <v>19</v>
      </c>
      <c r="E239" s="2"/>
      <c r="F239" s="2"/>
      <c r="G239" s="2"/>
      <c r="H239" s="2"/>
    </row>
    <row r="240" spans="2:8">
      <c r="B240" s="2" t="s">
        <v>687</v>
      </c>
      <c r="C240" s="2">
        <v>33</v>
      </c>
      <c r="D240" s="2" t="s">
        <v>19</v>
      </c>
      <c r="E240" s="2"/>
      <c r="F240" s="2"/>
      <c r="G240" s="2"/>
      <c r="H240" s="2"/>
    </row>
    <row r="241" spans="2:8">
      <c r="B241" s="2" t="s">
        <v>688</v>
      </c>
      <c r="C241" s="2">
        <v>33</v>
      </c>
      <c r="D241" s="2" t="s">
        <v>19</v>
      </c>
      <c r="E241" s="2"/>
      <c r="F241" s="2"/>
      <c r="G241" s="2"/>
      <c r="H241" s="2"/>
    </row>
    <row r="242" spans="2:8">
      <c r="B242" s="2" t="s">
        <v>689</v>
      </c>
      <c r="C242" s="2">
        <v>32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33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32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30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28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30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32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32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29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29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28</v>
      </c>
      <c r="D252" s="2" t="s">
        <v>453</v>
      </c>
      <c r="E252" s="2"/>
      <c r="F252" s="2"/>
      <c r="G252" s="2"/>
      <c r="H252" s="2"/>
    </row>
    <row r="253" spans="2:8">
      <c r="B253" s="2" t="s">
        <v>700</v>
      </c>
      <c r="C253" s="2">
        <v>31</v>
      </c>
      <c r="D253" s="2" t="s">
        <v>453</v>
      </c>
      <c r="E253" s="2"/>
      <c r="F253" s="2"/>
      <c r="G253" s="2"/>
      <c r="H253" s="2"/>
    </row>
    <row r="254" spans="2:8">
      <c r="B254" s="2" t="s">
        <v>701</v>
      </c>
      <c r="C254" s="2">
        <v>31</v>
      </c>
      <c r="D254" s="2" t="s">
        <v>453</v>
      </c>
      <c r="E254" s="2"/>
      <c r="F254" s="2"/>
      <c r="G254" s="2"/>
      <c r="H254" s="2"/>
    </row>
    <row r="255" spans="2:8">
      <c r="B255" s="2" t="s">
        <v>702</v>
      </c>
      <c r="C255" s="2">
        <v>31</v>
      </c>
      <c r="D255" s="2" t="s">
        <v>453</v>
      </c>
      <c r="E255" s="2"/>
      <c r="F255" s="2"/>
      <c r="G255" s="2"/>
      <c r="H255" s="2"/>
    </row>
    <row r="256" spans="2:8">
      <c r="B256" s="2" t="s">
        <v>703</v>
      </c>
      <c r="C256" s="2">
        <v>29</v>
      </c>
      <c r="D256" s="2" t="s">
        <v>453</v>
      </c>
      <c r="E256" s="2"/>
      <c r="F256" s="2"/>
      <c r="G256" s="2"/>
      <c r="H256" s="2"/>
    </row>
    <row r="257" spans="2:8">
      <c r="B257" s="2" t="s">
        <v>704</v>
      </c>
      <c r="C257" s="2">
        <v>23</v>
      </c>
      <c r="D257" s="2" t="s">
        <v>453</v>
      </c>
      <c r="E257" s="2"/>
      <c r="F257" s="2"/>
      <c r="G257" s="2"/>
      <c r="H257" s="2"/>
    </row>
    <row r="258" spans="2:8">
      <c r="B258" s="2" t="s">
        <v>705</v>
      </c>
      <c r="C258" s="2">
        <v>24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28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31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33</v>
      </c>
      <c r="D261" s="2" t="s">
        <v>19</v>
      </c>
      <c r="E261" s="2"/>
      <c r="F261" s="2"/>
      <c r="G261" s="2"/>
      <c r="H261" s="2"/>
    </row>
    <row r="262" spans="2:8">
      <c r="B262" s="2" t="s">
        <v>709</v>
      </c>
      <c r="C262" s="2">
        <v>34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33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33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22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28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28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29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28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28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26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23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26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29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29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29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29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28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22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25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28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32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28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28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28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24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26</v>
      </c>
      <c r="D289" s="2" t="s">
        <v>453</v>
      </c>
      <c r="E289" s="2"/>
      <c r="F289" s="2"/>
      <c r="G289" s="2"/>
      <c r="H289" s="2"/>
    </row>
    <row r="290" spans="2:8">
      <c r="B290" s="2" t="s">
        <v>737</v>
      </c>
      <c r="C290" s="2">
        <v>29</v>
      </c>
      <c r="D290" s="2" t="s">
        <v>453</v>
      </c>
      <c r="E290" s="2"/>
      <c r="F290" s="2"/>
      <c r="G290" s="2"/>
      <c r="H290" s="2"/>
    </row>
    <row r="291" spans="2:8">
      <c r="B291" s="2" t="s">
        <v>738</v>
      </c>
      <c r="C291" s="2">
        <v>32</v>
      </c>
      <c r="D291" s="2" t="s">
        <v>453</v>
      </c>
      <c r="E291" s="2"/>
      <c r="F291" s="2"/>
      <c r="G291" s="2"/>
      <c r="H291" s="2"/>
    </row>
    <row r="292" spans="2:8">
      <c r="B292" s="2" t="s">
        <v>739</v>
      </c>
      <c r="C292" s="2">
        <v>32</v>
      </c>
      <c r="D292" s="2" t="s">
        <v>453</v>
      </c>
      <c r="E292" s="2"/>
      <c r="F292" s="2"/>
      <c r="G292" s="2"/>
      <c r="H292" s="2"/>
    </row>
    <row r="293" spans="2:8">
      <c r="B293" s="2" t="s">
        <v>740</v>
      </c>
      <c r="C293" s="2">
        <v>32</v>
      </c>
      <c r="D293" s="2" t="s">
        <v>453</v>
      </c>
      <c r="E293" s="2"/>
      <c r="F293" s="2"/>
      <c r="G293" s="2"/>
      <c r="H293" s="2"/>
    </row>
    <row r="294" spans="2:8">
      <c r="B294" s="2" t="s">
        <v>741</v>
      </c>
      <c r="C294" s="2">
        <v>29</v>
      </c>
      <c r="D294" s="2" t="s">
        <v>453</v>
      </c>
      <c r="E294" s="2"/>
      <c r="F294" s="2"/>
      <c r="G294" s="2"/>
      <c r="H294" s="2"/>
    </row>
    <row r="295" spans="2:8">
      <c r="B295" s="2" t="s">
        <v>742</v>
      </c>
      <c r="C295" s="2">
        <v>25</v>
      </c>
      <c r="D295" s="2" t="s">
        <v>453</v>
      </c>
      <c r="E295" s="2"/>
      <c r="F295" s="2"/>
      <c r="G295" s="2"/>
      <c r="H295" s="2"/>
    </row>
    <row r="296" spans="2:8">
      <c r="B296" s="2" t="s">
        <v>743</v>
      </c>
      <c r="C296" s="2">
        <v>23</v>
      </c>
      <c r="D296" s="2" t="s">
        <v>453</v>
      </c>
      <c r="E296" s="2"/>
      <c r="F296" s="2"/>
      <c r="G296" s="2"/>
      <c r="H296" s="2"/>
    </row>
    <row r="297" spans="2:8">
      <c r="B297" s="2" t="s">
        <v>744</v>
      </c>
      <c r="C297" s="2">
        <v>40</v>
      </c>
      <c r="D297" s="2" t="s">
        <v>453</v>
      </c>
      <c r="E297" s="2"/>
      <c r="F297" s="2"/>
      <c r="G297" s="2"/>
      <c r="H297" s="2"/>
    </row>
    <row r="298" spans="2:8">
      <c r="B298" s="2" t="s">
        <v>745</v>
      </c>
      <c r="C298" s="2">
        <v>40</v>
      </c>
      <c r="D298" s="2" t="s">
        <v>453</v>
      </c>
      <c r="E298" s="2"/>
      <c r="F298" s="2"/>
      <c r="G298" s="2"/>
      <c r="H298" s="2"/>
    </row>
    <row r="299" spans="2:8">
      <c r="B299" s="2" t="s">
        <v>746</v>
      </c>
      <c r="C299" s="2">
        <v>39</v>
      </c>
      <c r="D299" s="2" t="s">
        <v>453</v>
      </c>
      <c r="E299" s="2"/>
      <c r="F299" s="2"/>
      <c r="G299" s="2"/>
      <c r="H299" s="2"/>
    </row>
    <row r="300" spans="2:8">
      <c r="B300" s="2" t="s">
        <v>747</v>
      </c>
      <c r="C300" s="2">
        <v>37</v>
      </c>
      <c r="D300" s="2" t="s">
        <v>453</v>
      </c>
      <c r="E300" s="2"/>
      <c r="F300" s="2"/>
      <c r="G300" s="2"/>
      <c r="H300" s="2"/>
    </row>
    <row r="301" spans="2:8">
      <c r="B301" s="2" t="s">
        <v>748</v>
      </c>
      <c r="C301" s="2">
        <v>34</v>
      </c>
      <c r="D301" s="2" t="s">
        <v>453</v>
      </c>
      <c r="E301" s="2"/>
      <c r="F301" s="2"/>
      <c r="G301" s="2"/>
      <c r="H301" s="2"/>
    </row>
    <row r="302" spans="2:8">
      <c r="B302" s="2" t="s">
        <v>749</v>
      </c>
      <c r="C302" s="2">
        <v>27</v>
      </c>
      <c r="D302" s="2" t="s">
        <v>453</v>
      </c>
      <c r="E302" s="2"/>
      <c r="F302" s="2"/>
      <c r="G302" s="2"/>
      <c r="H302" s="2"/>
    </row>
    <row r="303" spans="2:8">
      <c r="B303" s="2" t="s">
        <v>750</v>
      </c>
      <c r="C303" s="2">
        <v>22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23</v>
      </c>
      <c r="D304" s="2" t="s">
        <v>19</v>
      </c>
      <c r="E304" s="2"/>
      <c r="F304" s="2"/>
      <c r="G304" s="2"/>
      <c r="H304" s="2"/>
    </row>
    <row r="305" spans="2:8">
      <c r="B305" s="2" t="s">
        <v>752</v>
      </c>
      <c r="C305" s="2">
        <v>24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24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24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24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24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24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22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40</v>
      </c>
      <c r="D312" s="2" t="s">
        <v>453</v>
      </c>
      <c r="E312" s="2"/>
      <c r="F312" s="2"/>
      <c r="G312" s="2"/>
      <c r="H312" s="2"/>
    </row>
    <row r="313" spans="2:8">
      <c r="B313" s="2" t="s">
        <v>760</v>
      </c>
      <c r="C313" s="2">
        <v>40</v>
      </c>
      <c r="D313" s="2" t="s">
        <v>453</v>
      </c>
      <c r="E313" s="2"/>
      <c r="F313" s="2"/>
      <c r="G313" s="2"/>
      <c r="H313" s="2"/>
    </row>
    <row r="314" spans="2:8">
      <c r="B314" s="2" t="s">
        <v>761</v>
      </c>
      <c r="C314" s="2">
        <v>41</v>
      </c>
      <c r="D314" s="2" t="s">
        <v>453</v>
      </c>
      <c r="E314" s="2"/>
      <c r="F314" s="2"/>
      <c r="G314" s="2"/>
      <c r="H314" s="2"/>
    </row>
    <row r="315" spans="2:8">
      <c r="B315" s="2" t="s">
        <v>762</v>
      </c>
      <c r="C315" s="2">
        <v>38</v>
      </c>
      <c r="D315" s="2" t="s">
        <v>453</v>
      </c>
      <c r="E315" s="2"/>
      <c r="F315" s="2"/>
      <c r="G315" s="2"/>
      <c r="H315" s="2"/>
    </row>
    <row r="316" spans="2:8">
      <c r="B316" s="2" t="s">
        <v>763</v>
      </c>
      <c r="C316" s="2">
        <v>31</v>
      </c>
      <c r="D316" s="2" t="s">
        <v>453</v>
      </c>
      <c r="E316" s="2"/>
      <c r="F316" s="2"/>
      <c r="G316" s="2"/>
      <c r="H316" s="2"/>
    </row>
    <row r="317" spans="2:8">
      <c r="B317" s="2" t="s">
        <v>764</v>
      </c>
      <c r="C317" s="2">
        <v>23</v>
      </c>
      <c r="D317" s="2" t="s">
        <v>453</v>
      </c>
      <c r="E317" s="2"/>
      <c r="F317" s="2"/>
      <c r="G317" s="2"/>
      <c r="H317" s="2"/>
    </row>
    <row r="318" spans="2:8">
      <c r="B318" s="2" t="s">
        <v>765</v>
      </c>
      <c r="C318" s="2">
        <v>21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25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28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29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27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25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23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23</v>
      </c>
      <c r="D327" s="2" t="s">
        <v>19</v>
      </c>
      <c r="E327" s="2"/>
      <c r="F327" s="2"/>
      <c r="G327" s="2"/>
      <c r="H327" s="2"/>
    </row>
    <row r="328" spans="2:8">
      <c r="B328" s="2" t="s">
        <v>775</v>
      </c>
      <c r="C328" s="2">
        <v>23</v>
      </c>
      <c r="D328" s="2" t="s">
        <v>19</v>
      </c>
      <c r="E328" s="2"/>
      <c r="F328" s="2"/>
      <c r="G328" s="2"/>
      <c r="H328" s="2"/>
    </row>
    <row r="329" spans="2:8">
      <c r="B329" s="2" t="s">
        <v>776</v>
      </c>
      <c r="C329" s="2">
        <v>22</v>
      </c>
      <c r="D329" s="2" t="s">
        <v>19</v>
      </c>
      <c r="E329" s="2"/>
      <c r="F329" s="2"/>
      <c r="G329" s="2"/>
      <c r="H329" s="2"/>
    </row>
    <row r="330" spans="2:8">
      <c r="B330" s="2" t="s">
        <v>777</v>
      </c>
      <c r="C330" s="2">
        <v>18</v>
      </c>
      <c r="D330" s="2" t="s">
        <v>19</v>
      </c>
      <c r="E330" s="2"/>
      <c r="F330" s="2"/>
      <c r="G330" s="2"/>
      <c r="H330" s="2"/>
    </row>
    <row r="331" spans="2:8">
      <c r="B331" s="2" t="s">
        <v>778</v>
      </c>
      <c r="C331" s="2">
        <v>18</v>
      </c>
      <c r="D331" s="2" t="s">
        <v>19</v>
      </c>
      <c r="E331" s="2"/>
      <c r="F331" s="2"/>
      <c r="G331" s="2"/>
      <c r="H331" s="2"/>
    </row>
    <row r="332" spans="2:8">
      <c r="B332" s="2" t="s">
        <v>779</v>
      </c>
      <c r="C332" s="2">
        <v>24</v>
      </c>
      <c r="D332" s="2" t="s">
        <v>19</v>
      </c>
      <c r="E332" s="2"/>
      <c r="F332" s="2"/>
      <c r="G332" s="2"/>
      <c r="H332" s="2"/>
    </row>
    <row r="333" spans="2:8">
      <c r="B333" s="2" t="s">
        <v>780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781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782</v>
      </c>
      <c r="C335" s="2">
        <v>26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28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30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15</v>
      </c>
      <c r="D338" s="2" t="s">
        <v>453</v>
      </c>
      <c r="E338" s="2"/>
      <c r="F338" s="2"/>
      <c r="G338" s="2"/>
      <c r="H338" s="2"/>
    </row>
    <row r="339" spans="2:8">
      <c r="B339" s="2" t="s">
        <v>786</v>
      </c>
      <c r="C339" s="2">
        <v>14</v>
      </c>
      <c r="D339" s="2" t="s">
        <v>453</v>
      </c>
      <c r="E339" s="2"/>
      <c r="F339" s="2"/>
      <c r="G339" s="2"/>
      <c r="H339" s="2"/>
    </row>
    <row r="340" spans="2:8">
      <c r="B340" s="2" t="s">
        <v>787</v>
      </c>
      <c r="C340" s="2">
        <v>14</v>
      </c>
      <c r="D340" s="2" t="s">
        <v>453</v>
      </c>
      <c r="E340" s="2"/>
      <c r="F340" s="2"/>
      <c r="G340" s="2"/>
      <c r="H340" s="2"/>
    </row>
    <row r="341" spans="2:8">
      <c r="B341" s="2" t="s">
        <v>788</v>
      </c>
      <c r="C341" s="2">
        <v>15</v>
      </c>
      <c r="D341" s="2" t="s">
        <v>453</v>
      </c>
      <c r="E341" s="2"/>
      <c r="F341" s="2"/>
      <c r="G341" s="2"/>
      <c r="H341" s="2"/>
    </row>
    <row r="342" spans="2:8">
      <c r="B342" s="2" t="s">
        <v>789</v>
      </c>
      <c r="C342" s="2">
        <v>20</v>
      </c>
      <c r="D342" s="2" t="s">
        <v>453</v>
      </c>
      <c r="E342" s="2"/>
      <c r="F342" s="2"/>
      <c r="G342" s="2"/>
      <c r="H342" s="2"/>
    </row>
    <row r="343" spans="2:8">
      <c r="B343" s="2" t="s">
        <v>790</v>
      </c>
      <c r="C343" s="2">
        <v>28</v>
      </c>
      <c r="D343" s="2" t="s">
        <v>453</v>
      </c>
      <c r="E343" s="2"/>
      <c r="F343" s="2"/>
      <c r="G343" s="2"/>
      <c r="H343" s="2"/>
    </row>
    <row r="344" spans="2:8">
      <c r="B344" s="2" t="s">
        <v>791</v>
      </c>
      <c r="C344" s="2">
        <v>24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20</v>
      </c>
      <c r="D345" s="2" t="s">
        <v>453</v>
      </c>
      <c r="E345" s="2"/>
      <c r="F345" s="2"/>
      <c r="G345" s="2"/>
      <c r="H345" s="2"/>
    </row>
    <row r="346" spans="2:8">
      <c r="B346" s="2" t="s">
        <v>793</v>
      </c>
      <c r="C346" s="2">
        <v>17</v>
      </c>
      <c r="D346" s="2" t="s">
        <v>453</v>
      </c>
      <c r="E346" s="2"/>
      <c r="F346" s="2"/>
      <c r="G346" s="2"/>
      <c r="H346" s="2"/>
    </row>
    <row r="347" spans="2:8">
      <c r="B347" s="2" t="s">
        <v>794</v>
      </c>
      <c r="C347" s="2">
        <v>26</v>
      </c>
      <c r="D347" s="2" t="s">
        <v>453</v>
      </c>
      <c r="E347" s="2"/>
      <c r="F347" s="2"/>
      <c r="G347" s="2"/>
      <c r="H347" s="2"/>
    </row>
    <row r="348" spans="2:8">
      <c r="B348" s="2" t="s">
        <v>795</v>
      </c>
      <c r="C348" s="2">
        <v>29</v>
      </c>
      <c r="D348" s="2" t="s">
        <v>453</v>
      </c>
      <c r="E348" s="2"/>
      <c r="F348" s="2"/>
      <c r="G348" s="2"/>
      <c r="H348" s="2"/>
    </row>
    <row r="349" spans="2:8">
      <c r="B349" s="2" t="s">
        <v>796</v>
      </c>
      <c r="C349" s="2">
        <v>31</v>
      </c>
      <c r="D349" s="2" t="s">
        <v>453</v>
      </c>
      <c r="E349" s="2"/>
      <c r="F349" s="2"/>
      <c r="G349" s="2"/>
      <c r="H349" s="2"/>
    </row>
    <row r="350" spans="2:8">
      <c r="B350" s="2" t="s">
        <v>797</v>
      </c>
      <c r="C350" s="2">
        <v>33</v>
      </c>
      <c r="D350" s="2" t="s">
        <v>453</v>
      </c>
      <c r="E350" s="2"/>
      <c r="F350" s="2"/>
      <c r="G350" s="2"/>
      <c r="H350" s="2"/>
    </row>
    <row r="351" spans="2:8">
      <c r="B351" s="2" t="s">
        <v>798</v>
      </c>
      <c r="C351" s="2">
        <v>33</v>
      </c>
      <c r="D351" s="2" t="s">
        <v>453</v>
      </c>
      <c r="E351" s="2"/>
      <c r="F351" s="2"/>
      <c r="G351" s="2"/>
      <c r="H351" s="2"/>
    </row>
    <row r="352" spans="2:8">
      <c r="B352" s="2" t="s">
        <v>799</v>
      </c>
      <c r="C352" s="2">
        <v>21</v>
      </c>
      <c r="D352" s="2" t="s">
        <v>453</v>
      </c>
      <c r="E352" s="2"/>
      <c r="F352" s="2"/>
      <c r="G352" s="2"/>
      <c r="H352" s="2"/>
    </row>
    <row r="353" spans="2:8">
      <c r="B353" s="2" t="s">
        <v>800</v>
      </c>
      <c r="C353" s="2">
        <v>28</v>
      </c>
      <c r="D353" s="2" t="s">
        <v>453</v>
      </c>
      <c r="E353" s="2"/>
      <c r="F353" s="2"/>
      <c r="G353" s="2"/>
      <c r="H353" s="2"/>
    </row>
    <row r="354" spans="2:8">
      <c r="B354" s="2" t="s">
        <v>801</v>
      </c>
      <c r="C354" s="2">
        <v>26</v>
      </c>
      <c r="D354" s="2" t="s">
        <v>453</v>
      </c>
      <c r="E354" s="2"/>
      <c r="F354" s="2"/>
      <c r="G354" s="2"/>
      <c r="H354" s="2"/>
    </row>
    <row r="355" spans="2:8">
      <c r="B355" s="2" t="s">
        <v>802</v>
      </c>
      <c r="C355" s="2">
        <v>22</v>
      </c>
      <c r="D355" s="2" t="s">
        <v>453</v>
      </c>
      <c r="E355" s="2"/>
      <c r="F355" s="2"/>
      <c r="G355" s="2"/>
      <c r="H355" s="2"/>
    </row>
    <row r="356" spans="2:8">
      <c r="B356" s="2" t="s">
        <v>803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30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26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29</v>
      </c>
      <c r="D359" s="2" t="s">
        <v>453</v>
      </c>
      <c r="E359" s="2"/>
      <c r="F359" s="2"/>
      <c r="G359" s="2"/>
      <c r="H359" s="2"/>
    </row>
    <row r="360" spans="2:8">
      <c r="B360" s="2" t="s">
        <v>807</v>
      </c>
      <c r="C360" s="2">
        <v>32</v>
      </c>
      <c r="D360" s="2" t="s">
        <v>453</v>
      </c>
      <c r="E360" s="2"/>
      <c r="F360" s="2"/>
      <c r="G360" s="2"/>
      <c r="H360" s="2"/>
    </row>
    <row r="361" spans="2:8">
      <c r="B361" s="2" t="s">
        <v>808</v>
      </c>
      <c r="C361" s="2">
        <v>33</v>
      </c>
      <c r="D361" s="2" t="s">
        <v>453</v>
      </c>
      <c r="E361" s="2"/>
      <c r="F361" s="2"/>
      <c r="G361" s="2"/>
      <c r="H361" s="2"/>
    </row>
    <row r="362" spans="2:8">
      <c r="B362" s="2" t="s">
        <v>809</v>
      </c>
      <c r="C362" s="2">
        <v>33</v>
      </c>
      <c r="D362" s="2" t="s">
        <v>453</v>
      </c>
      <c r="E362" s="2"/>
      <c r="F362" s="2"/>
      <c r="G362" s="2"/>
      <c r="H362" s="2"/>
    </row>
    <row r="363" spans="2:8">
      <c r="B363" s="2" t="s">
        <v>810</v>
      </c>
      <c r="C363" s="2">
        <v>24</v>
      </c>
      <c r="D363" s="2" t="s">
        <v>453</v>
      </c>
      <c r="E363" s="2"/>
      <c r="F363" s="2"/>
      <c r="G363" s="2"/>
      <c r="H363" s="2"/>
    </row>
    <row r="364" spans="2:8">
      <c r="B364" s="2" t="s">
        <v>811</v>
      </c>
      <c r="C364" s="2">
        <v>26</v>
      </c>
      <c r="D364" s="2" t="s">
        <v>453</v>
      </c>
      <c r="E364" s="2"/>
      <c r="F364" s="2"/>
      <c r="G364" s="2"/>
      <c r="H364" s="2"/>
    </row>
    <row r="365" spans="2:8">
      <c r="B365" s="2" t="s">
        <v>812</v>
      </c>
      <c r="C365" s="2">
        <v>27</v>
      </c>
      <c r="D365" s="2" t="s">
        <v>453</v>
      </c>
      <c r="E365" s="2"/>
      <c r="F365" s="2"/>
      <c r="G365" s="2"/>
      <c r="H365" s="2"/>
    </row>
    <row r="366" spans="2:8">
      <c r="B366" s="2" t="s">
        <v>813</v>
      </c>
      <c r="C366" s="2">
        <v>27</v>
      </c>
      <c r="D366" s="2" t="s">
        <v>453</v>
      </c>
      <c r="E366" s="2"/>
      <c r="F366" s="2"/>
      <c r="G366" s="2"/>
      <c r="H366" s="2"/>
    </row>
    <row r="367" spans="2:8">
      <c r="B367" s="2" t="s">
        <v>814</v>
      </c>
      <c r="C367" s="2">
        <v>29</v>
      </c>
      <c r="D367" s="2" t="s">
        <v>453</v>
      </c>
      <c r="E367" s="2"/>
      <c r="F367" s="2"/>
      <c r="G367" s="2"/>
      <c r="H367" s="2"/>
    </row>
    <row r="368" spans="2:8">
      <c r="B368" s="2" t="s">
        <v>815</v>
      </c>
      <c r="C368" s="2">
        <v>29</v>
      </c>
      <c r="D368" s="2" t="s">
        <v>453</v>
      </c>
      <c r="E368" s="2"/>
      <c r="F368" s="2"/>
      <c r="G368" s="2"/>
      <c r="H368" s="2"/>
    </row>
    <row r="369" spans="2:8">
      <c r="B369" s="2" t="s">
        <v>816</v>
      </c>
      <c r="C369" s="2">
        <v>27</v>
      </c>
      <c r="D369" s="2" t="s">
        <v>453</v>
      </c>
      <c r="E369" s="2"/>
      <c r="F369" s="2"/>
      <c r="G369" s="2"/>
      <c r="H369" s="2"/>
    </row>
    <row r="370" spans="2:8">
      <c r="B370" s="2" t="s">
        <v>817</v>
      </c>
      <c r="C370" s="2">
        <v>20</v>
      </c>
      <c r="D370" s="2" t="s">
        <v>453</v>
      </c>
      <c r="E370" s="2"/>
      <c r="F370" s="2"/>
      <c r="G370" s="2"/>
      <c r="H370" s="2"/>
    </row>
    <row r="371" spans="2:8">
      <c r="B371" s="2" t="s">
        <v>818</v>
      </c>
      <c r="C371" s="2">
        <v>27</v>
      </c>
      <c r="D371" s="2" t="s">
        <v>453</v>
      </c>
      <c r="E371" s="2"/>
      <c r="F371" s="2"/>
      <c r="G371" s="2"/>
      <c r="H371" s="2"/>
    </row>
    <row r="372" spans="2:8">
      <c r="B372" s="2" t="s">
        <v>819</v>
      </c>
      <c r="C372" s="2">
        <v>28</v>
      </c>
      <c r="D372" s="2" t="s">
        <v>453</v>
      </c>
      <c r="E372" s="2"/>
      <c r="F372" s="2"/>
      <c r="G372" s="2"/>
      <c r="H372" s="2"/>
    </row>
    <row r="373" spans="2:8">
      <c r="B373" s="2" t="s">
        <v>820</v>
      </c>
      <c r="C373" s="2">
        <v>28</v>
      </c>
      <c r="D373" s="2" t="s">
        <v>453</v>
      </c>
      <c r="E373" s="2"/>
      <c r="F373" s="2"/>
      <c r="G373" s="2"/>
      <c r="H373" s="2"/>
    </row>
    <row r="374" spans="2:8">
      <c r="B374" s="2" t="s">
        <v>821</v>
      </c>
      <c r="C374" s="2">
        <v>25</v>
      </c>
      <c r="D374" s="2" t="s">
        <v>453</v>
      </c>
      <c r="E374" s="2"/>
      <c r="F374" s="2"/>
      <c r="G374" s="2"/>
      <c r="H374" s="2"/>
    </row>
    <row r="375" spans="2:8">
      <c r="B375" s="2" t="s">
        <v>822</v>
      </c>
      <c r="C375" s="2">
        <v>23</v>
      </c>
      <c r="D375" s="2" t="s">
        <v>453</v>
      </c>
      <c r="E375" s="2"/>
      <c r="F375" s="2"/>
      <c r="G375" s="2"/>
      <c r="H375" s="2"/>
    </row>
    <row r="376" spans="2:8">
      <c r="B376" s="2" t="s">
        <v>823</v>
      </c>
      <c r="C376" s="2">
        <v>19</v>
      </c>
      <c r="D376" s="2" t="s">
        <v>453</v>
      </c>
      <c r="E376" s="2"/>
      <c r="F376" s="2"/>
      <c r="G376" s="2"/>
      <c r="H376" s="2"/>
    </row>
    <row r="377" spans="2:8">
      <c r="B377" s="2" t="s">
        <v>824</v>
      </c>
      <c r="C377" s="2">
        <v>29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30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33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35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36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33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33</v>
      </c>
      <c r="D383" s="2" t="s">
        <v>453</v>
      </c>
      <c r="E383" s="2"/>
      <c r="F383" s="2"/>
      <c r="G383" s="2"/>
      <c r="H383" s="2"/>
    </row>
    <row r="384" spans="2:8">
      <c r="B384" s="2" t="s">
        <v>831</v>
      </c>
      <c r="C384" s="2">
        <v>36</v>
      </c>
      <c r="D384" s="2" t="s">
        <v>453</v>
      </c>
      <c r="E384" s="2"/>
      <c r="F384" s="2"/>
      <c r="G384" s="2"/>
      <c r="H384" s="2"/>
    </row>
    <row r="385" spans="2:8">
      <c r="B385" s="2" t="s">
        <v>832</v>
      </c>
      <c r="C385" s="2">
        <v>38</v>
      </c>
      <c r="D385" s="2" t="s">
        <v>453</v>
      </c>
      <c r="E385" s="2"/>
      <c r="F385" s="2"/>
      <c r="G385" s="2"/>
      <c r="H385" s="2"/>
    </row>
    <row r="386" spans="2:8">
      <c r="B386" s="2" t="s">
        <v>833</v>
      </c>
      <c r="C386" s="2">
        <v>37</v>
      </c>
      <c r="D386" s="2" t="s">
        <v>453</v>
      </c>
      <c r="E386" s="2"/>
      <c r="F386" s="2"/>
      <c r="G386" s="2"/>
      <c r="H386" s="2"/>
    </row>
    <row r="387" spans="2:8">
      <c r="B387" s="2" t="s">
        <v>834</v>
      </c>
      <c r="C387" s="2">
        <v>33</v>
      </c>
      <c r="D387" s="2" t="s">
        <v>453</v>
      </c>
      <c r="E387" s="2"/>
      <c r="F387" s="2"/>
      <c r="G387" s="2"/>
      <c r="H387" s="2"/>
    </row>
    <row r="388" spans="2:8">
      <c r="B388" s="2" t="s">
        <v>835</v>
      </c>
      <c r="C388" s="2">
        <v>29</v>
      </c>
      <c r="D388" s="2" t="s">
        <v>453</v>
      </c>
      <c r="E388" s="2"/>
      <c r="F388" s="2"/>
      <c r="G388" s="2"/>
      <c r="H388" s="2"/>
    </row>
    <row r="389" spans="2:8">
      <c r="B389" s="2" t="s">
        <v>836</v>
      </c>
      <c r="C389" s="2">
        <v>22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30</v>
      </c>
      <c r="D390" s="2" t="s">
        <v>19</v>
      </c>
      <c r="E390" s="2"/>
      <c r="F390" s="2"/>
      <c r="G390" s="2"/>
      <c r="H390" s="2"/>
    </row>
    <row r="391" spans="2:8">
      <c r="B391" s="2" t="s">
        <v>838</v>
      </c>
      <c r="C391" s="2">
        <v>33</v>
      </c>
      <c r="D391" s="2" t="s">
        <v>19</v>
      </c>
      <c r="E391" s="2"/>
      <c r="F391" s="2"/>
      <c r="G391" s="2"/>
      <c r="H391" s="2"/>
    </row>
    <row r="392" spans="2:8">
      <c r="B392" s="2" t="s">
        <v>839</v>
      </c>
      <c r="C392" s="2">
        <v>33</v>
      </c>
      <c r="D392" s="2" t="s">
        <v>19</v>
      </c>
      <c r="E392" s="2"/>
      <c r="F392" s="2"/>
      <c r="G392" s="2"/>
      <c r="H392" s="2"/>
    </row>
    <row r="393" spans="2:8">
      <c r="B393" s="2" t="s">
        <v>840</v>
      </c>
      <c r="C393" s="2">
        <v>32</v>
      </c>
      <c r="D393" s="2" t="s">
        <v>19</v>
      </c>
      <c r="E393" s="2"/>
      <c r="F393" s="2"/>
      <c r="G393" s="2"/>
      <c r="H393" s="2"/>
    </row>
    <row r="394" spans="2:8">
      <c r="B394" s="2" t="s">
        <v>841</v>
      </c>
      <c r="C394" s="2">
        <v>32</v>
      </c>
      <c r="D394" s="2" t="s">
        <v>19</v>
      </c>
      <c r="E394" s="2"/>
      <c r="F394" s="2"/>
      <c r="G394" s="2"/>
      <c r="H394" s="2"/>
    </row>
    <row r="395" spans="2:8">
      <c r="B395" s="2" t="s">
        <v>842</v>
      </c>
      <c r="C395" s="2">
        <v>31</v>
      </c>
      <c r="D395" s="2" t="s">
        <v>19</v>
      </c>
      <c r="E395" s="2"/>
      <c r="F395" s="2"/>
      <c r="G395" s="2"/>
      <c r="H395" s="2"/>
    </row>
    <row r="396" spans="2:8">
      <c r="B396" s="2" t="s">
        <v>843</v>
      </c>
      <c r="C396" s="2">
        <v>29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23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28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32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35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37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37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35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30</v>
      </c>
      <c r="D404" s="2" t="s">
        <v>453</v>
      </c>
      <c r="E404" s="2"/>
      <c r="F404" s="2"/>
      <c r="G404" s="2"/>
      <c r="H404" s="2"/>
    </row>
    <row r="405" spans="2:8">
      <c r="B405" s="2" t="s">
        <v>852</v>
      </c>
      <c r="C405" s="2">
        <v>34</v>
      </c>
      <c r="D405" s="2" t="s">
        <v>453</v>
      </c>
      <c r="E405" s="2"/>
      <c r="F405" s="2"/>
      <c r="G405" s="2"/>
      <c r="H405" s="2"/>
    </row>
    <row r="406" spans="2:8">
      <c r="B406" s="2" t="s">
        <v>853</v>
      </c>
      <c r="C406" s="2">
        <v>33</v>
      </c>
      <c r="D406" s="2" t="s">
        <v>453</v>
      </c>
      <c r="E406" s="2"/>
      <c r="F406" s="2"/>
      <c r="G406" s="2"/>
      <c r="H406" s="2"/>
    </row>
    <row r="407" spans="2:8">
      <c r="B407" s="2" t="s">
        <v>854</v>
      </c>
      <c r="C407" s="2">
        <v>33</v>
      </c>
      <c r="D407" s="2" t="s">
        <v>453</v>
      </c>
      <c r="E407" s="2"/>
      <c r="F407" s="2"/>
      <c r="G407" s="2"/>
      <c r="H407" s="2"/>
    </row>
    <row r="408" spans="2:8">
      <c r="B408" s="2" t="s">
        <v>855</v>
      </c>
      <c r="C408" s="2">
        <v>32</v>
      </c>
      <c r="D408" s="2" t="s">
        <v>453</v>
      </c>
      <c r="E408" s="2"/>
      <c r="F408" s="2"/>
      <c r="G408" s="2"/>
      <c r="H408" s="2"/>
    </row>
    <row r="409" spans="2:8">
      <c r="B409" s="2" t="s">
        <v>856</v>
      </c>
      <c r="C409" s="2">
        <v>31</v>
      </c>
      <c r="D409" s="2" t="s">
        <v>453</v>
      </c>
      <c r="E409" s="2"/>
      <c r="F409" s="2"/>
      <c r="G409" s="2"/>
      <c r="H409" s="2"/>
    </row>
    <row r="410" spans="2:8">
      <c r="B410" s="2" t="s">
        <v>857</v>
      </c>
      <c r="C410" s="2">
        <v>25</v>
      </c>
      <c r="D410" s="2" t="s">
        <v>453</v>
      </c>
      <c r="E410" s="2"/>
      <c r="F410" s="2"/>
      <c r="G410" s="2"/>
      <c r="H410" s="2"/>
    </row>
    <row r="411" spans="2:8">
      <c r="B411" s="2" t="s">
        <v>858</v>
      </c>
      <c r="C411" s="2">
        <v>28</v>
      </c>
      <c r="D411" s="2" t="s">
        <v>453</v>
      </c>
      <c r="E411" s="2"/>
      <c r="F411" s="2"/>
      <c r="G411" s="2"/>
      <c r="H411" s="2"/>
    </row>
    <row r="412" spans="2:8">
      <c r="B412" s="2" t="s">
        <v>859</v>
      </c>
      <c r="C412" s="2">
        <v>28</v>
      </c>
      <c r="D412" s="2" t="s">
        <v>453</v>
      </c>
      <c r="E412" s="2"/>
      <c r="F412" s="2"/>
      <c r="G412" s="2"/>
      <c r="H412" s="2"/>
    </row>
    <row r="413" spans="2:8">
      <c r="B413" s="2" t="s">
        <v>860</v>
      </c>
      <c r="C413" s="2">
        <v>27</v>
      </c>
      <c r="D413" s="2" t="s">
        <v>453</v>
      </c>
      <c r="E413" s="2"/>
      <c r="F413" s="2"/>
      <c r="G413" s="2"/>
      <c r="H413" s="2"/>
    </row>
    <row r="414" spans="2:8">
      <c r="B414" s="2" t="s">
        <v>861</v>
      </c>
      <c r="C414" s="2">
        <v>27</v>
      </c>
      <c r="D414" s="2" t="s">
        <v>453</v>
      </c>
      <c r="E414" s="2"/>
      <c r="F414" s="2"/>
      <c r="G414" s="2"/>
      <c r="H414" s="2"/>
    </row>
    <row r="415" spans="2:8">
      <c r="B415" s="2" t="s">
        <v>862</v>
      </c>
      <c r="C415" s="2">
        <v>28</v>
      </c>
      <c r="D415" s="2" t="s">
        <v>453</v>
      </c>
      <c r="E415" s="2"/>
      <c r="F415" s="2"/>
      <c r="G415" s="2"/>
      <c r="H415" s="2"/>
    </row>
    <row r="416" spans="2:8">
      <c r="B416" s="2" t="s">
        <v>863</v>
      </c>
      <c r="C416" s="2">
        <v>28</v>
      </c>
      <c r="D416" s="2" t="s">
        <v>453</v>
      </c>
      <c r="E416" s="2"/>
      <c r="F416" s="2"/>
      <c r="G416" s="2"/>
      <c r="H416" s="2"/>
    </row>
    <row r="417" spans="2:8">
      <c r="B417" s="2" t="s">
        <v>864</v>
      </c>
      <c r="C417" s="2">
        <v>27</v>
      </c>
      <c r="D417" s="2" t="s">
        <v>453</v>
      </c>
      <c r="E417" s="2"/>
      <c r="F417" s="2"/>
      <c r="G417" s="2"/>
      <c r="H417" s="2"/>
    </row>
    <row r="418" spans="2:8">
      <c r="B418" s="2" t="s">
        <v>865</v>
      </c>
      <c r="C418" s="2">
        <v>22</v>
      </c>
      <c r="D418" s="2" t="s">
        <v>453</v>
      </c>
      <c r="E418" s="2"/>
      <c r="F418" s="2"/>
      <c r="G418" s="2"/>
      <c r="H418" s="2"/>
    </row>
    <row r="419" spans="2:8">
      <c r="B419" s="2" t="s">
        <v>866</v>
      </c>
      <c r="C419" s="2">
        <v>28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34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42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41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36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30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24</v>
      </c>
      <c r="D425" s="2" t="s">
        <v>453</v>
      </c>
      <c r="E425" s="2"/>
      <c r="F425" s="2"/>
      <c r="G425" s="2"/>
      <c r="H425" s="2"/>
    </row>
    <row r="426" spans="2:8">
      <c r="B426" s="2" t="s">
        <v>873</v>
      </c>
      <c r="C426" s="2">
        <v>25</v>
      </c>
      <c r="D426" s="2" t="s">
        <v>453</v>
      </c>
      <c r="E426" s="2"/>
      <c r="F426" s="2"/>
      <c r="G426" s="2"/>
      <c r="H426" s="2"/>
    </row>
    <row r="427" spans="2:8">
      <c r="B427" s="2" t="s">
        <v>874</v>
      </c>
      <c r="C427" s="2">
        <v>25</v>
      </c>
      <c r="D427" s="2" t="s">
        <v>453</v>
      </c>
      <c r="E427" s="2"/>
      <c r="F427" s="2"/>
      <c r="G427" s="2"/>
      <c r="H427" s="2"/>
    </row>
    <row r="428" spans="2:8">
      <c r="B428" s="2" t="s">
        <v>875</v>
      </c>
      <c r="C428" s="2">
        <v>24</v>
      </c>
      <c r="D428" s="2" t="s">
        <v>453</v>
      </c>
      <c r="E428" s="2"/>
      <c r="F428" s="2"/>
      <c r="G428" s="2"/>
      <c r="H428" s="2"/>
    </row>
    <row r="429" spans="2:8">
      <c r="B429" s="2" t="s">
        <v>876</v>
      </c>
      <c r="C429" s="2">
        <v>24</v>
      </c>
      <c r="D429" s="2" t="s">
        <v>453</v>
      </c>
      <c r="E429" s="2"/>
      <c r="F429" s="2"/>
      <c r="G429" s="2"/>
      <c r="H429" s="2"/>
    </row>
    <row r="430" spans="2:8">
      <c r="B430" s="2" t="s">
        <v>877</v>
      </c>
      <c r="C430" s="2">
        <v>25</v>
      </c>
      <c r="D430" s="2" t="s">
        <v>453</v>
      </c>
      <c r="E430" s="2"/>
      <c r="F430" s="2"/>
      <c r="G430" s="2"/>
      <c r="H430" s="2"/>
    </row>
    <row r="431" spans="2:8">
      <c r="B431" s="2" t="s">
        <v>878</v>
      </c>
      <c r="C431" s="2">
        <v>25</v>
      </c>
      <c r="D431" s="2" t="s">
        <v>453</v>
      </c>
      <c r="E431" s="2"/>
      <c r="F431" s="2"/>
      <c r="G431" s="2"/>
      <c r="H431" s="2"/>
    </row>
    <row r="432" spans="2:8">
      <c r="B432" s="2" t="s">
        <v>879</v>
      </c>
      <c r="C432" s="2">
        <v>24</v>
      </c>
      <c r="D432" s="2" t="s">
        <v>453</v>
      </c>
      <c r="E432" s="2"/>
      <c r="F432" s="2"/>
      <c r="G432" s="2"/>
      <c r="H432" s="2"/>
    </row>
    <row r="433" spans="2:8">
      <c r="B433" s="2" t="s">
        <v>880</v>
      </c>
      <c r="C433" s="2">
        <v>22</v>
      </c>
      <c r="D433" s="2" t="s">
        <v>453</v>
      </c>
      <c r="E433" s="2"/>
      <c r="F433" s="2"/>
      <c r="G433" s="2"/>
      <c r="H433" s="2"/>
    </row>
    <row r="434" spans="2:8">
      <c r="B434" s="2" t="s">
        <v>881</v>
      </c>
      <c r="C434" s="2">
        <v>23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33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35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31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32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32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23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23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29</v>
      </c>
      <c r="D447" s="2" t="s">
        <v>19</v>
      </c>
      <c r="E447" s="2"/>
      <c r="F447" s="2"/>
      <c r="G447" s="2"/>
      <c r="H447" s="2"/>
    </row>
    <row r="448" spans="2:8">
      <c r="B448" s="2" t="s">
        <v>895</v>
      </c>
      <c r="C448" s="2">
        <v>28</v>
      </c>
      <c r="D448" s="2" t="s">
        <v>19</v>
      </c>
      <c r="E448" s="2"/>
      <c r="F448" s="2"/>
      <c r="G448" s="2"/>
      <c r="H448" s="2"/>
    </row>
    <row r="449" spans="2:8">
      <c r="B449" s="2" t="s">
        <v>896</v>
      </c>
      <c r="C449" s="2">
        <v>28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19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20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21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20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20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19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19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19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18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34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38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40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37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36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36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29</v>
      </c>
      <c r="D466" s="2" t="s">
        <v>453</v>
      </c>
      <c r="E466" s="2"/>
      <c r="F466" s="2"/>
      <c r="G466" s="2"/>
      <c r="H466" s="2"/>
    </row>
    <row r="467" spans="2:8">
      <c r="B467" s="2" t="s">
        <v>914</v>
      </c>
      <c r="C467" s="2">
        <v>30</v>
      </c>
      <c r="D467" s="2" t="s">
        <v>453</v>
      </c>
      <c r="E467" s="2"/>
      <c r="F467" s="2"/>
      <c r="G467" s="2"/>
      <c r="H467" s="2"/>
    </row>
    <row r="468" spans="2:8">
      <c r="B468" s="2" t="s">
        <v>915</v>
      </c>
      <c r="C468" s="2">
        <v>31</v>
      </c>
      <c r="D468" s="2" t="s">
        <v>453</v>
      </c>
      <c r="E468" s="2"/>
      <c r="F468" s="2"/>
      <c r="G468" s="2"/>
      <c r="H468" s="2"/>
    </row>
    <row r="469" spans="2:8">
      <c r="B469" s="2" t="s">
        <v>916</v>
      </c>
      <c r="C469" s="2">
        <v>32</v>
      </c>
      <c r="D469" s="2" t="s">
        <v>453</v>
      </c>
      <c r="E469" s="2"/>
      <c r="F469" s="2"/>
      <c r="G469" s="2"/>
      <c r="H469" s="2"/>
    </row>
    <row r="470" spans="2:8">
      <c r="B470" s="2" t="s">
        <v>917</v>
      </c>
      <c r="C470" s="2">
        <v>31</v>
      </c>
      <c r="D470" s="2" t="s">
        <v>453</v>
      </c>
      <c r="E470" s="2"/>
      <c r="F470" s="2"/>
      <c r="G470" s="2"/>
      <c r="H470" s="2"/>
    </row>
    <row r="471" spans="2:8">
      <c r="B471" s="2" t="s">
        <v>918</v>
      </c>
      <c r="C471" s="2">
        <v>28</v>
      </c>
      <c r="D471" s="2" t="s">
        <v>453</v>
      </c>
      <c r="E471" s="2"/>
      <c r="F471" s="2"/>
      <c r="G471" s="2"/>
      <c r="H471" s="2"/>
    </row>
    <row r="472" spans="2:8">
      <c r="B472" s="2" t="s">
        <v>919</v>
      </c>
      <c r="C472" s="2">
        <v>27</v>
      </c>
      <c r="D472" s="2" t="s">
        <v>453</v>
      </c>
      <c r="E472" s="2"/>
      <c r="F472" s="2"/>
      <c r="G472" s="2"/>
      <c r="H472" s="2"/>
    </row>
    <row r="473" spans="2:8">
      <c r="B473" s="2" t="s">
        <v>920</v>
      </c>
      <c r="C473" s="2">
        <v>24</v>
      </c>
      <c r="D473" s="2" t="s">
        <v>453</v>
      </c>
      <c r="E473" s="2"/>
      <c r="F473" s="2"/>
      <c r="G473" s="2"/>
      <c r="H473" s="2"/>
    </row>
    <row r="474" spans="2:8">
      <c r="B474" s="2" t="s">
        <v>921</v>
      </c>
      <c r="C474" s="2">
        <v>21</v>
      </c>
      <c r="D474" s="2" t="s">
        <v>453</v>
      </c>
      <c r="E474" s="2"/>
      <c r="F474" s="2"/>
      <c r="G474" s="2"/>
      <c r="H474" s="2"/>
    </row>
    <row r="475" spans="2:8">
      <c r="B475" s="2" t="s">
        <v>922</v>
      </c>
      <c r="C475" s="2">
        <v>22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24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24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26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27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26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26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28</v>
      </c>
      <c r="D482" s="2" t="s">
        <v>453</v>
      </c>
      <c r="E482" s="2"/>
      <c r="F482" s="2"/>
      <c r="G482" s="2"/>
      <c r="H482" s="2"/>
    </row>
    <row r="483" spans="2:8">
      <c r="B483" s="2" t="s">
        <v>930</v>
      </c>
      <c r="C483" s="2">
        <v>29</v>
      </c>
      <c r="D483" s="2" t="s">
        <v>453</v>
      </c>
      <c r="E483" s="2"/>
      <c r="F483" s="2"/>
      <c r="G483" s="2"/>
      <c r="H483" s="2"/>
    </row>
    <row r="484" spans="2:8">
      <c r="B484" s="2" t="s">
        <v>931</v>
      </c>
      <c r="C484" s="2">
        <v>30</v>
      </c>
      <c r="D484" s="2" t="s">
        <v>453</v>
      </c>
      <c r="E484" s="2"/>
      <c r="F484" s="2"/>
      <c r="G484" s="2"/>
      <c r="H484" s="2"/>
    </row>
    <row r="485" spans="2:8">
      <c r="B485" s="2" t="s">
        <v>932</v>
      </c>
      <c r="C485" s="2">
        <v>30</v>
      </c>
      <c r="D485" s="2" t="s">
        <v>453</v>
      </c>
      <c r="E485" s="2"/>
      <c r="F485" s="2"/>
      <c r="G485" s="2"/>
      <c r="H485" s="2"/>
    </row>
    <row r="486" spans="2:8">
      <c r="B486" s="2" t="s">
        <v>933</v>
      </c>
      <c r="C486" s="2">
        <v>30</v>
      </c>
      <c r="D486" s="2" t="s">
        <v>453</v>
      </c>
      <c r="E486" s="2"/>
      <c r="F486" s="2"/>
      <c r="G486" s="2"/>
      <c r="H486" s="2"/>
    </row>
    <row r="487" spans="2:8">
      <c r="B487" s="2" t="s">
        <v>934</v>
      </c>
      <c r="C487" s="2">
        <v>28</v>
      </c>
      <c r="D487" s="2" t="s">
        <v>453</v>
      </c>
      <c r="E487" s="2"/>
      <c r="F487" s="2"/>
      <c r="G487" s="2"/>
      <c r="H487" s="2"/>
    </row>
    <row r="488" spans="2:8">
      <c r="B488" s="2" t="s">
        <v>935</v>
      </c>
      <c r="C488" s="2">
        <v>22</v>
      </c>
      <c r="D488" s="2" t="s">
        <v>453</v>
      </c>
      <c r="E488" s="2"/>
      <c r="F488" s="2"/>
      <c r="G488" s="2"/>
      <c r="H488" s="2"/>
    </row>
    <row r="489" spans="2:8">
      <c r="B489" s="2" t="s">
        <v>936</v>
      </c>
      <c r="C489" s="2">
        <v>22</v>
      </c>
      <c r="D489" s="2" t="s">
        <v>453</v>
      </c>
      <c r="E489" s="2"/>
      <c r="F489" s="2"/>
      <c r="G489" s="2"/>
      <c r="H489" s="2"/>
    </row>
    <row r="490" spans="2:8">
      <c r="B490" s="2" t="s">
        <v>937</v>
      </c>
      <c r="C490" s="2">
        <v>29</v>
      </c>
      <c r="D490" s="2" t="s">
        <v>453</v>
      </c>
      <c r="E490" s="2"/>
      <c r="F490" s="2"/>
      <c r="G490" s="2"/>
      <c r="H490" s="2"/>
    </row>
    <row r="491" spans="2:8">
      <c r="B491" s="2" t="s">
        <v>938</v>
      </c>
      <c r="C491" s="2">
        <v>33</v>
      </c>
      <c r="D491" s="2" t="s">
        <v>453</v>
      </c>
      <c r="E491" s="2"/>
      <c r="F491" s="2"/>
      <c r="G491" s="2"/>
      <c r="H491" s="2"/>
    </row>
    <row r="492" spans="2:8">
      <c r="B492" s="2" t="s">
        <v>939</v>
      </c>
      <c r="C492" s="2">
        <v>35</v>
      </c>
      <c r="D492" s="2" t="s">
        <v>453</v>
      </c>
      <c r="E492" s="2"/>
      <c r="F492" s="2"/>
      <c r="G492" s="2"/>
      <c r="H492" s="2"/>
    </row>
    <row r="493" spans="2:8">
      <c r="B493" s="2" t="s">
        <v>940</v>
      </c>
      <c r="C493" s="2">
        <v>34</v>
      </c>
      <c r="D493" s="2" t="s">
        <v>453</v>
      </c>
      <c r="E493" s="2"/>
      <c r="F493" s="2"/>
      <c r="G493" s="2"/>
      <c r="H493" s="2"/>
    </row>
    <row r="494" spans="2:8">
      <c r="B494" s="2" t="s">
        <v>941</v>
      </c>
      <c r="C494" s="2">
        <v>33</v>
      </c>
      <c r="D494" s="2" t="s">
        <v>453</v>
      </c>
      <c r="E494" s="2"/>
      <c r="F494" s="2"/>
      <c r="G494" s="2"/>
      <c r="H494" s="2"/>
    </row>
    <row r="495" spans="2:8">
      <c r="B495" s="2" t="s">
        <v>942</v>
      </c>
      <c r="C495" s="2">
        <v>31</v>
      </c>
      <c r="D495" s="2" t="s">
        <v>453</v>
      </c>
      <c r="E495" s="2"/>
      <c r="F495" s="2"/>
      <c r="G495" s="2"/>
      <c r="H495" s="2"/>
    </row>
    <row r="496" spans="2:8">
      <c r="B496" s="2" t="s">
        <v>943</v>
      </c>
      <c r="C496" s="2">
        <v>30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34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35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30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27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30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25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33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29</v>
      </c>
      <c r="D505" s="2" t="s">
        <v>19</v>
      </c>
      <c r="E505" s="2"/>
      <c r="F505" s="2"/>
      <c r="G505" s="2"/>
      <c r="H505" s="2"/>
    </row>
    <row r="506" spans="2:8">
      <c r="B506" s="2" t="s">
        <v>953</v>
      </c>
      <c r="C506" s="2">
        <v>24</v>
      </c>
      <c r="D506" s="2" t="s">
        <v>19</v>
      </c>
      <c r="E506" s="2"/>
      <c r="F506" s="2"/>
      <c r="G506" s="2"/>
      <c r="H506" s="2"/>
    </row>
    <row r="507" spans="2:8">
      <c r="B507" s="2" t="s">
        <v>954</v>
      </c>
      <c r="C507" s="2">
        <v>22</v>
      </c>
      <c r="D507" s="2" t="s">
        <v>19</v>
      </c>
      <c r="E507" s="2"/>
      <c r="F507" s="2"/>
      <c r="G507" s="2"/>
      <c r="H507" s="2"/>
    </row>
    <row r="508" spans="2:8">
      <c r="B508" s="2" t="s">
        <v>955</v>
      </c>
      <c r="C508" s="2">
        <v>22</v>
      </c>
      <c r="D508" s="2" t="s">
        <v>19</v>
      </c>
      <c r="E508" s="2"/>
      <c r="F508" s="2"/>
      <c r="G508" s="2"/>
      <c r="H508" s="2"/>
    </row>
    <row r="509" spans="2:8">
      <c r="B509" s="2" t="s">
        <v>956</v>
      </c>
      <c r="C509" s="2">
        <v>21</v>
      </c>
      <c r="D509" s="2" t="s">
        <v>19</v>
      </c>
      <c r="E509" s="2"/>
      <c r="F509" s="2"/>
      <c r="G509" s="2"/>
      <c r="H509" s="2"/>
    </row>
    <row r="510" spans="2:8">
      <c r="B510" s="2" t="s">
        <v>957</v>
      </c>
      <c r="C510" s="2">
        <v>28</v>
      </c>
      <c r="D510" s="2" t="s">
        <v>453</v>
      </c>
      <c r="E510" s="2"/>
      <c r="F510" s="2"/>
      <c r="G510" s="2"/>
      <c r="H510" s="2"/>
    </row>
    <row r="511" spans="2:8">
      <c r="B511" s="2" t="s">
        <v>958</v>
      </c>
      <c r="C511" s="2">
        <v>28</v>
      </c>
      <c r="D511" s="2" t="s">
        <v>453</v>
      </c>
      <c r="E511" s="2"/>
      <c r="F511" s="2"/>
      <c r="G511" s="2"/>
      <c r="H511" s="2"/>
    </row>
    <row r="512" spans="2:8">
      <c r="B512" s="2" t="s">
        <v>959</v>
      </c>
      <c r="C512" s="2">
        <v>27</v>
      </c>
      <c r="D512" s="2" t="s">
        <v>453</v>
      </c>
      <c r="E512" s="2"/>
      <c r="F512" s="2"/>
      <c r="G512" s="2"/>
      <c r="H512" s="2"/>
    </row>
    <row r="513" spans="2:8">
      <c r="B513" s="2" t="s">
        <v>960</v>
      </c>
      <c r="C513" s="2">
        <v>28</v>
      </c>
      <c r="D513" s="2" t="s">
        <v>453</v>
      </c>
      <c r="E513" s="2"/>
      <c r="F513" s="2"/>
      <c r="G513" s="2"/>
      <c r="H513" s="2"/>
    </row>
    <row r="514" spans="2:8">
      <c r="B514" s="2" t="s">
        <v>961</v>
      </c>
      <c r="C514" s="2">
        <v>26</v>
      </c>
      <c r="D514" s="2" t="s">
        <v>453</v>
      </c>
      <c r="E514" s="2"/>
      <c r="F514" s="2"/>
      <c r="G514" s="2"/>
      <c r="H514" s="2"/>
    </row>
    <row r="515" spans="2:8">
      <c r="B515" s="2" t="s">
        <v>962</v>
      </c>
      <c r="C515" s="2">
        <v>24</v>
      </c>
      <c r="D515" s="2" t="s">
        <v>453</v>
      </c>
      <c r="E515" s="2"/>
      <c r="F515" s="2"/>
      <c r="G515" s="2"/>
      <c r="H515" s="2"/>
    </row>
    <row r="516" spans="2:8">
      <c r="B516" s="2" t="s">
        <v>963</v>
      </c>
      <c r="C516" s="2">
        <v>26</v>
      </c>
      <c r="D516" s="2" t="s">
        <v>453</v>
      </c>
      <c r="E516" s="2"/>
      <c r="F516" s="2"/>
      <c r="G516" s="2"/>
      <c r="H516" s="2"/>
    </row>
    <row r="517" spans="2:8">
      <c r="B517" s="2" t="s">
        <v>964</v>
      </c>
      <c r="C517" s="2">
        <v>31</v>
      </c>
      <c r="D517" s="2" t="s">
        <v>453</v>
      </c>
      <c r="E517" s="2"/>
      <c r="F517" s="2"/>
      <c r="G517" s="2"/>
      <c r="H517" s="2"/>
    </row>
    <row r="518" spans="2:8">
      <c r="B518" s="2" t="s">
        <v>965</v>
      </c>
      <c r="C518" s="2">
        <v>32</v>
      </c>
      <c r="D518" s="2" t="s">
        <v>453</v>
      </c>
      <c r="E518" s="2"/>
      <c r="F518" s="2"/>
      <c r="G518" s="2"/>
      <c r="H518" s="2"/>
    </row>
    <row r="519" spans="2:8">
      <c r="B519" s="2" t="s">
        <v>966</v>
      </c>
      <c r="C519" s="2">
        <v>31</v>
      </c>
      <c r="D519" s="2" t="s">
        <v>453</v>
      </c>
      <c r="E519" s="2"/>
      <c r="F519" s="2"/>
      <c r="G519" s="2"/>
      <c r="H519" s="2"/>
    </row>
    <row r="520" spans="2:8">
      <c r="B520" s="2" t="s">
        <v>967</v>
      </c>
      <c r="C520" s="2">
        <v>30</v>
      </c>
      <c r="D520" s="2" t="s">
        <v>453</v>
      </c>
      <c r="E520" s="2"/>
      <c r="F520" s="2"/>
      <c r="G520" s="2"/>
      <c r="H520" s="2"/>
    </row>
    <row r="521" spans="2:8">
      <c r="B521" s="2" t="s">
        <v>968</v>
      </c>
      <c r="C521" s="2">
        <v>27</v>
      </c>
      <c r="D521" s="2" t="s">
        <v>453</v>
      </c>
      <c r="E521" s="2"/>
      <c r="F521" s="2"/>
      <c r="G521" s="2"/>
      <c r="H521" s="2"/>
    </row>
    <row r="522" spans="2:8">
      <c r="B522" s="2" t="s">
        <v>969</v>
      </c>
      <c r="C522" s="2">
        <v>23</v>
      </c>
      <c r="D522" s="2" t="s">
        <v>453</v>
      </c>
      <c r="E522" s="2"/>
      <c r="F522" s="2"/>
      <c r="G522" s="2"/>
      <c r="H522" s="2"/>
    </row>
    <row r="523" spans="2:8">
      <c r="B523" s="2" t="s">
        <v>970</v>
      </c>
      <c r="C523" s="2">
        <v>21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24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26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25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24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24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21</v>
      </c>
      <c r="D532" s="2" t="s">
        <v>19</v>
      </c>
      <c r="E532" s="2"/>
      <c r="F532" s="2"/>
      <c r="G532" s="2"/>
      <c r="H532" s="2"/>
    </row>
    <row r="533" spans="2:8">
      <c r="B533" s="2" t="s">
        <v>980</v>
      </c>
      <c r="C533" s="2">
        <v>28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30</v>
      </c>
      <c r="D534" s="2" t="s">
        <v>19</v>
      </c>
      <c r="E534" s="2"/>
      <c r="F534" s="2"/>
      <c r="G534" s="2"/>
      <c r="H534" s="2"/>
    </row>
    <row r="535" spans="2:8">
      <c r="B535" s="2" t="s">
        <v>982</v>
      </c>
      <c r="C535" s="2">
        <v>32</v>
      </c>
      <c r="D535" s="2" t="s">
        <v>19</v>
      </c>
      <c r="E535" s="2"/>
      <c r="F535" s="2"/>
      <c r="G535" s="2"/>
      <c r="H535" s="2"/>
    </row>
    <row r="536" spans="2:8">
      <c r="B536" s="2" t="s">
        <v>983</v>
      </c>
      <c r="C536" s="2">
        <v>26</v>
      </c>
      <c r="D536" s="2" t="s">
        <v>19</v>
      </c>
      <c r="E536" s="2"/>
      <c r="F536" s="2"/>
      <c r="G536" s="2"/>
      <c r="H536" s="2"/>
    </row>
    <row r="537" spans="2:8">
      <c r="B537" s="2" t="s">
        <v>984</v>
      </c>
      <c r="C537" s="2">
        <v>24</v>
      </c>
      <c r="D537" s="2" t="s">
        <v>19</v>
      </c>
      <c r="E537" s="2"/>
      <c r="F537" s="2"/>
      <c r="G537" s="2"/>
      <c r="H537" s="2"/>
    </row>
    <row r="538" spans="2:8">
      <c r="B538" s="2" t="s">
        <v>985</v>
      </c>
      <c r="C538" s="2">
        <v>25</v>
      </c>
      <c r="D538" s="2" t="s">
        <v>19</v>
      </c>
      <c r="E538" s="2"/>
      <c r="F538" s="2"/>
      <c r="G538" s="2"/>
      <c r="H538" s="2"/>
    </row>
    <row r="539" spans="2:8">
      <c r="B539" s="2" t="s">
        <v>986</v>
      </c>
      <c r="C539" s="2">
        <v>19</v>
      </c>
      <c r="D539" s="2" t="s">
        <v>453</v>
      </c>
      <c r="E539" s="2"/>
      <c r="F539" s="2"/>
      <c r="G539" s="2"/>
      <c r="H539" s="2"/>
    </row>
    <row r="540" spans="2:8">
      <c r="B540" s="2" t="s">
        <v>987</v>
      </c>
      <c r="C540" s="2">
        <v>22</v>
      </c>
      <c r="D540" s="2" t="s">
        <v>453</v>
      </c>
      <c r="E540" s="2"/>
      <c r="F540" s="2"/>
      <c r="G540" s="2"/>
      <c r="H540" s="2"/>
    </row>
    <row r="541" spans="2:8">
      <c r="B541" s="2" t="s">
        <v>988</v>
      </c>
      <c r="C541" s="2">
        <v>22</v>
      </c>
      <c r="D541" s="2" t="s">
        <v>453</v>
      </c>
      <c r="E541" s="2"/>
      <c r="F541" s="2"/>
      <c r="G541" s="2"/>
      <c r="H541" s="2"/>
    </row>
    <row r="542" spans="2:8">
      <c r="B542" s="2" t="s">
        <v>989</v>
      </c>
      <c r="C542" s="2">
        <v>22</v>
      </c>
      <c r="D542" s="2" t="s">
        <v>453</v>
      </c>
      <c r="E542" s="2"/>
      <c r="F542" s="2"/>
      <c r="G542" s="2"/>
      <c r="H542" s="2"/>
    </row>
    <row r="543" spans="2:8">
      <c r="B543" s="2" t="s">
        <v>990</v>
      </c>
      <c r="C543" s="2">
        <v>23</v>
      </c>
      <c r="D543" s="2" t="s">
        <v>453</v>
      </c>
      <c r="E543" s="2"/>
      <c r="F543" s="2"/>
      <c r="G543" s="2"/>
      <c r="H543" s="2"/>
    </row>
    <row r="544" spans="2:8">
      <c r="B544" s="2" t="s">
        <v>991</v>
      </c>
      <c r="C544" s="2">
        <v>12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31</v>
      </c>
      <c r="D545" s="2" t="s">
        <v>453</v>
      </c>
      <c r="E545" s="2"/>
      <c r="F545" s="2"/>
      <c r="G545" s="2"/>
      <c r="H545" s="2"/>
    </row>
    <row r="546" spans="2:8">
      <c r="B546" s="2" t="s">
        <v>993</v>
      </c>
      <c r="C546" s="2">
        <v>23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23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23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997</v>
      </c>
      <c r="C550" s="2">
        <v>25</v>
      </c>
      <c r="D550" s="2" t="s">
        <v>19</v>
      </c>
      <c r="E550" s="2"/>
      <c r="F550" s="2"/>
      <c r="G550" s="2"/>
      <c r="H550" s="2"/>
    </row>
    <row r="551" spans="2:8">
      <c r="B551" s="2" t="s">
        <v>998</v>
      </c>
      <c r="C551" s="2">
        <v>25</v>
      </c>
      <c r="D551" s="2" t="s">
        <v>19</v>
      </c>
      <c r="E551" s="2"/>
      <c r="F551" s="2"/>
      <c r="G551" s="2"/>
      <c r="H551" s="2"/>
    </row>
    <row r="552" spans="2:8">
      <c r="B552" s="2" t="s">
        <v>999</v>
      </c>
      <c r="C552" s="2">
        <v>24</v>
      </c>
      <c r="D552" s="2" t="s">
        <v>19</v>
      </c>
      <c r="E552" s="2"/>
      <c r="F552" s="2"/>
      <c r="G552" s="2"/>
      <c r="H552" s="2"/>
    </row>
    <row r="553" spans="2:8">
      <c r="B553" s="2" t="s">
        <v>1000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1001</v>
      </c>
      <c r="C554" s="2">
        <v>29</v>
      </c>
      <c r="D554" s="2" t="s">
        <v>19</v>
      </c>
      <c r="E554" s="2"/>
      <c r="F554" s="2"/>
      <c r="G554" s="2"/>
      <c r="H554" s="2"/>
    </row>
    <row r="555" spans="2:8">
      <c r="B555" s="2" t="s">
        <v>1002</v>
      </c>
      <c r="C555" s="2">
        <v>28</v>
      </c>
      <c r="D555" s="2" t="s">
        <v>19</v>
      </c>
      <c r="E555" s="2"/>
      <c r="F555" s="2"/>
      <c r="G555" s="2"/>
      <c r="H555" s="2"/>
    </row>
    <row r="556" spans="2:8">
      <c r="B556" s="2" t="s">
        <v>1003</v>
      </c>
      <c r="C556" s="2">
        <v>31</v>
      </c>
      <c r="D556" s="2" t="s">
        <v>453</v>
      </c>
      <c r="E556" s="2"/>
      <c r="F556" s="2"/>
      <c r="G556" s="2"/>
      <c r="H556" s="2"/>
    </row>
    <row r="557" spans="2:8">
      <c r="B557" s="2" t="s">
        <v>1004</v>
      </c>
      <c r="C557" s="2">
        <v>32</v>
      </c>
      <c r="D557" s="2" t="s">
        <v>453</v>
      </c>
      <c r="E557" s="2"/>
      <c r="F557" s="2"/>
      <c r="G557" s="2"/>
      <c r="H557" s="2"/>
    </row>
    <row r="558" spans="2:8">
      <c r="B558" s="2" t="s">
        <v>1005</v>
      </c>
      <c r="C558" s="2">
        <v>33</v>
      </c>
      <c r="D558" s="2" t="s">
        <v>453</v>
      </c>
      <c r="E558" s="2"/>
      <c r="F558" s="2"/>
      <c r="G558" s="2"/>
      <c r="H558" s="2"/>
    </row>
    <row r="559" spans="2:8">
      <c r="B559" s="2" t="s">
        <v>1006</v>
      </c>
      <c r="C559" s="2">
        <v>32</v>
      </c>
      <c r="D559" s="2" t="s">
        <v>453</v>
      </c>
      <c r="E559" s="2"/>
      <c r="F559" s="2"/>
      <c r="G559" s="2"/>
      <c r="H559" s="2"/>
    </row>
    <row r="560" spans="2:8">
      <c r="B560" s="2" t="s">
        <v>1007</v>
      </c>
      <c r="C560" s="2">
        <v>31</v>
      </c>
      <c r="D560" s="2" t="s">
        <v>453</v>
      </c>
      <c r="E560" s="2"/>
      <c r="F560" s="2"/>
      <c r="G560" s="2"/>
      <c r="H560" s="2"/>
    </row>
    <row r="561" spans="2:8">
      <c r="B561" s="2" t="s">
        <v>1008</v>
      </c>
      <c r="C561" s="2">
        <v>25</v>
      </c>
      <c r="D561" s="2" t="s">
        <v>453</v>
      </c>
      <c r="E561" s="2"/>
      <c r="F561" s="2"/>
      <c r="G561" s="2"/>
      <c r="H561" s="2"/>
    </row>
    <row r="562" spans="2:8">
      <c r="B562" s="2" t="s">
        <v>1009</v>
      </c>
      <c r="C562" s="2">
        <v>24</v>
      </c>
      <c r="D562" s="2" t="s">
        <v>453</v>
      </c>
      <c r="E562" s="2"/>
      <c r="F562" s="2"/>
      <c r="G562" s="2"/>
      <c r="H562" s="2"/>
    </row>
    <row r="563" spans="2:8">
      <c r="B563" s="2" t="s">
        <v>1010</v>
      </c>
      <c r="C563" s="2">
        <v>26</v>
      </c>
      <c r="D563" s="2" t="s">
        <v>453</v>
      </c>
      <c r="E563" s="2"/>
      <c r="F563" s="2"/>
      <c r="G563" s="2"/>
      <c r="H563" s="2"/>
    </row>
    <row r="564" spans="2:8">
      <c r="B564" s="2" t="s">
        <v>1011</v>
      </c>
      <c r="C564" s="2">
        <v>24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24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24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23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22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17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17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22</v>
      </c>
      <c r="D571" s="2" t="s">
        <v>453</v>
      </c>
      <c r="E571" s="2"/>
      <c r="F571" s="2"/>
      <c r="G571" s="2"/>
      <c r="H571" s="2"/>
    </row>
    <row r="572" spans="2:8">
      <c r="B572" s="2" t="s">
        <v>1019</v>
      </c>
      <c r="C572" s="2">
        <v>26</v>
      </c>
      <c r="D572" s="2" t="s">
        <v>453</v>
      </c>
      <c r="E572" s="2"/>
      <c r="F572" s="2"/>
      <c r="G572" s="2"/>
      <c r="H572" s="2"/>
    </row>
    <row r="573" spans="2:8">
      <c r="B573" s="2" t="s">
        <v>1020</v>
      </c>
      <c r="C573" s="2">
        <v>26</v>
      </c>
      <c r="D573" s="2" t="s">
        <v>453</v>
      </c>
      <c r="E573" s="2"/>
      <c r="F573" s="2"/>
      <c r="G573" s="2"/>
      <c r="H573" s="2"/>
    </row>
    <row r="574" spans="2:8">
      <c r="B574" s="2" t="s">
        <v>1021</v>
      </c>
      <c r="C574" s="2">
        <v>25</v>
      </c>
      <c r="D574" s="2" t="s">
        <v>453</v>
      </c>
      <c r="E574" s="2"/>
      <c r="F574" s="2"/>
      <c r="G574" s="2"/>
      <c r="H574" s="2"/>
    </row>
    <row r="575" spans="2:8">
      <c r="B575" s="2" t="s">
        <v>1022</v>
      </c>
      <c r="C575" s="2">
        <v>24</v>
      </c>
      <c r="D575" s="2" t="s">
        <v>453</v>
      </c>
      <c r="E575" s="2"/>
      <c r="F575" s="2"/>
      <c r="G575" s="2"/>
      <c r="H575" s="2"/>
    </row>
    <row r="576" spans="2:8">
      <c r="B576" s="2" t="s">
        <v>1023</v>
      </c>
      <c r="C576" s="2">
        <v>23</v>
      </c>
      <c r="D576" s="2" t="s">
        <v>453</v>
      </c>
      <c r="E576" s="2"/>
      <c r="F576" s="2"/>
      <c r="G576" s="2"/>
      <c r="H576" s="2"/>
    </row>
    <row r="577" spans="2:8">
      <c r="B577" s="2" t="s">
        <v>1024</v>
      </c>
      <c r="C577" s="2">
        <v>23</v>
      </c>
      <c r="D577" s="2" t="s">
        <v>453</v>
      </c>
      <c r="E577" s="2"/>
      <c r="F577" s="2"/>
      <c r="G577" s="2"/>
      <c r="H577" s="2"/>
    </row>
    <row r="578" spans="2:8">
      <c r="B578" s="2" t="s">
        <v>1025</v>
      </c>
      <c r="C578" s="2">
        <v>21</v>
      </c>
      <c r="D578" s="2" t="s">
        <v>453</v>
      </c>
      <c r="E578" s="2"/>
      <c r="F578" s="2"/>
      <c r="G578" s="2"/>
      <c r="H578" s="2"/>
    </row>
    <row r="579" spans="2:8">
      <c r="B579" s="2" t="s">
        <v>1026</v>
      </c>
      <c r="C579" s="2">
        <v>18</v>
      </c>
      <c r="D579" s="2" t="s">
        <v>453</v>
      </c>
      <c r="E579" s="2"/>
      <c r="F579" s="2"/>
      <c r="G579" s="2"/>
      <c r="H579" s="2"/>
    </row>
    <row r="580" spans="2:8">
      <c r="B580" s="2" t="s">
        <v>1027</v>
      </c>
      <c r="C580" s="2">
        <v>30</v>
      </c>
      <c r="D580" s="2" t="s">
        <v>453</v>
      </c>
      <c r="E580" s="2"/>
      <c r="F580" s="2"/>
      <c r="G580" s="2"/>
      <c r="H580" s="2"/>
    </row>
    <row r="581" spans="2:8">
      <c r="B581" s="2" t="s">
        <v>1028</v>
      </c>
      <c r="C581" s="2">
        <v>31</v>
      </c>
      <c r="D581" s="2" t="s">
        <v>453</v>
      </c>
      <c r="E581" s="2"/>
      <c r="F581" s="2"/>
      <c r="G581" s="2"/>
      <c r="H581" s="2"/>
    </row>
    <row r="582" spans="2:8">
      <c r="B582" s="2" t="s">
        <v>1029</v>
      </c>
      <c r="C582" s="2">
        <v>32</v>
      </c>
      <c r="D582" s="2" t="s">
        <v>453</v>
      </c>
      <c r="E582" s="2"/>
      <c r="F582" s="2"/>
      <c r="G582" s="2"/>
      <c r="H582" s="2"/>
    </row>
    <row r="583" spans="2:8">
      <c r="B583" s="2" t="s">
        <v>1030</v>
      </c>
      <c r="C583" s="2">
        <v>31</v>
      </c>
      <c r="D583" s="2" t="s">
        <v>453</v>
      </c>
      <c r="E583" s="2"/>
      <c r="F583" s="2"/>
      <c r="G583" s="2"/>
      <c r="H583" s="2"/>
    </row>
    <row r="584" spans="2:8">
      <c r="B584" s="2" t="s">
        <v>1031</v>
      </c>
      <c r="C584" s="2">
        <v>31</v>
      </c>
      <c r="D584" s="2" t="s">
        <v>453</v>
      </c>
      <c r="E584" s="2"/>
      <c r="F584" s="2"/>
      <c r="G584" s="2"/>
      <c r="H584" s="2"/>
    </row>
    <row r="585" spans="2:8">
      <c r="B585" s="2" t="s">
        <v>1032</v>
      </c>
      <c r="C585" s="2">
        <v>25</v>
      </c>
      <c r="D585" s="2" t="s">
        <v>453</v>
      </c>
      <c r="E585" s="2"/>
      <c r="F585" s="2"/>
      <c r="G585" s="2"/>
      <c r="H585" s="2"/>
    </row>
    <row r="586" spans="2:8">
      <c r="B586" s="2" t="s">
        <v>1033</v>
      </c>
      <c r="C586" s="2">
        <v>25</v>
      </c>
      <c r="D586" s="2" t="s">
        <v>453</v>
      </c>
      <c r="E586" s="2"/>
      <c r="F586" s="2"/>
      <c r="G586" s="2"/>
      <c r="H586" s="2"/>
    </row>
    <row r="587" spans="2:8">
      <c r="B587" s="2" t="s">
        <v>1034</v>
      </c>
      <c r="C587" s="2">
        <v>27</v>
      </c>
      <c r="D587" s="2" t="s">
        <v>453</v>
      </c>
      <c r="E587" s="2"/>
      <c r="F587" s="2"/>
      <c r="G587" s="2"/>
      <c r="H587" s="2"/>
    </row>
    <row r="588" spans="2:8">
      <c r="B588" s="2" t="s">
        <v>1035</v>
      </c>
      <c r="C588" s="2">
        <v>27</v>
      </c>
      <c r="D588" s="2" t="s">
        <v>453</v>
      </c>
      <c r="E588" s="2"/>
      <c r="F588" s="2"/>
      <c r="G588" s="2"/>
      <c r="H588" s="2"/>
    </row>
    <row r="589" spans="2:8">
      <c r="B589" s="2" t="s">
        <v>1036</v>
      </c>
      <c r="C589" s="2">
        <v>26</v>
      </c>
      <c r="D589" s="2" t="s">
        <v>453</v>
      </c>
      <c r="E589" s="2"/>
      <c r="F589" s="2"/>
      <c r="G589" s="2"/>
      <c r="H589" s="2"/>
    </row>
    <row r="590" spans="2:8">
      <c r="B590" s="2" t="s">
        <v>1037</v>
      </c>
      <c r="C590" s="2">
        <v>24</v>
      </c>
      <c r="D590" s="2" t="s">
        <v>453</v>
      </c>
      <c r="E590" s="2"/>
      <c r="F590" s="2"/>
      <c r="G590" s="2"/>
      <c r="H590" s="2"/>
    </row>
    <row r="591" spans="2:8">
      <c r="B591" s="2" t="s">
        <v>1038</v>
      </c>
      <c r="C591" s="2">
        <v>22</v>
      </c>
      <c r="D591" s="2" t="s">
        <v>453</v>
      </c>
      <c r="E591" s="2"/>
      <c r="F591" s="2"/>
      <c r="G591" s="2"/>
      <c r="H591" s="2"/>
    </row>
    <row r="592" spans="2:8">
      <c r="B592" s="2" t="s">
        <v>1039</v>
      </c>
      <c r="C592" s="2">
        <v>22</v>
      </c>
      <c r="D592" s="2" t="s">
        <v>453</v>
      </c>
      <c r="E592" s="2"/>
      <c r="F592" s="2"/>
      <c r="G592" s="2"/>
      <c r="H592" s="2"/>
    </row>
    <row r="593" spans="2:8">
      <c r="B593" s="2" t="s">
        <v>1040</v>
      </c>
      <c r="C593" s="2">
        <v>20</v>
      </c>
      <c r="D593" s="2" t="s">
        <v>453</v>
      </c>
      <c r="E593" s="2"/>
      <c r="F593" s="2"/>
      <c r="G593" s="2"/>
      <c r="H593" s="2"/>
    </row>
    <row r="594" spans="2:8">
      <c r="B594" s="2" t="s">
        <v>1041</v>
      </c>
      <c r="C594" s="2">
        <v>18</v>
      </c>
      <c r="D594" s="2" t="s">
        <v>453</v>
      </c>
      <c r="E594" s="2"/>
      <c r="F594" s="2"/>
      <c r="G594" s="2"/>
      <c r="H594" s="2"/>
    </row>
    <row r="595" spans="2:8">
      <c r="B595" s="2" t="s">
        <v>1042</v>
      </c>
      <c r="C595" s="2">
        <v>27</v>
      </c>
      <c r="D595" s="2" t="s">
        <v>453</v>
      </c>
      <c r="E595" s="2"/>
      <c r="F595" s="2"/>
      <c r="G595" s="2"/>
      <c r="H595" s="2"/>
    </row>
    <row r="596" spans="2:8">
      <c r="B596" s="2" t="s">
        <v>1043</v>
      </c>
      <c r="C596" s="2">
        <v>28</v>
      </c>
      <c r="D596" s="2" t="s">
        <v>453</v>
      </c>
      <c r="E596" s="2"/>
      <c r="F596" s="2"/>
      <c r="G596" s="2"/>
      <c r="H596" s="2"/>
    </row>
    <row r="597" spans="2:8">
      <c r="B597" s="2" t="s">
        <v>1044</v>
      </c>
      <c r="C597" s="2">
        <v>28</v>
      </c>
      <c r="D597" s="2" t="s">
        <v>453</v>
      </c>
      <c r="E597" s="2"/>
      <c r="F597" s="2"/>
      <c r="G597" s="2"/>
      <c r="H597" s="2"/>
    </row>
    <row r="598" spans="2:8">
      <c r="B598" s="2" t="s">
        <v>1045</v>
      </c>
      <c r="C598" s="2">
        <v>29</v>
      </c>
      <c r="D598" s="2" t="s">
        <v>453</v>
      </c>
      <c r="E598" s="2"/>
      <c r="F598" s="2"/>
      <c r="G598" s="2"/>
      <c r="H598" s="2"/>
    </row>
    <row r="599" spans="2:8">
      <c r="B599" s="2" t="s">
        <v>1046</v>
      </c>
      <c r="C599" s="2">
        <v>29</v>
      </c>
      <c r="D599" s="2" t="s">
        <v>453</v>
      </c>
      <c r="E599" s="2"/>
      <c r="F599" s="2"/>
      <c r="G599" s="2"/>
      <c r="H599" s="2"/>
    </row>
    <row r="600" spans="2:8">
      <c r="B600" s="2" t="s">
        <v>1047</v>
      </c>
      <c r="C600" s="2">
        <v>28</v>
      </c>
      <c r="D600" s="2" t="s">
        <v>453</v>
      </c>
      <c r="E600" s="2"/>
      <c r="F600" s="2"/>
      <c r="G600" s="2"/>
      <c r="H600" s="2"/>
    </row>
    <row r="601" spans="2:8">
      <c r="B601" s="2" t="s">
        <v>1048</v>
      </c>
      <c r="C601" s="2">
        <v>26</v>
      </c>
      <c r="D601" s="2" t="s">
        <v>453</v>
      </c>
      <c r="E601" s="2"/>
      <c r="F601" s="2"/>
      <c r="G601" s="2"/>
      <c r="H601" s="2"/>
    </row>
    <row r="602" spans="2:8">
      <c r="B602" s="2" t="s">
        <v>1049</v>
      </c>
      <c r="C602" s="2">
        <v>21</v>
      </c>
      <c r="D602" s="2" t="s">
        <v>453</v>
      </c>
      <c r="E602" s="2"/>
      <c r="F602" s="2"/>
      <c r="G602" s="2"/>
      <c r="H602" s="2"/>
    </row>
    <row r="603" spans="2:8">
      <c r="B603" s="2" t="s">
        <v>1050</v>
      </c>
      <c r="C603" s="2">
        <v>19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19</v>
      </c>
      <c r="D604" s="2" t="s">
        <v>19</v>
      </c>
      <c r="E604" s="2"/>
      <c r="F604" s="2"/>
      <c r="G604" s="2"/>
      <c r="H604" s="2"/>
    </row>
    <row r="605" spans="2:8">
      <c r="B605" s="2" t="s">
        <v>1052</v>
      </c>
      <c r="C605" s="2">
        <v>20</v>
      </c>
      <c r="D605" s="2" t="s">
        <v>19</v>
      </c>
      <c r="E605" s="2"/>
      <c r="F605" s="2"/>
      <c r="G605" s="2"/>
      <c r="H605" s="2"/>
    </row>
    <row r="606" spans="2:8">
      <c r="B606" s="2" t="s">
        <v>1053</v>
      </c>
      <c r="C606" s="2">
        <v>20</v>
      </c>
      <c r="D606" s="2" t="s">
        <v>19</v>
      </c>
      <c r="E606" s="2"/>
      <c r="F606" s="2"/>
      <c r="G606" s="2"/>
      <c r="H606" s="2"/>
    </row>
    <row r="607" spans="2:8">
      <c r="B607" s="2" t="s">
        <v>1054</v>
      </c>
      <c r="C607" s="2">
        <v>21</v>
      </c>
      <c r="D607" s="2" t="s">
        <v>19</v>
      </c>
      <c r="E607" s="2"/>
      <c r="F607" s="2"/>
      <c r="G607" s="2"/>
      <c r="H607" s="2"/>
    </row>
    <row r="608" spans="2:8">
      <c r="B608" s="2" t="s">
        <v>1055</v>
      </c>
      <c r="C608" s="2">
        <v>22</v>
      </c>
      <c r="D608" s="2" t="s">
        <v>19</v>
      </c>
      <c r="E608" s="2"/>
      <c r="F608" s="2"/>
      <c r="G608" s="2"/>
      <c r="H608" s="2"/>
    </row>
    <row r="609" spans="2:8">
      <c r="B609" s="2" t="s">
        <v>1056</v>
      </c>
      <c r="C609" s="2">
        <v>21</v>
      </c>
      <c r="D609" s="2" t="s">
        <v>19</v>
      </c>
      <c r="E609" s="2"/>
      <c r="F609" s="2"/>
      <c r="G609" s="2"/>
      <c r="H609" s="2"/>
    </row>
    <row r="610" spans="2:8">
      <c r="B610" s="2" t="s">
        <v>1057</v>
      </c>
      <c r="C610" s="2">
        <v>23</v>
      </c>
      <c r="D610" s="2" t="s">
        <v>19</v>
      </c>
      <c r="E610" s="2"/>
      <c r="F610" s="2"/>
      <c r="G610" s="2"/>
      <c r="H610" s="2"/>
    </row>
    <row r="611" spans="2:8">
      <c r="B611" s="2" t="s">
        <v>1058</v>
      </c>
      <c r="C611" s="2">
        <v>19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16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23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23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21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21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19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28</v>
      </c>
      <c r="D619" s="2" t="s">
        <v>453</v>
      </c>
      <c r="E619" s="2"/>
      <c r="F619" s="2"/>
      <c r="G619" s="2"/>
      <c r="H619" s="2"/>
    </row>
    <row r="620" spans="2:8">
      <c r="B620" s="2" t="s">
        <v>1067</v>
      </c>
      <c r="C620" s="2">
        <v>29</v>
      </c>
      <c r="D620" s="2" t="s">
        <v>453</v>
      </c>
      <c r="E620" s="2"/>
      <c r="F620" s="2"/>
      <c r="G620" s="2"/>
      <c r="H620" s="2"/>
    </row>
    <row r="621" spans="2:8">
      <c r="B621" s="2" t="s">
        <v>1068</v>
      </c>
      <c r="C621" s="2">
        <v>29</v>
      </c>
      <c r="D621" s="2" t="s">
        <v>453</v>
      </c>
      <c r="E621" s="2"/>
      <c r="F621" s="2"/>
      <c r="G621" s="2"/>
      <c r="H621" s="2"/>
    </row>
    <row r="622" spans="2:8">
      <c r="B622" s="2" t="s">
        <v>1069</v>
      </c>
      <c r="C622" s="2">
        <v>29</v>
      </c>
      <c r="D622" s="2" t="s">
        <v>453</v>
      </c>
      <c r="E622" s="2"/>
      <c r="F622" s="2"/>
      <c r="G622" s="2"/>
      <c r="H622" s="2"/>
    </row>
    <row r="623" spans="2:8">
      <c r="B623" s="2" t="s">
        <v>1070</v>
      </c>
      <c r="C623" s="2">
        <v>30</v>
      </c>
      <c r="D623" s="2" t="s">
        <v>453</v>
      </c>
      <c r="E623" s="2"/>
      <c r="F623" s="2"/>
      <c r="G623" s="2"/>
      <c r="H623" s="2"/>
    </row>
    <row r="624" spans="2:8">
      <c r="B624" s="2" t="s">
        <v>1071</v>
      </c>
      <c r="C624" s="2">
        <v>28</v>
      </c>
      <c r="D624" s="2" t="s">
        <v>453</v>
      </c>
      <c r="E624" s="2"/>
      <c r="F624" s="2"/>
      <c r="G624" s="2"/>
      <c r="H624" s="2"/>
    </row>
    <row r="625" spans="2:8">
      <c r="B625" s="2" t="s">
        <v>1072</v>
      </c>
      <c r="C625" s="2">
        <v>19</v>
      </c>
      <c r="D625" s="2" t="s">
        <v>453</v>
      </c>
      <c r="E625" s="2"/>
      <c r="F625" s="2"/>
      <c r="G625" s="2"/>
      <c r="H625" s="2"/>
    </row>
    <row r="626" spans="2:8">
      <c r="B626" s="2" t="s">
        <v>1073</v>
      </c>
      <c r="C626" s="2">
        <v>22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31</v>
      </c>
      <c r="D627" s="2" t="s">
        <v>19</v>
      </c>
      <c r="E627" s="2"/>
      <c r="F627" s="2"/>
      <c r="G627" s="2"/>
      <c r="H627" s="2"/>
    </row>
    <row r="628" spans="2:8">
      <c r="B628" s="2" t="s">
        <v>1075</v>
      </c>
      <c r="C628" s="2">
        <v>33</v>
      </c>
      <c r="D628" s="2" t="s">
        <v>19</v>
      </c>
      <c r="E628" s="2"/>
      <c r="F628" s="2"/>
      <c r="G628" s="2"/>
      <c r="H628" s="2"/>
    </row>
    <row r="629" spans="2:8">
      <c r="B629" s="2" t="s">
        <v>1076</v>
      </c>
      <c r="C629" s="2">
        <v>37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37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35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20</v>
      </c>
      <c r="D633" s="2" t="s">
        <v>19</v>
      </c>
      <c r="E633" s="2"/>
      <c r="F633" s="2"/>
      <c r="G633" s="2"/>
      <c r="H633" s="2"/>
    </row>
    <row r="634" spans="2:8">
      <c r="B634" s="2" t="s">
        <v>1081</v>
      </c>
      <c r="C634" s="2">
        <v>27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32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30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27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26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26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33</v>
      </c>
      <c r="D641" s="2" t="s">
        <v>453</v>
      </c>
      <c r="E641" s="2"/>
      <c r="F641" s="2"/>
      <c r="G641" s="2"/>
      <c r="H641" s="2"/>
    </row>
    <row r="642" spans="2:8">
      <c r="B642" s="2" t="s">
        <v>1089</v>
      </c>
      <c r="C642" s="2">
        <v>33</v>
      </c>
      <c r="D642" s="2" t="s">
        <v>453</v>
      </c>
      <c r="E642" s="2"/>
      <c r="F642" s="2"/>
      <c r="G642" s="2"/>
      <c r="H642" s="2"/>
    </row>
    <row r="643" spans="2:8">
      <c r="B643" s="2" t="s">
        <v>1090</v>
      </c>
      <c r="C643" s="2">
        <v>33</v>
      </c>
      <c r="D643" s="2" t="s">
        <v>453</v>
      </c>
      <c r="E643" s="2"/>
      <c r="F643" s="2"/>
      <c r="G643" s="2"/>
      <c r="H643" s="2"/>
    </row>
    <row r="644" spans="2:8">
      <c r="B644" s="2" t="s">
        <v>1091</v>
      </c>
      <c r="C644" s="2">
        <v>33</v>
      </c>
      <c r="D644" s="2" t="s">
        <v>453</v>
      </c>
      <c r="E644" s="2"/>
      <c r="F644" s="2"/>
      <c r="G644" s="2"/>
      <c r="H644" s="2"/>
    </row>
    <row r="645" spans="2:8">
      <c r="B645" s="2" t="s">
        <v>1092</v>
      </c>
      <c r="C645" s="2">
        <v>32</v>
      </c>
      <c r="D645" s="2" t="s">
        <v>453</v>
      </c>
      <c r="E645" s="2"/>
      <c r="F645" s="2"/>
      <c r="G645" s="2"/>
      <c r="H645" s="2"/>
    </row>
    <row r="646" spans="2:8">
      <c r="B646" s="2" t="s">
        <v>1093</v>
      </c>
      <c r="C646" s="2">
        <v>30</v>
      </c>
      <c r="D646" s="2" t="s">
        <v>453</v>
      </c>
      <c r="E646" s="2"/>
      <c r="F646" s="2"/>
      <c r="G646" s="2"/>
      <c r="H646" s="2"/>
    </row>
    <row r="647" spans="2:8">
      <c r="B647" s="2" t="s">
        <v>1094</v>
      </c>
      <c r="C647" s="2">
        <v>39</v>
      </c>
      <c r="D647" s="2" t="s">
        <v>453</v>
      </c>
      <c r="E647" s="2"/>
      <c r="F647" s="2"/>
      <c r="G647" s="2"/>
      <c r="H647" s="2"/>
    </row>
    <row r="648" spans="2:8">
      <c r="B648" s="2" t="s">
        <v>1095</v>
      </c>
      <c r="C648" s="2">
        <v>40</v>
      </c>
      <c r="D648" s="2" t="s">
        <v>453</v>
      </c>
      <c r="E648" s="2"/>
      <c r="F648" s="2"/>
      <c r="G648" s="2"/>
      <c r="H648" s="2"/>
    </row>
    <row r="649" spans="2:8">
      <c r="B649" s="2" t="s">
        <v>1096</v>
      </c>
      <c r="C649" s="2">
        <v>42</v>
      </c>
      <c r="D649" s="2" t="s">
        <v>453</v>
      </c>
      <c r="E649" s="2"/>
      <c r="F649" s="2"/>
      <c r="G649" s="2"/>
      <c r="H649" s="2"/>
    </row>
    <row r="650" spans="2:8">
      <c r="B650" s="2" t="s">
        <v>1097</v>
      </c>
      <c r="C650" s="2">
        <v>41</v>
      </c>
      <c r="D650" s="2" t="s">
        <v>453</v>
      </c>
      <c r="E650" s="2"/>
      <c r="F650" s="2"/>
      <c r="G650" s="2"/>
      <c r="H650" s="2"/>
    </row>
    <row r="651" spans="2:8">
      <c r="B651" s="2" t="s">
        <v>1098</v>
      </c>
      <c r="C651" s="2">
        <v>32</v>
      </c>
      <c r="D651" s="2" t="s">
        <v>453</v>
      </c>
      <c r="E651" s="2"/>
      <c r="F651" s="2"/>
      <c r="G651" s="2"/>
      <c r="H651" s="2"/>
    </row>
    <row r="652" spans="2:8">
      <c r="B652" s="2" t="s">
        <v>1099</v>
      </c>
      <c r="C652" s="2">
        <v>26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28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31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32</v>
      </c>
      <c r="D655" s="2" t="s">
        <v>19</v>
      </c>
      <c r="E655" s="2"/>
      <c r="F655" s="2"/>
      <c r="G655" s="2"/>
      <c r="H655" s="2"/>
    </row>
    <row r="656" spans="2:8">
      <c r="B656" s="2" t="s">
        <v>1103</v>
      </c>
      <c r="C656" s="2">
        <v>32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30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28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33</v>
      </c>
      <c r="D659" s="2" t="s">
        <v>453</v>
      </c>
      <c r="E659" s="2"/>
      <c r="F659" s="2"/>
      <c r="G659" s="2"/>
      <c r="H659" s="2"/>
    </row>
    <row r="660" spans="2:8">
      <c r="B660" s="2" t="s">
        <v>1107</v>
      </c>
      <c r="C660" s="2">
        <v>34</v>
      </c>
      <c r="D660" s="2" t="s">
        <v>453</v>
      </c>
      <c r="E660" s="2"/>
      <c r="F660" s="2"/>
      <c r="G660" s="2"/>
      <c r="H660" s="2"/>
    </row>
    <row r="661" spans="2:8">
      <c r="B661" s="2" t="s">
        <v>1108</v>
      </c>
      <c r="C661" s="2">
        <v>33</v>
      </c>
      <c r="D661" s="2" t="s">
        <v>453</v>
      </c>
      <c r="E661" s="2"/>
      <c r="F661" s="2"/>
      <c r="G661" s="2"/>
      <c r="H661" s="2"/>
    </row>
    <row r="662" spans="2:8">
      <c r="B662" s="2" t="s">
        <v>1109</v>
      </c>
      <c r="C662" s="2">
        <v>32</v>
      </c>
      <c r="D662" s="2" t="s">
        <v>453</v>
      </c>
      <c r="E662" s="2"/>
      <c r="F662" s="2"/>
      <c r="G662" s="2"/>
      <c r="H662" s="2"/>
    </row>
    <row r="663" spans="2:8">
      <c r="B663" s="2" t="s">
        <v>1110</v>
      </c>
      <c r="C663" s="2">
        <v>30</v>
      </c>
      <c r="D663" s="2" t="s">
        <v>453</v>
      </c>
      <c r="E663" s="2"/>
      <c r="F663" s="2"/>
      <c r="G663" s="2"/>
      <c r="H663" s="2"/>
    </row>
    <row r="664" spans="2:8">
      <c r="B664" s="2" t="s">
        <v>1111</v>
      </c>
      <c r="C664" s="2">
        <v>22</v>
      </c>
      <c r="D664" s="2" t="s">
        <v>453</v>
      </c>
      <c r="E664" s="2"/>
      <c r="F664" s="2"/>
      <c r="G664" s="2"/>
      <c r="H664" s="2"/>
    </row>
    <row r="665" spans="2:8">
      <c r="B665" s="2" t="s">
        <v>1112</v>
      </c>
      <c r="C665" s="2">
        <v>14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14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33</v>
      </c>
      <c r="D667" s="2" t="s">
        <v>453</v>
      </c>
      <c r="E667" s="2"/>
      <c r="F667" s="2"/>
      <c r="G667" s="2"/>
      <c r="H667" s="2"/>
    </row>
    <row r="668" spans="2:8">
      <c r="B668" s="2" t="s">
        <v>1115</v>
      </c>
      <c r="C668" s="2">
        <v>34</v>
      </c>
      <c r="D668" s="2" t="s">
        <v>453</v>
      </c>
      <c r="E668" s="2"/>
      <c r="F668" s="2"/>
      <c r="G668" s="2"/>
      <c r="H668" s="2"/>
    </row>
    <row r="669" spans="2:8">
      <c r="B669" s="2" t="s">
        <v>1116</v>
      </c>
      <c r="C669" s="2">
        <v>29</v>
      </c>
      <c r="D669" s="2" t="s">
        <v>453</v>
      </c>
      <c r="E669" s="2"/>
      <c r="F669" s="2"/>
      <c r="G669" s="2"/>
      <c r="H669" s="2"/>
    </row>
    <row r="670" spans="2:8">
      <c r="B670" s="2" t="s">
        <v>1117</v>
      </c>
      <c r="C670" s="2">
        <v>20</v>
      </c>
      <c r="D670" s="2" t="s">
        <v>453</v>
      </c>
      <c r="E670" s="2"/>
      <c r="F670" s="2"/>
      <c r="G670" s="2"/>
      <c r="H670" s="2"/>
    </row>
    <row r="671" spans="2:8">
      <c r="B671" s="2" t="s">
        <v>1118</v>
      </c>
      <c r="C671" s="2">
        <v>13</v>
      </c>
      <c r="D671" s="2" t="s">
        <v>453</v>
      </c>
      <c r="E671" s="2"/>
      <c r="F671" s="2"/>
      <c r="G671" s="2"/>
      <c r="H671" s="2"/>
    </row>
    <row r="672" spans="2:8">
      <c r="B672" s="2" t="s">
        <v>1119</v>
      </c>
      <c r="C672" s="2">
        <v>13</v>
      </c>
      <c r="D672" s="2" t="s">
        <v>453</v>
      </c>
      <c r="E672" s="2"/>
      <c r="F672" s="2"/>
      <c r="G672" s="2"/>
      <c r="H672" s="2"/>
    </row>
    <row r="673" spans="2:8">
      <c r="B673" s="2" t="s">
        <v>1120</v>
      </c>
      <c r="C673" s="2">
        <v>19</v>
      </c>
      <c r="D673" s="2" t="s">
        <v>453</v>
      </c>
      <c r="E673" s="2"/>
      <c r="F673" s="2"/>
      <c r="G673" s="2"/>
      <c r="H673" s="2"/>
    </row>
    <row r="674" spans="2:8">
      <c r="B674" s="2" t="s">
        <v>1121</v>
      </c>
      <c r="C674" s="2">
        <v>33</v>
      </c>
      <c r="D674" s="2" t="s">
        <v>453</v>
      </c>
      <c r="E674" s="2"/>
      <c r="F674" s="2"/>
      <c r="G674" s="2"/>
      <c r="H674" s="2"/>
    </row>
    <row r="675" spans="2:8">
      <c r="B675" s="2" t="s">
        <v>1122</v>
      </c>
      <c r="C675" s="2">
        <v>38</v>
      </c>
      <c r="D675" s="2" t="s">
        <v>453</v>
      </c>
      <c r="E675" s="2"/>
      <c r="F675" s="2"/>
      <c r="G675" s="2"/>
      <c r="H675" s="2"/>
    </row>
    <row r="676" spans="2:8">
      <c r="B676" s="2" t="s">
        <v>1123</v>
      </c>
      <c r="C676" s="2">
        <v>39</v>
      </c>
      <c r="D676" s="2" t="s">
        <v>453</v>
      </c>
      <c r="E676" s="2"/>
      <c r="F676" s="2"/>
      <c r="G676" s="2"/>
      <c r="H676" s="2"/>
    </row>
    <row r="677" spans="2:8">
      <c r="B677" s="2" t="s">
        <v>1124</v>
      </c>
      <c r="C677" s="2">
        <v>40</v>
      </c>
      <c r="D677" s="2" t="s">
        <v>453</v>
      </c>
      <c r="E677" s="2"/>
      <c r="F677" s="2"/>
      <c r="G677" s="2"/>
      <c r="H677" s="2"/>
    </row>
    <row r="678" spans="2:8">
      <c r="B678" s="2" t="s">
        <v>1125</v>
      </c>
      <c r="C678" s="2">
        <v>39</v>
      </c>
      <c r="D678" s="2" t="s">
        <v>453</v>
      </c>
      <c r="E678" s="2"/>
      <c r="F678" s="2"/>
      <c r="G678" s="2"/>
      <c r="H678" s="2"/>
    </row>
    <row r="679" spans="2:8">
      <c r="B679" s="2" t="s">
        <v>1126</v>
      </c>
      <c r="C679" s="2">
        <v>29</v>
      </c>
      <c r="D679" s="2" t="s">
        <v>453</v>
      </c>
      <c r="E679" s="2"/>
      <c r="F679" s="2"/>
      <c r="G679" s="2"/>
      <c r="H679" s="2"/>
    </row>
    <row r="680" spans="2:8">
      <c r="B680" s="2" t="s">
        <v>1127</v>
      </c>
      <c r="C680" s="2">
        <v>22</v>
      </c>
      <c r="D680" s="2" t="s">
        <v>453</v>
      </c>
      <c r="E680" s="2"/>
      <c r="F680" s="2"/>
      <c r="G680" s="2"/>
      <c r="H680" s="2"/>
    </row>
    <row r="681" spans="2:8">
      <c r="B681" s="2" t="s">
        <v>1128</v>
      </c>
      <c r="C681" s="2">
        <v>37</v>
      </c>
      <c r="D681" s="2" t="s">
        <v>19</v>
      </c>
      <c r="E681" s="2"/>
      <c r="F681" s="2"/>
      <c r="G681" s="2"/>
      <c r="H681" s="2"/>
    </row>
    <row r="682" spans="2:8">
      <c r="B682" s="2" t="s">
        <v>1129</v>
      </c>
      <c r="C682" s="2">
        <v>38</v>
      </c>
      <c r="D682" s="2" t="s">
        <v>19</v>
      </c>
      <c r="E682" s="2"/>
      <c r="F682" s="2"/>
      <c r="G682" s="2"/>
      <c r="H682" s="2"/>
    </row>
    <row r="683" spans="2:8">
      <c r="B683" s="2" t="s">
        <v>1130</v>
      </c>
      <c r="C683" s="2">
        <v>37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35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24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27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27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27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1138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1139</v>
      </c>
      <c r="C692" s="2">
        <v>26</v>
      </c>
      <c r="D692" s="2" t="s">
        <v>19</v>
      </c>
      <c r="E692" s="2"/>
      <c r="F692" s="2"/>
      <c r="G692" s="2"/>
      <c r="H692" s="2"/>
    </row>
    <row r="693" spans="2:8">
      <c r="B693" s="2" t="s">
        <v>1140</v>
      </c>
      <c r="C693" s="2">
        <v>25</v>
      </c>
      <c r="D693" s="2" t="s">
        <v>453</v>
      </c>
      <c r="E693" s="2"/>
      <c r="F693" s="2"/>
      <c r="G693" s="2"/>
      <c r="H693" s="2"/>
    </row>
    <row r="694" spans="2:8">
      <c r="B694" s="2" t="s">
        <v>1141</v>
      </c>
      <c r="C694" s="2">
        <v>26</v>
      </c>
      <c r="D694" s="2" t="s">
        <v>453</v>
      </c>
      <c r="E694" s="2"/>
      <c r="F694" s="2"/>
      <c r="G694" s="2"/>
      <c r="H694" s="2"/>
    </row>
    <row r="695" spans="2:8">
      <c r="B695" s="2" t="s">
        <v>1142</v>
      </c>
      <c r="C695" s="2">
        <v>27</v>
      </c>
      <c r="D695" s="2" t="s">
        <v>453</v>
      </c>
      <c r="E695" s="2"/>
      <c r="F695" s="2"/>
      <c r="G695" s="2"/>
      <c r="H695" s="2"/>
    </row>
    <row r="696" spans="2:8">
      <c r="B696" s="2" t="s">
        <v>1143</v>
      </c>
      <c r="C696" s="2">
        <v>30</v>
      </c>
      <c r="D696" s="2" t="s">
        <v>453</v>
      </c>
      <c r="E696" s="2"/>
      <c r="F696" s="2"/>
      <c r="G696" s="2"/>
      <c r="H696" s="2"/>
    </row>
    <row r="697" spans="2:8">
      <c r="B697" s="2" t="s">
        <v>1144</v>
      </c>
      <c r="C697" s="2">
        <v>30</v>
      </c>
      <c r="D697" s="2" t="s">
        <v>453</v>
      </c>
      <c r="E697" s="2"/>
      <c r="F697" s="2"/>
      <c r="G697" s="2"/>
      <c r="H697" s="2"/>
    </row>
    <row r="698" spans="2:8">
      <c r="B698" s="2" t="s">
        <v>1145</v>
      </c>
      <c r="C698" s="2">
        <v>31</v>
      </c>
      <c r="D698" s="2" t="s">
        <v>453</v>
      </c>
      <c r="E698" s="2"/>
      <c r="F698" s="2"/>
      <c r="G698" s="2"/>
      <c r="H698" s="2"/>
    </row>
    <row r="699" spans="2:8">
      <c r="B699" s="2" t="s">
        <v>1146</v>
      </c>
      <c r="C699" s="2">
        <v>31</v>
      </c>
      <c r="D699" s="2" t="s">
        <v>453</v>
      </c>
      <c r="E699" s="2"/>
      <c r="F699" s="2"/>
      <c r="G699" s="2"/>
      <c r="H699" s="2"/>
    </row>
    <row r="700" spans="2:8">
      <c r="B700" s="2" t="s">
        <v>1147</v>
      </c>
      <c r="C700" s="2">
        <v>28</v>
      </c>
      <c r="D700" s="2" t="s">
        <v>453</v>
      </c>
      <c r="E700" s="2"/>
      <c r="F700" s="2"/>
      <c r="G700" s="2"/>
      <c r="H700" s="2"/>
    </row>
    <row r="701" spans="2:8">
      <c r="B701" s="2" t="s">
        <v>1148</v>
      </c>
      <c r="C701" s="2">
        <v>25</v>
      </c>
      <c r="D701" s="2" t="s">
        <v>453</v>
      </c>
      <c r="E701" s="2"/>
      <c r="F701" s="2"/>
      <c r="G701" s="2"/>
      <c r="H701" s="2"/>
    </row>
    <row r="702" spans="2:8">
      <c r="B702" s="2" t="s">
        <v>1149</v>
      </c>
      <c r="C702" s="2">
        <v>19</v>
      </c>
      <c r="D702" s="2" t="s">
        <v>453</v>
      </c>
      <c r="E702" s="2"/>
      <c r="F702" s="2"/>
      <c r="G702" s="2"/>
      <c r="H702" s="2"/>
    </row>
    <row r="703" spans="2:8">
      <c r="B703" s="2" t="s">
        <v>1150</v>
      </c>
      <c r="C703" s="2">
        <v>26</v>
      </c>
      <c r="D703" s="2" t="s">
        <v>453</v>
      </c>
      <c r="E703" s="2"/>
      <c r="F703" s="2"/>
      <c r="G703" s="2"/>
      <c r="H703" s="2"/>
    </row>
    <row r="704" spans="2:8">
      <c r="B704" s="2" t="s">
        <v>1151</v>
      </c>
      <c r="C704" s="2">
        <v>26</v>
      </c>
      <c r="D704" s="2" t="s">
        <v>453</v>
      </c>
      <c r="E704" s="2"/>
      <c r="F704" s="2"/>
      <c r="G704" s="2"/>
      <c r="H704" s="2"/>
    </row>
    <row r="705" spans="2:8">
      <c r="B705" s="2" t="s">
        <v>1152</v>
      </c>
      <c r="C705" s="2">
        <v>27</v>
      </c>
      <c r="D705" s="2" t="s">
        <v>453</v>
      </c>
      <c r="E705" s="2"/>
      <c r="F705" s="2"/>
      <c r="G705" s="2"/>
      <c r="H705" s="2"/>
    </row>
    <row r="706" spans="2:8">
      <c r="B706" s="2" t="s">
        <v>1153</v>
      </c>
      <c r="C706" s="2">
        <v>27</v>
      </c>
      <c r="D706" s="2" t="s">
        <v>453</v>
      </c>
      <c r="E706" s="2"/>
      <c r="F706" s="2"/>
      <c r="G706" s="2"/>
      <c r="H706" s="2"/>
    </row>
    <row r="707" spans="2:8">
      <c r="B707" s="2" t="s">
        <v>1154</v>
      </c>
      <c r="C707" s="2">
        <v>27</v>
      </c>
      <c r="D707" s="2" t="s">
        <v>453</v>
      </c>
      <c r="E707" s="2"/>
      <c r="F707" s="2"/>
      <c r="G707" s="2"/>
      <c r="H707" s="2"/>
    </row>
    <row r="708" spans="2:8">
      <c r="B708" s="2" t="s">
        <v>1155</v>
      </c>
      <c r="C708" s="2">
        <v>27</v>
      </c>
      <c r="D708" s="2" t="s">
        <v>453</v>
      </c>
      <c r="E708" s="2"/>
      <c r="F708" s="2"/>
      <c r="G708" s="2"/>
      <c r="H708" s="2"/>
    </row>
    <row r="709" spans="2:8">
      <c r="B709" s="2" t="s">
        <v>1156</v>
      </c>
      <c r="C709" s="2">
        <v>22</v>
      </c>
      <c r="D709" s="2" t="s">
        <v>453</v>
      </c>
      <c r="E709" s="2"/>
      <c r="F709" s="2"/>
      <c r="G709" s="2"/>
      <c r="H709" s="2"/>
    </row>
    <row r="710" spans="2:8">
      <c r="B710" s="2" t="s">
        <v>1157</v>
      </c>
      <c r="C710" s="2">
        <v>19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30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26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37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38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36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33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25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23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24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23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22</v>
      </c>
      <c r="D725" s="2" t="s">
        <v>19</v>
      </c>
      <c r="E725" s="2"/>
      <c r="F725" s="2"/>
      <c r="G725" s="2"/>
      <c r="H725" s="2"/>
    </row>
    <row r="726" spans="2:8">
      <c r="B726" s="2" t="s">
        <v>1173</v>
      </c>
      <c r="C726" s="2">
        <v>23</v>
      </c>
      <c r="D726" s="2" t="s">
        <v>19</v>
      </c>
      <c r="E726" s="2"/>
      <c r="F726" s="2"/>
      <c r="G726" s="2"/>
      <c r="H726" s="2"/>
    </row>
    <row r="727" spans="2:8">
      <c r="B727" s="2" t="s">
        <v>1174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1175</v>
      </c>
      <c r="C728" s="2">
        <v>21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20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18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23</v>
      </c>
      <c r="D731" s="2" t="s">
        <v>453</v>
      </c>
      <c r="E731" s="2"/>
      <c r="F731" s="2"/>
      <c r="G731" s="2"/>
      <c r="H731" s="2"/>
    </row>
    <row r="732" spans="2:8">
      <c r="B732" s="2" t="s">
        <v>1179</v>
      </c>
      <c r="C732" s="2">
        <v>24</v>
      </c>
      <c r="D732" s="2" t="s">
        <v>453</v>
      </c>
      <c r="E732" s="2"/>
      <c r="F732" s="2"/>
      <c r="G732" s="2"/>
      <c r="H732" s="2"/>
    </row>
    <row r="733" spans="2:8">
      <c r="B733" s="2" t="s">
        <v>1180</v>
      </c>
      <c r="C733" s="2">
        <v>25</v>
      </c>
      <c r="D733" s="2" t="s">
        <v>453</v>
      </c>
      <c r="E733" s="2"/>
      <c r="F733" s="2"/>
      <c r="G733" s="2"/>
      <c r="H733" s="2"/>
    </row>
    <row r="734" spans="2:8">
      <c r="B734" s="2" t="s">
        <v>1181</v>
      </c>
      <c r="C734" s="2">
        <v>28</v>
      </c>
      <c r="D734" s="2" t="s">
        <v>453</v>
      </c>
      <c r="E734" s="2"/>
      <c r="F734" s="2"/>
      <c r="G734" s="2"/>
      <c r="H734" s="2"/>
    </row>
    <row r="735" spans="2:8">
      <c r="B735" s="2" t="s">
        <v>1182</v>
      </c>
      <c r="C735" s="2">
        <v>29</v>
      </c>
      <c r="D735" s="2" t="s">
        <v>453</v>
      </c>
      <c r="E735" s="2"/>
      <c r="F735" s="2"/>
      <c r="G735" s="2"/>
      <c r="H735" s="2"/>
    </row>
    <row r="736" spans="2:8">
      <c r="B736" s="2" t="s">
        <v>1183</v>
      </c>
      <c r="C736" s="2">
        <v>27</v>
      </c>
      <c r="D736" s="2" t="s">
        <v>453</v>
      </c>
      <c r="E736" s="2"/>
      <c r="F736" s="2"/>
      <c r="G736" s="2"/>
      <c r="H736" s="2"/>
    </row>
    <row r="737" spans="2:8">
      <c r="B737" s="2" t="s">
        <v>1184</v>
      </c>
      <c r="C737" s="2">
        <v>24</v>
      </c>
      <c r="D737" s="2" t="s">
        <v>453</v>
      </c>
      <c r="E737" s="2"/>
      <c r="F737" s="2"/>
      <c r="G737" s="2"/>
      <c r="H737" s="2"/>
    </row>
    <row r="738" spans="2:8">
      <c r="B738" s="2" t="s">
        <v>1185</v>
      </c>
      <c r="C738" s="2">
        <v>24</v>
      </c>
      <c r="D738" s="2" t="s">
        <v>453</v>
      </c>
      <c r="E738" s="2"/>
      <c r="F738" s="2"/>
      <c r="G738" s="2"/>
      <c r="H738" s="2"/>
    </row>
    <row r="739" spans="2:8">
      <c r="B739" s="2" t="s">
        <v>1186</v>
      </c>
      <c r="C739" s="2">
        <v>20</v>
      </c>
      <c r="D739" s="2" t="s">
        <v>453</v>
      </c>
      <c r="E739" s="2"/>
      <c r="F739" s="2"/>
      <c r="G739" s="2"/>
      <c r="H739" s="2"/>
    </row>
    <row r="740" spans="2:8">
      <c r="B740" s="2" t="s">
        <v>1187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28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27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29</v>
      </c>
      <c r="D744" s="2" t="s">
        <v>19</v>
      </c>
      <c r="E744" s="2"/>
      <c r="F744" s="2"/>
      <c r="G744" s="2"/>
      <c r="H744" s="2"/>
    </row>
    <row r="745" spans="2:8">
      <c r="B745" s="2" t="s">
        <v>1192</v>
      </c>
      <c r="C745" s="2">
        <v>27</v>
      </c>
      <c r="D745" s="2" t="s">
        <v>19</v>
      </c>
      <c r="E745" s="2"/>
      <c r="F745" s="2"/>
      <c r="G745" s="2"/>
      <c r="H745" s="2"/>
    </row>
    <row r="746" spans="2:8">
      <c r="B746" s="2" t="s">
        <v>1193</v>
      </c>
      <c r="C746" s="2">
        <v>33</v>
      </c>
      <c r="D746" s="2" t="s">
        <v>453</v>
      </c>
      <c r="E746" s="2"/>
      <c r="F746" s="2"/>
      <c r="G746" s="2"/>
      <c r="H746" s="2"/>
    </row>
    <row r="747" spans="2:8">
      <c r="B747" s="2" t="s">
        <v>1194</v>
      </c>
      <c r="C747" s="2">
        <v>35</v>
      </c>
      <c r="D747" s="2" t="s">
        <v>453</v>
      </c>
      <c r="E747" s="2"/>
      <c r="F747" s="2"/>
      <c r="G747" s="2"/>
      <c r="H747" s="2"/>
    </row>
    <row r="748" spans="2:8">
      <c r="B748" s="2" t="s">
        <v>1195</v>
      </c>
      <c r="C748" s="2">
        <v>35</v>
      </c>
      <c r="D748" s="2" t="s">
        <v>453</v>
      </c>
      <c r="E748" s="2"/>
      <c r="F748" s="2"/>
      <c r="G748" s="2"/>
      <c r="H748" s="2"/>
    </row>
    <row r="749" spans="2:8">
      <c r="B749" s="2" t="s">
        <v>1196</v>
      </c>
      <c r="C749" s="2">
        <v>32</v>
      </c>
      <c r="D749" s="2" t="s">
        <v>453</v>
      </c>
      <c r="E749" s="2"/>
      <c r="F749" s="2"/>
      <c r="G749" s="2"/>
      <c r="H749" s="2"/>
    </row>
    <row r="750" spans="2:8">
      <c r="B750" s="2" t="s">
        <v>1197</v>
      </c>
      <c r="C750" s="2">
        <v>31</v>
      </c>
      <c r="D750" s="2" t="s">
        <v>453</v>
      </c>
      <c r="E750" s="2"/>
      <c r="F750" s="2"/>
      <c r="G750" s="2"/>
      <c r="H750" s="2"/>
    </row>
    <row r="751" spans="2:8">
      <c r="B751" s="2" t="s">
        <v>1198</v>
      </c>
      <c r="C751" s="2">
        <v>28</v>
      </c>
      <c r="D751" s="2" t="s">
        <v>453</v>
      </c>
      <c r="E751" s="2"/>
      <c r="F751" s="2"/>
      <c r="G751" s="2"/>
      <c r="H751" s="2"/>
    </row>
    <row r="752" spans="2:8">
      <c r="B752" s="2" t="s">
        <v>1199</v>
      </c>
      <c r="C752" s="2">
        <v>21</v>
      </c>
      <c r="D752" s="2" t="s">
        <v>453</v>
      </c>
      <c r="E752" s="2"/>
      <c r="F752" s="2"/>
      <c r="G752" s="2"/>
      <c r="H752" s="2"/>
    </row>
    <row r="753" spans="2:8">
      <c r="B753" s="2" t="s">
        <v>1200</v>
      </c>
      <c r="C753" s="2">
        <v>23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28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19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27</v>
      </c>
      <c r="D757" s="2" t="s">
        <v>453</v>
      </c>
      <c r="E757" s="2"/>
      <c r="F757" s="2"/>
      <c r="G757" s="2"/>
      <c r="H757" s="2"/>
    </row>
    <row r="758" spans="2:8">
      <c r="B758" s="2" t="s">
        <v>1205</v>
      </c>
      <c r="C758" s="2">
        <v>24</v>
      </c>
      <c r="D758" s="2" t="s">
        <v>453</v>
      </c>
      <c r="E758" s="2"/>
      <c r="F758" s="2"/>
      <c r="G758" s="2"/>
      <c r="H758" s="2"/>
    </row>
    <row r="759" spans="2:8">
      <c r="B759" s="2" t="s">
        <v>1206</v>
      </c>
      <c r="C759" s="2">
        <v>29</v>
      </c>
      <c r="D759" s="2" t="s">
        <v>453</v>
      </c>
      <c r="E759" s="2"/>
      <c r="F759" s="2"/>
      <c r="G759" s="2"/>
      <c r="H759" s="2"/>
    </row>
    <row r="760" spans="2:8">
      <c r="B760" s="2" t="s">
        <v>1207</v>
      </c>
      <c r="C760" s="2">
        <v>18</v>
      </c>
      <c r="D760" s="2" t="s">
        <v>19</v>
      </c>
      <c r="E760" s="2"/>
      <c r="F760" s="2"/>
      <c r="G760" s="2"/>
      <c r="H760" s="2"/>
    </row>
    <row r="761" spans="2:8">
      <c r="B761" s="2" t="s">
        <v>1208</v>
      </c>
      <c r="C761" s="2">
        <v>33</v>
      </c>
      <c r="D761" s="2" t="s">
        <v>453</v>
      </c>
      <c r="E761" s="2"/>
      <c r="F761" s="2"/>
      <c r="G761" s="2"/>
      <c r="H761" s="2"/>
    </row>
    <row r="762" spans="2:8">
      <c r="B762" s="2" t="s">
        <v>1209</v>
      </c>
      <c r="C762" s="2">
        <v>21</v>
      </c>
      <c r="D762" s="2" t="s">
        <v>453</v>
      </c>
      <c r="E762" s="2"/>
      <c r="F762" s="2"/>
      <c r="G762" s="2"/>
      <c r="H762" s="2"/>
    </row>
    <row r="763" spans="2:8">
      <c r="B763" s="2" t="s">
        <v>1210</v>
      </c>
      <c r="C763" s="2">
        <v>38</v>
      </c>
      <c r="D763" s="2" t="s">
        <v>453</v>
      </c>
      <c r="E763" s="2"/>
      <c r="F763" s="2"/>
      <c r="G763" s="2"/>
      <c r="H763" s="2"/>
    </row>
    <row r="764" spans="2:8">
      <c r="B764" s="2" t="s">
        <v>1211</v>
      </c>
      <c r="C764" s="2">
        <v>42</v>
      </c>
      <c r="D764" s="2" t="s">
        <v>453</v>
      </c>
      <c r="E764" s="2"/>
      <c r="F764" s="2"/>
      <c r="G764" s="2"/>
      <c r="H764" s="2"/>
    </row>
    <row r="765" spans="2:8">
      <c r="B765" s="2" t="s">
        <v>1212</v>
      </c>
      <c r="C765" s="2">
        <v>42</v>
      </c>
      <c r="D765" s="2" t="s">
        <v>453</v>
      </c>
      <c r="E765" s="2"/>
      <c r="F765" s="2"/>
      <c r="G765" s="2"/>
      <c r="H765" s="2"/>
    </row>
    <row r="766" spans="2:8">
      <c r="B766" s="2" t="s">
        <v>1213</v>
      </c>
      <c r="C766" s="2">
        <v>31</v>
      </c>
      <c r="D766" s="2" t="s">
        <v>453</v>
      </c>
      <c r="E766" s="2"/>
      <c r="F766" s="2"/>
      <c r="G766" s="2"/>
      <c r="H766" s="2"/>
    </row>
    <row r="767" spans="2:8">
      <c r="B767" s="2" t="s">
        <v>1214</v>
      </c>
      <c r="C767" s="2">
        <v>23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36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40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39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34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14</v>
      </c>
      <c r="D773" s="2" t="s">
        <v>453</v>
      </c>
      <c r="E773" s="2"/>
      <c r="F773" s="2"/>
      <c r="G773" s="2"/>
      <c r="H773" s="2"/>
    </row>
    <row r="774" spans="2:8">
      <c r="B774" s="2" t="s">
        <v>1221</v>
      </c>
      <c r="C774" s="2">
        <v>16</v>
      </c>
      <c r="D774" s="2" t="s">
        <v>453</v>
      </c>
      <c r="E774" s="2"/>
      <c r="F774" s="2"/>
      <c r="G774" s="2"/>
      <c r="H774" s="2"/>
    </row>
    <row r="775" spans="2:8">
      <c r="B775" s="2" t="s">
        <v>1222</v>
      </c>
      <c r="C775" s="2">
        <v>15</v>
      </c>
      <c r="D775" s="2" t="s">
        <v>453</v>
      </c>
      <c r="E775" s="2"/>
      <c r="F775" s="2"/>
      <c r="G775" s="2"/>
      <c r="H775" s="2"/>
    </row>
    <row r="776" spans="2:8">
      <c r="B776" s="2" t="s">
        <v>1223</v>
      </c>
      <c r="C776" s="2">
        <v>6</v>
      </c>
      <c r="D776" s="2" t="s">
        <v>453</v>
      </c>
      <c r="E776" s="2"/>
      <c r="F776" s="2"/>
      <c r="G776" s="2"/>
      <c r="H776" s="2"/>
    </row>
    <row r="777" spans="2:8">
      <c r="B777" s="2" t="s">
        <v>1224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34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37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37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37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35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32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30</v>
      </c>
      <c r="D784" s="2" t="s">
        <v>453</v>
      </c>
      <c r="E784" s="2"/>
      <c r="F784" s="2"/>
      <c r="G784" s="2"/>
      <c r="H784" s="2"/>
    </row>
    <row r="785" spans="2:8">
      <c r="B785" s="2" t="s">
        <v>1232</v>
      </c>
      <c r="C785" s="2">
        <v>30</v>
      </c>
      <c r="D785" s="2" t="s">
        <v>453</v>
      </c>
      <c r="E785" s="2"/>
      <c r="F785" s="2"/>
      <c r="G785" s="2"/>
      <c r="H785" s="2"/>
    </row>
    <row r="786" spans="2:8">
      <c r="B786" s="2" t="s">
        <v>1233</v>
      </c>
      <c r="C786" s="2">
        <v>31</v>
      </c>
      <c r="D786" s="2" t="s">
        <v>453</v>
      </c>
      <c r="E786" s="2"/>
      <c r="F786" s="2"/>
      <c r="G786" s="2"/>
      <c r="H786" s="2"/>
    </row>
    <row r="787" spans="2:8">
      <c r="B787" s="2" t="s">
        <v>1234</v>
      </c>
      <c r="C787" s="2">
        <v>31</v>
      </c>
      <c r="D787" s="2" t="s">
        <v>453</v>
      </c>
      <c r="E787" s="2"/>
      <c r="F787" s="2"/>
      <c r="G787" s="2"/>
      <c r="H787" s="2"/>
    </row>
    <row r="788" spans="2:8">
      <c r="B788" s="2" t="s">
        <v>1235</v>
      </c>
      <c r="C788" s="2">
        <v>31</v>
      </c>
      <c r="D788" s="2" t="s">
        <v>453</v>
      </c>
      <c r="E788" s="2"/>
      <c r="F788" s="2"/>
      <c r="G788" s="2"/>
      <c r="H788" s="2"/>
    </row>
    <row r="789" spans="2:8">
      <c r="B789" s="2" t="s">
        <v>1236</v>
      </c>
      <c r="C789" s="2">
        <v>32</v>
      </c>
      <c r="D789" s="2" t="s">
        <v>453</v>
      </c>
      <c r="E789" s="2"/>
      <c r="F789" s="2"/>
      <c r="G789" s="2"/>
      <c r="H789" s="2"/>
    </row>
    <row r="790" spans="2:8">
      <c r="B790" s="2" t="s">
        <v>1237</v>
      </c>
      <c r="C790" s="2">
        <v>31</v>
      </c>
      <c r="D790" s="2" t="s">
        <v>453</v>
      </c>
      <c r="E790" s="2"/>
      <c r="F790" s="2"/>
      <c r="G790" s="2"/>
      <c r="H790" s="2"/>
    </row>
    <row r="791" spans="2:8">
      <c r="B791" s="2" t="s">
        <v>1238</v>
      </c>
      <c r="C791" s="2">
        <v>33</v>
      </c>
      <c r="D791" s="2" t="s">
        <v>453</v>
      </c>
      <c r="E791" s="2"/>
      <c r="F791" s="2"/>
      <c r="G791" s="2"/>
      <c r="H791" s="2"/>
    </row>
    <row r="792" spans="2:8">
      <c r="B792" s="2" t="s">
        <v>1239</v>
      </c>
      <c r="C792" s="2">
        <v>34</v>
      </c>
      <c r="D792" s="2" t="s">
        <v>453</v>
      </c>
      <c r="E792" s="2"/>
      <c r="F792" s="2"/>
      <c r="G792" s="2"/>
      <c r="H792" s="2"/>
    </row>
    <row r="793" spans="2:8">
      <c r="B793" s="2" t="s">
        <v>1240</v>
      </c>
      <c r="C793" s="2">
        <v>35</v>
      </c>
      <c r="D793" s="2" t="s">
        <v>453</v>
      </c>
      <c r="E793" s="2"/>
      <c r="F793" s="2"/>
      <c r="G793" s="2"/>
      <c r="H793" s="2"/>
    </row>
    <row r="794" spans="2:8">
      <c r="B794" s="2" t="s">
        <v>1241</v>
      </c>
      <c r="C794" s="2">
        <v>15</v>
      </c>
      <c r="D794" s="2" t="s">
        <v>453</v>
      </c>
      <c r="E794" s="2"/>
      <c r="F794" s="2"/>
      <c r="G794" s="2"/>
      <c r="H794" s="2"/>
    </row>
    <row r="795" spans="2:8">
      <c r="B795" s="2" t="s">
        <v>1242</v>
      </c>
      <c r="C795" s="2">
        <v>17</v>
      </c>
      <c r="D795" s="2" t="s">
        <v>453</v>
      </c>
      <c r="E795" s="2"/>
      <c r="F795" s="2"/>
      <c r="G795" s="2"/>
      <c r="H795" s="2"/>
    </row>
    <row r="796" spans="2:8">
      <c r="B796" s="2" t="s">
        <v>1243</v>
      </c>
      <c r="C796" s="2">
        <v>18</v>
      </c>
      <c r="D796" s="2" t="s">
        <v>453</v>
      </c>
      <c r="E796" s="2"/>
      <c r="F796" s="2"/>
      <c r="G796" s="2"/>
      <c r="H796" s="2"/>
    </row>
    <row r="797" spans="2:8">
      <c r="B797" s="2" t="s">
        <v>1244</v>
      </c>
      <c r="C797" s="2">
        <v>20</v>
      </c>
      <c r="D797" s="2" t="s">
        <v>453</v>
      </c>
      <c r="E797" s="2"/>
      <c r="F797" s="2"/>
      <c r="G797" s="2"/>
      <c r="H797" s="2"/>
    </row>
    <row r="798" spans="2:8">
      <c r="B798" s="2" t="s">
        <v>1245</v>
      </c>
      <c r="C798" s="2">
        <v>18</v>
      </c>
      <c r="D798" s="2" t="s">
        <v>453</v>
      </c>
      <c r="E798" s="2"/>
      <c r="F798" s="2"/>
      <c r="G798" s="2"/>
      <c r="H798" s="2"/>
    </row>
    <row r="799" spans="2:8">
      <c r="B799" s="2" t="s">
        <v>1246</v>
      </c>
      <c r="C799" s="2">
        <v>22</v>
      </c>
      <c r="D799" s="2" t="s">
        <v>453</v>
      </c>
      <c r="E799" s="2"/>
      <c r="F799" s="2"/>
      <c r="G799" s="2"/>
      <c r="H799" s="2"/>
    </row>
    <row r="800" spans="2:8">
      <c r="B800" s="2" t="s">
        <v>1247</v>
      </c>
      <c r="C800" s="2">
        <v>23</v>
      </c>
      <c r="D800" s="2" t="s">
        <v>453</v>
      </c>
      <c r="E800" s="2"/>
      <c r="F800" s="2"/>
      <c r="G800" s="2"/>
      <c r="H800" s="2"/>
    </row>
    <row r="801" spans="2:8">
      <c r="B801" s="2" t="s">
        <v>1248</v>
      </c>
      <c r="C801" s="2">
        <v>22</v>
      </c>
      <c r="D801" s="2" t="s">
        <v>453</v>
      </c>
      <c r="E801" s="2"/>
      <c r="F801" s="2"/>
      <c r="G801" s="2"/>
      <c r="H801" s="2"/>
    </row>
    <row r="802" spans="2:8">
      <c r="B802" s="2" t="s">
        <v>1249</v>
      </c>
      <c r="C802" s="2">
        <v>23</v>
      </c>
      <c r="D802" s="2" t="s">
        <v>453</v>
      </c>
      <c r="E802" s="2"/>
      <c r="F802" s="2"/>
      <c r="G802" s="2"/>
      <c r="H802" s="2"/>
    </row>
    <row r="803" spans="2:8">
      <c r="B803" s="2" t="s">
        <v>1250</v>
      </c>
      <c r="C803" s="2">
        <v>24</v>
      </c>
      <c r="D803" s="2" t="s">
        <v>453</v>
      </c>
      <c r="E803" s="2"/>
      <c r="F803" s="2"/>
      <c r="G803" s="2"/>
      <c r="H803" s="2"/>
    </row>
    <row r="804" spans="2:8">
      <c r="B804" s="2" t="s">
        <v>1251</v>
      </c>
      <c r="C804" s="2">
        <v>24</v>
      </c>
      <c r="D804" s="2" t="s">
        <v>453</v>
      </c>
      <c r="E804" s="2"/>
      <c r="F804" s="2"/>
      <c r="G804" s="2"/>
      <c r="H804" s="2"/>
    </row>
    <row r="805" spans="2:8">
      <c r="B805" s="2" t="s">
        <v>1252</v>
      </c>
      <c r="C805" s="2">
        <v>24</v>
      </c>
      <c r="D805" s="2" t="s">
        <v>453</v>
      </c>
      <c r="E805" s="2"/>
      <c r="F805" s="2"/>
      <c r="G805" s="2"/>
      <c r="H805" s="2"/>
    </row>
    <row r="806" spans="2:8">
      <c r="B806" s="2" t="s">
        <v>1253</v>
      </c>
      <c r="C806" s="2">
        <v>23</v>
      </c>
      <c r="D806" s="2" t="s">
        <v>453</v>
      </c>
      <c r="E806" s="2"/>
      <c r="F806" s="2"/>
      <c r="G806" s="2"/>
      <c r="H806" s="2"/>
    </row>
    <row r="807" spans="2:8">
      <c r="B807" s="2" t="s">
        <v>1254</v>
      </c>
      <c r="C807" s="2">
        <v>19</v>
      </c>
      <c r="D807" s="2" t="s">
        <v>453</v>
      </c>
      <c r="E807" s="2"/>
      <c r="F807" s="2"/>
      <c r="G807" s="2"/>
      <c r="H807" s="2"/>
    </row>
    <row r="808" spans="2:8">
      <c r="B808" s="2" t="s">
        <v>1255</v>
      </c>
      <c r="C808" s="2">
        <v>17</v>
      </c>
      <c r="D808" s="2" t="s">
        <v>453</v>
      </c>
      <c r="E808" s="2"/>
      <c r="F808" s="2"/>
      <c r="G808" s="2"/>
      <c r="H808" s="2"/>
    </row>
    <row r="809" spans="2:8">
      <c r="B809" s="2" t="s">
        <v>1256</v>
      </c>
      <c r="C809" s="2">
        <v>32</v>
      </c>
      <c r="D809" s="2" t="s">
        <v>453</v>
      </c>
      <c r="E809" s="2"/>
      <c r="F809" s="2"/>
      <c r="G809" s="2"/>
      <c r="H809" s="2"/>
    </row>
    <row r="810" spans="2:8">
      <c r="B810" s="2" t="s">
        <v>1257</v>
      </c>
      <c r="C810" s="2">
        <v>34</v>
      </c>
      <c r="D810" s="2" t="s">
        <v>453</v>
      </c>
      <c r="E810" s="2"/>
      <c r="F810" s="2"/>
      <c r="G810" s="2"/>
      <c r="H810" s="2"/>
    </row>
    <row r="811" spans="2:8">
      <c r="B811" s="2" t="s">
        <v>1258</v>
      </c>
      <c r="C811" s="2">
        <v>35</v>
      </c>
      <c r="D811" s="2" t="s">
        <v>453</v>
      </c>
      <c r="E811" s="2"/>
      <c r="F811" s="2"/>
      <c r="G811" s="2"/>
      <c r="H811" s="2"/>
    </row>
    <row r="812" spans="2:8">
      <c r="B812" s="2" t="s">
        <v>1259</v>
      </c>
      <c r="C812" s="2">
        <v>35</v>
      </c>
      <c r="D812" s="2" t="s">
        <v>453</v>
      </c>
      <c r="E812" s="2"/>
      <c r="F812" s="2"/>
      <c r="G812" s="2"/>
      <c r="H812" s="2"/>
    </row>
    <row r="813" spans="2:8">
      <c r="B813" s="2" t="s">
        <v>1260</v>
      </c>
      <c r="C813" s="2">
        <v>35</v>
      </c>
      <c r="D813" s="2" t="s">
        <v>453</v>
      </c>
      <c r="E813" s="2"/>
      <c r="F813" s="2"/>
      <c r="G813" s="2"/>
      <c r="H813" s="2"/>
    </row>
    <row r="814" spans="2:8">
      <c r="B814" s="2" t="s">
        <v>1261</v>
      </c>
      <c r="C814" s="2">
        <v>35</v>
      </c>
      <c r="D814" s="2" t="s">
        <v>453</v>
      </c>
      <c r="E814" s="2"/>
      <c r="F814" s="2"/>
      <c r="G814" s="2"/>
      <c r="H814" s="2"/>
    </row>
    <row r="815" spans="2:8">
      <c r="B815" s="2" t="s">
        <v>1262</v>
      </c>
      <c r="C815" s="2">
        <v>19</v>
      </c>
      <c r="D815" s="2" t="s">
        <v>19</v>
      </c>
      <c r="E815" s="2"/>
      <c r="F815" s="2"/>
      <c r="G815" s="2"/>
      <c r="H815" s="2"/>
    </row>
    <row r="816" spans="2:8">
      <c r="B816" s="2" t="s">
        <v>1263</v>
      </c>
      <c r="C816" s="2">
        <v>23</v>
      </c>
      <c r="D816" s="2" t="s">
        <v>19</v>
      </c>
      <c r="E816" s="2"/>
      <c r="F816" s="2"/>
      <c r="G816" s="2"/>
      <c r="H816" s="2"/>
    </row>
    <row r="817" spans="2:8">
      <c r="B817" s="2" t="s">
        <v>1264</v>
      </c>
      <c r="C817" s="2">
        <v>24</v>
      </c>
      <c r="D817" s="2" t="s">
        <v>19</v>
      </c>
      <c r="E817" s="2"/>
      <c r="F817" s="2"/>
      <c r="G817" s="2"/>
      <c r="H817" s="2"/>
    </row>
    <row r="818" spans="2:8">
      <c r="B818" s="2" t="s">
        <v>1265</v>
      </c>
      <c r="C818" s="2">
        <v>24</v>
      </c>
      <c r="D818" s="2" t="s">
        <v>19</v>
      </c>
      <c r="E818" s="2"/>
      <c r="F818" s="2"/>
      <c r="G818" s="2"/>
      <c r="H818" s="2"/>
    </row>
    <row r="819" spans="2:8">
      <c r="B819" s="2" t="s">
        <v>1266</v>
      </c>
      <c r="C819" s="2">
        <v>24</v>
      </c>
      <c r="D819" s="2" t="s">
        <v>19</v>
      </c>
      <c r="E819" s="2"/>
      <c r="F819" s="2"/>
      <c r="G819" s="2"/>
      <c r="H819" s="2"/>
    </row>
    <row r="820" spans="2:8">
      <c r="B820" s="2" t="s">
        <v>1267</v>
      </c>
      <c r="C820" s="2">
        <v>24</v>
      </c>
      <c r="D820" s="2" t="s">
        <v>19</v>
      </c>
      <c r="E820" s="2"/>
      <c r="F820" s="2"/>
      <c r="G820" s="2"/>
      <c r="H820" s="2"/>
    </row>
    <row r="821" spans="2:8">
      <c r="B821" s="2" t="s">
        <v>1268</v>
      </c>
      <c r="C821" s="2">
        <v>23</v>
      </c>
      <c r="D821" s="2" t="s">
        <v>19</v>
      </c>
      <c r="E821" s="2"/>
      <c r="F821" s="2"/>
      <c r="G821" s="2"/>
      <c r="H821" s="2"/>
    </row>
    <row r="822" spans="2:8">
      <c r="B822" s="2" t="s">
        <v>1269</v>
      </c>
      <c r="C822" s="2">
        <v>22</v>
      </c>
      <c r="D822" s="2" t="s">
        <v>19</v>
      </c>
      <c r="E822" s="2"/>
      <c r="F822" s="2"/>
      <c r="G822" s="2"/>
      <c r="H822" s="2"/>
    </row>
    <row r="823" spans="2:8">
      <c r="B823" s="2" t="s">
        <v>1270</v>
      </c>
      <c r="C823" s="2">
        <v>22</v>
      </c>
      <c r="D823" s="2" t="s">
        <v>19</v>
      </c>
      <c r="E823" s="2"/>
      <c r="F823" s="2"/>
      <c r="G823" s="2"/>
      <c r="H823" s="2"/>
    </row>
    <row r="824" spans="2:8">
      <c r="B824" s="2" t="s">
        <v>1271</v>
      </c>
      <c r="C824" s="2">
        <v>21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33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36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38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36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1277</v>
      </c>
      <c r="C830" s="2">
        <v>29</v>
      </c>
      <c r="D830" s="2" t="s">
        <v>19</v>
      </c>
      <c r="E830" s="2"/>
      <c r="F830" s="2"/>
      <c r="G830" s="2"/>
      <c r="H830" s="2"/>
    </row>
    <row r="831" spans="2:8">
      <c r="B831" s="2" t="s">
        <v>1278</v>
      </c>
      <c r="C831" s="2">
        <v>24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29</v>
      </c>
      <c r="D832" s="2" t="s">
        <v>453</v>
      </c>
      <c r="E832" s="2"/>
      <c r="F832" s="2"/>
      <c r="G832" s="2"/>
      <c r="H832" s="2"/>
    </row>
    <row r="833" spans="2:8">
      <c r="B833" s="2" t="s">
        <v>1280</v>
      </c>
      <c r="C833" s="2">
        <v>32</v>
      </c>
      <c r="D833" s="2" t="s">
        <v>453</v>
      </c>
      <c r="E833" s="2"/>
      <c r="F833" s="2"/>
      <c r="G833" s="2"/>
      <c r="H833" s="2"/>
    </row>
    <row r="834" spans="2:8">
      <c r="B834" s="2" t="s">
        <v>1281</v>
      </c>
      <c r="C834" s="2">
        <v>34</v>
      </c>
      <c r="D834" s="2" t="s">
        <v>453</v>
      </c>
      <c r="E834" s="2"/>
      <c r="F834" s="2"/>
      <c r="G834" s="2"/>
      <c r="H834" s="2"/>
    </row>
    <row r="835" spans="2:8">
      <c r="B835" s="2" t="s">
        <v>1282</v>
      </c>
      <c r="C835" s="2">
        <v>34</v>
      </c>
      <c r="D835" s="2" t="s">
        <v>453</v>
      </c>
      <c r="E835" s="2"/>
      <c r="F835" s="2"/>
      <c r="G835" s="2"/>
      <c r="H835" s="2"/>
    </row>
    <row r="836" spans="2:8">
      <c r="B836" s="2" t="s">
        <v>1283</v>
      </c>
      <c r="C836" s="2">
        <v>32</v>
      </c>
      <c r="D836" s="2" t="s">
        <v>453</v>
      </c>
      <c r="E836" s="2"/>
      <c r="F836" s="2"/>
      <c r="G836" s="2"/>
      <c r="H836" s="2"/>
    </row>
    <row r="837" spans="2:8">
      <c r="B837" s="2" t="s">
        <v>1284</v>
      </c>
      <c r="C837" s="2">
        <v>27</v>
      </c>
      <c r="D837" s="2" t="s">
        <v>453</v>
      </c>
      <c r="E837" s="2"/>
      <c r="F837" s="2"/>
      <c r="G837" s="2"/>
      <c r="H837" s="2"/>
    </row>
    <row r="838" spans="2:8">
      <c r="B838" s="2" t="s">
        <v>1285</v>
      </c>
      <c r="C838" s="2">
        <v>28</v>
      </c>
      <c r="D838" s="2" t="s">
        <v>453</v>
      </c>
      <c r="E838" s="2"/>
      <c r="F838" s="2"/>
      <c r="G838" s="2"/>
      <c r="H838" s="2"/>
    </row>
    <row r="839" spans="2:8">
      <c r="B839" s="2" t="s">
        <v>1286</v>
      </c>
      <c r="C839" s="2">
        <v>25</v>
      </c>
      <c r="D839" s="2" t="s">
        <v>453</v>
      </c>
      <c r="E839" s="2"/>
      <c r="F839" s="2"/>
      <c r="G839" s="2"/>
      <c r="H839" s="2"/>
    </row>
    <row r="840" spans="2:8">
      <c r="B840" s="2" t="s">
        <v>1287</v>
      </c>
      <c r="C840" s="2">
        <v>22</v>
      </c>
      <c r="D840" s="2" t="s">
        <v>453</v>
      </c>
      <c r="E840" s="2"/>
      <c r="F840" s="2"/>
      <c r="G840" s="2"/>
      <c r="H840" s="2"/>
    </row>
    <row r="841" spans="2:8">
      <c r="B841" s="2" t="s">
        <v>1288</v>
      </c>
      <c r="C841" s="2">
        <v>22</v>
      </c>
      <c r="D841" s="2" t="s">
        <v>453</v>
      </c>
      <c r="E841" s="2"/>
      <c r="F841" s="2"/>
      <c r="G841" s="2"/>
      <c r="H841" s="2"/>
    </row>
    <row r="842" spans="2:8">
      <c r="B842" s="2" t="s">
        <v>1289</v>
      </c>
      <c r="C842" s="2">
        <v>21</v>
      </c>
      <c r="D842" s="2" t="s">
        <v>453</v>
      </c>
      <c r="E842" s="2"/>
      <c r="F842" s="2"/>
      <c r="G842" s="2"/>
      <c r="H842" s="2"/>
    </row>
    <row r="843" spans="2:8">
      <c r="B843" s="2" t="s">
        <v>1290</v>
      </c>
      <c r="C843" s="2">
        <v>20</v>
      </c>
      <c r="D843" s="2" t="s">
        <v>453</v>
      </c>
      <c r="E843" s="2"/>
      <c r="F843" s="2"/>
      <c r="G843" s="2"/>
      <c r="H843" s="2"/>
    </row>
    <row r="844" spans="2:8">
      <c r="B844" s="2" t="s">
        <v>1291</v>
      </c>
      <c r="C844" s="2">
        <v>21</v>
      </c>
      <c r="D844" s="2" t="s">
        <v>453</v>
      </c>
      <c r="E844" s="2"/>
      <c r="F844" s="2"/>
      <c r="G844" s="2"/>
      <c r="H844" s="2"/>
    </row>
    <row r="845" spans="2:8">
      <c r="B845" s="2" t="s">
        <v>1292</v>
      </c>
      <c r="C845" s="2">
        <v>26</v>
      </c>
      <c r="D845" s="2" t="s">
        <v>453</v>
      </c>
      <c r="E845" s="2"/>
      <c r="F845" s="2"/>
      <c r="G845" s="2"/>
      <c r="H845" s="2"/>
    </row>
    <row r="846" spans="2:8">
      <c r="B846" s="2" t="s">
        <v>1293</v>
      </c>
      <c r="C846" s="2">
        <v>22</v>
      </c>
      <c r="D846" s="2" t="s">
        <v>453</v>
      </c>
      <c r="E846" s="2"/>
      <c r="F846" s="2"/>
      <c r="G846" s="2"/>
      <c r="H846" s="2"/>
    </row>
    <row r="847" spans="2:8">
      <c r="B847" s="2" t="s">
        <v>1294</v>
      </c>
      <c r="C847" s="2">
        <v>22</v>
      </c>
      <c r="D847" s="2" t="s">
        <v>453</v>
      </c>
      <c r="E847" s="2"/>
      <c r="F847" s="2"/>
      <c r="G847" s="2"/>
      <c r="H847" s="2"/>
    </row>
    <row r="848" spans="2:8">
      <c r="B848" s="2" t="s">
        <v>1295</v>
      </c>
      <c r="C848" s="2">
        <v>23</v>
      </c>
      <c r="D848" s="2" t="s">
        <v>453</v>
      </c>
      <c r="E848" s="2"/>
      <c r="F848" s="2"/>
      <c r="G848" s="2"/>
      <c r="H848" s="2"/>
    </row>
    <row r="849" spans="2:8">
      <c r="B849" s="2" t="s">
        <v>1296</v>
      </c>
      <c r="C849" s="2">
        <v>21</v>
      </c>
      <c r="D849" s="2" t="s">
        <v>453</v>
      </c>
      <c r="E849" s="2"/>
      <c r="F849" s="2"/>
      <c r="G849" s="2"/>
      <c r="H849" s="2"/>
    </row>
    <row r="850" spans="2:8">
      <c r="B850" s="2" t="s">
        <v>1297</v>
      </c>
      <c r="C850" s="2">
        <v>14</v>
      </c>
      <c r="D850" s="2" t="s">
        <v>453</v>
      </c>
      <c r="E850" s="2"/>
      <c r="F850" s="2"/>
      <c r="G850" s="2"/>
      <c r="H850" s="2"/>
    </row>
    <row r="851" spans="2:8">
      <c r="B851" s="2" t="s">
        <v>1298</v>
      </c>
      <c r="C851" s="2">
        <v>28</v>
      </c>
      <c r="D851" s="2" t="s">
        <v>453</v>
      </c>
      <c r="E851" s="2"/>
      <c r="F851" s="2"/>
      <c r="G851" s="2"/>
      <c r="H851" s="2"/>
    </row>
    <row r="852" spans="2:8">
      <c r="B852" s="2" t="s">
        <v>1299</v>
      </c>
      <c r="C852" s="2">
        <v>31</v>
      </c>
      <c r="D852" s="2" t="s">
        <v>453</v>
      </c>
      <c r="E852" s="2"/>
      <c r="F852" s="2"/>
      <c r="G852" s="2"/>
      <c r="H852" s="2"/>
    </row>
    <row r="853" spans="2:8">
      <c r="B853" s="2" t="s">
        <v>1300</v>
      </c>
      <c r="C853" s="2">
        <v>31</v>
      </c>
      <c r="D853" s="2" t="s">
        <v>453</v>
      </c>
      <c r="E853" s="2"/>
      <c r="F853" s="2"/>
      <c r="G853" s="2"/>
      <c r="H853" s="2"/>
    </row>
    <row r="854" spans="2:8">
      <c r="B854" s="2" t="s">
        <v>1301</v>
      </c>
      <c r="C854" s="2">
        <v>32</v>
      </c>
      <c r="D854" s="2" t="s">
        <v>453</v>
      </c>
      <c r="E854" s="2"/>
      <c r="F854" s="2"/>
      <c r="G854" s="2"/>
      <c r="H854" s="2"/>
    </row>
    <row r="855" spans="2:8">
      <c r="B855" s="2" t="s">
        <v>1302</v>
      </c>
      <c r="C855" s="2">
        <v>31</v>
      </c>
      <c r="D855" s="2" t="s">
        <v>453</v>
      </c>
      <c r="E855" s="2"/>
      <c r="F855" s="2"/>
      <c r="G855" s="2"/>
      <c r="H855" s="2"/>
    </row>
    <row r="856" spans="2:8">
      <c r="B856" s="2" t="s">
        <v>1303</v>
      </c>
      <c r="C856" s="2">
        <v>30</v>
      </c>
      <c r="D856" s="2" t="s">
        <v>453</v>
      </c>
      <c r="E856" s="2"/>
      <c r="F856" s="2"/>
      <c r="G856" s="2"/>
      <c r="H856" s="2"/>
    </row>
    <row r="857" spans="2:8">
      <c r="B857" s="2" t="s">
        <v>1304</v>
      </c>
      <c r="C857" s="2">
        <v>24</v>
      </c>
      <c r="D857" s="2" t="s">
        <v>453</v>
      </c>
      <c r="E857" s="2"/>
      <c r="F857" s="2"/>
      <c r="G857" s="2"/>
      <c r="H857" s="2"/>
    </row>
    <row r="858" spans="2:8">
      <c r="B858" s="2" t="s">
        <v>1305</v>
      </c>
      <c r="C858" s="2">
        <v>23</v>
      </c>
      <c r="D858" s="2" t="s">
        <v>453</v>
      </c>
      <c r="E858" s="2"/>
      <c r="F858" s="2"/>
      <c r="G858" s="2"/>
      <c r="H858" s="2"/>
    </row>
    <row r="859" spans="2:8">
      <c r="B859" s="2" t="s">
        <v>1306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1307</v>
      </c>
      <c r="C860" s="2">
        <v>35</v>
      </c>
      <c r="D860" s="2" t="s">
        <v>19</v>
      </c>
      <c r="E860" s="2"/>
      <c r="F860" s="2"/>
      <c r="G860" s="2"/>
      <c r="H860" s="2"/>
    </row>
    <row r="861" spans="2:8">
      <c r="B861" s="2" t="s">
        <v>1308</v>
      </c>
      <c r="C861" s="2">
        <v>43</v>
      </c>
      <c r="D861" s="2" t="s">
        <v>19</v>
      </c>
      <c r="E861" s="2"/>
      <c r="F861" s="2"/>
      <c r="G861" s="2"/>
      <c r="H861" s="2"/>
    </row>
    <row r="862" spans="2:8">
      <c r="B862" s="2" t="s">
        <v>1309</v>
      </c>
      <c r="C862" s="2">
        <v>43</v>
      </c>
      <c r="D862" s="2" t="s">
        <v>19</v>
      </c>
      <c r="E862" s="2"/>
      <c r="F862" s="2"/>
      <c r="G862" s="2"/>
      <c r="H862" s="2"/>
    </row>
    <row r="863" spans="2:8">
      <c r="B863" s="2" t="s">
        <v>1310</v>
      </c>
      <c r="C863" s="2">
        <v>42</v>
      </c>
      <c r="D863" s="2" t="s">
        <v>19</v>
      </c>
      <c r="E863" s="2"/>
      <c r="F863" s="2"/>
      <c r="G863" s="2"/>
      <c r="H863" s="2"/>
    </row>
    <row r="864" spans="2:8">
      <c r="B864" s="2" t="s">
        <v>1311</v>
      </c>
      <c r="C864" s="2">
        <v>40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34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32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32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31</v>
      </c>
      <c r="D868" s="2" t="s">
        <v>19</v>
      </c>
      <c r="E868" s="2"/>
      <c r="F868" s="2"/>
      <c r="G868" s="2"/>
      <c r="H868" s="2"/>
    </row>
    <row r="869" spans="2:8">
      <c r="B869" s="2" t="s">
        <v>1316</v>
      </c>
      <c r="C869" s="2">
        <v>26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29</v>
      </c>
      <c r="D870" s="2" t="s">
        <v>453</v>
      </c>
      <c r="E870" s="2"/>
      <c r="F870" s="2"/>
      <c r="G870" s="2"/>
      <c r="H870" s="2"/>
    </row>
    <row r="871" spans="2:8">
      <c r="B871" s="2" t="s">
        <v>1318</v>
      </c>
      <c r="C871" s="2">
        <v>31</v>
      </c>
      <c r="D871" s="2" t="s">
        <v>453</v>
      </c>
      <c r="E871" s="2"/>
      <c r="F871" s="2"/>
      <c r="G871" s="2"/>
      <c r="H871" s="2"/>
    </row>
    <row r="872" spans="2:8">
      <c r="B872" s="2" t="s">
        <v>1319</v>
      </c>
      <c r="C872" s="2">
        <v>30</v>
      </c>
      <c r="D872" s="2" t="s">
        <v>453</v>
      </c>
      <c r="E872" s="2"/>
      <c r="F872" s="2"/>
      <c r="G872" s="2"/>
      <c r="H872" s="2"/>
    </row>
    <row r="873" spans="2:8">
      <c r="B873" s="2" t="s">
        <v>1320</v>
      </c>
      <c r="C873" s="2">
        <v>28</v>
      </c>
      <c r="D873" s="2" t="s">
        <v>453</v>
      </c>
      <c r="E873" s="2"/>
      <c r="F873" s="2"/>
      <c r="G873" s="2"/>
      <c r="H873" s="2"/>
    </row>
    <row r="874" spans="2:8">
      <c r="B874" s="2" t="s">
        <v>1321</v>
      </c>
      <c r="C874" s="2">
        <v>20</v>
      </c>
      <c r="D874" s="2" t="s">
        <v>453</v>
      </c>
      <c r="E874" s="2"/>
      <c r="F874" s="2"/>
      <c r="G874" s="2"/>
      <c r="H874" s="2"/>
    </row>
    <row r="875" spans="2:8">
      <c r="B875" s="2" t="s">
        <v>1322</v>
      </c>
      <c r="C875" s="2">
        <v>20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25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26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24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24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24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23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27</v>
      </c>
      <c r="D884" s="2" t="s">
        <v>453</v>
      </c>
      <c r="E884" s="2"/>
      <c r="F884" s="2"/>
      <c r="G884" s="2"/>
      <c r="H884" s="2"/>
    </row>
    <row r="885" spans="2:8">
      <c r="B885" s="2" t="s">
        <v>1332</v>
      </c>
      <c r="C885" s="2">
        <v>28</v>
      </c>
      <c r="D885" s="2" t="s">
        <v>453</v>
      </c>
      <c r="E885" s="2"/>
      <c r="F885" s="2"/>
      <c r="G885" s="2"/>
      <c r="H885" s="2"/>
    </row>
    <row r="886" spans="2:8">
      <c r="B886" s="2" t="s">
        <v>1333</v>
      </c>
      <c r="C886" s="2">
        <v>28</v>
      </c>
      <c r="D886" s="2" t="s">
        <v>453</v>
      </c>
      <c r="E886" s="2"/>
      <c r="F886" s="2"/>
      <c r="G886" s="2"/>
      <c r="H886" s="2"/>
    </row>
    <row r="887" spans="2:8">
      <c r="B887" s="2" t="s">
        <v>1334</v>
      </c>
      <c r="C887" s="2">
        <v>29</v>
      </c>
      <c r="D887" s="2" t="s">
        <v>453</v>
      </c>
      <c r="E887" s="2"/>
      <c r="F887" s="2"/>
      <c r="G887" s="2"/>
      <c r="H887" s="2"/>
    </row>
    <row r="888" spans="2:8">
      <c r="B888" s="2" t="s">
        <v>1335</v>
      </c>
      <c r="C888" s="2">
        <v>28</v>
      </c>
      <c r="D888" s="2" t="s">
        <v>453</v>
      </c>
      <c r="E888" s="2"/>
      <c r="F888" s="2"/>
      <c r="G888" s="2"/>
      <c r="H888" s="2"/>
    </row>
    <row r="889" spans="2:8">
      <c r="B889" s="2" t="s">
        <v>1336</v>
      </c>
      <c r="C889" s="2">
        <v>38</v>
      </c>
      <c r="D889" s="2" t="s">
        <v>453</v>
      </c>
      <c r="E889" s="2"/>
      <c r="F889" s="2"/>
      <c r="G889" s="2"/>
      <c r="H889" s="2"/>
    </row>
    <row r="890" spans="2:8">
      <c r="B890" s="2" t="s">
        <v>1337</v>
      </c>
      <c r="C890" s="2">
        <v>44</v>
      </c>
      <c r="D890" s="2" t="s">
        <v>453</v>
      </c>
      <c r="E890" s="2"/>
      <c r="F890" s="2"/>
      <c r="G890" s="2"/>
      <c r="H890" s="2"/>
    </row>
    <row r="891" spans="2:8">
      <c r="B891" s="2" t="s">
        <v>1338</v>
      </c>
      <c r="C891" s="2">
        <v>44</v>
      </c>
      <c r="D891" s="2" t="s">
        <v>453</v>
      </c>
      <c r="E891" s="2"/>
      <c r="F891" s="2"/>
      <c r="G891" s="2"/>
      <c r="H891" s="2"/>
    </row>
    <row r="892" spans="2:8">
      <c r="B892" s="2" t="s">
        <v>1339</v>
      </c>
      <c r="C892" s="2">
        <v>25</v>
      </c>
      <c r="D892" s="2" t="s">
        <v>453</v>
      </c>
      <c r="E892" s="2"/>
      <c r="F892" s="2"/>
      <c r="G892" s="2"/>
      <c r="H892" s="2"/>
    </row>
    <row r="893" spans="2:8">
      <c r="B893" s="2" t="s">
        <v>1340</v>
      </c>
      <c r="C893" s="2">
        <v>26</v>
      </c>
      <c r="D893" s="2" t="s">
        <v>453</v>
      </c>
      <c r="E893" s="2"/>
      <c r="F893" s="2"/>
      <c r="G893" s="2"/>
      <c r="H893" s="2"/>
    </row>
    <row r="894" spans="2:8">
      <c r="B894" s="2" t="s">
        <v>1341</v>
      </c>
      <c r="C894" s="2">
        <v>26</v>
      </c>
      <c r="D894" s="2" t="s">
        <v>453</v>
      </c>
      <c r="E894" s="2"/>
      <c r="F894" s="2"/>
      <c r="G894" s="2"/>
      <c r="H894" s="2"/>
    </row>
    <row r="895" spans="2:8">
      <c r="B895" s="2" t="s">
        <v>1342</v>
      </c>
      <c r="C895" s="2">
        <v>26</v>
      </c>
      <c r="D895" s="2" t="s">
        <v>453</v>
      </c>
      <c r="E895" s="2"/>
      <c r="F895" s="2"/>
      <c r="G895" s="2"/>
      <c r="H895" s="2"/>
    </row>
    <row r="896" spans="2:8">
      <c r="B896" s="2" t="s">
        <v>1343</v>
      </c>
      <c r="C896" s="2">
        <v>26</v>
      </c>
      <c r="D896" s="2" t="s">
        <v>453</v>
      </c>
      <c r="E896" s="2"/>
      <c r="F896" s="2"/>
      <c r="G896" s="2"/>
      <c r="H896" s="2"/>
    </row>
    <row r="897" spans="2:8">
      <c r="B897" s="2" t="s">
        <v>1344</v>
      </c>
      <c r="C897" s="2">
        <v>28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31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33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33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32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30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28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20</v>
      </c>
      <c r="D904" s="2" t="s">
        <v>19</v>
      </c>
      <c r="E904" s="2"/>
      <c r="F904" s="2"/>
      <c r="G904" s="2"/>
      <c r="H904" s="2"/>
    </row>
    <row r="905" spans="2:8">
      <c r="B905" s="2" t="s">
        <v>1352</v>
      </c>
      <c r="C905" s="2">
        <v>23</v>
      </c>
      <c r="D905" s="2" t="s">
        <v>19</v>
      </c>
      <c r="E905" s="2"/>
      <c r="F905" s="2"/>
      <c r="G905" s="2"/>
      <c r="H905" s="2"/>
    </row>
    <row r="906" spans="2:8">
      <c r="B906" s="2" t="s">
        <v>1353</v>
      </c>
      <c r="C906" s="2">
        <v>26</v>
      </c>
      <c r="D906" s="2" t="s">
        <v>19</v>
      </c>
      <c r="E906" s="2"/>
      <c r="F906" s="2"/>
      <c r="G906" s="2"/>
      <c r="H906" s="2"/>
    </row>
    <row r="907" spans="2:8">
      <c r="B907" s="2" t="s">
        <v>1354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1355</v>
      </c>
      <c r="C908" s="2">
        <v>27</v>
      </c>
      <c r="D908" s="2" t="s">
        <v>19</v>
      </c>
      <c r="E908" s="2"/>
      <c r="F908" s="2"/>
      <c r="G908" s="2"/>
      <c r="H908" s="2"/>
    </row>
    <row r="909" spans="2:8">
      <c r="B909" s="2" t="s">
        <v>1356</v>
      </c>
      <c r="C909" s="2">
        <v>27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27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27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29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27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27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26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32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33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30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24</v>
      </c>
      <c r="D922" s="2" t="s">
        <v>19</v>
      </c>
      <c r="E922" s="2"/>
      <c r="F922" s="2"/>
      <c r="G922" s="2"/>
      <c r="H922" s="2"/>
    </row>
    <row r="923" spans="2:8">
      <c r="B923" s="2" t="s">
        <v>1370</v>
      </c>
      <c r="C923" s="2">
        <v>17</v>
      </c>
      <c r="D923" s="2" t="s">
        <v>19</v>
      </c>
      <c r="E923" s="2"/>
      <c r="F923" s="2"/>
      <c r="G923" s="2"/>
      <c r="H923" s="2"/>
    </row>
    <row r="924" spans="2:8">
      <c r="B924" s="2" t="s">
        <v>1371</v>
      </c>
      <c r="C924" s="2">
        <v>18</v>
      </c>
      <c r="D924" s="2" t="s">
        <v>19</v>
      </c>
      <c r="E924" s="2"/>
      <c r="F924" s="2"/>
      <c r="G924" s="2"/>
      <c r="H924" s="2"/>
    </row>
    <row r="925" spans="2:8">
      <c r="B925" s="2" t="s">
        <v>1372</v>
      </c>
      <c r="C925" s="2">
        <v>25</v>
      </c>
      <c r="D925" s="2" t="s">
        <v>453</v>
      </c>
      <c r="E925" s="2"/>
      <c r="F925" s="2"/>
      <c r="G925" s="2"/>
      <c r="H925" s="2"/>
    </row>
    <row r="926" spans="2:8">
      <c r="B926" s="2" t="s">
        <v>1373</v>
      </c>
      <c r="C926" s="2">
        <v>27</v>
      </c>
      <c r="D926" s="2" t="s">
        <v>453</v>
      </c>
      <c r="E926" s="2"/>
      <c r="F926" s="2"/>
      <c r="G926" s="2"/>
      <c r="H926" s="2"/>
    </row>
    <row r="927" spans="2:8">
      <c r="B927" s="2" t="s">
        <v>1374</v>
      </c>
      <c r="C927" s="2">
        <v>28</v>
      </c>
      <c r="D927" s="2" t="s">
        <v>453</v>
      </c>
      <c r="E927" s="2"/>
      <c r="F927" s="2"/>
      <c r="G927" s="2"/>
      <c r="H927" s="2"/>
    </row>
    <row r="928" spans="2:8">
      <c r="B928" s="2" t="s">
        <v>1375</v>
      </c>
      <c r="C928" s="2">
        <v>25</v>
      </c>
      <c r="D928" s="2" t="s">
        <v>453</v>
      </c>
      <c r="E928" s="2"/>
      <c r="F928" s="2"/>
      <c r="G928" s="2"/>
      <c r="H928" s="2"/>
    </row>
    <row r="929" spans="2:8">
      <c r="B929" s="2" t="s">
        <v>1376</v>
      </c>
      <c r="C929" s="2">
        <v>25</v>
      </c>
      <c r="D929" s="2" t="s">
        <v>453</v>
      </c>
      <c r="E929" s="2"/>
      <c r="F929" s="2"/>
      <c r="G929" s="2"/>
      <c r="H929" s="2"/>
    </row>
    <row r="930" spans="2:8">
      <c r="B930" s="2" t="s">
        <v>1377</v>
      </c>
      <c r="C930" s="2">
        <v>25</v>
      </c>
      <c r="D930" s="2" t="s">
        <v>453</v>
      </c>
      <c r="E930" s="2"/>
      <c r="F930" s="2"/>
      <c r="G930" s="2"/>
      <c r="H930" s="2"/>
    </row>
    <row r="931" spans="2:8">
      <c r="B931" s="2" t="s">
        <v>1378</v>
      </c>
      <c r="C931" s="2">
        <v>24</v>
      </c>
      <c r="D931" s="2" t="s">
        <v>453</v>
      </c>
      <c r="E931" s="2"/>
      <c r="F931" s="2"/>
      <c r="G931" s="2"/>
      <c r="H931" s="2"/>
    </row>
    <row r="932" spans="2:8">
      <c r="B932" s="2" t="s">
        <v>1379</v>
      </c>
      <c r="C932" s="2">
        <v>23</v>
      </c>
      <c r="D932" s="2" t="s">
        <v>453</v>
      </c>
      <c r="E932" s="2"/>
      <c r="F932" s="2"/>
      <c r="G932" s="2"/>
      <c r="H932" s="2"/>
    </row>
    <row r="933" spans="2:8">
      <c r="B933" s="2" t="s">
        <v>1380</v>
      </c>
      <c r="C933" s="2">
        <v>15</v>
      </c>
      <c r="D933" s="2" t="s">
        <v>453</v>
      </c>
      <c r="E933" s="2"/>
      <c r="F933" s="2"/>
      <c r="G933" s="2"/>
      <c r="H933" s="2"/>
    </row>
    <row r="934" spans="2:8">
      <c r="B934" s="2" t="s">
        <v>1381</v>
      </c>
      <c r="C934" s="2">
        <v>16</v>
      </c>
      <c r="D934" s="2" t="s">
        <v>453</v>
      </c>
      <c r="E934" s="2"/>
      <c r="F934" s="2"/>
      <c r="G934" s="2"/>
      <c r="H934" s="2"/>
    </row>
    <row r="935" spans="2:8">
      <c r="B935" s="2" t="s">
        <v>1382</v>
      </c>
      <c r="C935" s="2">
        <v>17</v>
      </c>
      <c r="D935" s="2" t="s">
        <v>453</v>
      </c>
      <c r="E935" s="2"/>
      <c r="F935" s="2"/>
      <c r="G935" s="2"/>
      <c r="H935" s="2"/>
    </row>
    <row r="936" spans="2:8">
      <c r="B936" s="2" t="s">
        <v>1383</v>
      </c>
      <c r="C936" s="2">
        <v>19</v>
      </c>
      <c r="D936" s="2" t="s">
        <v>453</v>
      </c>
      <c r="E936" s="2"/>
      <c r="F936" s="2"/>
      <c r="G936" s="2"/>
      <c r="H936" s="2"/>
    </row>
    <row r="937" spans="2:8">
      <c r="B937" s="2" t="s">
        <v>1384</v>
      </c>
      <c r="C937" s="2">
        <v>19</v>
      </c>
      <c r="D937" s="2" t="s">
        <v>453</v>
      </c>
      <c r="E937" s="2"/>
      <c r="F937" s="2"/>
      <c r="G937" s="2"/>
      <c r="H937" s="2"/>
    </row>
    <row r="938" spans="2:8">
      <c r="B938" s="2" t="s">
        <v>1385</v>
      </c>
      <c r="C938" s="2">
        <v>19</v>
      </c>
      <c r="D938" s="2" t="s">
        <v>453</v>
      </c>
      <c r="E938" s="2"/>
      <c r="F938" s="2"/>
      <c r="G938" s="2"/>
      <c r="H938" s="2"/>
    </row>
    <row r="939" spans="2:8">
      <c r="B939" s="2" t="s">
        <v>1386</v>
      </c>
      <c r="C939" s="2">
        <v>19</v>
      </c>
      <c r="D939" s="2" t="s">
        <v>453</v>
      </c>
      <c r="E939" s="2"/>
      <c r="F939" s="2"/>
      <c r="G939" s="2"/>
      <c r="H939" s="2"/>
    </row>
    <row r="940" spans="2:8">
      <c r="B940" s="2" t="s">
        <v>1387</v>
      </c>
      <c r="C940" s="2">
        <v>20</v>
      </c>
      <c r="D940" s="2" t="s">
        <v>453</v>
      </c>
      <c r="E940" s="2"/>
      <c r="F940" s="2"/>
      <c r="G940" s="2"/>
      <c r="H940" s="2"/>
    </row>
    <row r="941" spans="2:8">
      <c r="B941" s="2" t="s">
        <v>1388</v>
      </c>
      <c r="C941" s="2">
        <v>19</v>
      </c>
      <c r="D941" s="2" t="s">
        <v>453</v>
      </c>
      <c r="E941" s="2"/>
      <c r="F941" s="2"/>
      <c r="G941" s="2"/>
      <c r="H941" s="2"/>
    </row>
    <row r="942" spans="2:8">
      <c r="B942" s="2" t="s">
        <v>1389</v>
      </c>
      <c r="C942" s="2">
        <v>19</v>
      </c>
      <c r="D942" s="2" t="s">
        <v>453</v>
      </c>
      <c r="E942" s="2"/>
      <c r="F942" s="2"/>
      <c r="G942" s="2"/>
      <c r="H942" s="2"/>
    </row>
    <row r="943" spans="2:8">
      <c r="B943" s="2" t="s">
        <v>1390</v>
      </c>
      <c r="C943" s="2">
        <v>18</v>
      </c>
      <c r="D943" s="2" t="s">
        <v>453</v>
      </c>
      <c r="E943" s="2"/>
      <c r="F943" s="2"/>
      <c r="G943" s="2"/>
      <c r="H943" s="2"/>
    </row>
    <row r="944" spans="2:8">
      <c r="B944" s="2" t="s">
        <v>1391</v>
      </c>
      <c r="C944" s="2">
        <v>18</v>
      </c>
      <c r="D944" s="2" t="s">
        <v>453</v>
      </c>
      <c r="E944" s="2"/>
      <c r="F944" s="2"/>
      <c r="G944" s="2"/>
      <c r="H944" s="2"/>
    </row>
    <row r="945" spans="2:8">
      <c r="B945" s="2" t="s">
        <v>1392</v>
      </c>
      <c r="C945" s="2">
        <v>32</v>
      </c>
      <c r="D945" s="2" t="s">
        <v>453</v>
      </c>
      <c r="E945" s="2"/>
      <c r="F945" s="2"/>
      <c r="G945" s="2"/>
      <c r="H945" s="2"/>
    </row>
    <row r="946" spans="2:8">
      <c r="B946" s="2" t="s">
        <v>1393</v>
      </c>
      <c r="C946" s="2">
        <v>33</v>
      </c>
      <c r="D946" s="2" t="s">
        <v>453</v>
      </c>
      <c r="E946" s="2"/>
      <c r="F946" s="2"/>
      <c r="G946" s="2"/>
      <c r="H946" s="2"/>
    </row>
    <row r="947" spans="2:8">
      <c r="B947" s="2" t="s">
        <v>1394</v>
      </c>
      <c r="C947" s="2">
        <v>33</v>
      </c>
      <c r="D947" s="2" t="s">
        <v>453</v>
      </c>
      <c r="E947" s="2"/>
      <c r="F947" s="2"/>
      <c r="G947" s="2"/>
      <c r="H947" s="2"/>
    </row>
    <row r="948" spans="2:8">
      <c r="B948" s="2" t="s">
        <v>1395</v>
      </c>
      <c r="C948" s="2">
        <v>33</v>
      </c>
      <c r="D948" s="2" t="s">
        <v>453</v>
      </c>
      <c r="E948" s="2"/>
      <c r="F948" s="2"/>
      <c r="G948" s="2"/>
      <c r="H948" s="2"/>
    </row>
    <row r="949" spans="2:8">
      <c r="B949" s="2" t="s">
        <v>1396</v>
      </c>
      <c r="C949" s="2">
        <v>33</v>
      </c>
      <c r="D949" s="2" t="s">
        <v>453</v>
      </c>
      <c r="E949" s="2"/>
      <c r="F949" s="2"/>
      <c r="G949" s="2"/>
      <c r="H949" s="2"/>
    </row>
    <row r="950" spans="2:8">
      <c r="B950" s="2" t="s">
        <v>1397</v>
      </c>
      <c r="C950" s="2">
        <v>33</v>
      </c>
      <c r="D950" s="2" t="s">
        <v>453</v>
      </c>
      <c r="E950" s="2"/>
      <c r="F950" s="2"/>
      <c r="G950" s="2"/>
      <c r="H950" s="2"/>
    </row>
    <row r="951" spans="2:8">
      <c r="B951" s="2" t="s">
        <v>1398</v>
      </c>
      <c r="C951" s="2">
        <v>26</v>
      </c>
      <c r="D951" s="2" t="s">
        <v>453</v>
      </c>
      <c r="E951" s="2"/>
      <c r="F951" s="2"/>
      <c r="G951" s="2"/>
      <c r="H951" s="2"/>
    </row>
    <row r="952" spans="2:8">
      <c r="B952" s="2" t="s">
        <v>1399</v>
      </c>
      <c r="C952" s="2">
        <v>28</v>
      </c>
      <c r="D952" s="2" t="s">
        <v>453</v>
      </c>
      <c r="E952" s="2"/>
      <c r="F952" s="2"/>
      <c r="G952" s="2"/>
      <c r="H952" s="2"/>
    </row>
    <row r="953" spans="2:8">
      <c r="B953" s="2" t="s">
        <v>1400</v>
      </c>
      <c r="C953" s="2">
        <v>27</v>
      </c>
      <c r="D953" s="2" t="s">
        <v>453</v>
      </c>
      <c r="E953" s="2"/>
      <c r="F953" s="2"/>
      <c r="G953" s="2"/>
      <c r="H953" s="2"/>
    </row>
    <row r="954" spans="2:8">
      <c r="B954" s="2" t="s">
        <v>1401</v>
      </c>
      <c r="C954" s="2">
        <v>28</v>
      </c>
      <c r="D954" s="2" t="s">
        <v>453</v>
      </c>
      <c r="E954" s="2"/>
      <c r="F954" s="2"/>
      <c r="G954" s="2"/>
      <c r="H954" s="2"/>
    </row>
    <row r="955" spans="2:8">
      <c r="B955" s="2" t="s">
        <v>1402</v>
      </c>
      <c r="C955" s="2">
        <v>27</v>
      </c>
      <c r="D955" s="2" t="s">
        <v>453</v>
      </c>
      <c r="E955" s="2"/>
      <c r="F955" s="2"/>
      <c r="G955" s="2"/>
      <c r="H955" s="2"/>
    </row>
    <row r="956" spans="2:8">
      <c r="B956" s="2" t="s">
        <v>1403</v>
      </c>
      <c r="C956" s="2">
        <v>27</v>
      </c>
      <c r="D956" s="2" t="s">
        <v>453</v>
      </c>
      <c r="E956" s="2"/>
      <c r="F956" s="2"/>
      <c r="G956" s="2"/>
      <c r="H956" s="2"/>
    </row>
    <row r="957" spans="2:8">
      <c r="B957" s="2" t="s">
        <v>1404</v>
      </c>
      <c r="C957" s="2">
        <v>26</v>
      </c>
      <c r="D957" s="2" t="s">
        <v>453</v>
      </c>
      <c r="E957" s="2"/>
      <c r="F957" s="2"/>
      <c r="G957" s="2"/>
      <c r="H957" s="2"/>
    </row>
    <row r="958" spans="2:8">
      <c r="B958" s="2" t="s">
        <v>1405</v>
      </c>
      <c r="C958" s="2">
        <v>26</v>
      </c>
      <c r="D958" s="2" t="s">
        <v>453</v>
      </c>
      <c r="E958" s="2"/>
      <c r="F958" s="2"/>
      <c r="G958" s="2"/>
      <c r="H958" s="2"/>
    </row>
    <row r="959" spans="2:8">
      <c r="B959" s="2" t="s">
        <v>1406</v>
      </c>
      <c r="C959" s="2">
        <v>25</v>
      </c>
      <c r="D959" s="2" t="s">
        <v>453</v>
      </c>
      <c r="E959" s="2"/>
      <c r="F959" s="2"/>
      <c r="G959" s="2"/>
      <c r="H959" s="2"/>
    </row>
    <row r="960" spans="2:8">
      <c r="B960" s="2" t="s">
        <v>1407</v>
      </c>
      <c r="C960" s="2">
        <v>22</v>
      </c>
      <c r="D960" s="2" t="s">
        <v>453</v>
      </c>
      <c r="E960" s="2"/>
      <c r="F960" s="2"/>
      <c r="G960" s="2"/>
      <c r="H960" s="2"/>
    </row>
    <row r="961" spans="2:8">
      <c r="B961" s="2" t="s">
        <v>1408</v>
      </c>
      <c r="C961" s="2">
        <v>25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30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28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25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23</v>
      </c>
      <c r="D967" s="2" t="s">
        <v>453</v>
      </c>
      <c r="E967" s="2"/>
      <c r="F967" s="2"/>
      <c r="G967" s="2"/>
      <c r="H967" s="2"/>
    </row>
    <row r="968" spans="2:8">
      <c r="B968" s="2" t="s">
        <v>1415</v>
      </c>
      <c r="C968" s="2">
        <v>24</v>
      </c>
      <c r="D968" s="2" t="s">
        <v>453</v>
      </c>
      <c r="E968" s="2"/>
      <c r="F968" s="2"/>
      <c r="G968" s="2"/>
      <c r="H968" s="2"/>
    </row>
    <row r="969" spans="2:8">
      <c r="B969" s="2" t="s">
        <v>1416</v>
      </c>
      <c r="C969" s="2">
        <v>24</v>
      </c>
      <c r="D969" s="2" t="s">
        <v>453</v>
      </c>
      <c r="E969" s="2"/>
      <c r="F969" s="2"/>
      <c r="G969" s="2"/>
      <c r="H969" s="2"/>
    </row>
    <row r="970" spans="2:8">
      <c r="B970" s="2" t="s">
        <v>1417</v>
      </c>
      <c r="C970" s="2">
        <v>23</v>
      </c>
      <c r="D970" s="2" t="s">
        <v>453</v>
      </c>
      <c r="E970" s="2"/>
      <c r="F970" s="2"/>
      <c r="G970" s="2"/>
      <c r="H970" s="2"/>
    </row>
    <row r="971" spans="2:8">
      <c r="B971" s="2" t="s">
        <v>1418</v>
      </c>
      <c r="C971" s="2">
        <v>23</v>
      </c>
      <c r="D971" s="2" t="s">
        <v>453</v>
      </c>
      <c r="E971" s="2"/>
      <c r="F971" s="2"/>
      <c r="G971" s="2"/>
      <c r="H971" s="2"/>
    </row>
    <row r="972" spans="2:8">
      <c r="B972" s="2" t="s">
        <v>1419</v>
      </c>
      <c r="C972" s="2">
        <v>22</v>
      </c>
      <c r="D972" s="2" t="s">
        <v>453</v>
      </c>
      <c r="E972" s="2"/>
      <c r="F972" s="2"/>
      <c r="G972" s="2"/>
      <c r="H972" s="2"/>
    </row>
    <row r="973" spans="2:8">
      <c r="B973" s="2" t="s">
        <v>1420</v>
      </c>
      <c r="C973" s="2">
        <v>23</v>
      </c>
      <c r="D973" s="2" t="s">
        <v>453</v>
      </c>
      <c r="E973" s="2"/>
      <c r="F973" s="2"/>
      <c r="G973" s="2"/>
      <c r="H973" s="2"/>
    </row>
    <row r="974" spans="2:8">
      <c r="B974" s="2" t="s">
        <v>1421</v>
      </c>
      <c r="C974" s="2">
        <v>24</v>
      </c>
      <c r="D974" s="2" t="s">
        <v>453</v>
      </c>
      <c r="E974" s="2"/>
      <c r="F974" s="2"/>
      <c r="G974" s="2"/>
      <c r="H974" s="2"/>
    </row>
    <row r="975" spans="2:8">
      <c r="B975" s="2" t="s">
        <v>1422</v>
      </c>
      <c r="C975" s="2">
        <v>24</v>
      </c>
      <c r="D975" s="2" t="s">
        <v>453</v>
      </c>
      <c r="E975" s="2"/>
      <c r="F975" s="2"/>
      <c r="G975" s="2"/>
      <c r="H975" s="2"/>
    </row>
    <row r="976" spans="2:8">
      <c r="B976" s="2" t="s">
        <v>1423</v>
      </c>
      <c r="C976" s="2">
        <v>23</v>
      </c>
      <c r="D976" s="2" t="s">
        <v>453</v>
      </c>
      <c r="E976" s="2"/>
      <c r="F976" s="2"/>
      <c r="G976" s="2"/>
      <c r="H976" s="2"/>
    </row>
    <row r="977" spans="2:8">
      <c r="B977" s="2" t="s">
        <v>1424</v>
      </c>
      <c r="C977" s="2">
        <v>22</v>
      </c>
      <c r="D977" s="2" t="s">
        <v>453</v>
      </c>
      <c r="E977" s="2"/>
      <c r="F977" s="2"/>
      <c r="G977" s="2"/>
      <c r="H977" s="2"/>
    </row>
    <row r="978" spans="2:8">
      <c r="B978" s="2" t="s">
        <v>1425</v>
      </c>
      <c r="C978" s="2">
        <v>21</v>
      </c>
      <c r="D978" s="2" t="s">
        <v>453</v>
      </c>
      <c r="E978" s="2"/>
      <c r="F978" s="2"/>
      <c r="G978" s="2"/>
      <c r="H978" s="2"/>
    </row>
    <row r="979" spans="2:8">
      <c r="B979" s="2" t="s">
        <v>1426</v>
      </c>
      <c r="C979" s="2">
        <v>26</v>
      </c>
      <c r="D979" s="2" t="s">
        <v>19</v>
      </c>
      <c r="E979" s="2"/>
      <c r="F979" s="2"/>
      <c r="G979" s="2"/>
      <c r="H979" s="2"/>
    </row>
    <row r="980" spans="2:8">
      <c r="B980" s="2" t="s">
        <v>1427</v>
      </c>
      <c r="C980" s="2">
        <v>37</v>
      </c>
      <c r="D980" s="2" t="s">
        <v>19</v>
      </c>
      <c r="E980" s="2"/>
      <c r="F980" s="2"/>
      <c r="G980" s="2"/>
      <c r="H980" s="2"/>
    </row>
    <row r="981" spans="2:8">
      <c r="B981" s="2" t="s">
        <v>1428</v>
      </c>
      <c r="C981" s="2">
        <v>39</v>
      </c>
      <c r="D981" s="2" t="s">
        <v>19</v>
      </c>
      <c r="E981" s="2"/>
      <c r="F981" s="2"/>
      <c r="G981" s="2"/>
      <c r="H981" s="2"/>
    </row>
    <row r="982" spans="2:8">
      <c r="B982" s="2" t="s">
        <v>1429</v>
      </c>
      <c r="C982" s="2">
        <v>37</v>
      </c>
      <c r="D982" s="2" t="s">
        <v>19</v>
      </c>
      <c r="E982" s="2"/>
      <c r="F982" s="2"/>
      <c r="G982" s="2"/>
      <c r="H982" s="2"/>
    </row>
    <row r="983" spans="2:8">
      <c r="B983" s="2" t="s">
        <v>1430</v>
      </c>
      <c r="C983" s="2">
        <v>37</v>
      </c>
      <c r="D983" s="2" t="s">
        <v>19</v>
      </c>
      <c r="E983" s="2"/>
      <c r="F983" s="2"/>
      <c r="G983" s="2"/>
      <c r="H983" s="2"/>
    </row>
    <row r="984" spans="2:8">
      <c r="B984" s="2" t="s">
        <v>1431</v>
      </c>
      <c r="C984" s="2">
        <v>34</v>
      </c>
      <c r="D984" s="2" t="s">
        <v>19</v>
      </c>
      <c r="E984" s="2"/>
      <c r="F984" s="2"/>
      <c r="G984" s="2"/>
      <c r="H984" s="2"/>
    </row>
    <row r="985" spans="2:8">
      <c r="B985" s="2" t="s">
        <v>1432</v>
      </c>
      <c r="C985" s="2">
        <v>30</v>
      </c>
      <c r="D985" s="2" t="s">
        <v>19</v>
      </c>
      <c r="E985" s="2"/>
      <c r="F985" s="2"/>
      <c r="G985" s="2"/>
      <c r="H985" s="2"/>
    </row>
    <row r="986" spans="2:8">
      <c r="B986" s="2" t="s">
        <v>1433</v>
      </c>
      <c r="C986" s="2">
        <v>35</v>
      </c>
      <c r="D986" s="2" t="s">
        <v>453</v>
      </c>
      <c r="E986" s="2"/>
      <c r="F986" s="2"/>
      <c r="G986" s="2"/>
      <c r="H986" s="2"/>
    </row>
    <row r="987" spans="2:8">
      <c r="B987" s="2" t="s">
        <v>1434</v>
      </c>
      <c r="C987" s="2">
        <v>36</v>
      </c>
      <c r="D987" s="2" t="s">
        <v>453</v>
      </c>
      <c r="E987" s="2"/>
      <c r="F987" s="2"/>
      <c r="G987" s="2"/>
      <c r="H987" s="2"/>
    </row>
    <row r="988" spans="2:8">
      <c r="B988" s="2" t="s">
        <v>1435</v>
      </c>
      <c r="C988" s="2">
        <v>35</v>
      </c>
      <c r="D988" s="2" t="s">
        <v>453</v>
      </c>
      <c r="E988" s="2"/>
      <c r="F988" s="2"/>
      <c r="G988" s="2"/>
      <c r="H988" s="2"/>
    </row>
    <row r="989" spans="2:8">
      <c r="B989" s="2" t="s">
        <v>1436</v>
      </c>
      <c r="C989" s="2">
        <v>34</v>
      </c>
      <c r="D989" s="2" t="s">
        <v>453</v>
      </c>
      <c r="E989" s="2"/>
      <c r="F989" s="2"/>
      <c r="G989" s="2"/>
      <c r="H989" s="2"/>
    </row>
    <row r="990" spans="2:8">
      <c r="B990" s="2" t="s">
        <v>1437</v>
      </c>
      <c r="C990" s="2">
        <v>33</v>
      </c>
      <c r="D990" s="2" t="s">
        <v>453</v>
      </c>
      <c r="E990" s="2"/>
      <c r="F990" s="2"/>
      <c r="G990" s="2"/>
      <c r="H990" s="2"/>
    </row>
    <row r="991" spans="2:8">
      <c r="B991" s="2" t="s">
        <v>1438</v>
      </c>
      <c r="C991" s="2">
        <v>32</v>
      </c>
      <c r="D991" s="2" t="s">
        <v>453</v>
      </c>
      <c r="E991" s="2"/>
      <c r="F991" s="2"/>
      <c r="G991" s="2"/>
      <c r="H991" s="2"/>
    </row>
    <row r="992" spans="2:8">
      <c r="B992" s="2" t="s">
        <v>1439</v>
      </c>
      <c r="C992" s="2">
        <v>24</v>
      </c>
      <c r="D992" s="2" t="s">
        <v>453</v>
      </c>
      <c r="E992" s="2"/>
      <c r="F992" s="2"/>
      <c r="G992" s="2"/>
      <c r="H992" s="2"/>
    </row>
    <row r="993" spans="2:8">
      <c r="B993" s="2" t="s">
        <v>1440</v>
      </c>
      <c r="C993" s="2">
        <v>25</v>
      </c>
      <c r="D993" s="2" t="s">
        <v>453</v>
      </c>
      <c r="E993" s="2"/>
      <c r="F993" s="2"/>
      <c r="G993" s="2"/>
      <c r="H993" s="2"/>
    </row>
    <row r="994" spans="2:8">
      <c r="B994" s="2" t="s">
        <v>1441</v>
      </c>
      <c r="C994" s="2">
        <v>17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19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21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22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20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18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24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27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30</v>
      </c>
      <c r="D1004" s="2" t="s">
        <v>19</v>
      </c>
      <c r="E1004" s="2"/>
      <c r="F1004" s="2"/>
      <c r="G1004" s="2"/>
      <c r="H1004" s="2"/>
    </row>
    <row r="1005" spans="2:8">
      <c r="B1005" s="2" t="s">
        <v>1452</v>
      </c>
      <c r="C1005" s="2">
        <v>32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31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31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32</v>
      </c>
      <c r="D1008" s="2" t="s">
        <v>453</v>
      </c>
      <c r="E1008" s="2"/>
      <c r="F1008" s="2"/>
      <c r="G1008" s="2"/>
      <c r="H1008" s="2"/>
    </row>
    <row r="1009" spans="2:8">
      <c r="B1009" s="2" t="s">
        <v>1456</v>
      </c>
      <c r="C1009" s="2">
        <v>36</v>
      </c>
      <c r="D1009" s="2" t="s">
        <v>453</v>
      </c>
      <c r="E1009" s="2"/>
      <c r="F1009" s="2"/>
      <c r="G1009" s="2"/>
      <c r="H1009" s="2"/>
    </row>
    <row r="1010" spans="2:8">
      <c r="B1010" s="2" t="s">
        <v>1457</v>
      </c>
      <c r="C1010" s="2">
        <v>33</v>
      </c>
      <c r="D1010" s="2" t="s">
        <v>453</v>
      </c>
      <c r="E1010" s="2"/>
      <c r="F1010" s="2"/>
      <c r="G1010" s="2"/>
      <c r="H1010" s="2"/>
    </row>
    <row r="1011" spans="2:8">
      <c r="B1011" s="2" t="s">
        <v>1458</v>
      </c>
      <c r="C1011" s="2">
        <v>34</v>
      </c>
      <c r="D1011" s="2" t="s">
        <v>453</v>
      </c>
      <c r="E1011" s="2"/>
      <c r="F1011" s="2"/>
      <c r="G1011" s="2"/>
      <c r="H1011" s="2"/>
    </row>
    <row r="1012" spans="2:8">
      <c r="B1012" s="2" t="s">
        <v>1459</v>
      </c>
      <c r="C1012" s="2">
        <v>34</v>
      </c>
      <c r="D1012" s="2" t="s">
        <v>453</v>
      </c>
      <c r="E1012" s="2"/>
      <c r="F1012" s="2"/>
      <c r="G1012" s="2"/>
      <c r="H1012" s="2"/>
    </row>
    <row r="1013" spans="2:8">
      <c r="B1013" s="2" t="s">
        <v>1460</v>
      </c>
      <c r="C1013" s="2">
        <v>35</v>
      </c>
      <c r="D1013" s="2" t="s">
        <v>453</v>
      </c>
      <c r="E1013" s="2"/>
      <c r="F1013" s="2"/>
      <c r="G1013" s="2"/>
      <c r="H1013" s="2"/>
    </row>
    <row r="1014" spans="2:8">
      <c r="B1014" s="2" t="s">
        <v>1461</v>
      </c>
      <c r="C1014" s="2">
        <v>35</v>
      </c>
      <c r="D1014" s="2" t="s">
        <v>453</v>
      </c>
      <c r="E1014" s="2"/>
      <c r="F1014" s="2"/>
      <c r="G1014" s="2"/>
      <c r="H1014" s="2"/>
    </row>
    <row r="1015" spans="2:8">
      <c r="B1015" s="2" t="s">
        <v>1462</v>
      </c>
      <c r="C1015" s="2">
        <v>34</v>
      </c>
      <c r="D1015" s="2" t="s">
        <v>453</v>
      </c>
      <c r="E1015" s="2"/>
      <c r="F1015" s="2"/>
      <c r="G1015" s="2"/>
      <c r="H1015" s="2"/>
    </row>
    <row r="1016" spans="2:8">
      <c r="B1016" s="2" t="s">
        <v>1463</v>
      </c>
      <c r="C1016" s="2">
        <v>30</v>
      </c>
      <c r="D1016" s="2" t="s">
        <v>453</v>
      </c>
      <c r="E1016" s="2"/>
      <c r="F1016" s="2"/>
      <c r="G1016" s="2"/>
      <c r="H1016" s="2"/>
    </row>
    <row r="1017" spans="2:8">
      <c r="B1017" s="2" t="s">
        <v>1464</v>
      </c>
      <c r="C1017" s="2">
        <v>25</v>
      </c>
      <c r="D1017" s="2" t="s">
        <v>453</v>
      </c>
      <c r="E1017" s="2"/>
      <c r="F1017" s="2"/>
      <c r="G1017" s="2"/>
      <c r="H1017" s="2"/>
    </row>
    <row r="1018" spans="2:8">
      <c r="B1018" s="2" t="s">
        <v>1465</v>
      </c>
      <c r="C1018" s="2">
        <v>20</v>
      </c>
      <c r="D1018" s="2" t="s">
        <v>453</v>
      </c>
      <c r="E1018" s="2"/>
      <c r="F1018" s="2"/>
      <c r="G1018" s="2"/>
      <c r="H1018" s="2"/>
    </row>
    <row r="1019" spans="2:8">
      <c r="B1019" s="2" t="s">
        <v>1466</v>
      </c>
      <c r="C1019" s="2">
        <v>21</v>
      </c>
      <c r="D1019" s="2" t="s">
        <v>19</v>
      </c>
      <c r="E1019" s="2"/>
      <c r="F1019" s="2"/>
      <c r="G1019" s="2"/>
      <c r="H1019" s="2"/>
    </row>
    <row r="1020" spans="2:8">
      <c r="B1020" s="2" t="s">
        <v>1467</v>
      </c>
      <c r="C1020" s="2">
        <v>25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29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33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31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36</v>
      </c>
      <c r="D1026" s="2" t="s">
        <v>453</v>
      </c>
      <c r="E1026" s="2"/>
      <c r="F1026" s="2"/>
      <c r="G1026" s="2"/>
      <c r="H1026" s="2"/>
    </row>
    <row r="1027" spans="2:8">
      <c r="B1027" s="2" t="s">
        <v>1474</v>
      </c>
      <c r="C1027" s="2">
        <v>37</v>
      </c>
      <c r="D1027" s="2" t="s">
        <v>453</v>
      </c>
      <c r="E1027" s="2"/>
      <c r="F1027" s="2"/>
      <c r="G1027" s="2"/>
      <c r="H1027" s="2"/>
    </row>
    <row r="1028" spans="2:8">
      <c r="B1028" s="2" t="s">
        <v>1475</v>
      </c>
      <c r="C1028" s="2">
        <v>36</v>
      </c>
      <c r="D1028" s="2" t="s">
        <v>453</v>
      </c>
      <c r="E1028" s="2"/>
      <c r="F1028" s="2"/>
      <c r="G1028" s="2"/>
      <c r="H1028" s="2"/>
    </row>
    <row r="1029" spans="2:8">
      <c r="B1029" s="2" t="s">
        <v>1476</v>
      </c>
      <c r="C1029" s="2">
        <v>34</v>
      </c>
      <c r="D1029" s="2" t="s">
        <v>453</v>
      </c>
      <c r="E1029" s="2"/>
      <c r="F1029" s="2"/>
      <c r="G1029" s="2"/>
      <c r="H1029" s="2"/>
    </row>
    <row r="1030" spans="2:8">
      <c r="B1030" s="2" t="s">
        <v>1477</v>
      </c>
      <c r="C1030" s="2">
        <v>29</v>
      </c>
      <c r="D1030" s="2" t="s">
        <v>453</v>
      </c>
      <c r="E1030" s="2"/>
      <c r="F1030" s="2"/>
      <c r="G1030" s="2"/>
      <c r="H1030" s="2"/>
    </row>
    <row r="1031" spans="2:8">
      <c r="B1031" s="2" t="s">
        <v>1478</v>
      </c>
      <c r="C1031" s="2">
        <v>16</v>
      </c>
      <c r="D1031" s="2" t="s">
        <v>453</v>
      </c>
      <c r="E1031" s="2"/>
      <c r="F1031" s="2"/>
      <c r="G1031" s="2"/>
      <c r="H1031" s="2"/>
    </row>
    <row r="1032" spans="2:8">
      <c r="B1032" s="2" t="s">
        <v>1479</v>
      </c>
      <c r="C1032" s="2">
        <v>27</v>
      </c>
      <c r="D1032" s="2" t="s">
        <v>453</v>
      </c>
      <c r="E1032" s="2"/>
      <c r="F1032" s="2"/>
      <c r="G1032" s="2"/>
      <c r="H1032" s="2"/>
    </row>
    <row r="1033" spans="2:8">
      <c r="B1033" s="2" t="s">
        <v>1480</v>
      </c>
      <c r="C1033" s="2">
        <v>30</v>
      </c>
      <c r="D1033" s="2" t="s">
        <v>453</v>
      </c>
      <c r="E1033" s="2"/>
      <c r="F1033" s="2"/>
      <c r="G1033" s="2"/>
      <c r="H1033" s="2"/>
    </row>
    <row r="1034" spans="2:8">
      <c r="B1034" s="2" t="s">
        <v>1481</v>
      </c>
      <c r="C1034" s="2">
        <v>31</v>
      </c>
      <c r="D1034" s="2" t="s">
        <v>453</v>
      </c>
      <c r="E1034" s="2"/>
      <c r="F1034" s="2"/>
      <c r="G1034" s="2"/>
      <c r="H1034" s="2"/>
    </row>
    <row r="1035" spans="2:8">
      <c r="B1035" s="2" t="s">
        <v>1482</v>
      </c>
      <c r="C1035" s="2">
        <v>31</v>
      </c>
      <c r="D1035" s="2" t="s">
        <v>453</v>
      </c>
      <c r="E1035" s="2"/>
      <c r="F1035" s="2"/>
      <c r="G1035" s="2"/>
      <c r="H1035" s="2"/>
    </row>
    <row r="1036" spans="2:8">
      <c r="B1036" s="2" t="s">
        <v>1483</v>
      </c>
      <c r="C1036" s="2">
        <v>31</v>
      </c>
      <c r="D1036" s="2" t="s">
        <v>453</v>
      </c>
      <c r="E1036" s="2"/>
      <c r="F1036" s="2"/>
      <c r="G1036" s="2"/>
      <c r="H1036" s="2"/>
    </row>
    <row r="1037" spans="2:8">
      <c r="B1037" s="2" t="s">
        <v>1484</v>
      </c>
      <c r="C1037" s="2">
        <v>30</v>
      </c>
      <c r="D1037" s="2" t="s">
        <v>453</v>
      </c>
      <c r="E1037" s="2"/>
      <c r="F1037" s="2"/>
      <c r="G1037" s="2"/>
      <c r="H1037" s="2"/>
    </row>
    <row r="1038" spans="2:8">
      <c r="B1038" s="2" t="s">
        <v>1485</v>
      </c>
      <c r="C1038" s="2">
        <v>26</v>
      </c>
      <c r="D1038" s="2" t="s">
        <v>453</v>
      </c>
      <c r="E1038" s="2"/>
      <c r="F1038" s="2"/>
      <c r="G1038" s="2"/>
      <c r="H1038" s="2"/>
    </row>
    <row r="1039" spans="2:8">
      <c r="B1039" s="2" t="s">
        <v>1486</v>
      </c>
      <c r="C1039" s="2">
        <v>17</v>
      </c>
      <c r="D1039" s="2" t="s">
        <v>453</v>
      </c>
      <c r="E1039" s="2"/>
      <c r="F1039" s="2"/>
      <c r="G1039" s="2"/>
      <c r="H1039" s="2"/>
    </row>
    <row r="1040" spans="2:8">
      <c r="B1040" s="2" t="s">
        <v>1487</v>
      </c>
      <c r="C1040" s="2">
        <v>28</v>
      </c>
      <c r="D1040" s="2" t="s">
        <v>19</v>
      </c>
      <c r="E1040" s="2"/>
      <c r="F1040" s="2"/>
      <c r="G1040" s="2"/>
      <c r="H1040" s="2"/>
    </row>
    <row r="1041" spans="2:8">
      <c r="B1041" s="2" t="s">
        <v>1488</v>
      </c>
      <c r="C1041" s="2">
        <v>31</v>
      </c>
      <c r="D1041" s="2" t="s">
        <v>19</v>
      </c>
      <c r="E1041" s="2"/>
      <c r="F1041" s="2"/>
      <c r="G1041" s="2"/>
      <c r="H1041" s="2"/>
    </row>
    <row r="1042" spans="2:8">
      <c r="B1042" s="2" t="s">
        <v>1489</v>
      </c>
      <c r="C1042" s="2">
        <v>32</v>
      </c>
      <c r="D1042" s="2" t="s">
        <v>19</v>
      </c>
      <c r="E1042" s="2"/>
      <c r="F1042" s="2"/>
      <c r="G1042" s="2"/>
      <c r="H1042" s="2"/>
    </row>
    <row r="1043" spans="2:8">
      <c r="B1043" s="2" t="s">
        <v>1490</v>
      </c>
      <c r="C1043" s="2">
        <v>31</v>
      </c>
      <c r="D1043" s="2" t="s">
        <v>19</v>
      </c>
      <c r="E1043" s="2"/>
      <c r="F1043" s="2"/>
      <c r="G1043" s="2"/>
      <c r="H1043" s="2"/>
    </row>
    <row r="1044" spans="2:8">
      <c r="B1044" s="2" t="s">
        <v>1491</v>
      </c>
      <c r="C1044" s="2">
        <v>29</v>
      </c>
      <c r="D1044" s="2" t="s">
        <v>19</v>
      </c>
      <c r="E1044" s="2"/>
      <c r="F1044" s="2"/>
      <c r="G1044" s="2"/>
      <c r="H1044" s="2"/>
    </row>
    <row r="1045" spans="2:8">
      <c r="B1045" s="2" t="s">
        <v>1492</v>
      </c>
      <c r="C1045" s="2">
        <v>28</v>
      </c>
      <c r="D1045" s="2" t="s">
        <v>453</v>
      </c>
      <c r="E1045" s="2"/>
      <c r="F1045" s="2"/>
      <c r="G1045" s="2"/>
      <c r="H1045" s="2"/>
    </row>
    <row r="1046" spans="2:8">
      <c r="B1046" s="2" t="s">
        <v>1493</v>
      </c>
      <c r="C1046" s="2">
        <v>29</v>
      </c>
      <c r="D1046" s="2" t="s">
        <v>453</v>
      </c>
      <c r="E1046" s="2"/>
      <c r="F1046" s="2"/>
      <c r="G1046" s="2"/>
      <c r="H1046" s="2"/>
    </row>
    <row r="1047" spans="2:8">
      <c r="B1047" s="2" t="s">
        <v>1494</v>
      </c>
      <c r="C1047" s="2">
        <v>24</v>
      </c>
      <c r="D1047" s="2" t="s">
        <v>453</v>
      </c>
      <c r="E1047" s="2"/>
      <c r="F1047" s="2"/>
      <c r="G1047" s="2"/>
      <c r="H1047" s="2"/>
    </row>
    <row r="1048" spans="2:8">
      <c r="B1048" s="2" t="s">
        <v>1495</v>
      </c>
      <c r="C1048" s="2">
        <v>25</v>
      </c>
      <c r="D1048" s="2" t="s">
        <v>453</v>
      </c>
      <c r="E1048" s="2"/>
      <c r="F1048" s="2"/>
      <c r="G1048" s="2"/>
      <c r="H1048" s="2"/>
    </row>
    <row r="1049" spans="2:8">
      <c r="B1049" s="2" t="s">
        <v>1496</v>
      </c>
      <c r="C1049" s="2">
        <v>27</v>
      </c>
      <c r="D1049" s="2" t="s">
        <v>453</v>
      </c>
      <c r="E1049" s="2"/>
      <c r="F1049" s="2"/>
      <c r="G1049" s="2"/>
      <c r="H1049" s="2"/>
    </row>
    <row r="1050" spans="2:8">
      <c r="B1050" s="2" t="s">
        <v>1497</v>
      </c>
      <c r="C1050" s="2">
        <v>29</v>
      </c>
      <c r="D1050" s="2" t="s">
        <v>453</v>
      </c>
      <c r="E1050" s="2"/>
      <c r="F1050" s="2"/>
      <c r="G1050" s="2"/>
      <c r="H1050" s="2"/>
    </row>
    <row r="1051" spans="2:8">
      <c r="B1051" s="2" t="s">
        <v>1498</v>
      </c>
      <c r="C1051" s="2">
        <v>28</v>
      </c>
      <c r="D1051" s="2" t="s">
        <v>453</v>
      </c>
      <c r="E1051" s="2"/>
      <c r="F1051" s="2"/>
      <c r="G1051" s="2"/>
      <c r="H1051" s="2"/>
    </row>
    <row r="1052" spans="2:8">
      <c r="B1052" s="2" t="s">
        <v>1499</v>
      </c>
      <c r="C1052" s="2">
        <v>28</v>
      </c>
      <c r="D1052" s="2" t="s">
        <v>453</v>
      </c>
      <c r="E1052" s="2"/>
      <c r="F1052" s="2"/>
      <c r="G1052" s="2"/>
      <c r="H1052" s="2"/>
    </row>
    <row r="1053" spans="2:8">
      <c r="B1053" s="2" t="s">
        <v>1500</v>
      </c>
      <c r="C1053" s="2">
        <v>28</v>
      </c>
      <c r="D1053" s="2" t="s">
        <v>453</v>
      </c>
      <c r="E1053" s="2"/>
      <c r="F1053" s="2"/>
      <c r="G1053" s="2"/>
      <c r="H1053" s="2"/>
    </row>
    <row r="1054" spans="2:8">
      <c r="B1054" s="2" t="s">
        <v>1501</v>
      </c>
      <c r="C1054" s="2">
        <v>22</v>
      </c>
      <c r="D1054" s="2" t="s">
        <v>453</v>
      </c>
      <c r="E1054" s="2"/>
      <c r="F1054" s="2"/>
      <c r="G1054" s="2"/>
      <c r="H1054" s="2"/>
    </row>
    <row r="1055" spans="2:8">
      <c r="B1055" s="2" t="s">
        <v>1502</v>
      </c>
      <c r="C1055" s="2">
        <v>30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34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33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32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28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26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24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21</v>
      </c>
      <c r="D1062" s="2" t="s">
        <v>19</v>
      </c>
      <c r="E1062" s="2"/>
      <c r="F1062" s="2"/>
      <c r="G1062" s="2"/>
      <c r="H1062" s="2"/>
    </row>
    <row r="1063" spans="2:8">
      <c r="B1063" s="2" t="s">
        <v>1510</v>
      </c>
      <c r="C1063" s="2">
        <v>37</v>
      </c>
      <c r="D1063" s="2" t="s">
        <v>453</v>
      </c>
      <c r="E1063" s="2"/>
      <c r="F1063" s="2"/>
      <c r="G1063" s="2"/>
      <c r="H1063" s="2"/>
    </row>
    <row r="1064" spans="2:8">
      <c r="B1064" s="2" t="s">
        <v>1511</v>
      </c>
      <c r="C1064" s="2">
        <v>37</v>
      </c>
      <c r="D1064" s="2" t="s">
        <v>453</v>
      </c>
      <c r="E1064" s="2"/>
      <c r="F1064" s="2"/>
      <c r="G1064" s="2"/>
      <c r="H1064" s="2"/>
    </row>
    <row r="1065" spans="2:8">
      <c r="B1065" s="2" t="s">
        <v>1512</v>
      </c>
      <c r="C1065" s="2">
        <v>31</v>
      </c>
      <c r="D1065" s="2" t="s">
        <v>453</v>
      </c>
      <c r="E1065" s="2"/>
      <c r="F1065" s="2"/>
      <c r="G1065" s="2"/>
      <c r="H1065" s="2"/>
    </row>
    <row r="1066" spans="2:8">
      <c r="B1066" s="2" t="s">
        <v>1513</v>
      </c>
      <c r="C1066" s="2">
        <v>30</v>
      </c>
      <c r="D1066" s="2" t="s">
        <v>453</v>
      </c>
      <c r="E1066" s="2"/>
      <c r="F1066" s="2"/>
      <c r="G1066" s="2"/>
      <c r="H1066" s="2"/>
    </row>
    <row r="1067" spans="2:8">
      <c r="B1067" s="2" t="s">
        <v>1514</v>
      </c>
      <c r="C1067" s="2">
        <v>21</v>
      </c>
      <c r="D1067" s="2" t="s">
        <v>453</v>
      </c>
      <c r="E1067" s="2"/>
      <c r="F1067" s="2"/>
      <c r="G1067" s="2"/>
      <c r="H1067" s="2"/>
    </row>
    <row r="1068" spans="2:8">
      <c r="B1068" s="2" t="s">
        <v>1515</v>
      </c>
      <c r="C1068" s="2">
        <v>27</v>
      </c>
      <c r="D1068" s="2" t="s">
        <v>453</v>
      </c>
      <c r="E1068" s="2"/>
      <c r="F1068" s="2"/>
      <c r="G1068" s="2"/>
      <c r="H1068" s="2"/>
    </row>
    <row r="1069" spans="2:8">
      <c r="B1069" s="2" t="s">
        <v>1516</v>
      </c>
      <c r="C1069" s="2">
        <v>29</v>
      </c>
      <c r="D1069" s="2" t="s">
        <v>453</v>
      </c>
      <c r="E1069" s="2"/>
      <c r="F1069" s="2"/>
      <c r="G1069" s="2"/>
      <c r="H1069" s="2"/>
    </row>
    <row r="1070" spans="2:8">
      <c r="B1070" s="2" t="s">
        <v>1517</v>
      </c>
      <c r="C1070" s="2">
        <v>30</v>
      </c>
      <c r="D1070" s="2" t="s">
        <v>453</v>
      </c>
      <c r="E1070" s="2"/>
      <c r="F1070" s="2"/>
      <c r="G1070" s="2"/>
      <c r="H1070" s="2"/>
    </row>
    <row r="1071" spans="2:8">
      <c r="B1071" s="2" t="s">
        <v>1518</v>
      </c>
      <c r="C1071" s="2">
        <v>31</v>
      </c>
      <c r="D1071" s="2" t="s">
        <v>453</v>
      </c>
      <c r="E1071" s="2"/>
      <c r="F1071" s="2"/>
      <c r="G1071" s="2"/>
      <c r="H1071" s="2"/>
    </row>
    <row r="1072" spans="2:8">
      <c r="B1072" s="2" t="s">
        <v>1519</v>
      </c>
      <c r="C1072" s="2">
        <v>31</v>
      </c>
      <c r="D1072" s="2" t="s">
        <v>453</v>
      </c>
      <c r="E1072" s="2"/>
      <c r="F1072" s="2"/>
      <c r="G1072" s="2"/>
      <c r="H1072" s="2"/>
    </row>
    <row r="1073" spans="2:8">
      <c r="B1073" s="2" t="s">
        <v>1520</v>
      </c>
      <c r="C1073" s="2">
        <v>31</v>
      </c>
      <c r="D1073" s="2" t="s">
        <v>453</v>
      </c>
      <c r="E1073" s="2"/>
      <c r="F1073" s="2"/>
      <c r="G1073" s="2"/>
      <c r="H1073" s="2"/>
    </row>
    <row r="1074" spans="2:8">
      <c r="B1074" s="2" t="s">
        <v>1521</v>
      </c>
      <c r="C1074" s="2">
        <v>24</v>
      </c>
      <c r="D1074" s="2" t="s">
        <v>453</v>
      </c>
      <c r="E1074" s="2"/>
      <c r="F1074" s="2"/>
      <c r="G1074" s="2"/>
      <c r="H1074" s="2"/>
    </row>
    <row r="1075" spans="2:8">
      <c r="B1075" s="2" t="s">
        <v>1522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1525</v>
      </c>
      <c r="C1078" s="2">
        <v>29</v>
      </c>
      <c r="D1078" s="2" t="s">
        <v>19</v>
      </c>
      <c r="E1078" s="2"/>
      <c r="F1078" s="2"/>
      <c r="G1078" s="2"/>
      <c r="H1078" s="2"/>
    </row>
    <row r="1079" spans="2:8">
      <c r="B1079" s="2" t="s">
        <v>1526</v>
      </c>
      <c r="C1079" s="2">
        <v>27</v>
      </c>
      <c r="D1079" s="2" t="s">
        <v>19</v>
      </c>
      <c r="E1079" s="2"/>
      <c r="F1079" s="2"/>
      <c r="G1079" s="2"/>
      <c r="H1079" s="2"/>
    </row>
    <row r="1080" spans="2:8">
      <c r="B1080" s="2" t="s">
        <v>1527</v>
      </c>
      <c r="C1080" s="2">
        <v>27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22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15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6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20</v>
      </c>
      <c r="D1086" s="2" t="s">
        <v>453</v>
      </c>
      <c r="E1086" s="2"/>
      <c r="F1086" s="2"/>
      <c r="G1086" s="2"/>
      <c r="H1086" s="2"/>
    </row>
    <row r="1087" spans="2:8">
      <c r="B1087" s="2" t="s">
        <v>1534</v>
      </c>
      <c r="C1087" s="2">
        <v>22</v>
      </c>
      <c r="D1087" s="2" t="s">
        <v>453</v>
      </c>
      <c r="E1087" s="2"/>
      <c r="F1087" s="2"/>
      <c r="G1087" s="2"/>
      <c r="H1087" s="2"/>
    </row>
    <row r="1088" spans="2:8">
      <c r="B1088" s="2" t="s">
        <v>1535</v>
      </c>
      <c r="C1088" s="2">
        <v>22</v>
      </c>
      <c r="D1088" s="2" t="s">
        <v>453</v>
      </c>
      <c r="E1088" s="2"/>
      <c r="F1088" s="2"/>
      <c r="G1088" s="2"/>
      <c r="H1088" s="2"/>
    </row>
    <row r="1089" spans="2:8">
      <c r="B1089" s="2" t="s">
        <v>1536</v>
      </c>
      <c r="C1089" s="2">
        <v>22</v>
      </c>
      <c r="D1089" s="2" t="s">
        <v>453</v>
      </c>
      <c r="E1089" s="2"/>
      <c r="F1089" s="2"/>
      <c r="G1089" s="2"/>
      <c r="H1089" s="2"/>
    </row>
    <row r="1090" spans="2:8">
      <c r="B1090" s="2" t="s">
        <v>1537</v>
      </c>
      <c r="C1090" s="2">
        <v>21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16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12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29</v>
      </c>
      <c r="D1093" s="2" t="s">
        <v>453</v>
      </c>
      <c r="E1093" s="2"/>
      <c r="F1093" s="2"/>
      <c r="G1093" s="2"/>
      <c r="H1093" s="2"/>
    </row>
    <row r="1094" spans="2:8">
      <c r="B1094" s="2" t="s">
        <v>1541</v>
      </c>
      <c r="C1094" s="2">
        <v>32</v>
      </c>
      <c r="D1094" s="2" t="s">
        <v>453</v>
      </c>
      <c r="E1094" s="2"/>
      <c r="F1094" s="2"/>
      <c r="G1094" s="2"/>
      <c r="H1094" s="2"/>
    </row>
    <row r="1095" spans="2:8">
      <c r="B1095" s="2" t="s">
        <v>1542</v>
      </c>
      <c r="C1095" s="2">
        <v>28</v>
      </c>
      <c r="D1095" s="2" t="s">
        <v>453</v>
      </c>
      <c r="E1095" s="2"/>
      <c r="F1095" s="2"/>
      <c r="G1095" s="2"/>
      <c r="H1095" s="2"/>
    </row>
    <row r="1096" spans="2:8">
      <c r="B1096" s="2" t="s">
        <v>1543</v>
      </c>
      <c r="C1096" s="2">
        <v>26</v>
      </c>
      <c r="D1096" s="2" t="s">
        <v>453</v>
      </c>
      <c r="E1096" s="2"/>
      <c r="F1096" s="2"/>
      <c r="G1096" s="2"/>
      <c r="H1096" s="2"/>
    </row>
    <row r="1097" spans="2:8">
      <c r="B1097" s="2" t="s">
        <v>1544</v>
      </c>
      <c r="C1097" s="2">
        <v>27</v>
      </c>
      <c r="D1097" s="2" t="s">
        <v>453</v>
      </c>
      <c r="E1097" s="2"/>
      <c r="F1097" s="2"/>
      <c r="G1097" s="2"/>
      <c r="H1097" s="2"/>
    </row>
    <row r="1098" spans="2:8">
      <c r="B1098" s="2" t="s">
        <v>1545</v>
      </c>
      <c r="C1098" s="2">
        <v>27</v>
      </c>
      <c r="D1098" s="2" t="s">
        <v>453</v>
      </c>
      <c r="E1098" s="2"/>
      <c r="F1098" s="2"/>
      <c r="G1098" s="2"/>
      <c r="H1098" s="2"/>
    </row>
    <row r="1099" spans="2:8">
      <c r="B1099" s="2" t="s">
        <v>1546</v>
      </c>
      <c r="C1099" s="2">
        <v>27</v>
      </c>
      <c r="D1099" s="2" t="s">
        <v>453</v>
      </c>
      <c r="E1099" s="2"/>
      <c r="F1099" s="2"/>
      <c r="G1099" s="2"/>
      <c r="H1099" s="2"/>
    </row>
    <row r="1100" spans="2:8">
      <c r="B1100" s="2" t="s">
        <v>1547</v>
      </c>
      <c r="C1100" s="2">
        <v>28</v>
      </c>
      <c r="D1100" s="2" t="s">
        <v>453</v>
      </c>
      <c r="E1100" s="2"/>
      <c r="F1100" s="2"/>
      <c r="G1100" s="2"/>
      <c r="H1100" s="2"/>
    </row>
    <row r="1101" spans="2:8">
      <c r="B1101" s="2" t="s">
        <v>1548</v>
      </c>
      <c r="C1101" s="2">
        <v>36</v>
      </c>
      <c r="D1101" s="2" t="s">
        <v>453</v>
      </c>
      <c r="E1101" s="2"/>
      <c r="F1101" s="2"/>
      <c r="G1101" s="2"/>
      <c r="H1101" s="2"/>
    </row>
    <row r="1102" spans="2:8">
      <c r="B1102" s="2" t="s">
        <v>1549</v>
      </c>
      <c r="C1102" s="2">
        <v>38</v>
      </c>
      <c r="D1102" s="2" t="s">
        <v>453</v>
      </c>
      <c r="E1102" s="2"/>
      <c r="F1102" s="2"/>
      <c r="G1102" s="2"/>
      <c r="H1102" s="2"/>
    </row>
    <row r="1103" spans="2:8">
      <c r="B1103" s="2" t="s">
        <v>1550</v>
      </c>
      <c r="C1103" s="2">
        <v>40</v>
      </c>
      <c r="D1103" s="2" t="s">
        <v>453</v>
      </c>
      <c r="E1103" s="2"/>
      <c r="F1103" s="2"/>
      <c r="G1103" s="2"/>
      <c r="H1103" s="2"/>
    </row>
    <row r="1104" spans="2:8">
      <c r="B1104" s="2" t="s">
        <v>1551</v>
      </c>
      <c r="C1104" s="2">
        <v>40</v>
      </c>
      <c r="D1104" s="2" t="s">
        <v>453</v>
      </c>
      <c r="E1104" s="2"/>
      <c r="F1104" s="2"/>
      <c r="G1104" s="2"/>
      <c r="H1104" s="2"/>
    </row>
    <row r="1105" spans="2:8">
      <c r="B1105" s="2" t="s">
        <v>1552</v>
      </c>
      <c r="C1105" s="2">
        <v>34</v>
      </c>
      <c r="D1105" s="2" t="s">
        <v>453</v>
      </c>
      <c r="E1105" s="2"/>
      <c r="F1105" s="2"/>
      <c r="G1105" s="2"/>
      <c r="H1105" s="2"/>
    </row>
    <row r="1106" spans="2:8">
      <c r="B1106" s="2" t="s">
        <v>1553</v>
      </c>
      <c r="C1106" s="2">
        <v>26</v>
      </c>
      <c r="D1106" s="2" t="s">
        <v>453</v>
      </c>
      <c r="E1106" s="2"/>
      <c r="F1106" s="2"/>
      <c r="G1106" s="2"/>
      <c r="H1106" s="2"/>
    </row>
    <row r="1107" spans="2:8">
      <c r="B1107" s="2" t="s">
        <v>1554</v>
      </c>
      <c r="C1107" s="2">
        <v>37</v>
      </c>
      <c r="D1107" s="2" t="s">
        <v>453</v>
      </c>
      <c r="E1107" s="2"/>
      <c r="F1107" s="2"/>
      <c r="G1107" s="2"/>
      <c r="H1107" s="2"/>
    </row>
    <row r="1108" spans="2:8">
      <c r="B1108" s="2" t="s">
        <v>1555</v>
      </c>
      <c r="C1108" s="2">
        <v>36</v>
      </c>
      <c r="D1108" s="2" t="s">
        <v>453</v>
      </c>
      <c r="E1108" s="2"/>
      <c r="F1108" s="2"/>
      <c r="G1108" s="2"/>
      <c r="H1108" s="2"/>
    </row>
    <row r="1109" spans="2:8">
      <c r="B1109" s="2" t="s">
        <v>1556</v>
      </c>
      <c r="C1109" s="2">
        <v>34</v>
      </c>
      <c r="D1109" s="2" t="s">
        <v>453</v>
      </c>
      <c r="E1109" s="2"/>
      <c r="F1109" s="2"/>
      <c r="G1109" s="2"/>
      <c r="H1109" s="2"/>
    </row>
    <row r="1110" spans="2:8">
      <c r="B1110" s="2" t="s">
        <v>1557</v>
      </c>
      <c r="C1110" s="2">
        <v>35</v>
      </c>
      <c r="D1110" s="2" t="s">
        <v>453</v>
      </c>
      <c r="E1110" s="2"/>
      <c r="F1110" s="2"/>
      <c r="G1110" s="2"/>
      <c r="H1110" s="2"/>
    </row>
    <row r="1111" spans="2:8">
      <c r="B1111" s="2" t="s">
        <v>1558</v>
      </c>
      <c r="C1111" s="2">
        <v>32</v>
      </c>
      <c r="D1111" s="2" t="s">
        <v>453</v>
      </c>
      <c r="E1111" s="2"/>
      <c r="F1111" s="2"/>
      <c r="G1111" s="2"/>
      <c r="H1111" s="2"/>
    </row>
    <row r="1112" spans="2:8">
      <c r="B1112" s="2" t="s">
        <v>1559</v>
      </c>
      <c r="C1112" s="2">
        <v>29</v>
      </c>
      <c r="D1112" s="2" t="s">
        <v>453</v>
      </c>
      <c r="E1112" s="2"/>
      <c r="F1112" s="2"/>
      <c r="G1112" s="2"/>
      <c r="H1112" s="2"/>
    </row>
    <row r="1113" spans="2:8">
      <c r="B1113" s="2" t="s">
        <v>1560</v>
      </c>
      <c r="C1113" s="2">
        <v>26</v>
      </c>
      <c r="D1113" s="2" t="s">
        <v>453</v>
      </c>
      <c r="E1113" s="2"/>
      <c r="F1113" s="2"/>
      <c r="G1113" s="2"/>
      <c r="H1113" s="2"/>
    </row>
    <row r="1114" spans="2:8">
      <c r="B1114" s="2" t="s">
        <v>1561</v>
      </c>
      <c r="C1114" s="2">
        <v>21</v>
      </c>
      <c r="D1114" s="2" t="s">
        <v>453</v>
      </c>
      <c r="E1114" s="2"/>
      <c r="F1114" s="2"/>
      <c r="G1114" s="2"/>
      <c r="H1114" s="2"/>
    </row>
    <row r="1115" spans="2:8">
      <c r="B1115" s="2" t="s">
        <v>1562</v>
      </c>
      <c r="C1115" s="2">
        <v>30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36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38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36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34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26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34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30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31</v>
      </c>
      <c r="D1123" s="2" t="s">
        <v>19</v>
      </c>
      <c r="E1123" s="2"/>
      <c r="F1123" s="2"/>
      <c r="G1123" s="2"/>
      <c r="H1123" s="2"/>
    </row>
    <row r="1124" spans="2:8">
      <c r="B1124" s="2" t="s">
        <v>1571</v>
      </c>
      <c r="C1124" s="2">
        <v>43</v>
      </c>
      <c r="D1124" s="2" t="s">
        <v>19</v>
      </c>
      <c r="E1124" s="2"/>
      <c r="F1124" s="2"/>
      <c r="G1124" s="2"/>
      <c r="H1124" s="2"/>
    </row>
    <row r="1125" spans="2:8">
      <c r="B1125" s="2" t="s">
        <v>1572</v>
      </c>
      <c r="C1125" s="2">
        <v>45</v>
      </c>
      <c r="D1125" s="2" t="s">
        <v>19</v>
      </c>
      <c r="E1125" s="2"/>
      <c r="F1125" s="2"/>
      <c r="G1125" s="2"/>
      <c r="H1125" s="2"/>
    </row>
    <row r="1126" spans="2:8">
      <c r="B1126" s="2" t="s">
        <v>1573</v>
      </c>
      <c r="C1126" s="2">
        <v>46</v>
      </c>
      <c r="D1126" s="2" t="s">
        <v>19</v>
      </c>
      <c r="E1126" s="2"/>
      <c r="F1126" s="2"/>
      <c r="G1126" s="2"/>
      <c r="H1126" s="2"/>
    </row>
    <row r="1127" spans="2:8">
      <c r="B1127" s="2" t="s">
        <v>1574</v>
      </c>
      <c r="C1127" s="2">
        <v>44</v>
      </c>
      <c r="D1127" s="2" t="s">
        <v>19</v>
      </c>
      <c r="E1127" s="2"/>
      <c r="F1127" s="2"/>
      <c r="G1127" s="2"/>
      <c r="H1127" s="2"/>
    </row>
    <row r="1128" spans="2:8">
      <c r="B1128" s="2" t="s">
        <v>1575</v>
      </c>
      <c r="C1128" s="2">
        <v>23</v>
      </c>
      <c r="D1128" s="2" t="s">
        <v>453</v>
      </c>
      <c r="E1128" s="2"/>
      <c r="F1128" s="2"/>
      <c r="G1128" s="2"/>
      <c r="H1128" s="2"/>
    </row>
    <row r="1129" spans="2:8">
      <c r="B1129" s="2" t="s">
        <v>1576</v>
      </c>
      <c r="C1129" s="2">
        <v>18</v>
      </c>
      <c r="D1129" s="2" t="s">
        <v>453</v>
      </c>
      <c r="E1129" s="2"/>
      <c r="F1129" s="2"/>
      <c r="G1129" s="2"/>
      <c r="H1129" s="2"/>
    </row>
    <row r="1130" spans="2:8">
      <c r="B1130" s="2" t="s">
        <v>1577</v>
      </c>
      <c r="C1130" s="2">
        <v>14</v>
      </c>
      <c r="D1130" s="2" t="s">
        <v>453</v>
      </c>
      <c r="E1130" s="2"/>
      <c r="F1130" s="2"/>
      <c r="G1130" s="2"/>
      <c r="H1130" s="2"/>
    </row>
    <row r="1131" spans="2:8">
      <c r="B1131" s="2" t="s">
        <v>1578</v>
      </c>
      <c r="C1131" s="2">
        <v>14</v>
      </c>
      <c r="D1131" s="2" t="s">
        <v>19</v>
      </c>
      <c r="E1131" s="2"/>
      <c r="F1131" s="2"/>
      <c r="G1131" s="2"/>
      <c r="H1131" s="2"/>
    </row>
    <row r="1132" spans="2:8">
      <c r="B1132" s="2" t="s">
        <v>1579</v>
      </c>
      <c r="C1132" s="2">
        <v>28</v>
      </c>
      <c r="D1132" s="2" t="s">
        <v>19</v>
      </c>
      <c r="E1132" s="2"/>
      <c r="F1132" s="2"/>
      <c r="G1132" s="2"/>
      <c r="H1132" s="2"/>
    </row>
    <row r="1133" spans="2:8">
      <c r="B1133" s="2" t="s">
        <v>1580</v>
      </c>
      <c r="C1133" s="2">
        <v>28</v>
      </c>
      <c r="D1133" s="2" t="s">
        <v>453</v>
      </c>
      <c r="E1133" s="2"/>
      <c r="F1133" s="2"/>
      <c r="G1133" s="2"/>
      <c r="H1133" s="2"/>
    </row>
    <row r="1134" spans="2:8">
      <c r="B1134" s="2" t="s">
        <v>1581</v>
      </c>
      <c r="C1134" s="2">
        <v>28</v>
      </c>
      <c r="D1134" s="2" t="s">
        <v>453</v>
      </c>
      <c r="E1134" s="2"/>
      <c r="F1134" s="2"/>
      <c r="G1134" s="2"/>
      <c r="H1134" s="2"/>
    </row>
    <row r="1135" spans="2:8">
      <c r="B1135" s="2" t="s">
        <v>1582</v>
      </c>
      <c r="C1135" s="2">
        <v>26</v>
      </c>
      <c r="D1135" s="2" t="s">
        <v>453</v>
      </c>
      <c r="E1135" s="2"/>
      <c r="F1135" s="2"/>
      <c r="G1135" s="2"/>
      <c r="H1135" s="2"/>
    </row>
    <row r="1136" spans="2:8">
      <c r="B1136" s="2" t="s">
        <v>1583</v>
      </c>
      <c r="C1136" s="2">
        <v>27</v>
      </c>
      <c r="D1136" s="2" t="s">
        <v>453</v>
      </c>
      <c r="E1136" s="2"/>
      <c r="F1136" s="2"/>
      <c r="G1136" s="2"/>
      <c r="H1136" s="2"/>
    </row>
    <row r="1137" spans="2:8">
      <c r="B1137" s="2" t="s">
        <v>1584</v>
      </c>
      <c r="C1137" s="2">
        <v>25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25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22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21</v>
      </c>
      <c r="D1140" s="2" t="s">
        <v>453</v>
      </c>
      <c r="E1140" s="2"/>
      <c r="F1140" s="2"/>
      <c r="G1140" s="2"/>
      <c r="H1140" s="2"/>
    </row>
    <row r="1141" spans="2:8">
      <c r="B1141" s="2" t="s">
        <v>1588</v>
      </c>
      <c r="C1141" s="2">
        <v>25</v>
      </c>
      <c r="D1141" s="2" t="s">
        <v>453</v>
      </c>
      <c r="E1141" s="2"/>
      <c r="F1141" s="2"/>
      <c r="G1141" s="2"/>
      <c r="H1141" s="2"/>
    </row>
    <row r="1142" spans="2:8">
      <c r="B1142" s="2" t="s">
        <v>1589</v>
      </c>
      <c r="C1142" s="2">
        <v>25</v>
      </c>
      <c r="D1142" s="2" t="s">
        <v>453</v>
      </c>
      <c r="E1142" s="2"/>
      <c r="F1142" s="2"/>
      <c r="G1142" s="2"/>
      <c r="H1142" s="2"/>
    </row>
    <row r="1143" spans="2:8">
      <c r="B1143" s="2" t="s">
        <v>1590</v>
      </c>
      <c r="C1143" s="2">
        <v>26</v>
      </c>
      <c r="D1143" s="2" t="s">
        <v>453</v>
      </c>
      <c r="E1143" s="2"/>
      <c r="F1143" s="2"/>
      <c r="G1143" s="2"/>
      <c r="H1143" s="2"/>
    </row>
    <row r="1144" spans="2:8">
      <c r="B1144" s="2" t="s">
        <v>1591</v>
      </c>
      <c r="C1144" s="2">
        <v>26</v>
      </c>
      <c r="D1144" s="2" t="s">
        <v>453</v>
      </c>
      <c r="E1144" s="2"/>
      <c r="F1144" s="2"/>
      <c r="G1144" s="2"/>
      <c r="H1144" s="2"/>
    </row>
    <row r="1145" spans="2:8">
      <c r="B1145" s="2" t="s">
        <v>1592</v>
      </c>
      <c r="C1145" s="2">
        <v>26</v>
      </c>
      <c r="D1145" s="2" t="s">
        <v>453</v>
      </c>
      <c r="E1145" s="2"/>
      <c r="F1145" s="2"/>
      <c r="G1145" s="2"/>
      <c r="H1145" s="2"/>
    </row>
    <row r="1146" spans="2:8">
      <c r="B1146" s="2" t="s">
        <v>1593</v>
      </c>
      <c r="C1146" s="2">
        <v>26</v>
      </c>
      <c r="D1146" s="2" t="s">
        <v>453</v>
      </c>
      <c r="E1146" s="2"/>
      <c r="F1146" s="2"/>
      <c r="G1146" s="2"/>
      <c r="H1146" s="2"/>
    </row>
    <row r="1147" spans="2:8">
      <c r="B1147" s="2" t="s">
        <v>1594</v>
      </c>
      <c r="C1147" s="2">
        <v>26</v>
      </c>
      <c r="D1147" s="2" t="s">
        <v>453</v>
      </c>
      <c r="E1147" s="2"/>
      <c r="F1147" s="2"/>
      <c r="G1147" s="2"/>
      <c r="H1147" s="2"/>
    </row>
    <row r="1148" spans="2:8">
      <c r="B1148" s="2" t="s">
        <v>1595</v>
      </c>
      <c r="C1148" s="2">
        <v>29</v>
      </c>
      <c r="D1148" s="2" t="s">
        <v>453</v>
      </c>
      <c r="E1148" s="2"/>
      <c r="F1148" s="2"/>
      <c r="G1148" s="2"/>
      <c r="H1148" s="2"/>
    </row>
    <row r="1149" spans="2:8">
      <c r="B1149" s="2" t="s">
        <v>1596</v>
      </c>
      <c r="C1149" s="2">
        <v>31</v>
      </c>
      <c r="D1149" s="2" t="s">
        <v>453</v>
      </c>
      <c r="E1149" s="2"/>
      <c r="F1149" s="2"/>
      <c r="G1149" s="2"/>
      <c r="H1149" s="2"/>
    </row>
    <row r="1150" spans="2:8">
      <c r="B1150" s="2" t="s">
        <v>1597</v>
      </c>
      <c r="C1150" s="2">
        <v>30</v>
      </c>
      <c r="D1150" s="2" t="s">
        <v>453</v>
      </c>
      <c r="E1150" s="2"/>
      <c r="F1150" s="2"/>
      <c r="G1150" s="2"/>
      <c r="H1150" s="2"/>
    </row>
    <row r="1151" spans="2:8">
      <c r="B1151" s="2" t="s">
        <v>1598</v>
      </c>
      <c r="C1151" s="2">
        <v>30</v>
      </c>
      <c r="D1151" s="2" t="s">
        <v>453</v>
      </c>
      <c r="E1151" s="2"/>
      <c r="F1151" s="2"/>
      <c r="G1151" s="2"/>
      <c r="H1151" s="2"/>
    </row>
    <row r="1152" spans="2:8">
      <c r="B1152" s="2" t="s">
        <v>1599</v>
      </c>
      <c r="C1152" s="2">
        <v>30</v>
      </c>
      <c r="D1152" s="2" t="s">
        <v>453</v>
      </c>
      <c r="E1152" s="2"/>
      <c r="F1152" s="2"/>
      <c r="G1152" s="2"/>
      <c r="H1152" s="2"/>
    </row>
    <row r="1153" spans="2:8">
      <c r="B1153" s="2" t="s">
        <v>1600</v>
      </c>
      <c r="C1153" s="2">
        <v>29</v>
      </c>
      <c r="D1153" s="2" t="s">
        <v>453</v>
      </c>
      <c r="E1153" s="2"/>
      <c r="F1153" s="2"/>
      <c r="G1153" s="2"/>
      <c r="H1153" s="2"/>
    </row>
    <row r="1154" spans="2:8">
      <c r="B1154" s="2" t="s">
        <v>1601</v>
      </c>
      <c r="C1154" s="2">
        <v>27</v>
      </c>
      <c r="D1154" s="2" t="s">
        <v>453</v>
      </c>
      <c r="E1154" s="2"/>
      <c r="F1154" s="2"/>
      <c r="G1154" s="2"/>
      <c r="H1154" s="2"/>
    </row>
    <row r="1155" spans="2:8">
      <c r="B1155" s="2" t="s">
        <v>1602</v>
      </c>
      <c r="C1155" s="2">
        <v>32</v>
      </c>
      <c r="D1155" s="2" t="s">
        <v>453</v>
      </c>
      <c r="E1155" s="2"/>
      <c r="F1155" s="2"/>
      <c r="G1155" s="2"/>
      <c r="H1155" s="2"/>
    </row>
    <row r="1156" spans="2:8">
      <c r="B1156" s="2" t="s">
        <v>1603</v>
      </c>
      <c r="C1156" s="2">
        <v>33</v>
      </c>
      <c r="D1156" s="2" t="s">
        <v>453</v>
      </c>
      <c r="E1156" s="2"/>
      <c r="F1156" s="2"/>
      <c r="G1156" s="2"/>
      <c r="H1156" s="2"/>
    </row>
    <row r="1157" spans="2:8">
      <c r="B1157" s="2" t="s">
        <v>1604</v>
      </c>
      <c r="C1157" s="2">
        <v>36</v>
      </c>
      <c r="D1157" s="2" t="s">
        <v>453</v>
      </c>
      <c r="E1157" s="2"/>
      <c r="F1157" s="2"/>
      <c r="G1157" s="2"/>
      <c r="H1157" s="2"/>
    </row>
    <row r="1158" spans="2:8">
      <c r="B1158" s="2" t="s">
        <v>1605</v>
      </c>
      <c r="C1158" s="2">
        <v>26</v>
      </c>
      <c r="D1158" s="2" t="s">
        <v>453</v>
      </c>
      <c r="E1158" s="2"/>
      <c r="F1158" s="2"/>
      <c r="G1158" s="2"/>
      <c r="H1158" s="2"/>
    </row>
    <row r="1159" spans="2:8">
      <c r="B1159" s="2" t="s">
        <v>1606</v>
      </c>
      <c r="C1159" s="2">
        <v>27</v>
      </c>
      <c r="D1159" s="2" t="s">
        <v>453</v>
      </c>
      <c r="E1159" s="2"/>
      <c r="F1159" s="2"/>
      <c r="G1159" s="2"/>
      <c r="H1159" s="2"/>
    </row>
    <row r="1160" spans="2:8">
      <c r="B1160" s="2" t="s">
        <v>1607</v>
      </c>
      <c r="C1160" s="2">
        <v>28</v>
      </c>
      <c r="D1160" s="2" t="s">
        <v>453</v>
      </c>
      <c r="E1160" s="2"/>
      <c r="F1160" s="2"/>
      <c r="G1160" s="2"/>
      <c r="H1160" s="2"/>
    </row>
    <row r="1161" spans="2:8">
      <c r="B1161" s="2" t="s">
        <v>1608</v>
      </c>
      <c r="C1161" s="2">
        <v>28</v>
      </c>
      <c r="D1161" s="2" t="s">
        <v>453</v>
      </c>
      <c r="E1161" s="2"/>
      <c r="F1161" s="2"/>
      <c r="G1161" s="2"/>
      <c r="H1161" s="2"/>
    </row>
    <row r="1162" spans="2:8">
      <c r="B1162" s="2" t="s">
        <v>1609</v>
      </c>
      <c r="C1162" s="2">
        <v>28</v>
      </c>
      <c r="D1162" s="2" t="s">
        <v>453</v>
      </c>
      <c r="E1162" s="2"/>
      <c r="F1162" s="2"/>
      <c r="G1162" s="2"/>
      <c r="H1162" s="2"/>
    </row>
    <row r="1163" spans="2:8">
      <c r="B1163" s="2" t="s">
        <v>1610</v>
      </c>
      <c r="C1163" s="2">
        <v>28</v>
      </c>
      <c r="D1163" s="2" t="s">
        <v>453</v>
      </c>
      <c r="E1163" s="2"/>
      <c r="F1163" s="2"/>
      <c r="G1163" s="2"/>
      <c r="H1163" s="2"/>
    </row>
    <row r="1164" spans="2:8">
      <c r="B1164" s="2" t="s">
        <v>1611</v>
      </c>
      <c r="C1164" s="2">
        <v>27</v>
      </c>
      <c r="D1164" s="2" t="s">
        <v>453</v>
      </c>
      <c r="E1164" s="2"/>
      <c r="F1164" s="2"/>
      <c r="G1164" s="2"/>
      <c r="H1164" s="2"/>
    </row>
    <row r="1165" spans="2:8">
      <c r="B1165" s="2" t="s">
        <v>1612</v>
      </c>
      <c r="C1165" s="2">
        <v>26</v>
      </c>
      <c r="D1165" s="2" t="s">
        <v>453</v>
      </c>
      <c r="E1165" s="2"/>
      <c r="F1165" s="2"/>
      <c r="G1165" s="2"/>
      <c r="H1165" s="2"/>
    </row>
    <row r="1166" spans="2:8">
      <c r="B1166" s="2" t="s">
        <v>1613</v>
      </c>
      <c r="C1166" s="2">
        <v>22</v>
      </c>
      <c r="D1166" s="2" t="s">
        <v>453</v>
      </c>
      <c r="E1166" s="2"/>
      <c r="F1166" s="2"/>
      <c r="G1166" s="2"/>
      <c r="H1166" s="2"/>
    </row>
    <row r="1167" spans="2:8">
      <c r="B1167" s="2" t="s">
        <v>1614</v>
      </c>
      <c r="C1167" s="2">
        <v>30</v>
      </c>
      <c r="D1167" s="2" t="s">
        <v>453</v>
      </c>
      <c r="E1167" s="2"/>
      <c r="F1167" s="2"/>
      <c r="G1167" s="2"/>
      <c r="H1167" s="2"/>
    </row>
    <row r="1168" spans="2:8">
      <c r="B1168" s="2" t="s">
        <v>1615</v>
      </c>
      <c r="C1168" s="2">
        <v>28</v>
      </c>
      <c r="D1168" s="2" t="s">
        <v>453</v>
      </c>
      <c r="E1168" s="2"/>
      <c r="F1168" s="2"/>
      <c r="G1168" s="2"/>
      <c r="H1168" s="2"/>
    </row>
    <row r="1169" spans="2:8">
      <c r="B1169" s="2" t="s">
        <v>1616</v>
      </c>
      <c r="C1169" s="2">
        <v>27</v>
      </c>
      <c r="D1169" s="2" t="s">
        <v>453</v>
      </c>
      <c r="E1169" s="2"/>
      <c r="F1169" s="2"/>
      <c r="G1169" s="2"/>
      <c r="H1169" s="2"/>
    </row>
    <row r="1170" spans="2:8">
      <c r="B1170" s="2" t="s">
        <v>1617</v>
      </c>
      <c r="C1170" s="2">
        <v>25</v>
      </c>
      <c r="D1170" s="2" t="s">
        <v>453</v>
      </c>
      <c r="E1170" s="2"/>
      <c r="F1170" s="2"/>
      <c r="G1170" s="2"/>
      <c r="H1170" s="2"/>
    </row>
    <row r="1171" spans="2:8">
      <c r="B1171" s="2" t="s">
        <v>1618</v>
      </c>
      <c r="C1171" s="2">
        <v>24</v>
      </c>
      <c r="D1171" s="2" t="s">
        <v>453</v>
      </c>
      <c r="E1171" s="2"/>
      <c r="F1171" s="2"/>
      <c r="G1171" s="2"/>
      <c r="H1171" s="2"/>
    </row>
    <row r="1172" spans="2:8">
      <c r="B1172" s="2" t="s">
        <v>1619</v>
      </c>
      <c r="C1172" s="2">
        <v>22</v>
      </c>
      <c r="D1172" s="2" t="s">
        <v>453</v>
      </c>
      <c r="E1172" s="2"/>
      <c r="F1172" s="2"/>
      <c r="G1172" s="2"/>
      <c r="H1172" s="2"/>
    </row>
    <row r="1173" spans="2:8">
      <c r="B1173" s="2" t="s">
        <v>1620</v>
      </c>
      <c r="C1173" s="2">
        <v>23</v>
      </c>
      <c r="D1173" s="2" t="s">
        <v>453</v>
      </c>
      <c r="E1173" s="2"/>
      <c r="F1173" s="2"/>
      <c r="G1173" s="2"/>
      <c r="H1173" s="2"/>
    </row>
    <row r="1174" spans="2:8">
      <c r="B1174" s="2" t="s">
        <v>1621</v>
      </c>
      <c r="C1174" s="2">
        <v>18</v>
      </c>
      <c r="D1174" s="2" t="s">
        <v>453</v>
      </c>
      <c r="E1174" s="2"/>
      <c r="F1174" s="2"/>
      <c r="G1174" s="2"/>
      <c r="H1174" s="2"/>
    </row>
    <row r="1175" spans="2:8">
      <c r="B1175" s="2" t="s">
        <v>1622</v>
      </c>
      <c r="C1175" s="2">
        <v>21</v>
      </c>
      <c r="D1175" s="2" t="s">
        <v>19</v>
      </c>
      <c r="E1175" s="2"/>
      <c r="F1175" s="2"/>
      <c r="G1175" s="2"/>
      <c r="H1175" s="2"/>
    </row>
    <row r="1176" spans="2:8">
      <c r="B1176" s="2" t="s">
        <v>1623</v>
      </c>
      <c r="C1176" s="2">
        <v>23</v>
      </c>
      <c r="D1176" s="2" t="s">
        <v>19</v>
      </c>
      <c r="E1176" s="2"/>
      <c r="F1176" s="2"/>
      <c r="G1176" s="2"/>
      <c r="H1176" s="2"/>
    </row>
    <row r="1177" spans="2:8">
      <c r="B1177" s="2" t="s">
        <v>1624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1625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26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26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25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21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27</v>
      </c>
      <c r="D1183" s="2" t="s">
        <v>453</v>
      </c>
      <c r="E1183" s="2"/>
      <c r="F1183" s="2"/>
      <c r="G1183" s="2"/>
      <c r="H1183" s="2"/>
    </row>
    <row r="1184" spans="2:8">
      <c r="B1184" s="2" t="s">
        <v>1631</v>
      </c>
      <c r="C1184" s="2">
        <v>29</v>
      </c>
      <c r="D1184" s="2" t="s">
        <v>453</v>
      </c>
      <c r="E1184" s="2"/>
      <c r="F1184" s="2"/>
      <c r="G1184" s="2"/>
      <c r="H1184" s="2"/>
    </row>
    <row r="1185" spans="2:8">
      <c r="B1185" s="2" t="s">
        <v>1632</v>
      </c>
      <c r="C1185" s="2">
        <v>31</v>
      </c>
      <c r="D1185" s="2" t="s">
        <v>453</v>
      </c>
      <c r="E1185" s="2"/>
      <c r="F1185" s="2"/>
      <c r="G1185" s="2"/>
      <c r="H1185" s="2"/>
    </row>
    <row r="1186" spans="2:8">
      <c r="B1186" s="2" t="s">
        <v>1633</v>
      </c>
      <c r="C1186" s="2">
        <v>31</v>
      </c>
      <c r="D1186" s="2" t="s">
        <v>453</v>
      </c>
      <c r="E1186" s="2"/>
      <c r="F1186" s="2"/>
      <c r="G1186" s="2"/>
      <c r="H1186" s="2"/>
    </row>
    <row r="1187" spans="2:8">
      <c r="B1187" s="2" t="s">
        <v>1634</v>
      </c>
      <c r="C1187" s="2">
        <v>31</v>
      </c>
      <c r="D1187" s="2" t="s">
        <v>453</v>
      </c>
      <c r="E1187" s="2"/>
      <c r="F1187" s="2"/>
      <c r="G1187" s="2"/>
      <c r="H1187" s="2"/>
    </row>
    <row r="1188" spans="2:8">
      <c r="B1188" s="2" t="s">
        <v>1635</v>
      </c>
      <c r="C1188" s="2">
        <v>30</v>
      </c>
      <c r="D1188" s="2" t="s">
        <v>453</v>
      </c>
      <c r="E1188" s="2"/>
      <c r="F1188" s="2"/>
      <c r="G1188" s="2"/>
      <c r="H1188" s="2"/>
    </row>
    <row r="1189" spans="2:8">
      <c r="B1189" s="2" t="s">
        <v>1636</v>
      </c>
      <c r="C1189" s="2">
        <v>30</v>
      </c>
      <c r="D1189" s="2" t="s">
        <v>453</v>
      </c>
      <c r="E1189" s="2"/>
      <c r="F1189" s="2"/>
      <c r="G1189" s="2"/>
      <c r="H1189" s="2"/>
    </row>
    <row r="1190" spans="2:8">
      <c r="B1190" s="2" t="s">
        <v>1637</v>
      </c>
      <c r="C1190" s="2">
        <v>30</v>
      </c>
      <c r="D1190" s="2" t="s">
        <v>453</v>
      </c>
      <c r="E1190" s="2"/>
      <c r="F1190" s="2"/>
      <c r="G1190" s="2"/>
      <c r="H1190" s="2"/>
    </row>
    <row r="1191" spans="2:8">
      <c r="B1191" s="2" t="s">
        <v>1638</v>
      </c>
      <c r="C1191" s="2">
        <v>24</v>
      </c>
      <c r="D1191" s="2" t="s">
        <v>453</v>
      </c>
      <c r="E1191" s="2"/>
      <c r="F1191" s="2"/>
      <c r="G1191" s="2"/>
      <c r="H1191" s="2"/>
    </row>
    <row r="1192" spans="2:8">
      <c r="B1192" s="2" t="s">
        <v>1639</v>
      </c>
      <c r="C1192" s="2">
        <v>20</v>
      </c>
      <c r="D1192" s="2" t="s">
        <v>453</v>
      </c>
      <c r="E1192" s="2"/>
      <c r="F1192" s="2"/>
      <c r="G1192" s="2"/>
      <c r="H1192" s="2"/>
    </row>
    <row r="1193" spans="2:8">
      <c r="B1193" s="2" t="s">
        <v>1640</v>
      </c>
      <c r="C1193" s="2">
        <v>33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23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1643</v>
      </c>
      <c r="C1196" s="2">
        <v>29</v>
      </c>
      <c r="D1196" s="2" t="s">
        <v>19</v>
      </c>
      <c r="E1196" s="2"/>
      <c r="F1196" s="2"/>
      <c r="G1196" s="2"/>
      <c r="H1196" s="2"/>
    </row>
    <row r="1197" spans="2:8">
      <c r="B1197" s="2" t="s">
        <v>1644</v>
      </c>
      <c r="C1197" s="2">
        <v>30</v>
      </c>
      <c r="D1197" s="2" t="s">
        <v>19</v>
      </c>
      <c r="E1197" s="2"/>
      <c r="F1197" s="2"/>
      <c r="G1197" s="2"/>
      <c r="H1197" s="2"/>
    </row>
    <row r="1198" spans="2:8">
      <c r="B1198" s="2" t="s">
        <v>1645</v>
      </c>
      <c r="C1198" s="2">
        <v>30</v>
      </c>
      <c r="D1198" s="2" t="s">
        <v>19</v>
      </c>
      <c r="E1198" s="2"/>
      <c r="F1198" s="2"/>
      <c r="G1198" s="2"/>
      <c r="H1198" s="2"/>
    </row>
    <row r="1199" spans="2:8">
      <c r="B1199" s="2" t="s">
        <v>1646</v>
      </c>
      <c r="C1199" s="2">
        <v>31</v>
      </c>
      <c r="D1199" s="2" t="s">
        <v>19</v>
      </c>
      <c r="E1199" s="2"/>
      <c r="F1199" s="2"/>
      <c r="G1199" s="2"/>
      <c r="H1199" s="2"/>
    </row>
    <row r="1200" spans="2:8">
      <c r="B1200" s="2" t="s">
        <v>1647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1648</v>
      </c>
      <c r="C1201" s="2">
        <v>29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31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33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33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33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33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32</v>
      </c>
      <c r="D1207" s="2" t="s">
        <v>453</v>
      </c>
      <c r="E1207" s="2"/>
      <c r="F1207" s="2"/>
      <c r="G1207" s="2"/>
      <c r="H1207" s="2"/>
    </row>
    <row r="1208" spans="2:8">
      <c r="B1208" s="2" t="s">
        <v>1655</v>
      </c>
      <c r="C1208" s="2">
        <v>33</v>
      </c>
      <c r="D1208" s="2" t="s">
        <v>453</v>
      </c>
      <c r="E1208" s="2"/>
      <c r="F1208" s="2"/>
      <c r="G1208" s="2"/>
      <c r="H1208" s="2"/>
    </row>
    <row r="1209" spans="2:8">
      <c r="B1209" s="2" t="s">
        <v>1656</v>
      </c>
      <c r="C1209" s="2">
        <v>34</v>
      </c>
      <c r="D1209" s="2" t="s">
        <v>453</v>
      </c>
      <c r="E1209" s="2"/>
      <c r="F1209" s="2"/>
      <c r="G1209" s="2"/>
      <c r="H1209" s="2"/>
    </row>
    <row r="1210" spans="2:8">
      <c r="B1210" s="2" t="s">
        <v>1657</v>
      </c>
      <c r="C1210" s="2">
        <v>37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38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39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25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31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34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33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30</v>
      </c>
      <c r="D1217" s="2" t="s">
        <v>19</v>
      </c>
      <c r="E1217" s="2"/>
      <c r="F1217" s="2"/>
      <c r="G1217" s="2"/>
      <c r="H1217" s="2"/>
    </row>
    <row r="1218" spans="2:8">
      <c r="B1218" s="2" t="s">
        <v>1665</v>
      </c>
      <c r="C1218" s="2">
        <v>26</v>
      </c>
      <c r="D1218" s="2" t="s">
        <v>19</v>
      </c>
      <c r="E1218" s="2"/>
      <c r="F1218" s="2"/>
      <c r="G1218" s="2"/>
      <c r="H1218" s="2"/>
    </row>
    <row r="1219" spans="2:8">
      <c r="B1219" s="2" t="s">
        <v>1666</v>
      </c>
      <c r="C1219" s="2">
        <v>21</v>
      </c>
      <c r="D1219" s="2" t="s">
        <v>19</v>
      </c>
      <c r="E1219" s="2"/>
      <c r="F1219" s="2"/>
      <c r="G1219" s="2"/>
      <c r="H1219" s="2"/>
    </row>
    <row r="1220" spans="2:8">
      <c r="B1220" s="2" t="s">
        <v>1667</v>
      </c>
      <c r="C1220" s="2">
        <v>26</v>
      </c>
      <c r="D1220" s="2" t="s">
        <v>453</v>
      </c>
      <c r="E1220" s="2"/>
      <c r="F1220" s="2"/>
      <c r="G1220" s="2"/>
      <c r="H1220" s="2"/>
    </row>
    <row r="1221" spans="2:8">
      <c r="B1221" s="2" t="s">
        <v>1668</v>
      </c>
      <c r="C1221" s="2">
        <v>28</v>
      </c>
      <c r="D1221" s="2" t="s">
        <v>453</v>
      </c>
      <c r="E1221" s="2"/>
      <c r="F1221" s="2"/>
      <c r="G1221" s="2"/>
      <c r="H1221" s="2"/>
    </row>
    <row r="1222" spans="2:8">
      <c r="B1222" s="2" t="s">
        <v>1669</v>
      </c>
      <c r="C1222" s="2">
        <v>31</v>
      </c>
      <c r="D1222" s="2" t="s">
        <v>453</v>
      </c>
      <c r="E1222" s="2"/>
      <c r="F1222" s="2"/>
      <c r="G1222" s="2"/>
      <c r="H1222" s="2"/>
    </row>
    <row r="1223" spans="2:8">
      <c r="B1223" s="2" t="s">
        <v>1670</v>
      </c>
      <c r="C1223" s="2">
        <v>28</v>
      </c>
      <c r="D1223" s="2" t="s">
        <v>453</v>
      </c>
      <c r="E1223" s="2"/>
      <c r="F1223" s="2"/>
      <c r="G1223" s="2"/>
      <c r="H1223" s="2"/>
    </row>
    <row r="1224" spans="2:8">
      <c r="B1224" s="2" t="s">
        <v>1671</v>
      </c>
      <c r="C1224" s="2">
        <v>29</v>
      </c>
      <c r="D1224" s="2" t="s">
        <v>453</v>
      </c>
      <c r="E1224" s="2"/>
      <c r="F1224" s="2"/>
      <c r="G1224" s="2"/>
      <c r="H1224" s="2"/>
    </row>
    <row r="1225" spans="2:8">
      <c r="B1225" s="2" t="s">
        <v>1672</v>
      </c>
      <c r="C1225" s="2">
        <v>31</v>
      </c>
      <c r="D1225" s="2" t="s">
        <v>453</v>
      </c>
      <c r="E1225" s="2"/>
      <c r="F1225" s="2"/>
      <c r="G1225" s="2"/>
      <c r="H1225" s="2"/>
    </row>
    <row r="1226" spans="2:8">
      <c r="B1226" s="2" t="s">
        <v>1673</v>
      </c>
      <c r="C1226" s="2">
        <v>32</v>
      </c>
      <c r="D1226" s="2" t="s">
        <v>453</v>
      </c>
      <c r="E1226" s="2"/>
      <c r="F1226" s="2"/>
      <c r="G1226" s="2"/>
      <c r="H1226" s="2"/>
    </row>
    <row r="1227" spans="2:8">
      <c r="B1227" s="2" t="s">
        <v>1674</v>
      </c>
      <c r="C1227" s="2">
        <v>32</v>
      </c>
      <c r="D1227" s="2" t="s">
        <v>453</v>
      </c>
      <c r="E1227" s="2"/>
      <c r="F1227" s="2"/>
      <c r="G1227" s="2"/>
      <c r="H1227" s="2"/>
    </row>
    <row r="1228" spans="2:8">
      <c r="B1228" s="2" t="s">
        <v>1675</v>
      </c>
      <c r="C1228" s="2">
        <v>31</v>
      </c>
      <c r="D1228" s="2" t="s">
        <v>453</v>
      </c>
      <c r="E1228" s="2"/>
      <c r="F1228" s="2"/>
      <c r="G1228" s="2"/>
      <c r="H1228" s="2"/>
    </row>
    <row r="1229" spans="2:8">
      <c r="B1229" s="2" t="s">
        <v>1676</v>
      </c>
      <c r="C1229" s="2">
        <v>23</v>
      </c>
      <c r="D1229" s="2" t="s">
        <v>453</v>
      </c>
      <c r="E1229" s="2"/>
      <c r="F1229" s="2"/>
      <c r="G1229" s="2"/>
      <c r="H1229" s="2"/>
    </row>
    <row r="1230" spans="2:8">
      <c r="B1230" s="2" t="s">
        <v>1677</v>
      </c>
      <c r="C1230" s="2">
        <v>17</v>
      </c>
      <c r="D1230" s="2" t="s">
        <v>453</v>
      </c>
      <c r="E1230" s="2"/>
      <c r="F1230" s="2"/>
      <c r="G1230" s="2"/>
      <c r="H1230" s="2"/>
    </row>
    <row r="1231" spans="2:8">
      <c r="B1231" s="2" t="s">
        <v>1678</v>
      </c>
      <c r="C1231" s="2">
        <v>20</v>
      </c>
      <c r="D1231" s="2" t="s">
        <v>453</v>
      </c>
      <c r="E1231" s="2"/>
      <c r="F1231" s="2"/>
      <c r="G1231" s="2"/>
      <c r="H1231" s="2"/>
    </row>
    <row r="1232" spans="2:8">
      <c r="B1232" s="2" t="s">
        <v>1679</v>
      </c>
      <c r="C1232" s="2">
        <v>21</v>
      </c>
      <c r="D1232" s="2" t="s">
        <v>453</v>
      </c>
      <c r="E1232" s="2"/>
      <c r="F1232" s="2"/>
      <c r="G1232" s="2"/>
      <c r="H1232" s="2"/>
    </row>
    <row r="1233" spans="2:8">
      <c r="B1233" s="2" t="s">
        <v>1680</v>
      </c>
      <c r="C1233" s="2">
        <v>22</v>
      </c>
      <c r="D1233" s="2" t="s">
        <v>453</v>
      </c>
      <c r="E1233" s="2"/>
      <c r="F1233" s="2"/>
      <c r="G1233" s="2"/>
      <c r="H1233" s="2"/>
    </row>
    <row r="1234" spans="2:8">
      <c r="B1234" s="2" t="s">
        <v>1681</v>
      </c>
      <c r="C1234" s="2">
        <v>28</v>
      </c>
      <c r="D1234" s="2" t="s">
        <v>453</v>
      </c>
      <c r="E1234" s="2"/>
      <c r="F1234" s="2"/>
      <c r="G1234" s="2"/>
      <c r="H1234" s="2"/>
    </row>
    <row r="1235" spans="2:8">
      <c r="B1235" s="2" t="s">
        <v>1682</v>
      </c>
      <c r="C1235" s="2">
        <v>30</v>
      </c>
      <c r="D1235" s="2" t="s">
        <v>453</v>
      </c>
      <c r="E1235" s="2"/>
      <c r="F1235" s="2"/>
      <c r="G1235" s="2"/>
      <c r="H1235" s="2"/>
    </row>
    <row r="1236" spans="2:8">
      <c r="B1236" s="2" t="s">
        <v>1683</v>
      </c>
      <c r="C1236" s="2">
        <v>28</v>
      </c>
      <c r="D1236" s="2" t="s">
        <v>453</v>
      </c>
      <c r="E1236" s="2"/>
      <c r="F1236" s="2"/>
      <c r="G1236" s="2"/>
      <c r="H1236" s="2"/>
    </row>
    <row r="1237" spans="2:8">
      <c r="B1237" s="2" t="s">
        <v>1684</v>
      </c>
      <c r="C1237" s="2">
        <v>28</v>
      </c>
      <c r="D1237" s="2" t="s">
        <v>453</v>
      </c>
      <c r="E1237" s="2"/>
      <c r="F1237" s="2"/>
      <c r="G1237" s="2"/>
      <c r="H1237" s="2"/>
    </row>
    <row r="1238" spans="2:8">
      <c r="B1238" s="2" t="s">
        <v>1685</v>
      </c>
      <c r="C1238" s="2">
        <v>26</v>
      </c>
      <c r="D1238" s="2" t="s">
        <v>453</v>
      </c>
      <c r="E1238" s="2"/>
      <c r="F1238" s="2"/>
      <c r="G1238" s="2"/>
      <c r="H1238" s="2"/>
    </row>
    <row r="1239" spans="2:8">
      <c r="B1239" s="2" t="s">
        <v>1686</v>
      </c>
      <c r="C1239" s="2">
        <v>27</v>
      </c>
      <c r="D1239" s="2" t="s">
        <v>453</v>
      </c>
      <c r="E1239" s="2"/>
      <c r="F1239" s="2"/>
      <c r="G1239" s="2"/>
      <c r="H1239" s="2"/>
    </row>
    <row r="1240" spans="2:8">
      <c r="B1240" s="2" t="s">
        <v>1687</v>
      </c>
      <c r="C1240" s="2">
        <v>25</v>
      </c>
      <c r="D1240" s="2" t="s">
        <v>453</v>
      </c>
      <c r="E1240" s="2"/>
      <c r="F1240" s="2"/>
      <c r="G1240" s="2"/>
      <c r="H1240" s="2"/>
    </row>
    <row r="1241" spans="2:8">
      <c r="B1241" s="2" t="s">
        <v>1688</v>
      </c>
      <c r="C1241" s="2">
        <v>20</v>
      </c>
      <c r="D1241" s="2" t="s">
        <v>453</v>
      </c>
      <c r="E1241" s="2"/>
      <c r="F1241" s="2"/>
      <c r="G1241" s="2"/>
      <c r="H1241" s="2"/>
    </row>
    <row r="1242" spans="2:8">
      <c r="B1242" s="2" t="s">
        <v>1689</v>
      </c>
      <c r="C1242" s="2">
        <v>18</v>
      </c>
      <c r="D1242" s="2" t="s">
        <v>453</v>
      </c>
      <c r="E1242" s="2"/>
      <c r="F1242" s="2"/>
      <c r="G1242" s="2"/>
      <c r="H1242" s="2"/>
    </row>
    <row r="1243" spans="2:8">
      <c r="B1243" s="2" t="s">
        <v>1690</v>
      </c>
      <c r="C1243" s="2">
        <v>25</v>
      </c>
      <c r="D1243" s="2" t="s">
        <v>453</v>
      </c>
      <c r="E1243" s="2"/>
      <c r="F1243" s="2"/>
      <c r="G1243" s="2"/>
      <c r="H1243" s="2"/>
    </row>
    <row r="1244" spans="2:8">
      <c r="B1244" s="2" t="s">
        <v>1691</v>
      </c>
      <c r="C1244" s="2">
        <v>27</v>
      </c>
      <c r="D1244" s="2" t="s">
        <v>453</v>
      </c>
      <c r="E1244" s="2"/>
      <c r="F1244" s="2"/>
      <c r="G1244" s="2"/>
      <c r="H1244" s="2"/>
    </row>
    <row r="1245" spans="2:8">
      <c r="B1245" s="2" t="s">
        <v>1692</v>
      </c>
      <c r="C1245" s="2">
        <v>26</v>
      </c>
      <c r="D1245" s="2" t="s">
        <v>453</v>
      </c>
      <c r="E1245" s="2"/>
      <c r="F1245" s="2"/>
      <c r="G1245" s="2"/>
      <c r="H1245" s="2"/>
    </row>
    <row r="1246" spans="2:8">
      <c r="B1246" s="2" t="s">
        <v>1693</v>
      </c>
      <c r="C1246" s="2">
        <v>27</v>
      </c>
      <c r="D1246" s="2" t="s">
        <v>453</v>
      </c>
      <c r="E1246" s="2"/>
      <c r="F1246" s="2"/>
      <c r="G1246" s="2"/>
      <c r="H1246" s="2"/>
    </row>
    <row r="1247" spans="2:8">
      <c r="B1247" s="2" t="s">
        <v>1694</v>
      </c>
      <c r="C1247" s="2">
        <v>27</v>
      </c>
      <c r="D1247" s="2" t="s">
        <v>453</v>
      </c>
      <c r="E1247" s="2"/>
      <c r="F1247" s="2"/>
      <c r="G1247" s="2"/>
      <c r="H1247" s="2"/>
    </row>
    <row r="1248" spans="2:8">
      <c r="B1248" s="2" t="s">
        <v>1695</v>
      </c>
      <c r="C1248" s="2">
        <v>27</v>
      </c>
      <c r="D1248" s="2" t="s">
        <v>453</v>
      </c>
      <c r="E1248" s="2"/>
      <c r="F1248" s="2"/>
      <c r="G1248" s="2"/>
      <c r="H1248" s="2"/>
    </row>
    <row r="1249" spans="2:8">
      <c r="B1249" s="2" t="s">
        <v>1696</v>
      </c>
      <c r="C1249" s="2">
        <v>27</v>
      </c>
      <c r="D1249" s="2" t="s">
        <v>453</v>
      </c>
      <c r="E1249" s="2"/>
      <c r="F1249" s="2"/>
      <c r="G1249" s="2"/>
      <c r="H1249" s="2"/>
    </row>
    <row r="1250" spans="2:8">
      <c r="B1250" s="2" t="s">
        <v>1697</v>
      </c>
      <c r="C1250" s="2">
        <v>25</v>
      </c>
      <c r="D1250" s="2" t="s">
        <v>453</v>
      </c>
      <c r="E1250" s="2"/>
      <c r="F1250" s="2"/>
      <c r="G1250" s="2"/>
      <c r="H1250" s="2"/>
    </row>
    <row r="1251" spans="2:8">
      <c r="B1251" s="2" t="s">
        <v>1698</v>
      </c>
      <c r="C1251" s="2">
        <v>25</v>
      </c>
      <c r="D1251" s="2" t="s">
        <v>453</v>
      </c>
      <c r="E1251" s="2"/>
      <c r="F1251" s="2"/>
      <c r="G1251" s="2"/>
      <c r="H1251" s="2"/>
    </row>
    <row r="1252" spans="2:8">
      <c r="B1252" s="2" t="s">
        <v>1699</v>
      </c>
      <c r="C1252" s="2">
        <v>28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1702</v>
      </c>
      <c r="C1255" s="2">
        <v>29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28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28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21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25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26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23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20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15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19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23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23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28</v>
      </c>
      <c r="D1268" s="2" t="s">
        <v>19</v>
      </c>
      <c r="E1268" s="2"/>
      <c r="F1268" s="2"/>
      <c r="G1268" s="2"/>
      <c r="H1268" s="2"/>
    </row>
    <row r="1269" spans="2:8">
      <c r="B1269" s="2" t="s">
        <v>1716</v>
      </c>
      <c r="C1269" s="2">
        <v>29</v>
      </c>
      <c r="D1269" s="2" t="s">
        <v>19</v>
      </c>
      <c r="E1269" s="2"/>
      <c r="F1269" s="2"/>
      <c r="G1269" s="2"/>
      <c r="H1269" s="2"/>
    </row>
    <row r="1270" spans="2:8">
      <c r="B1270" s="2" t="s">
        <v>1717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1718</v>
      </c>
      <c r="C1271" s="2">
        <v>24</v>
      </c>
      <c r="D1271" s="2" t="s">
        <v>453</v>
      </c>
      <c r="E1271" s="2"/>
      <c r="F1271" s="2"/>
      <c r="G1271" s="2"/>
      <c r="H1271" s="2"/>
    </row>
    <row r="1272" spans="2:8">
      <c r="B1272" s="2" t="s">
        <v>1719</v>
      </c>
      <c r="C1272" s="2">
        <v>26</v>
      </c>
      <c r="D1272" s="2" t="s">
        <v>453</v>
      </c>
      <c r="E1272" s="2"/>
      <c r="F1272" s="2"/>
      <c r="G1272" s="2"/>
      <c r="H1272" s="2"/>
    </row>
    <row r="1273" spans="2:8">
      <c r="B1273" s="2" t="s">
        <v>1720</v>
      </c>
      <c r="C1273" s="2">
        <v>28</v>
      </c>
      <c r="D1273" s="2" t="s">
        <v>453</v>
      </c>
      <c r="E1273" s="2"/>
      <c r="F1273" s="2"/>
      <c r="G1273" s="2"/>
      <c r="H1273" s="2"/>
    </row>
    <row r="1274" spans="2:8">
      <c r="B1274" s="2" t="s">
        <v>1721</v>
      </c>
      <c r="C1274" s="2">
        <v>27</v>
      </c>
      <c r="D1274" s="2" t="s">
        <v>453</v>
      </c>
      <c r="E1274" s="2"/>
      <c r="F1274" s="2"/>
      <c r="G1274" s="2"/>
      <c r="H1274" s="2"/>
    </row>
    <row r="1275" spans="2:8">
      <c r="B1275" s="2" t="s">
        <v>1722</v>
      </c>
      <c r="C1275" s="2">
        <v>27</v>
      </c>
      <c r="D1275" s="2" t="s">
        <v>453</v>
      </c>
      <c r="E1275" s="2"/>
      <c r="F1275" s="2"/>
      <c r="G1275" s="2"/>
      <c r="H1275" s="2"/>
    </row>
    <row r="1276" spans="2:8">
      <c r="B1276" s="2" t="s">
        <v>1723</v>
      </c>
      <c r="C1276" s="2">
        <v>27</v>
      </c>
      <c r="D1276" s="2" t="s">
        <v>453</v>
      </c>
      <c r="E1276" s="2"/>
      <c r="F1276" s="2"/>
      <c r="G1276" s="2"/>
      <c r="H1276" s="2"/>
    </row>
    <row r="1277" spans="2:8">
      <c r="B1277" s="2" t="s">
        <v>1724</v>
      </c>
      <c r="C1277" s="2">
        <v>23</v>
      </c>
      <c r="D1277" s="2" t="s">
        <v>453</v>
      </c>
      <c r="E1277" s="2"/>
      <c r="F1277" s="2"/>
      <c r="G1277" s="2"/>
      <c r="H1277" s="2"/>
    </row>
    <row r="1278" spans="2:8">
      <c r="B1278" s="2" t="s">
        <v>1725</v>
      </c>
      <c r="C1278" s="2">
        <v>18</v>
      </c>
      <c r="D1278" s="2" t="s">
        <v>453</v>
      </c>
      <c r="E1278" s="2"/>
      <c r="F1278" s="2"/>
      <c r="G1278" s="2"/>
      <c r="H1278" s="2"/>
    </row>
    <row r="1279" spans="2:8">
      <c r="B1279" s="2" t="s">
        <v>1726</v>
      </c>
      <c r="C1279" s="2">
        <v>12</v>
      </c>
      <c r="D1279" s="2" t="s">
        <v>453</v>
      </c>
      <c r="E1279" s="2"/>
      <c r="F1279" s="2"/>
      <c r="G1279" s="2"/>
      <c r="H1279" s="2"/>
    </row>
    <row r="1280" spans="2:8">
      <c r="B1280" s="2" t="s">
        <v>1727</v>
      </c>
      <c r="C1280" s="2">
        <v>26</v>
      </c>
      <c r="D1280" s="2" t="s">
        <v>453</v>
      </c>
      <c r="E1280" s="2"/>
      <c r="F1280" s="2"/>
      <c r="G1280" s="2"/>
      <c r="H1280" s="2"/>
    </row>
    <row r="1281" spans="2:8">
      <c r="B1281" s="2" t="s">
        <v>1728</v>
      </c>
      <c r="C1281" s="2">
        <v>27</v>
      </c>
      <c r="D1281" s="2" t="s">
        <v>453</v>
      </c>
      <c r="E1281" s="2"/>
      <c r="F1281" s="2"/>
      <c r="G1281" s="2"/>
      <c r="H1281" s="2"/>
    </row>
    <row r="1282" spans="2:8">
      <c r="B1282" s="2" t="s">
        <v>1729</v>
      </c>
      <c r="C1282" s="2">
        <v>27</v>
      </c>
      <c r="D1282" s="2" t="s">
        <v>453</v>
      </c>
      <c r="E1282" s="2"/>
      <c r="F1282" s="2"/>
      <c r="G1282" s="2"/>
      <c r="H1282" s="2"/>
    </row>
    <row r="1283" spans="2:8">
      <c r="B1283" s="2" t="s">
        <v>1730</v>
      </c>
      <c r="C1283" s="2">
        <v>27</v>
      </c>
      <c r="D1283" s="2" t="s">
        <v>453</v>
      </c>
      <c r="E1283" s="2"/>
      <c r="F1283" s="2"/>
      <c r="G1283" s="2"/>
      <c r="H1283" s="2"/>
    </row>
    <row r="1284" spans="2:8">
      <c r="B1284" s="2" t="s">
        <v>1731</v>
      </c>
      <c r="C1284" s="2">
        <v>27</v>
      </c>
      <c r="D1284" s="2" t="s">
        <v>453</v>
      </c>
      <c r="E1284" s="2"/>
      <c r="F1284" s="2"/>
      <c r="G1284" s="2"/>
      <c r="H1284" s="2"/>
    </row>
    <row r="1285" spans="2:8">
      <c r="B1285" s="2" t="s">
        <v>1732</v>
      </c>
      <c r="C1285" s="2">
        <v>25</v>
      </c>
      <c r="D1285" s="2" t="s">
        <v>453</v>
      </c>
      <c r="E1285" s="2"/>
      <c r="F1285" s="2"/>
      <c r="G1285" s="2"/>
      <c r="H1285" s="2"/>
    </row>
    <row r="1286" spans="2:8">
      <c r="B1286" s="2" t="s">
        <v>1733</v>
      </c>
      <c r="C1286" s="2">
        <v>31</v>
      </c>
      <c r="D1286" s="2" t="s">
        <v>19</v>
      </c>
      <c r="E1286" s="2"/>
      <c r="F1286" s="2"/>
      <c r="G1286" s="2"/>
      <c r="H1286" s="2"/>
    </row>
    <row r="1287" spans="2:8">
      <c r="B1287" s="2" t="s">
        <v>1734</v>
      </c>
      <c r="C1287" s="2">
        <v>32</v>
      </c>
      <c r="D1287" s="2" t="s">
        <v>19</v>
      </c>
      <c r="E1287" s="2"/>
      <c r="F1287" s="2"/>
      <c r="G1287" s="2"/>
      <c r="H1287" s="2"/>
    </row>
    <row r="1288" spans="2:8">
      <c r="B1288" s="2" t="s">
        <v>1735</v>
      </c>
      <c r="C1288" s="2">
        <v>31</v>
      </c>
      <c r="D1288" s="2" t="s">
        <v>19</v>
      </c>
      <c r="E1288" s="2"/>
      <c r="F1288" s="2"/>
      <c r="G1288" s="2"/>
      <c r="H1288" s="2"/>
    </row>
    <row r="1289" spans="2:8">
      <c r="B1289" s="2" t="s">
        <v>1736</v>
      </c>
      <c r="C1289" s="2">
        <v>27</v>
      </c>
      <c r="D1289" s="2" t="s">
        <v>19</v>
      </c>
      <c r="E1289" s="2"/>
      <c r="F1289" s="2"/>
      <c r="G1289" s="2"/>
      <c r="H1289" s="2"/>
    </row>
    <row r="1290" spans="2:8">
      <c r="B1290" s="2" t="s">
        <v>1737</v>
      </c>
      <c r="C1290" s="2">
        <v>31</v>
      </c>
      <c r="D1290" s="2" t="s">
        <v>19</v>
      </c>
      <c r="E1290" s="2"/>
      <c r="F1290" s="2"/>
      <c r="G1290" s="2"/>
      <c r="H1290" s="2"/>
    </row>
    <row r="1291" spans="2:8">
      <c r="B1291" s="2" t="s">
        <v>1738</v>
      </c>
      <c r="C1291" s="2">
        <v>32</v>
      </c>
      <c r="D1291" s="2" t="s">
        <v>19</v>
      </c>
      <c r="E1291" s="2"/>
      <c r="F1291" s="2"/>
      <c r="G1291" s="2"/>
      <c r="H1291" s="2"/>
    </row>
    <row r="1292" spans="2:8">
      <c r="B1292" s="2" t="s">
        <v>1739</v>
      </c>
      <c r="C1292" s="2">
        <v>32</v>
      </c>
      <c r="D1292" s="2" t="s">
        <v>19</v>
      </c>
      <c r="E1292" s="2"/>
      <c r="F1292" s="2"/>
      <c r="G1292" s="2"/>
      <c r="H1292" s="2"/>
    </row>
    <row r="1293" spans="2:8">
      <c r="B1293" s="2" t="s">
        <v>1740</v>
      </c>
      <c r="C1293" s="2">
        <v>33</v>
      </c>
      <c r="D1293" s="2" t="s">
        <v>19</v>
      </c>
      <c r="E1293" s="2"/>
      <c r="F1293" s="2"/>
      <c r="G1293" s="2"/>
      <c r="H1293" s="2"/>
    </row>
    <row r="1294" spans="2:8">
      <c r="B1294" s="2" t="s">
        <v>1741</v>
      </c>
      <c r="C1294" s="2">
        <v>28</v>
      </c>
      <c r="D1294" s="2" t="s">
        <v>19</v>
      </c>
      <c r="E1294" s="2"/>
      <c r="F1294" s="2"/>
      <c r="G1294" s="2"/>
      <c r="H1294" s="2"/>
    </row>
    <row r="1295" spans="2:8">
      <c r="B1295" s="2" t="s">
        <v>1742</v>
      </c>
      <c r="C1295" s="2">
        <v>30</v>
      </c>
      <c r="D1295" s="2" t="s">
        <v>19</v>
      </c>
      <c r="E1295" s="2"/>
      <c r="F1295" s="2"/>
      <c r="G1295" s="2"/>
      <c r="H1295" s="2"/>
    </row>
    <row r="1296" spans="2:8">
      <c r="B1296" s="2" t="s">
        <v>1743</v>
      </c>
      <c r="C1296" s="2">
        <v>32</v>
      </c>
      <c r="D1296" s="2" t="s">
        <v>19</v>
      </c>
      <c r="E1296" s="2"/>
      <c r="F1296" s="2"/>
      <c r="G1296" s="2"/>
      <c r="H1296" s="2"/>
    </row>
    <row r="1297" spans="2:8">
      <c r="B1297" s="2" t="s">
        <v>1744</v>
      </c>
      <c r="C1297" s="2">
        <v>37</v>
      </c>
      <c r="D1297" s="2" t="s">
        <v>19</v>
      </c>
      <c r="E1297" s="2"/>
      <c r="F1297" s="2"/>
      <c r="G1297" s="2"/>
      <c r="H1297" s="2"/>
    </row>
    <row r="1298" spans="2:8">
      <c r="B1298" s="2" t="s">
        <v>1745</v>
      </c>
      <c r="C1298" s="2">
        <v>36</v>
      </c>
      <c r="D1298" s="2" t="s">
        <v>19</v>
      </c>
      <c r="E1298" s="2"/>
      <c r="F1298" s="2"/>
      <c r="G1298" s="2"/>
      <c r="H1298" s="2"/>
    </row>
    <row r="1299" spans="2:8">
      <c r="B1299" s="2" t="s">
        <v>1746</v>
      </c>
      <c r="C1299" s="2">
        <v>35</v>
      </c>
      <c r="D1299" s="2" t="s">
        <v>19</v>
      </c>
      <c r="E1299" s="2"/>
      <c r="F1299" s="2"/>
      <c r="G1299" s="2"/>
      <c r="H1299" s="2"/>
    </row>
    <row r="1300" spans="2:8">
      <c r="B1300" s="2" t="s">
        <v>1747</v>
      </c>
      <c r="C1300" s="2">
        <v>23</v>
      </c>
      <c r="D1300" s="2" t="s">
        <v>453</v>
      </c>
      <c r="E1300" s="2"/>
      <c r="F1300" s="2"/>
      <c r="G1300" s="2"/>
      <c r="H1300" s="2"/>
    </row>
    <row r="1301" spans="2:8">
      <c r="B1301" s="2" t="s">
        <v>1748</v>
      </c>
      <c r="C1301" s="2">
        <v>24</v>
      </c>
      <c r="D1301" s="2" t="s">
        <v>453</v>
      </c>
      <c r="E1301" s="2"/>
      <c r="F1301" s="2"/>
      <c r="G1301" s="2"/>
      <c r="H1301" s="2"/>
    </row>
    <row r="1302" spans="2:8">
      <c r="B1302" s="2" t="s">
        <v>1749</v>
      </c>
      <c r="C1302" s="2">
        <v>25</v>
      </c>
      <c r="D1302" s="2" t="s">
        <v>453</v>
      </c>
      <c r="E1302" s="2"/>
      <c r="F1302" s="2"/>
      <c r="G1302" s="2"/>
      <c r="H1302" s="2"/>
    </row>
    <row r="1303" spans="2:8">
      <c r="B1303" s="2" t="s">
        <v>1750</v>
      </c>
      <c r="C1303" s="2">
        <v>26</v>
      </c>
      <c r="D1303" s="2" t="s">
        <v>453</v>
      </c>
      <c r="E1303" s="2"/>
      <c r="F1303" s="2"/>
      <c r="G1303" s="2"/>
      <c r="H1303" s="2"/>
    </row>
    <row r="1304" spans="2:8">
      <c r="B1304" s="2" t="s">
        <v>1751</v>
      </c>
      <c r="C1304" s="2">
        <v>26</v>
      </c>
      <c r="D1304" s="2" t="s">
        <v>453</v>
      </c>
      <c r="E1304" s="2"/>
      <c r="F1304" s="2"/>
      <c r="G1304" s="2"/>
      <c r="H1304" s="2"/>
    </row>
    <row r="1305" spans="2:8">
      <c r="B1305" s="2" t="s">
        <v>1752</v>
      </c>
      <c r="C1305" s="2">
        <v>25</v>
      </c>
      <c r="D1305" s="2" t="s">
        <v>453</v>
      </c>
      <c r="E1305" s="2"/>
      <c r="F1305" s="2"/>
      <c r="G1305" s="2"/>
      <c r="H1305" s="2"/>
    </row>
    <row r="1306" spans="2:8">
      <c r="B1306" s="2" t="s">
        <v>1753</v>
      </c>
      <c r="C1306" s="2">
        <v>26</v>
      </c>
      <c r="D1306" s="2" t="s">
        <v>453</v>
      </c>
      <c r="E1306" s="2"/>
      <c r="F1306" s="2"/>
      <c r="G1306" s="2"/>
      <c r="H1306" s="2"/>
    </row>
    <row r="1307" spans="2:8">
      <c r="B1307" s="2" t="s">
        <v>1754</v>
      </c>
      <c r="C1307" s="2">
        <v>27</v>
      </c>
      <c r="D1307" s="2" t="s">
        <v>453</v>
      </c>
      <c r="E1307" s="2"/>
      <c r="F1307" s="2"/>
      <c r="G1307" s="2"/>
      <c r="H1307" s="2"/>
    </row>
    <row r="1308" spans="2:8">
      <c r="B1308" s="2" t="s">
        <v>1755</v>
      </c>
      <c r="C1308" s="2">
        <v>27</v>
      </c>
      <c r="D1308" s="2" t="s">
        <v>453</v>
      </c>
      <c r="E1308" s="2"/>
      <c r="F1308" s="2"/>
      <c r="G1308" s="2"/>
      <c r="H1308" s="2"/>
    </row>
    <row r="1309" spans="2:8">
      <c r="B1309" s="2" t="s">
        <v>1756</v>
      </c>
      <c r="C1309" s="2">
        <v>20</v>
      </c>
      <c r="D1309" s="2" t="s">
        <v>453</v>
      </c>
      <c r="E1309" s="2"/>
      <c r="F1309" s="2"/>
      <c r="G1309" s="2"/>
      <c r="H1309" s="2"/>
    </row>
    <row r="1310" spans="2:8">
      <c r="B1310" s="2" t="s">
        <v>1757</v>
      </c>
      <c r="C1310" s="2">
        <v>16</v>
      </c>
      <c r="D1310" s="2" t="s">
        <v>453</v>
      </c>
      <c r="E1310" s="2"/>
      <c r="F1310" s="2"/>
      <c r="G1310" s="2"/>
      <c r="H1310" s="2"/>
    </row>
    <row r="1311" spans="2:8">
      <c r="B1311" s="2" t="s">
        <v>1758</v>
      </c>
      <c r="C1311" s="2">
        <v>35</v>
      </c>
      <c r="D1311" s="2" t="s">
        <v>453</v>
      </c>
      <c r="E1311" s="2"/>
      <c r="F1311" s="2"/>
      <c r="G1311" s="2"/>
      <c r="H1311" s="2"/>
    </row>
    <row r="1312" spans="2:8">
      <c r="B1312" s="2" t="s">
        <v>1759</v>
      </c>
      <c r="C1312" s="2">
        <v>37</v>
      </c>
      <c r="D1312" s="2" t="s">
        <v>453</v>
      </c>
      <c r="E1312" s="2"/>
      <c r="F1312" s="2"/>
      <c r="G1312" s="2"/>
      <c r="H1312" s="2"/>
    </row>
    <row r="1313" spans="2:8">
      <c r="B1313" s="2" t="s">
        <v>1760</v>
      </c>
      <c r="C1313" s="2">
        <v>38</v>
      </c>
      <c r="D1313" s="2" t="s">
        <v>453</v>
      </c>
      <c r="E1313" s="2"/>
      <c r="F1313" s="2"/>
      <c r="G1313" s="2"/>
      <c r="H1313" s="2"/>
    </row>
    <row r="1314" spans="2:8">
      <c r="B1314" s="2" t="s">
        <v>1761</v>
      </c>
      <c r="C1314" s="2">
        <v>37</v>
      </c>
      <c r="D1314" s="2" t="s">
        <v>453</v>
      </c>
      <c r="E1314" s="2"/>
      <c r="F1314" s="2"/>
      <c r="G1314" s="2"/>
      <c r="H1314" s="2"/>
    </row>
    <row r="1315" spans="2:8">
      <c r="B1315" s="2" t="s">
        <v>1762</v>
      </c>
      <c r="C1315" s="2">
        <v>35</v>
      </c>
      <c r="D1315" s="2" t="s">
        <v>453</v>
      </c>
      <c r="E1315" s="2"/>
      <c r="F1315" s="2"/>
      <c r="G1315" s="2"/>
      <c r="H1315" s="2"/>
    </row>
    <row r="1316" spans="2:8">
      <c r="B1316" s="2" t="s">
        <v>1763</v>
      </c>
      <c r="C1316" s="2">
        <v>26</v>
      </c>
      <c r="D1316" s="2" t="s">
        <v>453</v>
      </c>
      <c r="E1316" s="2"/>
      <c r="F1316" s="2"/>
      <c r="G1316" s="2"/>
      <c r="H1316" s="2"/>
    </row>
    <row r="1317" spans="2:8">
      <c r="B1317" s="2" t="s">
        <v>1764</v>
      </c>
      <c r="C1317" s="2">
        <v>25</v>
      </c>
      <c r="D1317" s="2" t="s">
        <v>453</v>
      </c>
      <c r="E1317" s="2"/>
      <c r="F1317" s="2"/>
      <c r="G1317" s="2"/>
      <c r="H1317" s="2"/>
    </row>
    <row r="1318" spans="2:8">
      <c r="B1318" s="2" t="s">
        <v>1765</v>
      </c>
      <c r="C1318" s="2">
        <v>28</v>
      </c>
      <c r="D1318" s="2" t="s">
        <v>453</v>
      </c>
      <c r="E1318" s="2"/>
      <c r="F1318" s="2"/>
      <c r="G1318" s="2"/>
      <c r="H1318" s="2"/>
    </row>
    <row r="1319" spans="2:8">
      <c r="B1319" s="2" t="s">
        <v>1766</v>
      </c>
      <c r="C1319" s="2">
        <v>30</v>
      </c>
      <c r="D1319" s="2" t="s">
        <v>453</v>
      </c>
      <c r="E1319" s="2"/>
      <c r="F1319" s="2"/>
      <c r="G1319" s="2"/>
      <c r="H1319" s="2"/>
    </row>
    <row r="1320" spans="2:8">
      <c r="B1320" s="2" t="s">
        <v>1767</v>
      </c>
      <c r="C1320" s="2">
        <v>31</v>
      </c>
      <c r="D1320" s="2" t="s">
        <v>453</v>
      </c>
      <c r="E1320" s="2"/>
      <c r="F1320" s="2"/>
      <c r="G1320" s="2"/>
      <c r="H1320" s="2"/>
    </row>
    <row r="1321" spans="2:8">
      <c r="B1321" s="2" t="s">
        <v>1768</v>
      </c>
      <c r="C1321" s="2">
        <v>32</v>
      </c>
      <c r="D1321" s="2" t="s">
        <v>453</v>
      </c>
      <c r="E1321" s="2"/>
      <c r="F1321" s="2"/>
      <c r="G1321" s="2"/>
      <c r="H1321" s="2"/>
    </row>
    <row r="1322" spans="2:8">
      <c r="B1322" s="2" t="s">
        <v>1769</v>
      </c>
      <c r="C1322" s="2">
        <v>32</v>
      </c>
      <c r="D1322" s="2" t="s">
        <v>453</v>
      </c>
      <c r="E1322" s="2"/>
      <c r="F1322" s="2"/>
      <c r="G1322" s="2"/>
      <c r="H1322" s="2"/>
    </row>
    <row r="1323" spans="2:8">
      <c r="B1323" s="2" t="s">
        <v>1770</v>
      </c>
      <c r="C1323" s="2">
        <v>20</v>
      </c>
      <c r="D1323" s="2" t="s">
        <v>453</v>
      </c>
      <c r="E1323" s="2"/>
      <c r="F1323" s="2"/>
      <c r="G1323" s="2"/>
      <c r="H1323" s="2"/>
    </row>
    <row r="1324" spans="2:8">
      <c r="B1324" s="2" t="s">
        <v>1771</v>
      </c>
      <c r="C1324" s="2">
        <v>21</v>
      </c>
      <c r="D1324" s="2" t="s">
        <v>453</v>
      </c>
      <c r="E1324" s="2"/>
      <c r="F1324" s="2"/>
      <c r="G1324" s="2"/>
      <c r="H1324" s="2"/>
    </row>
    <row r="1325" spans="2:8">
      <c r="B1325" s="2" t="s">
        <v>1772</v>
      </c>
      <c r="C1325" s="2">
        <v>23</v>
      </c>
      <c r="D1325" s="2" t="s">
        <v>453</v>
      </c>
      <c r="E1325" s="2"/>
      <c r="F1325" s="2"/>
      <c r="G1325" s="2"/>
      <c r="H1325" s="2"/>
    </row>
    <row r="1326" spans="2:8">
      <c r="B1326" s="2" t="s">
        <v>1773</v>
      </c>
      <c r="C1326" s="2">
        <v>24</v>
      </c>
      <c r="D1326" s="2" t="s">
        <v>453</v>
      </c>
      <c r="E1326" s="2"/>
      <c r="F1326" s="2"/>
      <c r="G1326" s="2"/>
      <c r="H1326" s="2"/>
    </row>
    <row r="1327" spans="2:8">
      <c r="B1327" s="2" t="s">
        <v>1774</v>
      </c>
      <c r="C1327" s="2">
        <v>24</v>
      </c>
      <c r="D1327" s="2" t="s">
        <v>453</v>
      </c>
      <c r="E1327" s="2"/>
      <c r="F1327" s="2"/>
      <c r="G1327" s="2"/>
      <c r="H1327" s="2"/>
    </row>
    <row r="1328" spans="2:8">
      <c r="B1328" s="2" t="s">
        <v>1775</v>
      </c>
      <c r="C1328" s="2">
        <v>24</v>
      </c>
      <c r="D1328" s="2" t="s">
        <v>453</v>
      </c>
      <c r="E1328" s="2"/>
      <c r="F1328" s="2"/>
      <c r="G1328" s="2"/>
      <c r="H1328" s="2"/>
    </row>
    <row r="1329" spans="2:8">
      <c r="B1329" s="2" t="s">
        <v>1776</v>
      </c>
      <c r="C1329" s="2">
        <v>23</v>
      </c>
      <c r="D1329" s="2" t="s">
        <v>453</v>
      </c>
      <c r="E1329" s="2"/>
      <c r="F1329" s="2"/>
      <c r="G1329" s="2"/>
      <c r="H1329" s="2"/>
    </row>
    <row r="1330" spans="2:8">
      <c r="B1330" s="2" t="s">
        <v>1777</v>
      </c>
      <c r="C1330" s="2">
        <v>23</v>
      </c>
      <c r="D1330" s="2" t="s">
        <v>453</v>
      </c>
      <c r="E1330" s="2"/>
      <c r="F1330" s="2"/>
      <c r="G1330" s="2"/>
      <c r="H1330" s="2"/>
    </row>
    <row r="1331" spans="2:8">
      <c r="B1331" s="2" t="s">
        <v>1778</v>
      </c>
      <c r="C1331" s="2">
        <v>23</v>
      </c>
      <c r="D1331" s="2" t="s">
        <v>453</v>
      </c>
      <c r="E1331" s="2"/>
      <c r="F1331" s="2"/>
      <c r="G1331" s="2"/>
      <c r="H1331" s="2"/>
    </row>
    <row r="1332" spans="2:8">
      <c r="B1332" s="2" t="s">
        <v>1779</v>
      </c>
      <c r="C1332" s="2">
        <v>18</v>
      </c>
      <c r="D1332" s="2" t="s">
        <v>453</v>
      </c>
      <c r="E1332" s="2"/>
      <c r="F1332" s="2"/>
      <c r="G1332" s="2"/>
      <c r="H1332" s="2"/>
    </row>
    <row r="1333" spans="2:8">
      <c r="B1333" s="2" t="s">
        <v>1780</v>
      </c>
      <c r="C1333" s="2">
        <v>27</v>
      </c>
      <c r="D1333" s="2" t="s">
        <v>453</v>
      </c>
      <c r="E1333" s="2"/>
      <c r="F1333" s="2"/>
      <c r="G1333" s="2"/>
      <c r="H1333" s="2"/>
    </row>
    <row r="1334" spans="2:8">
      <c r="B1334" s="2" t="s">
        <v>1781</v>
      </c>
      <c r="C1334" s="2">
        <v>33</v>
      </c>
      <c r="D1334" s="2" t="s">
        <v>453</v>
      </c>
      <c r="E1334" s="2"/>
      <c r="F1334" s="2"/>
      <c r="G1334" s="2"/>
      <c r="H1334" s="2"/>
    </row>
    <row r="1335" spans="2:8">
      <c r="B1335" s="2" t="s">
        <v>1782</v>
      </c>
      <c r="C1335" s="2">
        <v>34</v>
      </c>
      <c r="D1335" s="2" t="s">
        <v>453</v>
      </c>
      <c r="E1335" s="2"/>
      <c r="F1335" s="2"/>
      <c r="G1335" s="2"/>
      <c r="H1335" s="2"/>
    </row>
    <row r="1336" spans="2:8">
      <c r="B1336" s="2" t="s">
        <v>1783</v>
      </c>
      <c r="C1336" s="2">
        <v>22</v>
      </c>
      <c r="D1336" s="2" t="s">
        <v>453</v>
      </c>
      <c r="E1336" s="2"/>
      <c r="F1336" s="2"/>
      <c r="G1336" s="2"/>
      <c r="H1336" s="2"/>
    </row>
    <row r="1337" spans="2:8">
      <c r="B1337" s="2" t="s">
        <v>1784</v>
      </c>
      <c r="C1337" s="2">
        <v>16</v>
      </c>
      <c r="D1337" s="2" t="s">
        <v>453</v>
      </c>
      <c r="E1337" s="2"/>
      <c r="F1337" s="2"/>
      <c r="G1337" s="2"/>
      <c r="H1337" s="2"/>
    </row>
    <row r="1338" spans="2:8">
      <c r="B1338" s="2" t="s">
        <v>1785</v>
      </c>
      <c r="C1338" s="2">
        <v>26</v>
      </c>
      <c r="D1338" s="2" t="s">
        <v>453</v>
      </c>
      <c r="E1338" s="2"/>
      <c r="F1338" s="2"/>
      <c r="G1338" s="2"/>
      <c r="H1338" s="2"/>
    </row>
    <row r="1339" spans="2:8">
      <c r="B1339" s="2" t="s">
        <v>1786</v>
      </c>
      <c r="C1339" s="2">
        <v>26</v>
      </c>
      <c r="D1339" s="2" t="s">
        <v>453</v>
      </c>
      <c r="E1339" s="2"/>
      <c r="F1339" s="2"/>
      <c r="G1339" s="2"/>
      <c r="H1339" s="2"/>
    </row>
    <row r="1340" spans="2:8">
      <c r="B1340" s="2" t="s">
        <v>1787</v>
      </c>
      <c r="C1340" s="2">
        <v>27</v>
      </c>
      <c r="D1340" s="2" t="s">
        <v>453</v>
      </c>
      <c r="E1340" s="2"/>
      <c r="F1340" s="2"/>
      <c r="G1340" s="2"/>
      <c r="H1340" s="2"/>
    </row>
    <row r="1341" spans="2:8">
      <c r="B1341" s="2" t="s">
        <v>1788</v>
      </c>
      <c r="C1341" s="2">
        <v>28</v>
      </c>
      <c r="D1341" s="2" t="s">
        <v>453</v>
      </c>
      <c r="E1341" s="2"/>
      <c r="F1341" s="2"/>
      <c r="G1341" s="2"/>
      <c r="H1341" s="2"/>
    </row>
    <row r="1342" spans="2:8">
      <c r="B1342" s="2" t="s">
        <v>1789</v>
      </c>
      <c r="C1342" s="2">
        <v>29</v>
      </c>
      <c r="D1342" s="2" t="s">
        <v>453</v>
      </c>
      <c r="E1342" s="2"/>
      <c r="F1342" s="2"/>
      <c r="G1342" s="2"/>
      <c r="H1342" s="2"/>
    </row>
    <row r="1343" spans="2:8">
      <c r="B1343" s="2" t="s">
        <v>1790</v>
      </c>
      <c r="C1343" s="2">
        <v>30</v>
      </c>
      <c r="D1343" s="2" t="s">
        <v>453</v>
      </c>
      <c r="E1343" s="2"/>
      <c r="F1343" s="2"/>
      <c r="G1343" s="2"/>
      <c r="H1343" s="2"/>
    </row>
    <row r="1344" spans="2:8">
      <c r="B1344" s="2" t="s">
        <v>1791</v>
      </c>
      <c r="C1344" s="2">
        <v>29</v>
      </c>
      <c r="D1344" s="2" t="s">
        <v>453</v>
      </c>
      <c r="E1344" s="2"/>
      <c r="F1344" s="2"/>
      <c r="G1344" s="2"/>
      <c r="H1344" s="2"/>
    </row>
    <row r="1345" spans="2:8">
      <c r="B1345" s="2" t="s">
        <v>1792</v>
      </c>
      <c r="C1345" s="2">
        <v>31</v>
      </c>
      <c r="D1345" s="2" t="s">
        <v>453</v>
      </c>
      <c r="E1345" s="2"/>
      <c r="F1345" s="2"/>
      <c r="G1345" s="2"/>
      <c r="H1345" s="2"/>
    </row>
    <row r="1346" spans="2:8">
      <c r="B1346" s="2" t="s">
        <v>1793</v>
      </c>
      <c r="C1346" s="2">
        <v>32</v>
      </c>
      <c r="D1346" s="2" t="s">
        <v>453</v>
      </c>
      <c r="E1346" s="2"/>
      <c r="F1346" s="2"/>
      <c r="G1346" s="2"/>
      <c r="H1346" s="2"/>
    </row>
    <row r="1347" spans="2:8">
      <c r="B1347" s="2" t="s">
        <v>1794</v>
      </c>
      <c r="C1347" s="2">
        <v>33</v>
      </c>
      <c r="D1347" s="2" t="s">
        <v>453</v>
      </c>
      <c r="E1347" s="2"/>
      <c r="F1347" s="2"/>
      <c r="G1347" s="2"/>
      <c r="H1347" s="2"/>
    </row>
    <row r="1348" spans="2:8">
      <c r="B1348" s="2" t="s">
        <v>1795</v>
      </c>
      <c r="C1348" s="2">
        <v>32</v>
      </c>
      <c r="D1348" s="2" t="s">
        <v>453</v>
      </c>
      <c r="E1348" s="2"/>
      <c r="F1348" s="2"/>
      <c r="G1348" s="2"/>
      <c r="H1348" s="2"/>
    </row>
    <row r="1349" spans="2:8">
      <c r="B1349" s="2" t="s">
        <v>1796</v>
      </c>
      <c r="C1349" s="2">
        <v>25</v>
      </c>
      <c r="D1349" s="2" t="s">
        <v>453</v>
      </c>
      <c r="E1349" s="2"/>
      <c r="F1349" s="2"/>
      <c r="G1349" s="2"/>
      <c r="H1349" s="2"/>
    </row>
    <row r="1350" spans="2:8">
      <c r="B1350" s="2" t="s">
        <v>1797</v>
      </c>
      <c r="C1350" s="2">
        <v>27</v>
      </c>
      <c r="D1350" s="2" t="s">
        <v>453</v>
      </c>
      <c r="E1350" s="2"/>
      <c r="F1350" s="2"/>
      <c r="G1350" s="2"/>
      <c r="H1350" s="2"/>
    </row>
    <row r="1351" spans="2:8">
      <c r="B1351" s="2" t="s">
        <v>1798</v>
      </c>
      <c r="C1351" s="2">
        <v>27</v>
      </c>
      <c r="D1351" s="2" t="s">
        <v>453</v>
      </c>
      <c r="E1351" s="2"/>
      <c r="F1351" s="2"/>
      <c r="G1351" s="2"/>
      <c r="H1351" s="2"/>
    </row>
    <row r="1352" spans="2:8">
      <c r="B1352" s="2" t="s">
        <v>1799</v>
      </c>
      <c r="C1352" s="2">
        <v>27</v>
      </c>
      <c r="D1352" s="2" t="s">
        <v>453</v>
      </c>
      <c r="E1352" s="2"/>
      <c r="F1352" s="2"/>
      <c r="G1352" s="2"/>
      <c r="H1352" s="2"/>
    </row>
    <row r="1353" spans="2:8">
      <c r="B1353" s="2" t="s">
        <v>1800</v>
      </c>
      <c r="C1353" s="2">
        <v>28</v>
      </c>
      <c r="D1353" s="2" t="s">
        <v>453</v>
      </c>
      <c r="E1353" s="2"/>
      <c r="F1353" s="2"/>
      <c r="G1353" s="2"/>
      <c r="H1353" s="2"/>
    </row>
    <row r="1354" spans="2:8">
      <c r="B1354" s="2" t="s">
        <v>1801</v>
      </c>
      <c r="C1354" s="2">
        <v>21</v>
      </c>
      <c r="D1354" s="2" t="s">
        <v>453</v>
      </c>
      <c r="E1354" s="2"/>
      <c r="F1354" s="2"/>
      <c r="G1354" s="2"/>
      <c r="H1354" s="2"/>
    </row>
    <row r="1355" spans="2:8">
      <c r="B1355" s="2" t="s">
        <v>1802</v>
      </c>
      <c r="C1355" s="2">
        <v>33</v>
      </c>
      <c r="D1355" s="2" t="s">
        <v>453</v>
      </c>
      <c r="E1355" s="2"/>
      <c r="F1355" s="2"/>
      <c r="G1355" s="2"/>
      <c r="H1355" s="2"/>
    </row>
    <row r="1356" spans="2:8">
      <c r="B1356" s="2" t="s">
        <v>1803</v>
      </c>
      <c r="C1356" s="2">
        <v>34</v>
      </c>
      <c r="D1356" s="2" t="s">
        <v>453</v>
      </c>
      <c r="E1356" s="2"/>
      <c r="F1356" s="2"/>
      <c r="G1356" s="2"/>
      <c r="H1356" s="2"/>
    </row>
    <row r="1357" spans="2:8">
      <c r="B1357" s="2" t="s">
        <v>1804</v>
      </c>
      <c r="C1357" s="2">
        <v>34</v>
      </c>
      <c r="D1357" s="2" t="s">
        <v>453</v>
      </c>
      <c r="E1357" s="2"/>
      <c r="F1357" s="2"/>
      <c r="G1357" s="2"/>
      <c r="H1357" s="2"/>
    </row>
    <row r="1358" spans="2:8">
      <c r="B1358" s="2" t="s">
        <v>1805</v>
      </c>
      <c r="C1358" s="2">
        <v>32</v>
      </c>
      <c r="D1358" s="2" t="s">
        <v>453</v>
      </c>
      <c r="E1358" s="2"/>
      <c r="F1358" s="2"/>
      <c r="G1358" s="2"/>
      <c r="H1358" s="2"/>
    </row>
    <row r="1359" spans="2:8">
      <c r="B1359" s="2" t="s">
        <v>1806</v>
      </c>
      <c r="C1359" s="2">
        <v>32</v>
      </c>
      <c r="D1359" s="2" t="s">
        <v>453</v>
      </c>
      <c r="E1359" s="2"/>
      <c r="F1359" s="2"/>
      <c r="G1359" s="2"/>
      <c r="H1359" s="2"/>
    </row>
    <row r="1360" spans="2:8">
      <c r="B1360" s="2" t="s">
        <v>1807</v>
      </c>
      <c r="C1360" s="2">
        <v>25</v>
      </c>
      <c r="D1360" s="2" t="s">
        <v>453</v>
      </c>
      <c r="E1360" s="2"/>
      <c r="F1360" s="2"/>
      <c r="G1360" s="2"/>
      <c r="H1360" s="2"/>
    </row>
    <row r="1361" spans="2:8">
      <c r="B1361" s="2" t="s">
        <v>1808</v>
      </c>
      <c r="C1361" s="2">
        <v>32</v>
      </c>
      <c r="D1361" s="2" t="s">
        <v>453</v>
      </c>
      <c r="E1361" s="2"/>
      <c r="F1361" s="2"/>
      <c r="G1361" s="2"/>
      <c r="H1361" s="2"/>
    </row>
    <row r="1362" spans="2:8">
      <c r="B1362" s="2" t="s">
        <v>1809</v>
      </c>
      <c r="C1362" s="2">
        <v>33</v>
      </c>
      <c r="D1362" s="2" t="s">
        <v>453</v>
      </c>
      <c r="E1362" s="2"/>
      <c r="F1362" s="2"/>
      <c r="G1362" s="2"/>
      <c r="H1362" s="2"/>
    </row>
    <row r="1363" spans="2:8">
      <c r="B1363" s="2" t="s">
        <v>1810</v>
      </c>
      <c r="C1363" s="2">
        <v>34</v>
      </c>
      <c r="D1363" s="2" t="s">
        <v>453</v>
      </c>
      <c r="E1363" s="2"/>
      <c r="F1363" s="2"/>
      <c r="G1363" s="2"/>
      <c r="H1363" s="2"/>
    </row>
    <row r="1364" spans="2:8">
      <c r="B1364" s="2" t="s">
        <v>1811</v>
      </c>
      <c r="C1364" s="2">
        <v>31</v>
      </c>
      <c r="D1364" s="2" t="s">
        <v>453</v>
      </c>
      <c r="E1364" s="2"/>
      <c r="F1364" s="2"/>
      <c r="G1364" s="2"/>
      <c r="H1364" s="2"/>
    </row>
    <row r="1365" spans="2:8">
      <c r="B1365" s="2" t="s">
        <v>1812</v>
      </c>
      <c r="C1365" s="2">
        <v>28</v>
      </c>
      <c r="D1365" s="2" t="s">
        <v>453</v>
      </c>
      <c r="E1365" s="2"/>
      <c r="F1365" s="2"/>
      <c r="G1365" s="2"/>
      <c r="H1365" s="2"/>
    </row>
    <row r="1366" spans="2:8">
      <c r="B1366" s="2" t="s">
        <v>1813</v>
      </c>
      <c r="C1366" s="2">
        <v>29</v>
      </c>
      <c r="D1366" s="2" t="s">
        <v>453</v>
      </c>
      <c r="E1366" s="2"/>
      <c r="F1366" s="2"/>
      <c r="G1366" s="2"/>
      <c r="H1366" s="2"/>
    </row>
    <row r="1367" spans="2:8">
      <c r="B1367" s="2" t="s">
        <v>1814</v>
      </c>
      <c r="C1367" s="2">
        <v>29</v>
      </c>
      <c r="D1367" s="2" t="s">
        <v>453</v>
      </c>
      <c r="E1367" s="2"/>
      <c r="F1367" s="2"/>
      <c r="G1367" s="2"/>
      <c r="H1367" s="2"/>
    </row>
    <row r="1368" spans="2:8">
      <c r="B1368" s="2" t="s">
        <v>1815</v>
      </c>
      <c r="C1368" s="2">
        <v>29</v>
      </c>
      <c r="D1368" s="2" t="s">
        <v>453</v>
      </c>
      <c r="E1368" s="2"/>
      <c r="F1368" s="2"/>
      <c r="G1368" s="2"/>
      <c r="H1368" s="2"/>
    </row>
    <row r="1369" spans="2:8">
      <c r="B1369" s="2" t="s">
        <v>1816</v>
      </c>
      <c r="C1369" s="2">
        <v>35</v>
      </c>
      <c r="D1369" s="2" t="s">
        <v>453</v>
      </c>
      <c r="E1369" s="2"/>
      <c r="F1369" s="2"/>
      <c r="G1369" s="2"/>
      <c r="H1369" s="2"/>
    </row>
    <row r="1370" spans="2:8">
      <c r="B1370" s="2" t="s">
        <v>1817</v>
      </c>
      <c r="C1370" s="2">
        <v>40</v>
      </c>
      <c r="D1370" s="2" t="s">
        <v>453</v>
      </c>
      <c r="E1370" s="2"/>
      <c r="F1370" s="2"/>
      <c r="G1370" s="2"/>
      <c r="H1370" s="2"/>
    </row>
    <row r="1371" spans="2:8">
      <c r="B1371" s="2" t="s">
        <v>1818</v>
      </c>
      <c r="C1371" s="2">
        <v>45</v>
      </c>
      <c r="D1371" s="2" t="s">
        <v>453</v>
      </c>
      <c r="E1371" s="2"/>
      <c r="F1371" s="2"/>
      <c r="G1371" s="2"/>
      <c r="H1371" s="2"/>
    </row>
    <row r="1372" spans="2:8">
      <c r="B1372" s="2" t="s">
        <v>1819</v>
      </c>
      <c r="C1372" s="2">
        <v>44</v>
      </c>
      <c r="D1372" s="2" t="s">
        <v>453</v>
      </c>
      <c r="E1372" s="2"/>
      <c r="F1372" s="2"/>
      <c r="G1372" s="2"/>
      <c r="H1372" s="2"/>
    </row>
    <row r="1373" spans="2:8">
      <c r="B1373" s="2" t="s">
        <v>1820</v>
      </c>
      <c r="C1373" s="2">
        <v>38</v>
      </c>
      <c r="D1373" s="2" t="s">
        <v>453</v>
      </c>
      <c r="E1373" s="2"/>
      <c r="F1373" s="2"/>
      <c r="G1373" s="2"/>
      <c r="H1373" s="2"/>
    </row>
    <row r="1374" spans="2:8">
      <c r="B1374" s="2" t="s">
        <v>1821</v>
      </c>
      <c r="C1374" s="2">
        <v>33</v>
      </c>
      <c r="D1374" s="2" t="s">
        <v>453</v>
      </c>
      <c r="E1374" s="2"/>
      <c r="F1374" s="2"/>
      <c r="G1374" s="2"/>
      <c r="H1374" s="2"/>
    </row>
    <row r="1375" spans="2:8">
      <c r="B1375" s="2" t="s">
        <v>1822</v>
      </c>
      <c r="C1375" s="2">
        <v>34</v>
      </c>
      <c r="D1375" s="2" t="s">
        <v>453</v>
      </c>
      <c r="E1375" s="2"/>
      <c r="F1375" s="2"/>
      <c r="G1375" s="2"/>
      <c r="H1375" s="2"/>
    </row>
    <row r="1376" spans="2:8">
      <c r="B1376" s="2" t="s">
        <v>1823</v>
      </c>
      <c r="C1376" s="2">
        <v>34</v>
      </c>
      <c r="D1376" s="2" t="s">
        <v>453</v>
      </c>
      <c r="E1376" s="2"/>
      <c r="F1376" s="2"/>
      <c r="G1376" s="2"/>
      <c r="H1376" s="2"/>
    </row>
    <row r="1377" spans="2:8">
      <c r="B1377" s="2" t="s">
        <v>1824</v>
      </c>
      <c r="C1377" s="2">
        <v>33</v>
      </c>
      <c r="D1377" s="2" t="s">
        <v>453</v>
      </c>
      <c r="E1377" s="2"/>
      <c r="F1377" s="2"/>
      <c r="G1377" s="2"/>
      <c r="H1377" s="2"/>
    </row>
    <row r="1378" spans="2:8">
      <c r="B1378" s="2" t="s">
        <v>1825</v>
      </c>
      <c r="C1378" s="2">
        <v>33</v>
      </c>
      <c r="D1378" s="2" t="s">
        <v>453</v>
      </c>
      <c r="E1378" s="2"/>
      <c r="F1378" s="2"/>
      <c r="G1378" s="2"/>
      <c r="H1378" s="2"/>
    </row>
    <row r="1379" spans="2:8">
      <c r="B1379" s="2" t="s">
        <v>1826</v>
      </c>
      <c r="C1379" s="2">
        <v>34</v>
      </c>
      <c r="D1379" s="2" t="s">
        <v>453</v>
      </c>
      <c r="E1379" s="2"/>
      <c r="F1379" s="2"/>
      <c r="G1379" s="2"/>
      <c r="H1379" s="2"/>
    </row>
    <row r="1380" spans="2:8">
      <c r="B1380" s="2" t="s">
        <v>1827</v>
      </c>
      <c r="C1380" s="2">
        <v>33</v>
      </c>
      <c r="D1380" s="2" t="s">
        <v>453</v>
      </c>
      <c r="E1380" s="2"/>
      <c r="F1380" s="2"/>
      <c r="G1380" s="2"/>
      <c r="H1380" s="2"/>
    </row>
    <row r="1381" spans="2:8">
      <c r="B1381" s="2" t="s">
        <v>1828</v>
      </c>
      <c r="C1381" s="2">
        <v>31</v>
      </c>
      <c r="D1381" s="2" t="s">
        <v>453</v>
      </c>
      <c r="E1381" s="2"/>
      <c r="F1381" s="2"/>
      <c r="G1381" s="2"/>
      <c r="H1381" s="2"/>
    </row>
    <row r="1382" spans="2:8">
      <c r="B1382" s="2" t="s">
        <v>1829</v>
      </c>
      <c r="C1382" s="2">
        <v>29</v>
      </c>
      <c r="D1382" s="2" t="s">
        <v>453</v>
      </c>
      <c r="E1382" s="2"/>
      <c r="F1382" s="2"/>
      <c r="G1382" s="2"/>
      <c r="H1382" s="2"/>
    </row>
    <row r="1383" spans="2:8">
      <c r="B1383" s="2" t="s">
        <v>1830</v>
      </c>
      <c r="C1383" s="2">
        <v>27</v>
      </c>
      <c r="D1383" s="2" t="s">
        <v>453</v>
      </c>
      <c r="E1383" s="2"/>
      <c r="F1383" s="2"/>
      <c r="G1383" s="2"/>
      <c r="H1383" s="2"/>
    </row>
    <row r="1384" spans="2:8">
      <c r="B1384" s="2" t="s">
        <v>1831</v>
      </c>
      <c r="C1384" s="2">
        <v>34</v>
      </c>
      <c r="D1384" s="2" t="s">
        <v>453</v>
      </c>
      <c r="E1384" s="2"/>
      <c r="F1384" s="2"/>
      <c r="G1384" s="2"/>
      <c r="H1384" s="2"/>
    </row>
    <row r="1385" spans="2:8">
      <c r="B1385" s="2" t="s">
        <v>1832</v>
      </c>
      <c r="C1385" s="2">
        <v>26</v>
      </c>
      <c r="D1385" s="2" t="s">
        <v>453</v>
      </c>
      <c r="E1385" s="2"/>
      <c r="F1385" s="2"/>
      <c r="G1385" s="2"/>
      <c r="H1385" s="2"/>
    </row>
    <row r="1386" spans="2:8">
      <c r="B1386" s="2" t="s">
        <v>1833</v>
      </c>
      <c r="C1386" s="2">
        <v>14</v>
      </c>
      <c r="D1386" s="2" t="s">
        <v>453</v>
      </c>
      <c r="E1386" s="2"/>
      <c r="F1386" s="2"/>
      <c r="G1386" s="2"/>
      <c r="H1386" s="2"/>
    </row>
    <row r="1387" spans="2:8">
      <c r="B1387" s="2" t="s">
        <v>1834</v>
      </c>
      <c r="C1387" s="2">
        <v>22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19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22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20</v>
      </c>
      <c r="D1390" s="2" t="s">
        <v>453</v>
      </c>
      <c r="E1390" s="2"/>
      <c r="F1390" s="2"/>
      <c r="G1390" s="2"/>
      <c r="H1390" s="2"/>
    </row>
    <row r="1391" spans="2:8">
      <c r="B1391" s="2" t="s">
        <v>1838</v>
      </c>
      <c r="C1391" s="2">
        <v>19</v>
      </c>
      <c r="D1391" s="2" t="s">
        <v>453</v>
      </c>
      <c r="E1391" s="2"/>
      <c r="F1391" s="2"/>
      <c r="G1391" s="2"/>
      <c r="H1391" s="2"/>
    </row>
    <row r="1392" spans="2:8">
      <c r="B1392" s="2" t="s">
        <v>1839</v>
      </c>
      <c r="C1392" s="2">
        <v>16</v>
      </c>
      <c r="D1392" s="2" t="s">
        <v>453</v>
      </c>
      <c r="E1392" s="2"/>
      <c r="F1392" s="2"/>
      <c r="G1392" s="2"/>
      <c r="H1392" s="2"/>
    </row>
    <row r="1393" spans="2:8">
      <c r="B1393" s="2" t="s">
        <v>1840</v>
      </c>
      <c r="C1393" s="2">
        <v>23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24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26</v>
      </c>
      <c r="D1395" s="2" t="s">
        <v>453</v>
      </c>
      <c r="E1395" s="2"/>
      <c r="F1395" s="2"/>
      <c r="G1395" s="2"/>
      <c r="H1395" s="2"/>
    </row>
    <row r="1396" spans="2:8">
      <c r="B1396" s="2" t="s">
        <v>1843</v>
      </c>
      <c r="C1396" s="2">
        <v>22</v>
      </c>
      <c r="D1396" s="2" t="s">
        <v>453</v>
      </c>
      <c r="E1396" s="2"/>
      <c r="F1396" s="2"/>
      <c r="G1396" s="2"/>
      <c r="H1396" s="2"/>
    </row>
    <row r="1397" spans="2:8">
      <c r="B1397" s="2" t="s">
        <v>1844</v>
      </c>
      <c r="C1397" s="2">
        <v>12</v>
      </c>
      <c r="D1397" s="2" t="s">
        <v>453</v>
      </c>
      <c r="E1397" s="2"/>
      <c r="F1397" s="2"/>
      <c r="G1397" s="2"/>
      <c r="H1397" s="2"/>
    </row>
    <row r="1398" spans="2:8">
      <c r="B1398" s="2" t="s">
        <v>1845</v>
      </c>
      <c r="C1398" s="2">
        <v>12</v>
      </c>
      <c r="D1398" s="2" t="s">
        <v>453</v>
      </c>
      <c r="E1398" s="2"/>
      <c r="F1398" s="2"/>
      <c r="G1398" s="2"/>
      <c r="H1398" s="2"/>
    </row>
    <row r="1399" spans="2:8">
      <c r="B1399" s="2" t="s">
        <v>1846</v>
      </c>
      <c r="C1399" s="2">
        <v>25</v>
      </c>
      <c r="D1399" s="2" t="s">
        <v>453</v>
      </c>
      <c r="E1399" s="2"/>
      <c r="F1399" s="2"/>
      <c r="G1399" s="2"/>
      <c r="H1399" s="2"/>
    </row>
    <row r="1400" spans="2:8">
      <c r="B1400" s="2" t="s">
        <v>1847</v>
      </c>
      <c r="C1400" s="2">
        <v>25</v>
      </c>
      <c r="D1400" s="2" t="s">
        <v>453</v>
      </c>
      <c r="E1400" s="2"/>
      <c r="F1400" s="2"/>
      <c r="G1400" s="2"/>
      <c r="H1400" s="2"/>
    </row>
    <row r="1401" spans="2:8">
      <c r="B1401" s="2" t="s">
        <v>1848</v>
      </c>
      <c r="C1401" s="2">
        <v>21</v>
      </c>
      <c r="D1401" s="2" t="s">
        <v>453</v>
      </c>
      <c r="E1401" s="2"/>
      <c r="F1401" s="2"/>
      <c r="G1401" s="2"/>
      <c r="H1401" s="2"/>
    </row>
    <row r="1402" spans="2:8">
      <c r="B1402" s="2" t="s">
        <v>1849</v>
      </c>
      <c r="C1402" s="2">
        <v>23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24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22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21</v>
      </c>
      <c r="D1405" s="2" t="s">
        <v>19</v>
      </c>
      <c r="E1405" s="2"/>
      <c r="F1405" s="2"/>
      <c r="G1405" s="2"/>
      <c r="H1405" s="2"/>
    </row>
    <row r="1406" spans="2:8">
      <c r="B1406" s="2" t="s">
        <v>1853</v>
      </c>
      <c r="C1406" s="2">
        <v>22</v>
      </c>
      <c r="D1406" s="2" t="s">
        <v>19</v>
      </c>
      <c r="E1406" s="2"/>
      <c r="F1406" s="2"/>
      <c r="G1406" s="2"/>
      <c r="H1406" s="2"/>
    </row>
    <row r="1407" spans="2:8">
      <c r="B1407" s="2" t="s">
        <v>1854</v>
      </c>
      <c r="C1407" s="2">
        <v>22</v>
      </c>
      <c r="D1407" s="2" t="s">
        <v>19</v>
      </c>
      <c r="E1407" s="2"/>
      <c r="F1407" s="2"/>
      <c r="G1407" s="2"/>
      <c r="H1407" s="2"/>
    </row>
    <row r="1408" spans="2:8">
      <c r="B1408" s="2" t="s">
        <v>1855</v>
      </c>
      <c r="C1408" s="2">
        <v>22</v>
      </c>
      <c r="D1408" s="2" t="s">
        <v>19</v>
      </c>
      <c r="E1408" s="2"/>
      <c r="F1408" s="2"/>
      <c r="G1408" s="2"/>
      <c r="H1408" s="2"/>
    </row>
    <row r="1409" spans="2:8">
      <c r="B1409" s="2" t="s">
        <v>1856</v>
      </c>
      <c r="C1409" s="2">
        <v>24</v>
      </c>
      <c r="D1409" s="2" t="s">
        <v>453</v>
      </c>
      <c r="E1409" s="2"/>
      <c r="F1409" s="2"/>
      <c r="G1409" s="2"/>
      <c r="H1409" s="2"/>
    </row>
    <row r="1410" spans="2:8">
      <c r="B1410" s="2" t="s">
        <v>1857</v>
      </c>
      <c r="C1410" s="2">
        <v>25</v>
      </c>
      <c r="D1410" s="2" t="s">
        <v>453</v>
      </c>
      <c r="E1410" s="2"/>
      <c r="F1410" s="2"/>
      <c r="G1410" s="2"/>
      <c r="H1410" s="2"/>
    </row>
    <row r="1411" spans="2:8">
      <c r="B1411" s="2" t="s">
        <v>1858</v>
      </c>
      <c r="C1411" s="2">
        <v>10</v>
      </c>
      <c r="D1411" s="2" t="s">
        <v>19</v>
      </c>
      <c r="E1411" s="2"/>
      <c r="F1411" s="2"/>
      <c r="G1411" s="2"/>
      <c r="H1411" s="2"/>
    </row>
    <row r="1412" spans="2:8">
      <c r="B1412" s="2" t="s">
        <v>1859</v>
      </c>
      <c r="C1412" s="2">
        <v>12</v>
      </c>
      <c r="D1412" s="2" t="s">
        <v>19</v>
      </c>
      <c r="E1412" s="2"/>
      <c r="F1412" s="2"/>
      <c r="G1412" s="2"/>
      <c r="H1412" s="2"/>
    </row>
    <row r="1413" spans="2:8">
      <c r="B1413" s="2" t="s">
        <v>1860</v>
      </c>
      <c r="C1413" s="2">
        <v>18</v>
      </c>
      <c r="D1413" s="2" t="s">
        <v>19</v>
      </c>
      <c r="E1413" s="2"/>
      <c r="F1413" s="2"/>
      <c r="G1413" s="2"/>
      <c r="H1413" s="2"/>
    </row>
    <row r="1414" spans="2:8">
      <c r="B1414" s="2" t="s">
        <v>1861</v>
      </c>
      <c r="C1414" s="2">
        <v>19</v>
      </c>
      <c r="D1414" s="2" t="s">
        <v>19</v>
      </c>
      <c r="E1414" s="2"/>
      <c r="F1414" s="2"/>
      <c r="G1414" s="2"/>
      <c r="H1414" s="2"/>
    </row>
    <row r="1415" spans="2:8">
      <c r="B1415" s="2" t="s">
        <v>1862</v>
      </c>
      <c r="C1415" s="2">
        <v>20</v>
      </c>
      <c r="D1415" s="2" t="s">
        <v>19</v>
      </c>
      <c r="E1415" s="2"/>
      <c r="F1415" s="2"/>
      <c r="G1415" s="2"/>
      <c r="H1415" s="2"/>
    </row>
    <row r="1416" spans="2:8">
      <c r="B1416" s="2" t="s">
        <v>1863</v>
      </c>
      <c r="C1416" s="2">
        <v>20</v>
      </c>
      <c r="D1416" s="2" t="s">
        <v>19</v>
      </c>
      <c r="E1416" s="2"/>
      <c r="F1416" s="2"/>
      <c r="G1416" s="2"/>
      <c r="H1416" s="2"/>
    </row>
    <row r="1417" spans="2:8">
      <c r="B1417" s="2" t="s">
        <v>1864</v>
      </c>
      <c r="C1417" s="2">
        <v>19</v>
      </c>
      <c r="D1417" s="2" t="s">
        <v>19</v>
      </c>
      <c r="E1417" s="2"/>
      <c r="F1417" s="2"/>
      <c r="G1417" s="2"/>
      <c r="H1417" s="2"/>
    </row>
    <row r="1418" spans="2:8">
      <c r="B1418" s="2" t="s">
        <v>1865</v>
      </c>
      <c r="C1418" s="2">
        <v>18</v>
      </c>
      <c r="D1418" s="2" t="s">
        <v>19</v>
      </c>
      <c r="E1418" s="2"/>
      <c r="F1418" s="2"/>
      <c r="G1418" s="2"/>
      <c r="H1418" s="2"/>
    </row>
    <row r="1419" spans="2:8">
      <c r="B1419" s="2" t="s">
        <v>1866</v>
      </c>
      <c r="C1419" s="2">
        <v>17</v>
      </c>
      <c r="D1419" s="2" t="s">
        <v>19</v>
      </c>
      <c r="E1419" s="2"/>
      <c r="F1419" s="2"/>
      <c r="G1419" s="2"/>
      <c r="H1419" s="2"/>
    </row>
    <row r="1420" spans="2:8">
      <c r="B1420" s="2" t="s">
        <v>1867</v>
      </c>
      <c r="C1420" s="2">
        <v>18</v>
      </c>
      <c r="D1420" s="2" t="s">
        <v>19</v>
      </c>
      <c r="E1420" s="2"/>
      <c r="F1420" s="2"/>
      <c r="G1420" s="2"/>
      <c r="H1420" s="2"/>
    </row>
    <row r="1421" spans="2:8">
      <c r="B1421" s="2" t="s">
        <v>1868</v>
      </c>
      <c r="C1421" s="2">
        <v>17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22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22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5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6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11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11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14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16</v>
      </c>
      <c r="D1429" s="2" t="s">
        <v>19</v>
      </c>
      <c r="E1429" s="2"/>
      <c r="F1429" s="2"/>
      <c r="G1429" s="2"/>
      <c r="H1429" s="2"/>
    </row>
    <row r="1430" spans="2:8">
      <c r="B1430" s="2" t="s">
        <v>1877</v>
      </c>
      <c r="C1430" s="2">
        <v>17</v>
      </c>
      <c r="D1430" s="2" t="s">
        <v>19</v>
      </c>
      <c r="E1430" s="2"/>
      <c r="F1430" s="2"/>
      <c r="G1430" s="2"/>
      <c r="H1430" s="2"/>
    </row>
    <row r="1431" spans="2:8">
      <c r="B1431" s="2" t="s">
        <v>1878</v>
      </c>
      <c r="C1431" s="2">
        <v>17</v>
      </c>
      <c r="D1431" s="2" t="s">
        <v>19</v>
      </c>
      <c r="E1431" s="2"/>
      <c r="F1431" s="2"/>
      <c r="G1431" s="2"/>
      <c r="H1431" s="2"/>
    </row>
    <row r="1432" spans="2:8">
      <c r="B1432" s="2" t="s">
        <v>1879</v>
      </c>
      <c r="C1432" s="2">
        <v>18</v>
      </c>
      <c r="D1432" s="2" t="s">
        <v>19</v>
      </c>
      <c r="E1432" s="2"/>
      <c r="F1432" s="2"/>
      <c r="G1432" s="2"/>
      <c r="H1432" s="2"/>
    </row>
    <row r="1433" spans="2:8">
      <c r="B1433" s="2" t="s">
        <v>1880</v>
      </c>
      <c r="C1433" s="2">
        <v>18</v>
      </c>
      <c r="D1433" s="2" t="s">
        <v>19</v>
      </c>
      <c r="E1433" s="2"/>
      <c r="F1433" s="2"/>
      <c r="G1433" s="2"/>
      <c r="H1433" s="2"/>
    </row>
    <row r="1434" spans="2:8">
      <c r="B1434" s="2" t="s">
        <v>1881</v>
      </c>
      <c r="C1434" s="2">
        <v>16</v>
      </c>
      <c r="D1434" s="2" t="s">
        <v>19</v>
      </c>
      <c r="E1434" s="2"/>
      <c r="F1434" s="2"/>
      <c r="G1434" s="2"/>
      <c r="H1434" s="2"/>
    </row>
    <row r="1435" spans="2:8">
      <c r="B1435" s="2" t="s">
        <v>1882</v>
      </c>
      <c r="C1435" s="2">
        <v>17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17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18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18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15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15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17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15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15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15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15</v>
      </c>
      <c r="D1445" s="2" t="s">
        <v>19</v>
      </c>
      <c r="E1445" s="2"/>
      <c r="F1445" s="2"/>
      <c r="G1445" s="2"/>
      <c r="H1445" s="2"/>
    </row>
    <row r="1446" spans="2:8">
      <c r="B1446" s="2" t="s">
        <v>1893</v>
      </c>
      <c r="C1446" s="2">
        <v>17</v>
      </c>
      <c r="D1446" s="2" t="s">
        <v>19</v>
      </c>
      <c r="E1446" s="2"/>
      <c r="F1446" s="2"/>
      <c r="G1446" s="2"/>
      <c r="H1446" s="2"/>
    </row>
    <row r="1447" spans="2:8">
      <c r="B1447" s="2" t="s">
        <v>1894</v>
      </c>
      <c r="C1447" s="2">
        <v>39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37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34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28</v>
      </c>
      <c r="D1450" s="2" t="s">
        <v>453</v>
      </c>
      <c r="E1450" s="2"/>
      <c r="F1450" s="2"/>
      <c r="G1450" s="2"/>
      <c r="H1450" s="2"/>
    </row>
    <row r="1451" spans="2:8">
      <c r="B1451" s="2" t="s">
        <v>1898</v>
      </c>
      <c r="C1451" s="2">
        <v>37</v>
      </c>
      <c r="D1451" s="2" t="s">
        <v>453</v>
      </c>
      <c r="E1451" s="2"/>
      <c r="F1451" s="2"/>
      <c r="G1451" s="2"/>
      <c r="H1451" s="2"/>
    </row>
    <row r="1452" spans="2:8">
      <c r="B1452" s="2" t="s">
        <v>1899</v>
      </c>
      <c r="C1452" s="2">
        <v>36</v>
      </c>
      <c r="D1452" s="2" t="s">
        <v>453</v>
      </c>
      <c r="E1452" s="2"/>
      <c r="F1452" s="2"/>
      <c r="G1452" s="2"/>
      <c r="H1452" s="2"/>
    </row>
    <row r="1453" spans="2:8">
      <c r="B1453" s="2" t="s">
        <v>1900</v>
      </c>
      <c r="C1453" s="2">
        <v>35</v>
      </c>
      <c r="D1453" s="2" t="s">
        <v>453</v>
      </c>
      <c r="E1453" s="2"/>
      <c r="F1453" s="2"/>
      <c r="G1453" s="2"/>
      <c r="H1453" s="2"/>
    </row>
    <row r="1454" spans="2:8">
      <c r="B1454" s="2" t="s">
        <v>1901</v>
      </c>
      <c r="C1454" s="2">
        <v>33</v>
      </c>
      <c r="D1454" s="2" t="s">
        <v>453</v>
      </c>
      <c r="E1454" s="2"/>
      <c r="F1454" s="2"/>
      <c r="G1454" s="2"/>
      <c r="H1454" s="2"/>
    </row>
    <row r="1455" spans="2:8">
      <c r="B1455" s="2" t="s">
        <v>1902</v>
      </c>
      <c r="C1455" s="2">
        <v>17</v>
      </c>
      <c r="D1455" s="2" t="s">
        <v>453</v>
      </c>
      <c r="E1455" s="2"/>
      <c r="F1455" s="2"/>
      <c r="G1455" s="2"/>
      <c r="H1455" s="2"/>
    </row>
    <row r="1456" spans="2:8">
      <c r="B1456" s="2" t="s">
        <v>1903</v>
      </c>
      <c r="C1456" s="2">
        <v>21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22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23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25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26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26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23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21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21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21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18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38</v>
      </c>
      <c r="D1467" s="2" t="s">
        <v>453</v>
      </c>
      <c r="E1467" s="2"/>
      <c r="F1467" s="2"/>
      <c r="G1467" s="2"/>
      <c r="H1467" s="2"/>
    </row>
    <row r="1468" spans="2:8">
      <c r="B1468" s="2" t="s">
        <v>1915</v>
      </c>
      <c r="C1468" s="2">
        <v>39</v>
      </c>
      <c r="D1468" s="2" t="s">
        <v>453</v>
      </c>
      <c r="E1468" s="2"/>
      <c r="F1468" s="2"/>
      <c r="G1468" s="2"/>
      <c r="H1468" s="2"/>
    </row>
    <row r="1469" spans="2:8">
      <c r="B1469" s="2" t="s">
        <v>1916</v>
      </c>
      <c r="C1469" s="2">
        <v>39</v>
      </c>
      <c r="D1469" s="2" t="s">
        <v>453</v>
      </c>
      <c r="E1469" s="2"/>
      <c r="F1469" s="2"/>
      <c r="G1469" s="2"/>
      <c r="H1469" s="2"/>
    </row>
    <row r="1470" spans="2:8">
      <c r="B1470" s="2" t="s">
        <v>1917</v>
      </c>
      <c r="C1470" s="2">
        <v>39</v>
      </c>
      <c r="D1470" s="2" t="s">
        <v>453</v>
      </c>
      <c r="E1470" s="2"/>
      <c r="F1470" s="2"/>
      <c r="G1470" s="2"/>
      <c r="H1470" s="2"/>
    </row>
    <row r="1471" spans="2:8">
      <c r="B1471" s="2" t="s">
        <v>1918</v>
      </c>
      <c r="C1471" s="2">
        <v>37</v>
      </c>
      <c r="D1471" s="2" t="s">
        <v>453</v>
      </c>
      <c r="E1471" s="2"/>
      <c r="F1471" s="2"/>
      <c r="G1471" s="2"/>
      <c r="H1471" s="2"/>
    </row>
    <row r="1472" spans="2:8">
      <c r="B1472" s="2" t="s">
        <v>1919</v>
      </c>
      <c r="C1472" s="2">
        <v>34</v>
      </c>
      <c r="D1472" s="2" t="s">
        <v>453</v>
      </c>
      <c r="E1472" s="2"/>
      <c r="F1472" s="2"/>
      <c r="G1472" s="2"/>
      <c r="H1472" s="2"/>
    </row>
    <row r="1473" spans="2:8">
      <c r="B1473" s="2" t="s">
        <v>1920</v>
      </c>
      <c r="C1473" s="2">
        <v>27</v>
      </c>
      <c r="D1473" s="2" t="s">
        <v>453</v>
      </c>
      <c r="E1473" s="2"/>
      <c r="F1473" s="2"/>
      <c r="G1473" s="2"/>
      <c r="H1473" s="2"/>
    </row>
    <row r="1474" spans="2:8">
      <c r="B1474" s="2" t="s">
        <v>1921</v>
      </c>
      <c r="C1474" s="2">
        <v>5</v>
      </c>
      <c r="D1474" s="2" t="s">
        <v>453</v>
      </c>
      <c r="E1474" s="2"/>
      <c r="F1474" s="2"/>
      <c r="G1474" s="2"/>
      <c r="H1474" s="2"/>
    </row>
    <row r="1475" spans="2:8">
      <c r="B1475" s="2" t="s">
        <v>1922</v>
      </c>
      <c r="C1475" s="2">
        <v>5</v>
      </c>
      <c r="D1475" s="2" t="s">
        <v>453</v>
      </c>
      <c r="E1475" s="2"/>
      <c r="F1475" s="2"/>
      <c r="G1475" s="2"/>
      <c r="H1475" s="2"/>
    </row>
    <row r="1476" spans="2:8">
      <c r="B1476" s="2" t="s">
        <v>1923</v>
      </c>
      <c r="C1476" s="2">
        <v>31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31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29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29</v>
      </c>
      <c r="D1479" s="2" t="s">
        <v>453</v>
      </c>
      <c r="E1479" s="2"/>
      <c r="F1479" s="2"/>
      <c r="G1479" s="2"/>
      <c r="H1479" s="2"/>
    </row>
    <row r="1480" spans="2:8">
      <c r="B1480" s="2" t="s">
        <v>1927</v>
      </c>
      <c r="C1480" s="2">
        <v>30</v>
      </c>
      <c r="D1480" s="2" t="s">
        <v>453</v>
      </c>
      <c r="E1480" s="2"/>
      <c r="F1480" s="2"/>
      <c r="G1480" s="2"/>
      <c r="H1480" s="2"/>
    </row>
    <row r="1481" spans="2:8">
      <c r="B1481" s="2" t="s">
        <v>1928</v>
      </c>
      <c r="C1481" s="2">
        <v>29</v>
      </c>
      <c r="D1481" s="2" t="s">
        <v>453</v>
      </c>
      <c r="E1481" s="2"/>
      <c r="F1481" s="2"/>
      <c r="G1481" s="2"/>
      <c r="H1481" s="2"/>
    </row>
    <row r="1482" spans="2:8">
      <c r="B1482" s="2" t="s">
        <v>1929</v>
      </c>
      <c r="C1482" s="2">
        <v>26</v>
      </c>
      <c r="D1482" s="2" t="s">
        <v>453</v>
      </c>
      <c r="E1482" s="2"/>
      <c r="F1482" s="2"/>
      <c r="G1482" s="2"/>
      <c r="H1482" s="2"/>
    </row>
    <row r="1483" spans="2:8">
      <c r="B1483" s="2" t="s">
        <v>1930</v>
      </c>
      <c r="C1483" s="2">
        <v>28</v>
      </c>
      <c r="D1483" s="2" t="s">
        <v>453</v>
      </c>
      <c r="E1483" s="2"/>
      <c r="F1483" s="2"/>
      <c r="G1483" s="2"/>
      <c r="H1483" s="2"/>
    </row>
    <row r="1484" spans="2:8">
      <c r="B1484" s="2" t="s">
        <v>1931</v>
      </c>
      <c r="C1484" s="2">
        <v>28</v>
      </c>
      <c r="D1484" s="2" t="s">
        <v>453</v>
      </c>
      <c r="E1484" s="2"/>
      <c r="F1484" s="2"/>
      <c r="G1484" s="2"/>
      <c r="H1484" s="2"/>
    </row>
    <row r="1485" spans="2:8">
      <c r="B1485" s="2" t="s">
        <v>1932</v>
      </c>
      <c r="C1485" s="2">
        <v>30</v>
      </c>
      <c r="D1485" s="2" t="s">
        <v>453</v>
      </c>
      <c r="E1485" s="2"/>
      <c r="F1485" s="2"/>
      <c r="G1485" s="2"/>
      <c r="H1485" s="2"/>
    </row>
    <row r="1486" spans="2:8">
      <c r="B1486" s="2" t="s">
        <v>1933</v>
      </c>
      <c r="C1486" s="2">
        <v>29</v>
      </c>
      <c r="D1486" s="2" t="s">
        <v>453</v>
      </c>
      <c r="E1486" s="2"/>
      <c r="F1486" s="2"/>
      <c r="G1486" s="2"/>
      <c r="H1486" s="2"/>
    </row>
    <row r="1487" spans="2:8">
      <c r="B1487" s="2" t="s">
        <v>1934</v>
      </c>
      <c r="C1487" s="2">
        <v>24</v>
      </c>
      <c r="D1487" s="2" t="s">
        <v>453</v>
      </c>
      <c r="E1487" s="2"/>
      <c r="F1487" s="2"/>
      <c r="G1487" s="2"/>
      <c r="H1487" s="2"/>
    </row>
    <row r="1488" spans="2:8">
      <c r="B1488" s="2" t="s">
        <v>1935</v>
      </c>
      <c r="C1488" s="2">
        <v>22</v>
      </c>
      <c r="D1488" s="2" t="s">
        <v>453</v>
      </c>
      <c r="E1488" s="2"/>
      <c r="F1488" s="2"/>
      <c r="G1488" s="2"/>
      <c r="H1488" s="2"/>
    </row>
    <row r="1489" spans="2:8">
      <c r="B1489" s="2" t="s">
        <v>1936</v>
      </c>
      <c r="C1489" s="2">
        <v>28</v>
      </c>
      <c r="D1489" s="2" t="s">
        <v>19</v>
      </c>
      <c r="E1489" s="2"/>
      <c r="F1489" s="2"/>
      <c r="G1489" s="2"/>
      <c r="H1489" s="2"/>
    </row>
    <row r="1490" spans="2:8">
      <c r="B1490" s="2" t="s">
        <v>1937</v>
      </c>
      <c r="C1490" s="2">
        <v>33</v>
      </c>
      <c r="D1490" s="2" t="s">
        <v>19</v>
      </c>
      <c r="E1490" s="2"/>
      <c r="F1490" s="2"/>
      <c r="G1490" s="2"/>
      <c r="H1490" s="2"/>
    </row>
    <row r="1491" spans="2:8">
      <c r="B1491" s="2" t="s">
        <v>1938</v>
      </c>
      <c r="C1491" s="2">
        <v>34</v>
      </c>
      <c r="D1491" s="2" t="s">
        <v>19</v>
      </c>
      <c r="E1491" s="2"/>
      <c r="F1491" s="2"/>
      <c r="G1491" s="2"/>
      <c r="H1491" s="2"/>
    </row>
    <row r="1492" spans="2:8">
      <c r="B1492" s="2" t="s">
        <v>1939</v>
      </c>
      <c r="C1492" s="2">
        <v>33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28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28</v>
      </c>
      <c r="D1494" s="2" t="s">
        <v>453</v>
      </c>
      <c r="E1494" s="2"/>
      <c r="F1494" s="2"/>
      <c r="G1494" s="2"/>
      <c r="H1494" s="2"/>
    </row>
    <row r="1495" spans="2:8">
      <c r="B1495" s="2" t="s">
        <v>1942</v>
      </c>
      <c r="C1495" s="2">
        <v>31</v>
      </c>
      <c r="D1495" s="2" t="s">
        <v>453</v>
      </c>
      <c r="E1495" s="2"/>
      <c r="F1495" s="2"/>
      <c r="G1495" s="2"/>
      <c r="H1495" s="2"/>
    </row>
    <row r="1496" spans="2:8">
      <c r="B1496" s="2" t="s">
        <v>1943</v>
      </c>
      <c r="C1496" s="2">
        <v>32</v>
      </c>
      <c r="D1496" s="2" t="s">
        <v>453</v>
      </c>
      <c r="E1496" s="2"/>
      <c r="F1496" s="2"/>
      <c r="G1496" s="2"/>
      <c r="H1496" s="2"/>
    </row>
    <row r="1497" spans="2:8">
      <c r="B1497" s="2" t="s">
        <v>1944</v>
      </c>
      <c r="C1497" s="2">
        <v>32</v>
      </c>
      <c r="D1497" s="2" t="s">
        <v>453</v>
      </c>
      <c r="E1497" s="2"/>
      <c r="F1497" s="2"/>
      <c r="G1497" s="2"/>
      <c r="H1497" s="2"/>
    </row>
    <row r="1498" spans="2:8">
      <c r="B1498" s="2" t="s">
        <v>1945</v>
      </c>
      <c r="C1498" s="2">
        <v>32</v>
      </c>
      <c r="D1498" s="2" t="s">
        <v>453</v>
      </c>
      <c r="E1498" s="2"/>
      <c r="F1498" s="2"/>
      <c r="G1498" s="2"/>
      <c r="H1498" s="2"/>
    </row>
    <row r="1499" spans="2:8">
      <c r="B1499" s="2" t="s">
        <v>1946</v>
      </c>
      <c r="C1499" s="2">
        <v>30</v>
      </c>
      <c r="D1499" s="2" t="s">
        <v>453</v>
      </c>
      <c r="E1499" s="2"/>
      <c r="F1499" s="2"/>
      <c r="G1499" s="2"/>
      <c r="H1499" s="2"/>
    </row>
    <row r="1500" spans="2:8">
      <c r="B1500" s="2" t="s">
        <v>1947</v>
      </c>
      <c r="C1500" s="2">
        <v>27</v>
      </c>
      <c r="D1500" s="2" t="s">
        <v>453</v>
      </c>
      <c r="E1500" s="2"/>
      <c r="F1500" s="2"/>
      <c r="G1500" s="2"/>
      <c r="H1500" s="2"/>
    </row>
    <row r="1501" spans="2:8">
      <c r="B1501" s="2" t="s">
        <v>1948</v>
      </c>
      <c r="C1501" s="2">
        <v>26</v>
      </c>
      <c r="D1501" s="2" t="s">
        <v>453</v>
      </c>
      <c r="E1501" s="2"/>
      <c r="F1501" s="2"/>
      <c r="G1501" s="2"/>
      <c r="H1501" s="2"/>
    </row>
    <row r="1502" spans="2:8">
      <c r="B1502" s="2" t="s">
        <v>1949</v>
      </c>
      <c r="C1502" s="2">
        <v>26</v>
      </c>
      <c r="D1502" s="2" t="s">
        <v>453</v>
      </c>
      <c r="E1502" s="2"/>
      <c r="F1502" s="2"/>
      <c r="G1502" s="2"/>
      <c r="H1502" s="2"/>
    </row>
    <row r="1503" spans="2:8">
      <c r="B1503" s="2" t="s">
        <v>1950</v>
      </c>
      <c r="C1503" s="2">
        <v>27</v>
      </c>
      <c r="D1503" s="2" t="s">
        <v>453</v>
      </c>
      <c r="E1503" s="2"/>
      <c r="F1503" s="2"/>
      <c r="G1503" s="2"/>
      <c r="H1503" s="2"/>
    </row>
    <row r="1504" spans="2:8">
      <c r="B1504" s="2" t="s">
        <v>1951</v>
      </c>
      <c r="C1504" s="2">
        <v>26</v>
      </c>
      <c r="D1504" s="2" t="s">
        <v>453</v>
      </c>
      <c r="E1504" s="2"/>
      <c r="F1504" s="2"/>
      <c r="G1504" s="2"/>
      <c r="H1504" s="2"/>
    </row>
    <row r="1505" spans="2:8">
      <c r="B1505" s="2" t="s">
        <v>1952</v>
      </c>
      <c r="C1505" s="2">
        <v>26</v>
      </c>
      <c r="D1505" s="2" t="s">
        <v>453</v>
      </c>
      <c r="E1505" s="2"/>
      <c r="F1505" s="2"/>
      <c r="G1505" s="2"/>
      <c r="H1505" s="2"/>
    </row>
    <row r="1506" spans="2:8">
      <c r="B1506" s="2" t="s">
        <v>1953</v>
      </c>
      <c r="C1506" s="2">
        <v>25</v>
      </c>
      <c r="D1506" s="2" t="s">
        <v>453</v>
      </c>
      <c r="E1506" s="2"/>
      <c r="F1506" s="2"/>
      <c r="G1506" s="2"/>
      <c r="H1506" s="2"/>
    </row>
    <row r="1507" spans="2:8">
      <c r="B1507" s="2" t="s">
        <v>1954</v>
      </c>
      <c r="C1507" s="2">
        <v>24</v>
      </c>
      <c r="D1507" s="2" t="s">
        <v>453</v>
      </c>
      <c r="E1507" s="2"/>
      <c r="F1507" s="2"/>
      <c r="G1507" s="2"/>
      <c r="H1507" s="2"/>
    </row>
    <row r="1508" spans="2:8">
      <c r="B1508" s="2" t="s">
        <v>1955</v>
      </c>
      <c r="C1508" s="2">
        <v>24</v>
      </c>
      <c r="D1508" s="2" t="s">
        <v>453</v>
      </c>
      <c r="E1508" s="2"/>
      <c r="F1508" s="2"/>
      <c r="G1508" s="2"/>
      <c r="H1508" s="2"/>
    </row>
    <row r="1509" spans="2:8">
      <c r="B1509" s="2" t="s">
        <v>1956</v>
      </c>
      <c r="C1509" s="2">
        <v>33</v>
      </c>
      <c r="D1509" s="2" t="s">
        <v>453</v>
      </c>
      <c r="E1509" s="2"/>
      <c r="F1509" s="2"/>
      <c r="G1509" s="2"/>
      <c r="H1509" s="2"/>
    </row>
    <row r="1510" spans="2:8">
      <c r="B1510" s="2" t="s">
        <v>1957</v>
      </c>
      <c r="C1510" s="2">
        <v>34</v>
      </c>
      <c r="D1510" s="2" t="s">
        <v>453</v>
      </c>
      <c r="E1510" s="2"/>
      <c r="F1510" s="2"/>
      <c r="G1510" s="2"/>
      <c r="H1510" s="2"/>
    </row>
    <row r="1511" spans="2:8">
      <c r="B1511" s="2" t="s">
        <v>1958</v>
      </c>
      <c r="C1511" s="2">
        <v>35</v>
      </c>
      <c r="D1511" s="2" t="s">
        <v>453</v>
      </c>
      <c r="E1511" s="2"/>
      <c r="F1511" s="2"/>
      <c r="G1511" s="2"/>
      <c r="H1511" s="2"/>
    </row>
    <row r="1512" spans="2:8">
      <c r="B1512" s="2" t="s">
        <v>1959</v>
      </c>
      <c r="C1512" s="2">
        <v>38</v>
      </c>
      <c r="D1512" s="2" t="s">
        <v>453</v>
      </c>
      <c r="E1512" s="2"/>
      <c r="F1512" s="2"/>
      <c r="G1512" s="2"/>
      <c r="H1512" s="2"/>
    </row>
    <row r="1513" spans="2:8">
      <c r="B1513" s="2" t="s">
        <v>1960</v>
      </c>
      <c r="C1513" s="2">
        <v>38</v>
      </c>
      <c r="D1513" s="2" t="s">
        <v>453</v>
      </c>
      <c r="E1513" s="2"/>
      <c r="F1513" s="2"/>
      <c r="G1513" s="2"/>
      <c r="H1513" s="2"/>
    </row>
    <row r="1514" spans="2:8">
      <c r="B1514" s="2" t="s">
        <v>1961</v>
      </c>
      <c r="C1514" s="2">
        <v>35</v>
      </c>
      <c r="D1514" s="2" t="s">
        <v>453</v>
      </c>
      <c r="E1514" s="2"/>
      <c r="F1514" s="2"/>
      <c r="G1514" s="2"/>
      <c r="H1514" s="2"/>
    </row>
    <row r="1515" spans="2:8">
      <c r="B1515" s="2" t="s">
        <v>1962</v>
      </c>
      <c r="C1515" s="2">
        <v>33</v>
      </c>
      <c r="D1515" s="2" t="s">
        <v>453</v>
      </c>
      <c r="E1515" s="2"/>
      <c r="F1515" s="2"/>
      <c r="G1515" s="2"/>
      <c r="H1515" s="2"/>
    </row>
    <row r="1516" spans="2:8">
      <c r="B1516" s="2" t="s">
        <v>1963</v>
      </c>
      <c r="C1516" s="2">
        <v>28</v>
      </c>
      <c r="D1516" s="2" t="s">
        <v>453</v>
      </c>
      <c r="E1516" s="2"/>
      <c r="F1516" s="2"/>
      <c r="G1516" s="2"/>
      <c r="H1516" s="2"/>
    </row>
    <row r="1517" spans="2:8">
      <c r="B1517" s="2" t="s">
        <v>1964</v>
      </c>
      <c r="C1517" s="2">
        <v>31</v>
      </c>
      <c r="D1517" s="2" t="s">
        <v>453</v>
      </c>
      <c r="E1517" s="2"/>
      <c r="F1517" s="2"/>
      <c r="G1517" s="2"/>
      <c r="H1517" s="2"/>
    </row>
    <row r="1518" spans="2:8">
      <c r="B1518" s="2" t="s">
        <v>1965</v>
      </c>
      <c r="C1518" s="2">
        <v>32</v>
      </c>
      <c r="D1518" s="2" t="s">
        <v>453</v>
      </c>
      <c r="E1518" s="2"/>
      <c r="F1518" s="2"/>
      <c r="G1518" s="2"/>
      <c r="H1518" s="2"/>
    </row>
    <row r="1519" spans="2:8">
      <c r="B1519" s="2" t="s">
        <v>1966</v>
      </c>
      <c r="C1519" s="2">
        <v>33</v>
      </c>
      <c r="D1519" s="2" t="s">
        <v>453</v>
      </c>
      <c r="E1519" s="2"/>
      <c r="F1519" s="2"/>
      <c r="G1519" s="2"/>
      <c r="H1519" s="2"/>
    </row>
    <row r="1520" spans="2:8">
      <c r="B1520" s="2" t="s">
        <v>1967</v>
      </c>
      <c r="C1520" s="2">
        <v>33</v>
      </c>
      <c r="D1520" s="2" t="s">
        <v>453</v>
      </c>
      <c r="E1520" s="2"/>
      <c r="F1520" s="2"/>
      <c r="G1520" s="2"/>
      <c r="H1520" s="2"/>
    </row>
    <row r="1521" spans="2:8">
      <c r="B1521" s="2" t="s">
        <v>1968</v>
      </c>
      <c r="C1521" s="2">
        <v>31</v>
      </c>
      <c r="D1521" s="2" t="s">
        <v>453</v>
      </c>
      <c r="E1521" s="2"/>
      <c r="F1521" s="2"/>
      <c r="G1521" s="2"/>
      <c r="H1521" s="2"/>
    </row>
    <row r="1522" spans="2:8">
      <c r="B1522" s="2" t="s">
        <v>1969</v>
      </c>
      <c r="C1522" s="2">
        <v>28</v>
      </c>
      <c r="D1522" s="2" t="s">
        <v>453</v>
      </c>
      <c r="E1522" s="2"/>
      <c r="F1522" s="2"/>
      <c r="G1522" s="2"/>
      <c r="H1522" s="2"/>
    </row>
    <row r="1523" spans="2:8">
      <c r="B1523" s="2" t="s">
        <v>1970</v>
      </c>
      <c r="C1523" s="2">
        <v>26</v>
      </c>
      <c r="D1523" s="2" t="s">
        <v>453</v>
      </c>
      <c r="E1523" s="2"/>
      <c r="F1523" s="2"/>
      <c r="G1523" s="2"/>
      <c r="H1523" s="2"/>
    </row>
    <row r="1524" spans="2:8">
      <c r="B1524" s="2" t="s">
        <v>1971</v>
      </c>
      <c r="C1524" s="2">
        <v>23</v>
      </c>
      <c r="D1524" s="2" t="s">
        <v>453</v>
      </c>
      <c r="E1524" s="2"/>
      <c r="F1524" s="2"/>
      <c r="G1524" s="2"/>
      <c r="H1524" s="2"/>
    </row>
    <row r="1525" spans="2:8">
      <c r="B1525" s="2" t="s">
        <v>1972</v>
      </c>
      <c r="C1525" s="2">
        <v>30</v>
      </c>
      <c r="D1525" s="2" t="s">
        <v>453</v>
      </c>
      <c r="E1525" s="2"/>
      <c r="F1525" s="2"/>
      <c r="G1525" s="2"/>
      <c r="H1525" s="2"/>
    </row>
    <row r="1526" spans="2:8">
      <c r="B1526" s="2" t="s">
        <v>1973</v>
      </c>
      <c r="C1526" s="2">
        <v>31</v>
      </c>
      <c r="D1526" s="2" t="s">
        <v>453</v>
      </c>
      <c r="E1526" s="2"/>
      <c r="F1526" s="2"/>
      <c r="G1526" s="2"/>
      <c r="H1526" s="2"/>
    </row>
    <row r="1527" spans="2:8">
      <c r="B1527" s="2" t="s">
        <v>1974</v>
      </c>
      <c r="C1527" s="2">
        <v>31</v>
      </c>
      <c r="D1527" s="2" t="s">
        <v>453</v>
      </c>
      <c r="E1527" s="2"/>
      <c r="F1527" s="2"/>
      <c r="G1527" s="2"/>
      <c r="H1527" s="2"/>
    </row>
    <row r="1528" spans="2:8">
      <c r="B1528" s="2" t="s">
        <v>1975</v>
      </c>
      <c r="C1528" s="2">
        <v>31</v>
      </c>
      <c r="D1528" s="2" t="s">
        <v>453</v>
      </c>
      <c r="E1528" s="2"/>
      <c r="F1528" s="2"/>
      <c r="G1528" s="2"/>
      <c r="H1528" s="2"/>
    </row>
    <row r="1529" spans="2:8">
      <c r="B1529" s="2" t="s">
        <v>1976</v>
      </c>
      <c r="C1529" s="2">
        <v>29</v>
      </c>
      <c r="D1529" s="2" t="s">
        <v>453</v>
      </c>
      <c r="E1529" s="2"/>
      <c r="F1529" s="2"/>
      <c r="G1529" s="2"/>
      <c r="H1529" s="2"/>
    </row>
    <row r="1530" spans="2:8">
      <c r="B1530" s="2" t="s">
        <v>1977</v>
      </c>
      <c r="C1530" s="2">
        <v>26</v>
      </c>
      <c r="D1530" s="2" t="s">
        <v>453</v>
      </c>
      <c r="E1530" s="2"/>
      <c r="F1530" s="2"/>
      <c r="G1530" s="2"/>
      <c r="H1530" s="2"/>
    </row>
    <row r="1531" spans="2:8">
      <c r="B1531" s="2" t="s">
        <v>1978</v>
      </c>
      <c r="C1531" s="2">
        <v>23</v>
      </c>
      <c r="D1531" s="2" t="s">
        <v>453</v>
      </c>
      <c r="E1531" s="2"/>
      <c r="F1531" s="2"/>
      <c r="G1531" s="2"/>
      <c r="H1531" s="2"/>
    </row>
    <row r="1532" spans="2:8">
      <c r="B1532" s="2" t="s">
        <v>1979</v>
      </c>
      <c r="C1532" s="2">
        <v>19</v>
      </c>
      <c r="D1532" s="2" t="s">
        <v>453</v>
      </c>
      <c r="E1532" s="2"/>
      <c r="F1532" s="2"/>
      <c r="G1532" s="2"/>
      <c r="H1532" s="2"/>
    </row>
    <row r="1533" spans="2:8">
      <c r="B1533" s="2" t="s">
        <v>1980</v>
      </c>
      <c r="C1533" s="2">
        <v>15</v>
      </c>
      <c r="D1533" s="2" t="s">
        <v>453</v>
      </c>
      <c r="E1533" s="2"/>
      <c r="F1533" s="2"/>
      <c r="G1533" s="2"/>
      <c r="H1533" s="2"/>
    </row>
    <row r="1534" spans="2:8">
      <c r="B1534" s="2" t="s">
        <v>1981</v>
      </c>
      <c r="C1534" s="2">
        <v>14</v>
      </c>
      <c r="D1534" s="2" t="s">
        <v>453</v>
      </c>
      <c r="E1534" s="2"/>
      <c r="F1534" s="2"/>
      <c r="G1534" s="2"/>
      <c r="H1534" s="2"/>
    </row>
    <row r="1535" spans="2:8">
      <c r="B1535" s="2" t="s">
        <v>1982</v>
      </c>
      <c r="C1535" s="2">
        <v>10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9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28</v>
      </c>
      <c r="D1537" s="2" t="s">
        <v>453</v>
      </c>
      <c r="E1537" s="2"/>
      <c r="F1537" s="2"/>
      <c r="G1537" s="2"/>
      <c r="H1537" s="2"/>
    </row>
    <row r="1538" spans="2:8">
      <c r="B1538" s="2" t="s">
        <v>1985</v>
      </c>
      <c r="C1538" s="2">
        <v>30</v>
      </c>
      <c r="D1538" s="2" t="s">
        <v>453</v>
      </c>
      <c r="E1538" s="2"/>
      <c r="F1538" s="2"/>
      <c r="G1538" s="2"/>
      <c r="H1538" s="2"/>
    </row>
    <row r="1539" spans="2:8">
      <c r="B1539" s="2" t="s">
        <v>1986</v>
      </c>
      <c r="C1539" s="2">
        <v>30</v>
      </c>
      <c r="D1539" s="2" t="s">
        <v>453</v>
      </c>
      <c r="E1539" s="2"/>
      <c r="F1539" s="2"/>
      <c r="G1539" s="2"/>
      <c r="H1539" s="2"/>
    </row>
    <row r="1540" spans="2:8">
      <c r="B1540" s="2" t="s">
        <v>1987</v>
      </c>
      <c r="C1540" s="2">
        <v>29</v>
      </c>
      <c r="D1540" s="2" t="s">
        <v>453</v>
      </c>
      <c r="E1540" s="2"/>
      <c r="F1540" s="2"/>
      <c r="G1540" s="2"/>
      <c r="H1540" s="2"/>
    </row>
    <row r="1541" spans="2:8">
      <c r="B1541" s="2" t="s">
        <v>1988</v>
      </c>
      <c r="C1541" s="2">
        <v>28</v>
      </c>
      <c r="D1541" s="2" t="s">
        <v>453</v>
      </c>
      <c r="E1541" s="2"/>
      <c r="F1541" s="2"/>
      <c r="G1541" s="2"/>
      <c r="H1541" s="2"/>
    </row>
    <row r="1542" spans="2:8">
      <c r="B1542" s="2" t="s">
        <v>1989</v>
      </c>
      <c r="C1542" s="2">
        <v>30</v>
      </c>
      <c r="D1542" s="2" t="s">
        <v>453</v>
      </c>
      <c r="E1542" s="2"/>
      <c r="F1542" s="2"/>
      <c r="G1542" s="2"/>
      <c r="H1542" s="2"/>
    </row>
    <row r="1543" spans="2:8">
      <c r="B1543" s="2" t="s">
        <v>1990</v>
      </c>
      <c r="C1543" s="2">
        <v>30</v>
      </c>
      <c r="D1543" s="2" t="s">
        <v>453</v>
      </c>
      <c r="E1543" s="2"/>
      <c r="F1543" s="2"/>
      <c r="G1543" s="2"/>
      <c r="H1543" s="2"/>
    </row>
    <row r="1544" spans="2:8">
      <c r="B1544" s="2" t="s">
        <v>1991</v>
      </c>
      <c r="C1544" s="2">
        <v>30</v>
      </c>
      <c r="D1544" s="2" t="s">
        <v>453</v>
      </c>
      <c r="E1544" s="2"/>
      <c r="F1544" s="2"/>
      <c r="G1544" s="2"/>
      <c r="H1544" s="2"/>
    </row>
    <row r="1545" spans="2:8">
      <c r="B1545" s="2" t="s">
        <v>1992</v>
      </c>
      <c r="C1545" s="2">
        <v>29</v>
      </c>
      <c r="D1545" s="2" t="s">
        <v>453</v>
      </c>
      <c r="E1545" s="2"/>
      <c r="F1545" s="2"/>
      <c r="G1545" s="2"/>
      <c r="H1545" s="2"/>
    </row>
    <row r="1546" spans="2:8">
      <c r="B1546" s="2" t="s">
        <v>1993</v>
      </c>
      <c r="C1546" s="2">
        <v>23</v>
      </c>
      <c r="D1546" s="2" t="s">
        <v>453</v>
      </c>
      <c r="E1546" s="2"/>
      <c r="F1546" s="2"/>
      <c r="G1546" s="2"/>
      <c r="H1546" s="2"/>
    </row>
    <row r="1547" spans="2:8">
      <c r="B1547" s="2" t="s">
        <v>1994</v>
      </c>
      <c r="C1547" s="2">
        <v>28</v>
      </c>
      <c r="D1547" s="2" t="s">
        <v>453</v>
      </c>
      <c r="E1547" s="2"/>
      <c r="F1547" s="2"/>
      <c r="G1547" s="2"/>
      <c r="H1547" s="2"/>
    </row>
    <row r="1548" spans="2:8">
      <c r="B1548" s="2" t="s">
        <v>1995</v>
      </c>
      <c r="C1548" s="2">
        <v>28</v>
      </c>
      <c r="D1548" s="2" t="s">
        <v>453</v>
      </c>
      <c r="E1548" s="2"/>
      <c r="F1548" s="2"/>
      <c r="G1548" s="2"/>
      <c r="H1548" s="2"/>
    </row>
    <row r="1549" spans="2:8">
      <c r="B1549" s="2" t="s">
        <v>1996</v>
      </c>
      <c r="C1549" s="2">
        <v>29</v>
      </c>
      <c r="D1549" s="2" t="s">
        <v>453</v>
      </c>
      <c r="E1549" s="2"/>
      <c r="F1549" s="2"/>
      <c r="G1549" s="2"/>
      <c r="H1549" s="2"/>
    </row>
    <row r="1550" spans="2:8">
      <c r="B1550" s="2" t="s">
        <v>1997</v>
      </c>
      <c r="C1550" s="2">
        <v>29</v>
      </c>
      <c r="D1550" s="2" t="s">
        <v>453</v>
      </c>
      <c r="E1550" s="2"/>
      <c r="F1550" s="2"/>
      <c r="G1550" s="2"/>
      <c r="H1550" s="2"/>
    </row>
    <row r="1551" spans="2:8">
      <c r="B1551" s="2" t="s">
        <v>1998</v>
      </c>
      <c r="C1551" s="2">
        <v>30</v>
      </c>
      <c r="D1551" s="2" t="s">
        <v>453</v>
      </c>
      <c r="E1551" s="2"/>
      <c r="F1551" s="2"/>
      <c r="G1551" s="2"/>
      <c r="H1551" s="2"/>
    </row>
    <row r="1552" spans="2:8">
      <c r="B1552" s="2" t="s">
        <v>1999</v>
      </c>
      <c r="C1552" s="2">
        <v>29</v>
      </c>
      <c r="D1552" s="2" t="s">
        <v>453</v>
      </c>
      <c r="E1552" s="2"/>
      <c r="F1552" s="2"/>
      <c r="G1552" s="2"/>
      <c r="H1552" s="2"/>
    </row>
    <row r="1553" spans="2:8">
      <c r="B1553" s="2" t="s">
        <v>2000</v>
      </c>
      <c r="C1553" s="2">
        <v>29</v>
      </c>
      <c r="D1553" s="2" t="s">
        <v>453</v>
      </c>
      <c r="E1553" s="2"/>
      <c r="F1553" s="2"/>
      <c r="G1553" s="2"/>
      <c r="H1553" s="2"/>
    </row>
    <row r="1554" spans="2:8">
      <c r="B1554" s="2" t="s">
        <v>2001</v>
      </c>
      <c r="C1554" s="2">
        <v>29</v>
      </c>
      <c r="D1554" s="2" t="s">
        <v>453</v>
      </c>
      <c r="E1554" s="2"/>
      <c r="F1554" s="2"/>
      <c r="G1554" s="2"/>
      <c r="H1554" s="2"/>
    </row>
    <row r="1555" spans="2:8">
      <c r="B1555" s="2" t="s">
        <v>2002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31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30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28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29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34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36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33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30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28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26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29</v>
      </c>
      <c r="D1566" s="2" t="s">
        <v>19</v>
      </c>
      <c r="E1566" s="2"/>
      <c r="F1566" s="2"/>
      <c r="G1566" s="2"/>
      <c r="H1566" s="2"/>
    </row>
    <row r="1567" spans="2:8">
      <c r="B1567" s="2" t="s">
        <v>2014</v>
      </c>
      <c r="C1567" s="2">
        <v>25</v>
      </c>
      <c r="D1567" s="2" t="s">
        <v>453</v>
      </c>
      <c r="E1567" s="2"/>
      <c r="F1567" s="2"/>
      <c r="G1567" s="2"/>
      <c r="H1567" s="2"/>
    </row>
    <row r="1568" spans="2:8">
      <c r="B1568" s="2" t="s">
        <v>2015</v>
      </c>
      <c r="C1568" s="2">
        <v>25</v>
      </c>
      <c r="D1568" s="2" t="s">
        <v>453</v>
      </c>
      <c r="E1568" s="2"/>
      <c r="F1568" s="2"/>
      <c r="G1568" s="2"/>
      <c r="H1568" s="2"/>
    </row>
    <row r="1569" spans="2:8">
      <c r="B1569" s="2" t="s">
        <v>2016</v>
      </c>
      <c r="C1569" s="2">
        <v>25</v>
      </c>
      <c r="D1569" s="2" t="s">
        <v>453</v>
      </c>
      <c r="E1569" s="2"/>
      <c r="F1569" s="2"/>
      <c r="G1569" s="2"/>
      <c r="H1569" s="2"/>
    </row>
    <row r="1570" spans="2:8">
      <c r="B1570" s="2" t="s">
        <v>2017</v>
      </c>
      <c r="C1570" s="2">
        <v>25</v>
      </c>
      <c r="D1570" s="2" t="s">
        <v>453</v>
      </c>
      <c r="E1570" s="2"/>
      <c r="F1570" s="2"/>
      <c r="G1570" s="2"/>
      <c r="H1570" s="2"/>
    </row>
    <row r="1571" spans="2:8">
      <c r="B1571" s="2" t="s">
        <v>2018</v>
      </c>
      <c r="C1571" s="2">
        <v>26</v>
      </c>
      <c r="D1571" s="2" t="s">
        <v>453</v>
      </c>
      <c r="E1571" s="2"/>
      <c r="F1571" s="2"/>
      <c r="G1571" s="2"/>
      <c r="H1571" s="2"/>
    </row>
    <row r="1572" spans="2:8">
      <c r="B1572" s="2" t="s">
        <v>2019</v>
      </c>
      <c r="C1572" s="2">
        <v>25</v>
      </c>
      <c r="D1572" s="2" t="s">
        <v>453</v>
      </c>
      <c r="E1572" s="2"/>
      <c r="F1572" s="2"/>
      <c r="G1572" s="2"/>
      <c r="H1572" s="2"/>
    </row>
    <row r="1573" spans="2:8">
      <c r="B1573" s="2" t="s">
        <v>2020</v>
      </c>
      <c r="C1573" s="2">
        <v>25</v>
      </c>
      <c r="D1573" s="2" t="s">
        <v>453</v>
      </c>
      <c r="E1573" s="2"/>
      <c r="F1573" s="2"/>
      <c r="G1573" s="2"/>
      <c r="H1573" s="2"/>
    </row>
    <row r="1574" spans="2:8">
      <c r="B1574" s="2" t="s">
        <v>2021</v>
      </c>
      <c r="C1574" s="2">
        <v>23</v>
      </c>
      <c r="D1574" s="2" t="s">
        <v>453</v>
      </c>
      <c r="E1574" s="2"/>
      <c r="F1574" s="2"/>
      <c r="G1574" s="2"/>
      <c r="H1574" s="2"/>
    </row>
    <row r="1575" spans="2:8">
      <c r="B1575" s="2" t="s">
        <v>2022</v>
      </c>
      <c r="C1575" s="2">
        <v>30</v>
      </c>
      <c r="D1575" s="2" t="s">
        <v>19</v>
      </c>
      <c r="E1575" s="2"/>
      <c r="F1575" s="2"/>
      <c r="G1575" s="2"/>
      <c r="H1575" s="2"/>
    </row>
    <row r="1576" spans="2:8">
      <c r="B1576" s="2" t="s">
        <v>2023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2024</v>
      </c>
      <c r="C1577" s="2">
        <v>23</v>
      </c>
      <c r="D1577" s="2" t="s">
        <v>19</v>
      </c>
      <c r="E1577" s="2"/>
      <c r="F1577" s="2"/>
      <c r="G1577" s="2"/>
      <c r="H1577" s="2"/>
    </row>
    <row r="1578" spans="2:8">
      <c r="B1578" s="2" t="s">
        <v>2025</v>
      </c>
      <c r="C1578" s="2">
        <v>17</v>
      </c>
      <c r="D1578" s="2" t="s">
        <v>19</v>
      </c>
      <c r="E1578" s="2"/>
      <c r="F1578" s="2"/>
      <c r="G1578" s="2"/>
      <c r="H1578" s="2"/>
    </row>
    <row r="1579" spans="2:8">
      <c r="B1579" s="2" t="s">
        <v>2026</v>
      </c>
      <c r="C1579" s="2">
        <v>23</v>
      </c>
      <c r="D1579" s="2" t="s">
        <v>453</v>
      </c>
      <c r="E1579" s="2"/>
      <c r="F1579" s="2"/>
      <c r="G1579" s="2"/>
      <c r="H1579" s="2"/>
    </row>
    <row r="1580" spans="2:8">
      <c r="B1580" s="2" t="s">
        <v>2027</v>
      </c>
      <c r="C1580" s="2">
        <v>20</v>
      </c>
      <c r="D1580" s="2" t="s">
        <v>453</v>
      </c>
      <c r="E1580" s="2"/>
      <c r="F1580" s="2"/>
      <c r="G1580" s="2"/>
      <c r="H1580" s="2"/>
    </row>
    <row r="1581" spans="2:8">
      <c r="B1581" s="2" t="s">
        <v>2028</v>
      </c>
      <c r="C1581" s="2">
        <v>12</v>
      </c>
      <c r="D1581" s="2" t="s">
        <v>453</v>
      </c>
      <c r="E1581" s="2"/>
      <c r="F1581" s="2"/>
      <c r="G1581" s="2"/>
      <c r="H1581" s="2"/>
    </row>
    <row r="1582" spans="2:8">
      <c r="B1582" s="2" t="s">
        <v>2029</v>
      </c>
      <c r="C1582" s="2">
        <v>32</v>
      </c>
      <c r="D1582" s="2" t="s">
        <v>453</v>
      </c>
      <c r="E1582" s="2"/>
      <c r="F1582" s="2"/>
      <c r="G1582" s="2"/>
      <c r="H1582" s="2"/>
    </row>
    <row r="1583" spans="2:8">
      <c r="B1583" s="2" t="s">
        <v>2030</v>
      </c>
      <c r="C1583" s="2">
        <v>32</v>
      </c>
      <c r="D1583" s="2" t="s">
        <v>453</v>
      </c>
      <c r="E1583" s="2"/>
      <c r="F1583" s="2"/>
      <c r="G1583" s="2"/>
      <c r="H1583" s="2"/>
    </row>
    <row r="1584" spans="2:8">
      <c r="B1584" s="2" t="s">
        <v>2031</v>
      </c>
      <c r="C1584" s="2">
        <v>32</v>
      </c>
      <c r="D1584" s="2" t="s">
        <v>453</v>
      </c>
      <c r="E1584" s="2"/>
      <c r="F1584" s="2"/>
      <c r="G1584" s="2"/>
      <c r="H1584" s="2"/>
    </row>
    <row r="1585" spans="2:8">
      <c r="B1585" s="2" t="s">
        <v>2032</v>
      </c>
      <c r="C1585" s="2">
        <v>21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21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21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35</v>
      </c>
      <c r="D1588" s="2" t="s">
        <v>453</v>
      </c>
      <c r="E1588" s="2"/>
      <c r="F1588" s="2"/>
      <c r="G1588" s="2"/>
      <c r="H1588" s="2"/>
    </row>
    <row r="1589" spans="2:8">
      <c r="B1589" s="2" t="s">
        <v>2036</v>
      </c>
      <c r="C1589" s="2">
        <v>34</v>
      </c>
      <c r="D1589" s="2" t="s">
        <v>453</v>
      </c>
      <c r="E1589" s="2"/>
      <c r="F1589" s="2"/>
      <c r="G1589" s="2"/>
      <c r="H1589" s="2"/>
    </row>
    <row r="1590" spans="2:8">
      <c r="B1590" s="2" t="s">
        <v>2037</v>
      </c>
      <c r="C1590" s="2">
        <v>34</v>
      </c>
      <c r="D1590" s="2" t="s">
        <v>453</v>
      </c>
      <c r="E1590" s="2"/>
      <c r="F1590" s="2"/>
      <c r="G1590" s="2"/>
      <c r="H1590" s="2"/>
    </row>
    <row r="1591" spans="2:8">
      <c r="B1591" s="2" t="s">
        <v>2038</v>
      </c>
      <c r="C1591" s="2">
        <v>9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9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26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27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26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24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9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28</v>
      </c>
      <c r="D1598" s="2" t="s">
        <v>453</v>
      </c>
      <c r="E1598" s="2"/>
      <c r="F1598" s="2"/>
      <c r="G1598" s="2"/>
      <c r="H1598" s="2"/>
    </row>
    <row r="1599" spans="2:8">
      <c r="B1599" s="2" t="s">
        <v>2046</v>
      </c>
      <c r="C1599" s="2">
        <v>30</v>
      </c>
      <c r="D1599" s="2" t="s">
        <v>453</v>
      </c>
      <c r="E1599" s="2"/>
      <c r="F1599" s="2"/>
      <c r="G1599" s="2"/>
      <c r="H1599" s="2"/>
    </row>
    <row r="1600" spans="2:8">
      <c r="B1600" s="2" t="s">
        <v>2047</v>
      </c>
      <c r="C1600" s="2">
        <v>32</v>
      </c>
      <c r="D1600" s="2" t="s">
        <v>453</v>
      </c>
      <c r="E1600" s="2"/>
      <c r="F1600" s="2"/>
      <c r="G1600" s="2"/>
      <c r="H1600" s="2"/>
    </row>
    <row r="1601" spans="2:8">
      <c r="B1601" s="2" t="s">
        <v>2048</v>
      </c>
      <c r="C1601" s="2">
        <v>33</v>
      </c>
      <c r="D1601" s="2" t="s">
        <v>453</v>
      </c>
      <c r="E1601" s="2"/>
      <c r="F1601" s="2"/>
      <c r="G1601" s="2"/>
      <c r="H1601" s="2"/>
    </row>
    <row r="1602" spans="2:8">
      <c r="B1602" s="2" t="s">
        <v>2049</v>
      </c>
      <c r="C1602" s="2">
        <v>33</v>
      </c>
      <c r="D1602" s="2" t="s">
        <v>453</v>
      </c>
      <c r="E1602" s="2"/>
      <c r="F1602" s="2"/>
      <c r="G1602" s="2"/>
      <c r="H1602" s="2"/>
    </row>
    <row r="1603" spans="2:8">
      <c r="B1603" s="2" t="s">
        <v>2050</v>
      </c>
      <c r="C1603" s="2">
        <v>31</v>
      </c>
      <c r="D1603" s="2" t="s">
        <v>453</v>
      </c>
      <c r="E1603" s="2"/>
      <c r="F1603" s="2"/>
      <c r="G1603" s="2"/>
      <c r="H1603" s="2"/>
    </row>
    <row r="1604" spans="2:8">
      <c r="B1604" s="2" t="s">
        <v>2051</v>
      </c>
      <c r="C1604" s="2">
        <v>26</v>
      </c>
      <c r="D1604" s="2" t="s">
        <v>453</v>
      </c>
      <c r="E1604" s="2"/>
      <c r="F1604" s="2"/>
      <c r="G1604" s="2"/>
      <c r="H1604" s="2"/>
    </row>
    <row r="1605" spans="2:8">
      <c r="B1605" s="2" t="s">
        <v>2052</v>
      </c>
      <c r="C1605" s="2">
        <v>8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29</v>
      </c>
      <c r="D1606" s="2" t="s">
        <v>453</v>
      </c>
      <c r="E1606" s="2"/>
      <c r="F1606" s="2"/>
      <c r="G1606" s="2"/>
      <c r="H1606" s="2"/>
    </row>
    <row r="1607" spans="2:8">
      <c r="B1607" s="2" t="s">
        <v>2054</v>
      </c>
      <c r="C1607" s="2">
        <v>30</v>
      </c>
      <c r="D1607" s="2" t="s">
        <v>453</v>
      </c>
      <c r="E1607" s="2"/>
      <c r="F1607" s="2"/>
      <c r="G1607" s="2"/>
      <c r="H1607" s="2"/>
    </row>
    <row r="1608" spans="2:8">
      <c r="B1608" s="2" t="s">
        <v>2055</v>
      </c>
      <c r="C1608" s="2">
        <v>31</v>
      </c>
      <c r="D1608" s="2" t="s">
        <v>453</v>
      </c>
      <c r="E1608" s="2"/>
      <c r="F1608" s="2"/>
      <c r="G1608" s="2"/>
      <c r="H1608" s="2"/>
    </row>
    <row r="1609" spans="2:8">
      <c r="B1609" s="2" t="s">
        <v>2056</v>
      </c>
      <c r="C1609" s="2">
        <v>30</v>
      </c>
      <c r="D1609" s="2" t="s">
        <v>453</v>
      </c>
      <c r="E1609" s="2"/>
      <c r="F1609" s="2"/>
      <c r="G1609" s="2"/>
      <c r="H1609" s="2"/>
    </row>
    <row r="1610" spans="2:8">
      <c r="B1610" s="2" t="s">
        <v>2057</v>
      </c>
      <c r="C1610" s="2">
        <v>28</v>
      </c>
      <c r="D1610" s="2" t="s">
        <v>453</v>
      </c>
      <c r="E1610" s="2"/>
      <c r="F1610" s="2"/>
      <c r="G1610" s="2"/>
      <c r="H1610" s="2"/>
    </row>
    <row r="1611" spans="2:8">
      <c r="B1611" s="2" t="s">
        <v>2058</v>
      </c>
      <c r="C1611" s="2">
        <v>28</v>
      </c>
      <c r="D1611" s="2" t="s">
        <v>453</v>
      </c>
      <c r="E1611" s="2"/>
      <c r="F1611" s="2"/>
      <c r="G1611" s="2"/>
      <c r="H1611" s="2"/>
    </row>
    <row r="1612" spans="2:8">
      <c r="B1612" s="2" t="s">
        <v>2059</v>
      </c>
      <c r="C1612" s="2">
        <v>26</v>
      </c>
      <c r="D1612" s="2" t="s">
        <v>453</v>
      </c>
      <c r="E1612" s="2"/>
      <c r="F1612" s="2"/>
      <c r="G1612" s="2"/>
      <c r="H1612" s="2"/>
    </row>
    <row r="1613" spans="2:8">
      <c r="B1613" s="2" t="s">
        <v>2060</v>
      </c>
      <c r="C1613" s="2">
        <v>24</v>
      </c>
      <c r="D1613" s="2" t="s">
        <v>453</v>
      </c>
      <c r="E1613" s="2"/>
      <c r="F1613" s="2"/>
      <c r="G1613" s="2"/>
      <c r="H1613" s="2"/>
    </row>
    <row r="1614" spans="2:8">
      <c r="B1614" s="2" t="s">
        <v>2061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32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31</v>
      </c>
      <c r="D1616" s="2" t="s">
        <v>19</v>
      </c>
      <c r="E1616" s="2"/>
      <c r="F1616" s="2"/>
      <c r="G1616" s="2"/>
      <c r="H1616" s="2"/>
    </row>
    <row r="1617" spans="2:8">
      <c r="B1617" s="2" t="s">
        <v>2064</v>
      </c>
      <c r="C1617" s="2">
        <v>17</v>
      </c>
      <c r="D1617" s="2" t="s">
        <v>453</v>
      </c>
      <c r="E1617" s="2"/>
      <c r="F1617" s="2"/>
      <c r="G1617" s="2"/>
      <c r="H1617" s="2"/>
    </row>
    <row r="1618" spans="2:8">
      <c r="B1618" s="2" t="s">
        <v>2065</v>
      </c>
      <c r="C1618" s="2">
        <v>18</v>
      </c>
      <c r="D1618" s="2" t="s">
        <v>453</v>
      </c>
      <c r="E1618" s="2"/>
      <c r="F1618" s="2"/>
      <c r="G1618" s="2"/>
      <c r="H1618" s="2"/>
    </row>
    <row r="1619" spans="2:8">
      <c r="B1619" s="2" t="s">
        <v>2066</v>
      </c>
      <c r="C1619" s="2">
        <v>20</v>
      </c>
      <c r="D1619" s="2" t="s">
        <v>453</v>
      </c>
      <c r="E1619" s="2"/>
      <c r="F1619" s="2"/>
      <c r="G1619" s="2"/>
      <c r="H1619" s="2"/>
    </row>
    <row r="1620" spans="2:8">
      <c r="B1620" s="2" t="s">
        <v>2067</v>
      </c>
      <c r="C1620" s="2">
        <v>27</v>
      </c>
      <c r="D1620" s="2" t="s">
        <v>453</v>
      </c>
      <c r="E1620" s="2"/>
      <c r="F1620" s="2"/>
      <c r="G1620" s="2"/>
      <c r="H1620" s="2"/>
    </row>
    <row r="1621" spans="2:8">
      <c r="B1621" s="2" t="s">
        <v>2068</v>
      </c>
      <c r="C1621" s="2">
        <v>28</v>
      </c>
      <c r="D1621" s="2" t="s">
        <v>453</v>
      </c>
      <c r="E1621" s="2"/>
      <c r="F1621" s="2"/>
      <c r="G1621" s="2"/>
      <c r="H1621" s="2"/>
    </row>
    <row r="1622" spans="2:8">
      <c r="B1622" s="2" t="s">
        <v>2069</v>
      </c>
      <c r="C1622" s="2">
        <v>28</v>
      </c>
      <c r="D1622" s="2" t="s">
        <v>453</v>
      </c>
      <c r="E1622" s="2"/>
      <c r="F1622" s="2"/>
      <c r="G1622" s="2"/>
      <c r="H1622" s="2"/>
    </row>
    <row r="1623" spans="2:8">
      <c r="B1623" s="2" t="s">
        <v>2070</v>
      </c>
      <c r="C1623" s="2">
        <v>29</v>
      </c>
      <c r="D1623" s="2" t="s">
        <v>453</v>
      </c>
      <c r="E1623" s="2"/>
      <c r="F1623" s="2"/>
      <c r="G1623" s="2"/>
      <c r="H1623" s="2"/>
    </row>
    <row r="1624" spans="2:8">
      <c r="B1624" s="2" t="s">
        <v>2071</v>
      </c>
      <c r="C1624" s="2">
        <v>29</v>
      </c>
      <c r="D1624" s="2" t="s">
        <v>453</v>
      </c>
      <c r="E1624" s="2"/>
      <c r="F1624" s="2"/>
      <c r="G1624" s="2"/>
      <c r="H1624" s="2"/>
    </row>
    <row r="1625" spans="2:8">
      <c r="B1625" s="2" t="s">
        <v>2072</v>
      </c>
      <c r="C1625" s="2">
        <v>24</v>
      </c>
      <c r="D1625" s="2" t="s">
        <v>453</v>
      </c>
      <c r="E1625" s="2"/>
      <c r="F1625" s="2"/>
      <c r="G1625" s="2"/>
      <c r="H1625" s="2"/>
    </row>
    <row r="1626" spans="2:8">
      <c r="B1626" s="2" t="s">
        <v>2073</v>
      </c>
      <c r="C1626" s="2">
        <v>24</v>
      </c>
      <c r="D1626" s="2" t="s">
        <v>453</v>
      </c>
      <c r="E1626" s="2"/>
      <c r="F1626" s="2"/>
      <c r="G1626" s="2"/>
      <c r="H1626" s="2"/>
    </row>
    <row r="1627" spans="2:8">
      <c r="B1627" s="2" t="s">
        <v>2074</v>
      </c>
      <c r="C1627" s="2">
        <v>26</v>
      </c>
      <c r="D1627" s="2" t="s">
        <v>453</v>
      </c>
      <c r="E1627" s="2"/>
      <c r="F1627" s="2"/>
      <c r="G1627" s="2"/>
      <c r="H1627" s="2"/>
    </row>
    <row r="1628" spans="2:8">
      <c r="B1628" s="2" t="s">
        <v>2075</v>
      </c>
      <c r="C1628" s="2">
        <v>27</v>
      </c>
      <c r="D1628" s="2" t="s">
        <v>453</v>
      </c>
      <c r="E1628" s="2"/>
      <c r="F1628" s="2"/>
      <c r="G1628" s="2"/>
      <c r="H1628" s="2"/>
    </row>
    <row r="1629" spans="2:8">
      <c r="B1629" s="2" t="s">
        <v>2076</v>
      </c>
      <c r="C1629" s="2">
        <v>17</v>
      </c>
      <c r="D1629" s="2" t="s">
        <v>453</v>
      </c>
      <c r="E1629" s="2"/>
      <c r="F1629" s="2"/>
      <c r="G1629" s="2"/>
      <c r="H1629" s="2"/>
    </row>
    <row r="1630" spans="2:8">
      <c r="B1630" s="2" t="s">
        <v>2077</v>
      </c>
      <c r="C1630" s="2">
        <v>19</v>
      </c>
      <c r="D1630" s="2" t="s">
        <v>453</v>
      </c>
      <c r="E1630" s="2"/>
      <c r="F1630" s="2"/>
      <c r="G1630" s="2"/>
      <c r="H1630" s="2"/>
    </row>
    <row r="1631" spans="2:8">
      <c r="B1631" s="2" t="s">
        <v>2078</v>
      </c>
      <c r="C1631" s="2">
        <v>22</v>
      </c>
      <c r="D1631" s="2" t="s">
        <v>453</v>
      </c>
      <c r="E1631" s="2"/>
      <c r="F1631" s="2"/>
      <c r="G1631" s="2"/>
      <c r="H1631" s="2"/>
    </row>
    <row r="1632" spans="2:8">
      <c r="B1632" s="2" t="s">
        <v>2079</v>
      </c>
      <c r="C1632" s="2">
        <v>26</v>
      </c>
      <c r="D1632" s="2" t="s">
        <v>453</v>
      </c>
      <c r="E1632" s="2"/>
      <c r="F1632" s="2"/>
      <c r="G1632" s="2"/>
      <c r="H1632" s="2"/>
    </row>
    <row r="1633" spans="2:8">
      <c r="B1633" s="2" t="s">
        <v>2080</v>
      </c>
      <c r="C1633" s="2">
        <v>26</v>
      </c>
      <c r="D1633" s="2" t="s">
        <v>453</v>
      </c>
      <c r="E1633" s="2"/>
      <c r="F1633" s="2"/>
      <c r="G1633" s="2"/>
      <c r="H1633" s="2"/>
    </row>
    <row r="1634" spans="2:8">
      <c r="B1634" s="2" t="s">
        <v>2081</v>
      </c>
      <c r="C1634" s="2">
        <v>27</v>
      </c>
      <c r="D1634" s="2" t="s">
        <v>453</v>
      </c>
      <c r="E1634" s="2"/>
      <c r="F1634" s="2"/>
      <c r="G1634" s="2"/>
      <c r="H1634" s="2"/>
    </row>
    <row r="1635" spans="2:8">
      <c r="B1635" s="2" t="s">
        <v>2082</v>
      </c>
      <c r="C1635" s="2">
        <v>25</v>
      </c>
      <c r="D1635" s="2" t="s">
        <v>453</v>
      </c>
      <c r="E1635" s="2"/>
      <c r="F1635" s="2"/>
      <c r="G1635" s="2"/>
      <c r="H1635" s="2"/>
    </row>
    <row r="1636" spans="2:8">
      <c r="B1636" s="2" t="s">
        <v>2083</v>
      </c>
      <c r="C1636" s="2">
        <v>25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28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28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29</v>
      </c>
      <c r="D1642" s="2" t="s">
        <v>453</v>
      </c>
      <c r="E1642" s="2"/>
      <c r="F1642" s="2"/>
      <c r="G1642" s="2"/>
      <c r="H1642" s="2"/>
    </row>
    <row r="1643" spans="2:8">
      <c r="B1643" s="2" t="s">
        <v>2090</v>
      </c>
      <c r="C1643" s="2">
        <v>33</v>
      </c>
      <c r="D1643" s="2" t="s">
        <v>453</v>
      </c>
      <c r="E1643" s="2"/>
      <c r="F1643" s="2"/>
      <c r="G1643" s="2"/>
      <c r="H1643" s="2"/>
    </row>
    <row r="1644" spans="2:8">
      <c r="B1644" s="2" t="s">
        <v>2091</v>
      </c>
      <c r="C1644" s="2">
        <v>35</v>
      </c>
      <c r="D1644" s="2" t="s">
        <v>453</v>
      </c>
      <c r="E1644" s="2"/>
      <c r="F1644" s="2"/>
      <c r="G1644" s="2"/>
      <c r="H1644" s="2"/>
    </row>
    <row r="1645" spans="2:8">
      <c r="B1645" s="2" t="s">
        <v>2092</v>
      </c>
      <c r="C1645" s="2">
        <v>34</v>
      </c>
      <c r="D1645" s="2" t="s">
        <v>453</v>
      </c>
      <c r="E1645" s="2"/>
      <c r="F1645" s="2"/>
      <c r="G1645" s="2"/>
      <c r="H1645" s="2"/>
    </row>
    <row r="1646" spans="2:8">
      <c r="B1646" s="2" t="s">
        <v>2093</v>
      </c>
      <c r="C1646" s="2">
        <v>33</v>
      </c>
      <c r="D1646" s="2" t="s">
        <v>453</v>
      </c>
      <c r="E1646" s="2"/>
      <c r="F1646" s="2"/>
      <c r="G1646" s="2"/>
      <c r="H1646" s="2"/>
    </row>
    <row r="1647" spans="2:8">
      <c r="B1647" s="2" t="s">
        <v>2094</v>
      </c>
      <c r="C1647" s="2">
        <v>25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26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28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27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26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32</v>
      </c>
      <c r="D1655" s="2" t="s">
        <v>453</v>
      </c>
      <c r="E1655" s="2"/>
      <c r="F1655" s="2"/>
      <c r="G1655" s="2"/>
      <c r="H1655" s="2"/>
    </row>
    <row r="1656" spans="2:8">
      <c r="B1656" s="2" t="s">
        <v>2103</v>
      </c>
      <c r="C1656" s="2">
        <v>33</v>
      </c>
      <c r="D1656" s="2" t="s">
        <v>453</v>
      </c>
      <c r="E1656" s="2"/>
      <c r="F1656" s="2"/>
      <c r="G1656" s="2"/>
      <c r="H1656" s="2"/>
    </row>
    <row r="1657" spans="2:8">
      <c r="B1657" s="2" t="s">
        <v>2104</v>
      </c>
      <c r="C1657" s="2">
        <v>33</v>
      </c>
      <c r="D1657" s="2" t="s">
        <v>453</v>
      </c>
      <c r="E1657" s="2"/>
      <c r="F1657" s="2"/>
      <c r="G1657" s="2"/>
      <c r="H1657" s="2"/>
    </row>
    <row r="1658" spans="2:8">
      <c r="B1658" s="2" t="s">
        <v>2105</v>
      </c>
      <c r="C1658" s="2">
        <v>31</v>
      </c>
      <c r="D1658" s="2" t="s">
        <v>453</v>
      </c>
      <c r="E1658" s="2"/>
      <c r="F1658" s="2"/>
      <c r="G1658" s="2"/>
      <c r="H1658" s="2"/>
    </row>
    <row r="1659" spans="2:8">
      <c r="B1659" s="2" t="s">
        <v>2106</v>
      </c>
      <c r="C1659" s="2">
        <v>31</v>
      </c>
      <c r="D1659" s="2" t="s">
        <v>453</v>
      </c>
      <c r="E1659" s="2"/>
      <c r="F1659" s="2"/>
      <c r="G1659" s="2"/>
      <c r="H1659" s="2"/>
    </row>
    <row r="1660" spans="2:8">
      <c r="B1660" s="2" t="s">
        <v>2107</v>
      </c>
      <c r="C1660" s="2">
        <v>29</v>
      </c>
      <c r="D1660" s="2" t="s">
        <v>453</v>
      </c>
      <c r="E1660" s="2"/>
      <c r="F1660" s="2"/>
      <c r="G1660" s="2"/>
      <c r="H1660" s="2"/>
    </row>
    <row r="1661" spans="2:8">
      <c r="B1661" s="2" t="s">
        <v>2108</v>
      </c>
      <c r="C1661" s="2">
        <v>21</v>
      </c>
      <c r="D1661" s="2" t="s">
        <v>453</v>
      </c>
      <c r="E1661" s="2"/>
      <c r="F1661" s="2"/>
      <c r="G1661" s="2"/>
      <c r="H1661" s="2"/>
    </row>
    <row r="1662" spans="2:8">
      <c r="B1662" s="2" t="s">
        <v>2109</v>
      </c>
      <c r="C1662" s="2">
        <v>37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39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35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32</v>
      </c>
      <c r="D1665" s="2" t="s">
        <v>453</v>
      </c>
      <c r="E1665" s="2"/>
      <c r="F1665" s="2"/>
      <c r="G1665" s="2"/>
      <c r="H1665" s="2"/>
    </row>
    <row r="1666" spans="2:8">
      <c r="B1666" s="2" t="s">
        <v>2113</v>
      </c>
      <c r="C1666" s="2">
        <v>32</v>
      </c>
      <c r="D1666" s="2" t="s">
        <v>453</v>
      </c>
      <c r="E1666" s="2"/>
      <c r="F1666" s="2"/>
      <c r="G1666" s="2"/>
      <c r="H1666" s="2"/>
    </row>
    <row r="1667" spans="2:8">
      <c r="B1667" s="2" t="s">
        <v>2114</v>
      </c>
      <c r="C1667" s="2">
        <v>30</v>
      </c>
      <c r="D1667" s="2" t="s">
        <v>453</v>
      </c>
      <c r="E1667" s="2"/>
      <c r="F1667" s="2"/>
      <c r="G1667" s="2"/>
      <c r="H1667" s="2"/>
    </row>
    <row r="1668" spans="2:8">
      <c r="B1668" s="2" t="s">
        <v>2115</v>
      </c>
      <c r="C1668" s="2">
        <v>31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35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35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32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29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31</v>
      </c>
      <c r="D1673" s="2" t="s">
        <v>453</v>
      </c>
      <c r="E1673" s="2"/>
      <c r="F1673" s="2"/>
      <c r="G1673" s="2"/>
      <c r="H1673" s="2"/>
    </row>
    <row r="1674" spans="2:8">
      <c r="B1674" s="2" t="s">
        <v>2121</v>
      </c>
      <c r="C1674" s="2">
        <v>33</v>
      </c>
      <c r="D1674" s="2" t="s">
        <v>453</v>
      </c>
      <c r="E1674" s="2"/>
      <c r="F1674" s="2"/>
      <c r="G1674" s="2"/>
      <c r="H1674" s="2"/>
    </row>
    <row r="1675" spans="2:8">
      <c r="B1675" s="2" t="s">
        <v>2122</v>
      </c>
      <c r="C1675" s="2">
        <v>33</v>
      </c>
      <c r="D1675" s="2" t="s">
        <v>453</v>
      </c>
      <c r="E1675" s="2"/>
      <c r="F1675" s="2"/>
      <c r="G1675" s="2"/>
      <c r="H1675" s="2"/>
    </row>
    <row r="1676" spans="2:8">
      <c r="B1676" s="2" t="s">
        <v>2123</v>
      </c>
      <c r="C1676" s="2">
        <v>33</v>
      </c>
      <c r="D1676" s="2" t="s">
        <v>453</v>
      </c>
      <c r="E1676" s="2"/>
      <c r="F1676" s="2"/>
      <c r="G1676" s="2"/>
      <c r="H1676" s="2"/>
    </row>
    <row r="1677" spans="2:8">
      <c r="B1677" s="2" t="s">
        <v>2124</v>
      </c>
      <c r="C1677" s="2">
        <v>28</v>
      </c>
      <c r="D1677" s="2" t="s">
        <v>453</v>
      </c>
      <c r="E1677" s="2"/>
      <c r="F1677" s="2"/>
      <c r="G1677" s="2"/>
      <c r="H1677" s="2"/>
    </row>
    <row r="1678" spans="2:8">
      <c r="B1678" s="2" t="s">
        <v>2125</v>
      </c>
      <c r="C1678" s="2">
        <v>29</v>
      </c>
      <c r="D1678" s="2" t="s">
        <v>453</v>
      </c>
      <c r="E1678" s="2"/>
      <c r="F1678" s="2"/>
      <c r="G1678" s="2"/>
      <c r="H1678" s="2"/>
    </row>
    <row r="1679" spans="2:8">
      <c r="B1679" s="2" t="s">
        <v>2126</v>
      </c>
      <c r="C1679" s="2">
        <v>31</v>
      </c>
      <c r="D1679" s="2" t="s">
        <v>453</v>
      </c>
      <c r="E1679" s="2"/>
      <c r="F1679" s="2"/>
      <c r="G1679" s="2"/>
      <c r="H1679" s="2"/>
    </row>
    <row r="1680" spans="2:8">
      <c r="B1680" s="2" t="s">
        <v>2127</v>
      </c>
      <c r="C1680" s="2">
        <v>33</v>
      </c>
      <c r="D1680" s="2" t="s">
        <v>453</v>
      </c>
      <c r="E1680" s="2"/>
      <c r="F1680" s="2"/>
      <c r="G1680" s="2"/>
      <c r="H1680" s="2"/>
    </row>
    <row r="1681" spans="2:8">
      <c r="B1681" s="2" t="s">
        <v>2128</v>
      </c>
      <c r="C1681" s="2">
        <v>33</v>
      </c>
      <c r="D1681" s="2" t="s">
        <v>453</v>
      </c>
      <c r="E1681" s="2"/>
      <c r="F1681" s="2"/>
      <c r="G1681" s="2"/>
      <c r="H1681" s="2"/>
    </row>
    <row r="1682" spans="2:8">
      <c r="B1682" s="2" t="s">
        <v>2129</v>
      </c>
      <c r="C1682" s="2">
        <v>32</v>
      </c>
      <c r="D1682" s="2" t="s">
        <v>453</v>
      </c>
      <c r="E1682" s="2"/>
      <c r="F1682" s="2"/>
      <c r="G1682" s="2"/>
      <c r="H1682" s="2"/>
    </row>
    <row r="1683" spans="2:8">
      <c r="B1683" s="2" t="s">
        <v>2130</v>
      </c>
      <c r="C1683" s="2">
        <v>27</v>
      </c>
      <c r="D1683" s="2" t="s">
        <v>453</v>
      </c>
      <c r="E1683" s="2"/>
      <c r="F1683" s="2"/>
      <c r="G1683" s="2"/>
      <c r="H1683" s="2"/>
    </row>
    <row r="1684" spans="2:8">
      <c r="B1684" s="2" t="s">
        <v>2131</v>
      </c>
      <c r="C1684" s="2">
        <v>29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26</v>
      </c>
      <c r="D1685" s="2" t="s">
        <v>19</v>
      </c>
      <c r="E1685" s="2"/>
      <c r="F1685" s="2"/>
      <c r="G1685" s="2"/>
      <c r="H1685" s="2"/>
    </row>
    <row r="1686" spans="2:8">
      <c r="B1686" s="2" t="s">
        <v>2133</v>
      </c>
      <c r="C1686" s="2">
        <v>26</v>
      </c>
      <c r="D1686" s="2" t="s">
        <v>19</v>
      </c>
      <c r="E1686" s="2"/>
      <c r="F1686" s="2"/>
      <c r="G1686" s="2"/>
      <c r="H1686" s="2"/>
    </row>
    <row r="1687" spans="2:8">
      <c r="B1687" s="2" t="s">
        <v>2134</v>
      </c>
      <c r="C1687" s="2">
        <v>29</v>
      </c>
      <c r="D1687" s="2" t="s">
        <v>19</v>
      </c>
      <c r="E1687" s="2"/>
      <c r="F1687" s="2"/>
      <c r="G1687" s="2"/>
      <c r="H1687" s="2"/>
    </row>
    <row r="1688" spans="2:8">
      <c r="B1688" s="2" t="s">
        <v>2135</v>
      </c>
      <c r="C1688" s="2">
        <v>29</v>
      </c>
      <c r="D1688" s="2" t="s">
        <v>19</v>
      </c>
      <c r="E1688" s="2"/>
      <c r="F1688" s="2"/>
      <c r="G1688" s="2"/>
      <c r="H1688" s="2"/>
    </row>
    <row r="1689" spans="2:8">
      <c r="B1689" s="2" t="s">
        <v>2136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2137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2138</v>
      </c>
      <c r="C1691" s="2">
        <v>31</v>
      </c>
      <c r="D1691" s="2" t="s">
        <v>19</v>
      </c>
      <c r="E1691" s="2"/>
      <c r="F1691" s="2"/>
      <c r="G1691" s="2"/>
      <c r="H1691" s="2"/>
    </row>
    <row r="1692" spans="2:8">
      <c r="B1692" s="2" t="s">
        <v>2139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2140</v>
      </c>
      <c r="C1693" s="2">
        <v>29</v>
      </c>
      <c r="D1693" s="2" t="s">
        <v>19</v>
      </c>
      <c r="E1693" s="2"/>
      <c r="F1693" s="2"/>
      <c r="G1693" s="2"/>
      <c r="H1693" s="2"/>
    </row>
    <row r="1694" spans="2:8">
      <c r="B1694" s="2" t="s">
        <v>2141</v>
      </c>
      <c r="C1694" s="2">
        <v>26</v>
      </c>
      <c r="D1694" s="2" t="s">
        <v>19</v>
      </c>
      <c r="E1694" s="2"/>
      <c r="F1694" s="2"/>
      <c r="G1694" s="2"/>
      <c r="H1694" s="2"/>
    </row>
    <row r="1695" spans="2:8">
      <c r="B1695" s="2" t="s">
        <v>2142</v>
      </c>
      <c r="C1695" s="2">
        <v>24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31</v>
      </c>
      <c r="D1696" s="2" t="s">
        <v>453</v>
      </c>
      <c r="E1696" s="2"/>
      <c r="F1696" s="2"/>
      <c r="G1696" s="2"/>
      <c r="H1696" s="2"/>
    </row>
    <row r="1697" spans="2:8">
      <c r="B1697" s="2" t="s">
        <v>2144</v>
      </c>
      <c r="C1697" s="2">
        <v>33</v>
      </c>
      <c r="D1697" s="2" t="s">
        <v>453</v>
      </c>
      <c r="E1697" s="2"/>
      <c r="F1697" s="2"/>
      <c r="G1697" s="2"/>
      <c r="H1697" s="2"/>
    </row>
    <row r="1698" spans="2:8">
      <c r="B1698" s="2" t="s">
        <v>2145</v>
      </c>
      <c r="C1698" s="2">
        <v>32</v>
      </c>
      <c r="D1698" s="2" t="s">
        <v>453</v>
      </c>
      <c r="E1698" s="2"/>
      <c r="F1698" s="2"/>
      <c r="G1698" s="2"/>
      <c r="H1698" s="2"/>
    </row>
    <row r="1699" spans="2:8">
      <c r="B1699" s="2" t="s">
        <v>2146</v>
      </c>
      <c r="C1699" s="2">
        <v>31</v>
      </c>
      <c r="D1699" s="2" t="s">
        <v>453</v>
      </c>
      <c r="E1699" s="2"/>
      <c r="F1699" s="2"/>
      <c r="G1699" s="2"/>
      <c r="H1699" s="2"/>
    </row>
    <row r="1700" spans="2:8">
      <c r="B1700" s="2" t="s">
        <v>2147</v>
      </c>
      <c r="C1700" s="2">
        <v>30</v>
      </c>
      <c r="D1700" s="2" t="s">
        <v>453</v>
      </c>
      <c r="E1700" s="2"/>
      <c r="F1700" s="2"/>
      <c r="G1700" s="2"/>
      <c r="H1700" s="2"/>
    </row>
    <row r="1701" spans="2:8">
      <c r="B1701" s="2" t="s">
        <v>2148</v>
      </c>
      <c r="C1701" s="2">
        <v>13</v>
      </c>
      <c r="D1701" s="2" t="s">
        <v>453</v>
      </c>
      <c r="E1701" s="2"/>
      <c r="F1701" s="2"/>
      <c r="G1701" s="2"/>
      <c r="H1701" s="2"/>
    </row>
    <row r="1702" spans="2:8">
      <c r="B1702" s="2" t="s">
        <v>2149</v>
      </c>
      <c r="C1702" s="2">
        <v>21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22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22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22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25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26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28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25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28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32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31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30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28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30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27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16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23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25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26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25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22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38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36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32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27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28</v>
      </c>
      <c r="D1729" s="2" t="s">
        <v>19</v>
      </c>
      <c r="E1729" s="2"/>
      <c r="F1729" s="2"/>
      <c r="G1729" s="2"/>
      <c r="H1729" s="2"/>
    </row>
    <row r="1730" spans="2:8">
      <c r="B1730" s="2" t="s">
        <v>2177</v>
      </c>
      <c r="C1730" s="2">
        <v>31</v>
      </c>
      <c r="D1730" s="2" t="s">
        <v>19</v>
      </c>
      <c r="E1730" s="2"/>
      <c r="F1730" s="2"/>
      <c r="G1730" s="2"/>
      <c r="H1730" s="2"/>
    </row>
    <row r="1731" spans="2:8">
      <c r="B1731" s="2" t="s">
        <v>2178</v>
      </c>
      <c r="C1731" s="2">
        <v>34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32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31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29</v>
      </c>
      <c r="D1734" s="2" t="s">
        <v>453</v>
      </c>
      <c r="E1734" s="2"/>
      <c r="F1734" s="2"/>
      <c r="G1734" s="2"/>
      <c r="H1734" s="2"/>
    </row>
    <row r="1735" spans="2:8">
      <c r="B1735" s="2" t="s">
        <v>2182</v>
      </c>
      <c r="C1735" s="2">
        <v>32</v>
      </c>
      <c r="D1735" s="2" t="s">
        <v>453</v>
      </c>
      <c r="E1735" s="2"/>
      <c r="F1735" s="2"/>
      <c r="G1735" s="2"/>
      <c r="H1735" s="2"/>
    </row>
    <row r="1736" spans="2:8">
      <c r="B1736" s="2" t="s">
        <v>2183</v>
      </c>
      <c r="C1736" s="2">
        <v>32</v>
      </c>
      <c r="D1736" s="2" t="s">
        <v>453</v>
      </c>
      <c r="E1736" s="2"/>
      <c r="F1736" s="2"/>
      <c r="G1736" s="2"/>
      <c r="H1736" s="2"/>
    </row>
    <row r="1737" spans="2:8">
      <c r="B1737" s="2" t="s">
        <v>2184</v>
      </c>
      <c r="C1737" s="2">
        <v>5</v>
      </c>
      <c r="D1737" s="2" t="s">
        <v>453</v>
      </c>
      <c r="E1737" s="2"/>
      <c r="F1737" s="2"/>
      <c r="G1737" s="2"/>
      <c r="H1737" s="2"/>
    </row>
    <row r="1738" spans="2:8">
      <c r="B1738" s="2" t="s">
        <v>2185</v>
      </c>
      <c r="C1738" s="2">
        <v>35</v>
      </c>
      <c r="D1738" s="2" t="s">
        <v>453</v>
      </c>
      <c r="E1738" s="2"/>
      <c r="F1738" s="2"/>
      <c r="G1738" s="2"/>
      <c r="H1738" s="2"/>
    </row>
    <row r="1739" spans="2:8">
      <c r="B1739" s="2" t="s">
        <v>2186</v>
      </c>
      <c r="C1739" s="2">
        <v>38</v>
      </c>
      <c r="D1739" s="2" t="s">
        <v>453</v>
      </c>
      <c r="E1739" s="2"/>
      <c r="F1739" s="2"/>
      <c r="G1739" s="2"/>
      <c r="H1739" s="2"/>
    </row>
    <row r="1740" spans="2:8">
      <c r="B1740" s="2" t="s">
        <v>2187</v>
      </c>
      <c r="C1740" s="2">
        <v>40</v>
      </c>
      <c r="D1740" s="2" t="s">
        <v>453</v>
      </c>
      <c r="E1740" s="2"/>
      <c r="F1740" s="2"/>
      <c r="G1740" s="2"/>
      <c r="H1740" s="2"/>
    </row>
    <row r="1741" spans="2:8">
      <c r="B1741" s="2" t="s">
        <v>2188</v>
      </c>
      <c r="C1741" s="2">
        <v>41</v>
      </c>
      <c r="D1741" s="2" t="s">
        <v>453</v>
      </c>
      <c r="E1741" s="2"/>
      <c r="F1741" s="2"/>
      <c r="G1741" s="2"/>
      <c r="H1741" s="2"/>
    </row>
    <row r="1742" spans="2:8">
      <c r="B1742" s="2" t="s">
        <v>2189</v>
      </c>
      <c r="C1742" s="2">
        <v>36</v>
      </c>
      <c r="D1742" s="2" t="s">
        <v>453</v>
      </c>
      <c r="E1742" s="2"/>
      <c r="F1742" s="2"/>
      <c r="G1742" s="2"/>
      <c r="H1742" s="2"/>
    </row>
    <row r="1743" spans="2:8">
      <c r="B1743" s="2" t="s">
        <v>2190</v>
      </c>
      <c r="C1743" s="2">
        <v>29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33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32</v>
      </c>
      <c r="D1745" s="2" t="s">
        <v>19</v>
      </c>
      <c r="E1745" s="2"/>
      <c r="F1745" s="2"/>
      <c r="G1745" s="2"/>
      <c r="H1745" s="2"/>
    </row>
    <row r="1746" spans="2:8">
      <c r="B1746" s="2" t="s">
        <v>2193</v>
      </c>
      <c r="C1746" s="2">
        <v>31</v>
      </c>
      <c r="D1746" s="2" t="s">
        <v>19</v>
      </c>
      <c r="E1746" s="2"/>
      <c r="F1746" s="2"/>
      <c r="G1746" s="2"/>
      <c r="H1746" s="2"/>
    </row>
    <row r="1747" spans="2:8">
      <c r="B1747" s="2" t="s">
        <v>2194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33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32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34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34</v>
      </c>
      <c r="D1752" s="2" t="s">
        <v>19</v>
      </c>
      <c r="E1752" s="2"/>
      <c r="F1752" s="2"/>
      <c r="G1752" s="2"/>
      <c r="H1752" s="2"/>
    </row>
    <row r="1753" spans="2:8">
      <c r="B1753" s="2" t="s">
        <v>2200</v>
      </c>
      <c r="C1753" s="2">
        <v>34</v>
      </c>
      <c r="D1753" s="2" t="s">
        <v>19</v>
      </c>
      <c r="E1753" s="2"/>
      <c r="F1753" s="2"/>
      <c r="G1753" s="2"/>
      <c r="H1753" s="2"/>
    </row>
    <row r="1754" spans="2:8">
      <c r="B1754" s="2" t="s">
        <v>2201</v>
      </c>
      <c r="C1754" s="2">
        <v>18</v>
      </c>
      <c r="D1754" s="2" t="s">
        <v>19</v>
      </c>
      <c r="E1754" s="2"/>
      <c r="F1754" s="2"/>
      <c r="G1754" s="2"/>
      <c r="H1754" s="2"/>
    </row>
    <row r="1755" spans="2:8">
      <c r="B1755" s="2" t="s">
        <v>2202</v>
      </c>
      <c r="C1755" s="2">
        <v>24</v>
      </c>
      <c r="D1755" s="2" t="s">
        <v>19</v>
      </c>
      <c r="E1755" s="2"/>
      <c r="F1755" s="2"/>
      <c r="G1755" s="2"/>
      <c r="H1755" s="2"/>
    </row>
    <row r="1756" spans="2:8">
      <c r="B1756" s="2" t="s">
        <v>2203</v>
      </c>
      <c r="C1756" s="2">
        <v>24</v>
      </c>
      <c r="D1756" s="2" t="s">
        <v>19</v>
      </c>
      <c r="E1756" s="2"/>
      <c r="F1756" s="2"/>
      <c r="G1756" s="2"/>
      <c r="H1756" s="2"/>
    </row>
    <row r="1757" spans="2:8">
      <c r="B1757" s="2" t="s">
        <v>2204</v>
      </c>
      <c r="C1757" s="2">
        <v>29</v>
      </c>
      <c r="D1757" s="2" t="s">
        <v>453</v>
      </c>
      <c r="E1757" s="2"/>
      <c r="F1757" s="2"/>
      <c r="G1757" s="2"/>
      <c r="H1757" s="2"/>
    </row>
    <row r="1758" spans="2:8">
      <c r="B1758" s="2" t="s">
        <v>2205</v>
      </c>
      <c r="C1758" s="2">
        <v>30</v>
      </c>
      <c r="D1758" s="2" t="s">
        <v>453</v>
      </c>
      <c r="E1758" s="2"/>
      <c r="F1758" s="2"/>
      <c r="G1758" s="2"/>
      <c r="H1758" s="2"/>
    </row>
    <row r="1759" spans="2:8">
      <c r="B1759" s="2" t="s">
        <v>2206</v>
      </c>
      <c r="C1759" s="2">
        <v>29</v>
      </c>
      <c r="D1759" s="2" t="s">
        <v>453</v>
      </c>
      <c r="E1759" s="2"/>
      <c r="F1759" s="2"/>
      <c r="G1759" s="2"/>
      <c r="H1759" s="2"/>
    </row>
    <row r="1760" spans="2:8">
      <c r="B1760" s="2" t="s">
        <v>2207</v>
      </c>
      <c r="C1760" s="2">
        <v>25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25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18</v>
      </c>
      <c r="D1762" s="2" t="s">
        <v>453</v>
      </c>
      <c r="E1762" s="2"/>
      <c r="F1762" s="2"/>
      <c r="G1762" s="2"/>
      <c r="H1762" s="2"/>
    </row>
    <row r="1763" spans="2:8">
      <c r="B1763" s="2" t="s">
        <v>2210</v>
      </c>
      <c r="C1763" s="2">
        <v>23</v>
      </c>
      <c r="D1763" s="2" t="s">
        <v>453</v>
      </c>
      <c r="E1763" s="2"/>
      <c r="F1763" s="2"/>
      <c r="G1763" s="2"/>
      <c r="H1763" s="2"/>
    </row>
    <row r="1764" spans="2:8">
      <c r="B1764" s="2" t="s">
        <v>2211</v>
      </c>
      <c r="C1764" s="2">
        <v>25</v>
      </c>
      <c r="D1764" s="2" t="s">
        <v>453</v>
      </c>
      <c r="E1764" s="2"/>
      <c r="F1764" s="2"/>
      <c r="G1764" s="2"/>
      <c r="H1764" s="2"/>
    </row>
    <row r="1765" spans="2:8">
      <c r="B1765" s="2" t="s">
        <v>2212</v>
      </c>
      <c r="C1765" s="2">
        <v>27</v>
      </c>
      <c r="D1765" s="2" t="s">
        <v>453</v>
      </c>
      <c r="E1765" s="2"/>
      <c r="F1765" s="2"/>
      <c r="G1765" s="2"/>
      <c r="H1765" s="2"/>
    </row>
    <row r="1766" spans="2:8">
      <c r="B1766" s="2" t="s">
        <v>2213</v>
      </c>
      <c r="C1766" s="2">
        <v>28</v>
      </c>
      <c r="D1766" s="2" t="s">
        <v>453</v>
      </c>
      <c r="E1766" s="2"/>
      <c r="F1766" s="2"/>
      <c r="G1766" s="2"/>
      <c r="H1766" s="2"/>
    </row>
    <row r="1767" spans="2:8">
      <c r="B1767" s="2" t="s">
        <v>2214</v>
      </c>
      <c r="C1767" s="2">
        <v>28</v>
      </c>
      <c r="D1767" s="2" t="s">
        <v>453</v>
      </c>
      <c r="E1767" s="2"/>
      <c r="F1767" s="2"/>
      <c r="G1767" s="2"/>
      <c r="H1767" s="2"/>
    </row>
    <row r="1768" spans="2:8">
      <c r="B1768" s="2" t="s">
        <v>2215</v>
      </c>
      <c r="C1768" s="2">
        <v>28</v>
      </c>
      <c r="D1768" s="2" t="s">
        <v>453</v>
      </c>
      <c r="E1768" s="2"/>
      <c r="F1768" s="2"/>
      <c r="G1768" s="2"/>
      <c r="H1768" s="2"/>
    </row>
    <row r="1769" spans="2:8">
      <c r="B1769" s="2" t="s">
        <v>2216</v>
      </c>
      <c r="C1769" s="2">
        <v>28</v>
      </c>
      <c r="D1769" s="2" t="s">
        <v>453</v>
      </c>
      <c r="E1769" s="2"/>
      <c r="F1769" s="2"/>
      <c r="G1769" s="2"/>
      <c r="H1769" s="2"/>
    </row>
    <row r="1770" spans="2:8">
      <c r="B1770" s="2" t="s">
        <v>2217</v>
      </c>
      <c r="C1770" s="2">
        <v>25</v>
      </c>
      <c r="D1770" s="2" t="s">
        <v>453</v>
      </c>
      <c r="E1770" s="2"/>
      <c r="F1770" s="2"/>
      <c r="G1770" s="2"/>
      <c r="H1770" s="2"/>
    </row>
    <row r="1771" spans="2:8">
      <c r="B1771" s="2" t="s">
        <v>2218</v>
      </c>
      <c r="C1771" s="2">
        <v>21</v>
      </c>
      <c r="D1771" s="2" t="s">
        <v>453</v>
      </c>
      <c r="E1771" s="2"/>
      <c r="F1771" s="2"/>
      <c r="G1771" s="2"/>
      <c r="H1771" s="2"/>
    </row>
    <row r="1772" spans="2:8">
      <c r="B1772" s="2" t="s">
        <v>2219</v>
      </c>
      <c r="C1772" s="2">
        <v>20</v>
      </c>
      <c r="D1772" s="2" t="s">
        <v>453</v>
      </c>
      <c r="E1772" s="2"/>
      <c r="F1772" s="2"/>
      <c r="G1772" s="2"/>
      <c r="H1772" s="2"/>
    </row>
    <row r="1773" spans="2:8">
      <c r="B1773" s="2" t="s">
        <v>2220</v>
      </c>
      <c r="C1773" s="2">
        <v>15</v>
      </c>
      <c r="D1773" s="2" t="s">
        <v>453</v>
      </c>
      <c r="E1773" s="2"/>
      <c r="F1773" s="2"/>
      <c r="G1773" s="2"/>
      <c r="H1773" s="2"/>
    </row>
    <row r="1774" spans="2:8">
      <c r="B1774" s="2" t="s">
        <v>2221</v>
      </c>
      <c r="C1774" s="2">
        <v>31</v>
      </c>
      <c r="D1774" s="2" t="s">
        <v>453</v>
      </c>
      <c r="E1774" s="2"/>
      <c r="F1774" s="2"/>
      <c r="G1774" s="2"/>
      <c r="H1774" s="2"/>
    </row>
    <row r="1775" spans="2:8">
      <c r="B1775" s="2" t="s">
        <v>2222</v>
      </c>
      <c r="C1775" s="2">
        <v>33</v>
      </c>
      <c r="D1775" s="2" t="s">
        <v>453</v>
      </c>
      <c r="E1775" s="2"/>
      <c r="F1775" s="2"/>
      <c r="G1775" s="2"/>
      <c r="H1775" s="2"/>
    </row>
    <row r="1776" spans="2:8">
      <c r="B1776" s="2" t="s">
        <v>2223</v>
      </c>
      <c r="C1776" s="2">
        <v>34</v>
      </c>
      <c r="D1776" s="2" t="s">
        <v>453</v>
      </c>
      <c r="E1776" s="2"/>
      <c r="F1776" s="2"/>
      <c r="G1776" s="2"/>
      <c r="H1776" s="2"/>
    </row>
    <row r="1777" spans="2:8">
      <c r="B1777" s="2" t="s">
        <v>2224</v>
      </c>
      <c r="C1777" s="2">
        <v>34</v>
      </c>
      <c r="D1777" s="2" t="s">
        <v>453</v>
      </c>
      <c r="E1777" s="2"/>
      <c r="F1777" s="2"/>
      <c r="G1777" s="2"/>
      <c r="H1777" s="2"/>
    </row>
    <row r="1778" spans="2:8">
      <c r="B1778" s="2" t="s">
        <v>2225</v>
      </c>
      <c r="C1778" s="2">
        <v>27</v>
      </c>
      <c r="D1778" s="2" t="s">
        <v>453</v>
      </c>
      <c r="E1778" s="2"/>
      <c r="F1778" s="2"/>
      <c r="G1778" s="2"/>
      <c r="H1778" s="2"/>
    </row>
    <row r="1779" spans="2:8">
      <c r="B1779" s="2" t="s">
        <v>2226</v>
      </c>
      <c r="C1779" s="2">
        <v>27</v>
      </c>
      <c r="D1779" s="2" t="s">
        <v>453</v>
      </c>
      <c r="E1779" s="2"/>
      <c r="F1779" s="2"/>
      <c r="G1779" s="2"/>
      <c r="H1779" s="2"/>
    </row>
    <row r="1780" spans="2:8">
      <c r="B1780" s="2" t="s">
        <v>2227</v>
      </c>
      <c r="C1780" s="2">
        <v>29</v>
      </c>
      <c r="D1780" s="2" t="s">
        <v>453</v>
      </c>
      <c r="E1780" s="2"/>
      <c r="F1780" s="2"/>
      <c r="G1780" s="2"/>
      <c r="H1780" s="2"/>
    </row>
    <row r="1781" spans="2:8">
      <c r="B1781" s="2" t="s">
        <v>2228</v>
      </c>
      <c r="C1781" s="2">
        <v>29</v>
      </c>
      <c r="D1781" s="2" t="s">
        <v>453</v>
      </c>
      <c r="E1781" s="2"/>
      <c r="F1781" s="2"/>
      <c r="G1781" s="2"/>
      <c r="H1781" s="2"/>
    </row>
    <row r="1782" spans="2:8">
      <c r="B1782" s="2" t="s">
        <v>2229</v>
      </c>
      <c r="C1782" s="2">
        <v>30</v>
      </c>
      <c r="D1782" s="2" t="s">
        <v>453</v>
      </c>
      <c r="E1782" s="2"/>
      <c r="F1782" s="2"/>
      <c r="G1782" s="2"/>
      <c r="H1782" s="2"/>
    </row>
    <row r="1783" spans="2:8">
      <c r="B1783" s="2" t="s">
        <v>2230</v>
      </c>
      <c r="C1783" s="2">
        <v>30</v>
      </c>
      <c r="D1783" s="2" t="s">
        <v>453</v>
      </c>
      <c r="E1783" s="2"/>
      <c r="F1783" s="2"/>
      <c r="G1783" s="2"/>
      <c r="H1783" s="2"/>
    </row>
    <row r="1784" spans="2:8">
      <c r="B1784" s="2" t="s">
        <v>2231</v>
      </c>
      <c r="C1784" s="2">
        <v>30</v>
      </c>
      <c r="D1784" s="2" t="s">
        <v>453</v>
      </c>
      <c r="E1784" s="2"/>
      <c r="F1784" s="2"/>
      <c r="G1784" s="2"/>
      <c r="H1784" s="2"/>
    </row>
    <row r="1785" spans="2:8">
      <c r="B1785" s="2" t="s">
        <v>2232</v>
      </c>
      <c r="C1785" s="2">
        <v>26</v>
      </c>
      <c r="D1785" s="2" t="s">
        <v>453</v>
      </c>
      <c r="E1785" s="2"/>
      <c r="F1785" s="2"/>
      <c r="G1785" s="2"/>
      <c r="H1785" s="2"/>
    </row>
    <row r="1786" spans="2:8">
      <c r="B1786" s="2" t="s">
        <v>2233</v>
      </c>
      <c r="C1786" s="2">
        <v>30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28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27</v>
      </c>
      <c r="D1788" s="2" t="s">
        <v>19</v>
      </c>
      <c r="E1788" s="2"/>
      <c r="F1788" s="2"/>
      <c r="G1788" s="2"/>
      <c r="H1788" s="2"/>
    </row>
    <row r="1789" spans="2:8">
      <c r="B1789" s="2" t="s">
        <v>2236</v>
      </c>
      <c r="C1789" s="2">
        <v>26</v>
      </c>
      <c r="D1789" s="2" t="s">
        <v>19</v>
      </c>
      <c r="E1789" s="2"/>
      <c r="F1789" s="2"/>
      <c r="G1789" s="2"/>
      <c r="H1789" s="2"/>
    </row>
    <row r="1790" spans="2:8">
      <c r="B1790" s="2" t="s">
        <v>2237</v>
      </c>
      <c r="C1790" s="2">
        <v>25</v>
      </c>
      <c r="D1790" s="2" t="s">
        <v>19</v>
      </c>
      <c r="E1790" s="2"/>
      <c r="F1790" s="2"/>
      <c r="G1790" s="2"/>
      <c r="H1790" s="2"/>
    </row>
    <row r="1791" spans="2:8">
      <c r="B1791" s="2" t="s">
        <v>2238</v>
      </c>
      <c r="C1791" s="2">
        <v>22</v>
      </c>
      <c r="D1791" s="2" t="s">
        <v>19</v>
      </c>
      <c r="E1791" s="2"/>
      <c r="F1791" s="2"/>
      <c r="G1791" s="2"/>
      <c r="H1791" s="2"/>
    </row>
    <row r="1792" spans="2:8">
      <c r="B1792" s="2" t="s">
        <v>2239</v>
      </c>
      <c r="C1792" s="2">
        <v>25</v>
      </c>
      <c r="D1792" s="2" t="s">
        <v>19</v>
      </c>
      <c r="E1792" s="2"/>
      <c r="F1792" s="2"/>
      <c r="G1792" s="2"/>
      <c r="H1792" s="2"/>
    </row>
    <row r="1793" spans="2:8">
      <c r="B1793" s="2" t="s">
        <v>2240</v>
      </c>
      <c r="C1793" s="2">
        <v>27</v>
      </c>
      <c r="D1793" s="2" t="s">
        <v>19</v>
      </c>
      <c r="E1793" s="2"/>
      <c r="F1793" s="2"/>
      <c r="G1793" s="2"/>
      <c r="H1793" s="2"/>
    </row>
    <row r="1794" spans="2:8">
      <c r="B1794" s="2" t="s">
        <v>2241</v>
      </c>
      <c r="C1794" s="2">
        <v>28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30</v>
      </c>
      <c r="D1795" s="2" t="s">
        <v>19</v>
      </c>
      <c r="E1795" s="2"/>
      <c r="F1795" s="2"/>
      <c r="G1795" s="2"/>
      <c r="H1795" s="2"/>
    </row>
    <row r="1796" spans="2:8">
      <c r="B1796" s="2" t="s">
        <v>2243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2244</v>
      </c>
      <c r="C1797" s="2">
        <v>32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17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17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28</v>
      </c>
      <c r="D1800" s="2" t="s">
        <v>453</v>
      </c>
      <c r="E1800" s="2"/>
      <c r="F1800" s="2"/>
      <c r="G1800" s="2"/>
      <c r="H1800" s="2"/>
    </row>
    <row r="1801" spans="2:8">
      <c r="B1801" s="2" t="s">
        <v>2248</v>
      </c>
      <c r="C1801" s="2">
        <v>29</v>
      </c>
      <c r="D1801" s="2" t="s">
        <v>453</v>
      </c>
      <c r="E1801" s="2"/>
      <c r="F1801" s="2"/>
      <c r="G1801" s="2"/>
      <c r="H1801" s="2"/>
    </row>
    <row r="1802" spans="2:8">
      <c r="B1802" s="2" t="s">
        <v>2249</v>
      </c>
      <c r="C1802" s="2">
        <v>29</v>
      </c>
      <c r="D1802" s="2" t="s">
        <v>453</v>
      </c>
      <c r="E1802" s="2"/>
      <c r="F1802" s="2"/>
      <c r="G1802" s="2"/>
      <c r="H1802" s="2"/>
    </row>
    <row r="1803" spans="2:8">
      <c r="B1803" s="2" t="s">
        <v>2250</v>
      </c>
      <c r="C1803" s="2">
        <v>29</v>
      </c>
      <c r="D1803" s="2" t="s">
        <v>453</v>
      </c>
      <c r="E1803" s="2"/>
      <c r="F1803" s="2"/>
      <c r="G1803" s="2"/>
      <c r="H1803" s="2"/>
    </row>
    <row r="1804" spans="2:8">
      <c r="B1804" s="2" t="s">
        <v>2251</v>
      </c>
      <c r="C1804" s="2">
        <v>28</v>
      </c>
      <c r="D1804" s="2" t="s">
        <v>453</v>
      </c>
      <c r="E1804" s="2"/>
      <c r="F1804" s="2"/>
      <c r="G1804" s="2"/>
      <c r="H1804" s="2"/>
    </row>
    <row r="1805" spans="2:8">
      <c r="B1805" s="2" t="s">
        <v>2252</v>
      </c>
      <c r="C1805" s="2">
        <v>27</v>
      </c>
      <c r="D1805" s="2" t="s">
        <v>453</v>
      </c>
      <c r="E1805" s="2"/>
      <c r="F1805" s="2"/>
      <c r="G1805" s="2"/>
      <c r="H1805" s="2"/>
    </row>
    <row r="1806" spans="2:8">
      <c r="B1806" s="2" t="s">
        <v>2253</v>
      </c>
      <c r="C1806" s="2">
        <v>21</v>
      </c>
      <c r="D1806" s="2" t="s">
        <v>453</v>
      </c>
      <c r="E1806" s="2"/>
      <c r="F1806" s="2"/>
      <c r="G1806" s="2"/>
      <c r="H1806" s="2"/>
    </row>
    <row r="1807" spans="2:8">
      <c r="B1807" s="2" t="s">
        <v>2254</v>
      </c>
      <c r="C1807" s="2">
        <v>25</v>
      </c>
      <c r="D1807" s="2" t="s">
        <v>453</v>
      </c>
      <c r="E1807" s="2"/>
      <c r="F1807" s="2"/>
      <c r="G1807" s="2"/>
      <c r="H1807" s="2"/>
    </row>
    <row r="1808" spans="2:8">
      <c r="B1808" s="2" t="s">
        <v>2255</v>
      </c>
      <c r="C1808" s="2">
        <v>25</v>
      </c>
      <c r="D1808" s="2" t="s">
        <v>453</v>
      </c>
      <c r="E1808" s="2"/>
      <c r="F1808" s="2"/>
      <c r="G1808" s="2"/>
      <c r="H1808" s="2"/>
    </row>
    <row r="1809" spans="2:8">
      <c r="B1809" s="2" t="s">
        <v>2256</v>
      </c>
      <c r="C1809" s="2">
        <v>25</v>
      </c>
      <c r="D1809" s="2" t="s">
        <v>453</v>
      </c>
      <c r="E1809" s="2"/>
      <c r="F1809" s="2"/>
      <c r="G1809" s="2"/>
      <c r="H1809" s="2"/>
    </row>
    <row r="1810" spans="2:8">
      <c r="B1810" s="2" t="s">
        <v>2257</v>
      </c>
      <c r="C1810" s="2">
        <v>25</v>
      </c>
      <c r="D1810" s="2" t="s">
        <v>453</v>
      </c>
      <c r="E1810" s="2"/>
      <c r="F1810" s="2"/>
      <c r="G1810" s="2"/>
      <c r="H1810" s="2"/>
    </row>
    <row r="1811" spans="2:8">
      <c r="B1811" s="2" t="s">
        <v>2258</v>
      </c>
      <c r="C1811" s="2">
        <v>27</v>
      </c>
      <c r="D1811" s="2" t="s">
        <v>453</v>
      </c>
      <c r="E1811" s="2"/>
      <c r="F1811" s="2"/>
      <c r="G1811" s="2"/>
      <c r="H1811" s="2"/>
    </row>
    <row r="1812" spans="2:8">
      <c r="B1812" s="2" t="s">
        <v>2259</v>
      </c>
      <c r="C1812" s="2">
        <v>27</v>
      </c>
      <c r="D1812" s="2" t="s">
        <v>453</v>
      </c>
      <c r="E1812" s="2"/>
      <c r="F1812" s="2"/>
      <c r="G1812" s="2"/>
      <c r="H1812" s="2"/>
    </row>
    <row r="1813" spans="2:8">
      <c r="B1813" s="2" t="s">
        <v>2260</v>
      </c>
      <c r="C1813" s="2">
        <v>26</v>
      </c>
      <c r="D1813" s="2" t="s">
        <v>453</v>
      </c>
      <c r="E1813" s="2"/>
      <c r="F1813" s="2"/>
      <c r="G1813" s="2"/>
      <c r="H1813" s="2"/>
    </row>
    <row r="1814" spans="2:8">
      <c r="B1814" s="2" t="s">
        <v>2261</v>
      </c>
      <c r="C1814" s="2">
        <v>23</v>
      </c>
      <c r="D1814" s="2" t="s">
        <v>453</v>
      </c>
      <c r="E1814" s="2"/>
      <c r="F1814" s="2"/>
      <c r="G1814" s="2"/>
      <c r="H1814" s="2"/>
    </row>
    <row r="1815" spans="2:8">
      <c r="B1815" s="2" t="s">
        <v>2262</v>
      </c>
      <c r="C1815" s="2">
        <v>27</v>
      </c>
      <c r="D1815" s="2" t="s">
        <v>453</v>
      </c>
      <c r="E1815" s="2"/>
      <c r="F1815" s="2"/>
      <c r="G1815" s="2"/>
      <c r="H1815" s="2"/>
    </row>
    <row r="1816" spans="2:8">
      <c r="B1816" s="2" t="s">
        <v>2263</v>
      </c>
      <c r="C1816" s="2">
        <v>29</v>
      </c>
      <c r="D1816" s="2" t="s">
        <v>453</v>
      </c>
      <c r="E1816" s="2"/>
      <c r="F1816" s="2"/>
      <c r="G1816" s="2"/>
      <c r="H1816" s="2"/>
    </row>
    <row r="1817" spans="2:8">
      <c r="B1817" s="2" t="s">
        <v>2264</v>
      </c>
      <c r="C1817" s="2">
        <v>28</v>
      </c>
      <c r="D1817" s="2" t="s">
        <v>453</v>
      </c>
      <c r="E1817" s="2"/>
      <c r="F1817" s="2"/>
      <c r="G1817" s="2"/>
      <c r="H1817" s="2"/>
    </row>
    <row r="1818" spans="2:8">
      <c r="B1818" s="2" t="s">
        <v>2265</v>
      </c>
      <c r="C1818" s="2">
        <v>28</v>
      </c>
      <c r="D1818" s="2" t="s">
        <v>453</v>
      </c>
      <c r="E1818" s="2"/>
      <c r="F1818" s="2"/>
      <c r="G1818" s="2"/>
      <c r="H1818" s="2"/>
    </row>
    <row r="1819" spans="2:8">
      <c r="B1819" s="2" t="s">
        <v>2266</v>
      </c>
      <c r="C1819" s="2">
        <v>29</v>
      </c>
      <c r="D1819" s="2" t="s">
        <v>453</v>
      </c>
      <c r="E1819" s="2"/>
      <c r="F1819" s="2"/>
      <c r="G1819" s="2"/>
      <c r="H1819" s="2"/>
    </row>
    <row r="1820" spans="2:8">
      <c r="B1820" s="2" t="s">
        <v>2267</v>
      </c>
      <c r="C1820" s="2">
        <v>29</v>
      </c>
      <c r="D1820" s="2" t="s">
        <v>453</v>
      </c>
      <c r="E1820" s="2"/>
      <c r="F1820" s="2"/>
      <c r="G1820" s="2"/>
      <c r="H1820" s="2"/>
    </row>
    <row r="1821" spans="2:8">
      <c r="B1821" s="2" t="s">
        <v>2268</v>
      </c>
      <c r="C1821" s="2">
        <v>27</v>
      </c>
      <c r="D1821" s="2" t="s">
        <v>453</v>
      </c>
      <c r="E1821" s="2"/>
      <c r="F1821" s="2"/>
      <c r="G1821" s="2"/>
      <c r="H1821" s="2"/>
    </row>
    <row r="1822" spans="2:8">
      <c r="B1822" s="2" t="s">
        <v>2269</v>
      </c>
      <c r="C1822" s="2">
        <v>29</v>
      </c>
      <c r="D1822" s="2" t="s">
        <v>453</v>
      </c>
      <c r="E1822" s="2"/>
      <c r="F1822" s="2"/>
      <c r="G1822" s="2"/>
      <c r="H1822" s="2"/>
    </row>
    <row r="1823" spans="2:8">
      <c r="B1823" s="2" t="s">
        <v>2270</v>
      </c>
      <c r="C1823" s="2">
        <v>31</v>
      </c>
      <c r="D1823" s="2" t="s">
        <v>453</v>
      </c>
      <c r="E1823" s="2"/>
      <c r="F1823" s="2"/>
      <c r="G1823" s="2"/>
      <c r="H1823" s="2"/>
    </row>
    <row r="1824" spans="2:8">
      <c r="B1824" s="2" t="s">
        <v>2271</v>
      </c>
      <c r="C1824" s="2">
        <v>30</v>
      </c>
      <c r="D1824" s="2" t="s">
        <v>453</v>
      </c>
      <c r="E1824" s="2"/>
      <c r="F1824" s="2"/>
      <c r="G1824" s="2"/>
      <c r="H1824" s="2"/>
    </row>
    <row r="1825" spans="2:8">
      <c r="B1825" s="2" t="s">
        <v>2272</v>
      </c>
      <c r="C1825" s="2">
        <v>30</v>
      </c>
      <c r="D1825" s="2" t="s">
        <v>453</v>
      </c>
      <c r="E1825" s="2"/>
      <c r="F1825" s="2"/>
      <c r="G1825" s="2"/>
      <c r="H1825" s="2"/>
    </row>
    <row r="1826" spans="2:8">
      <c r="B1826" s="2" t="s">
        <v>2273</v>
      </c>
      <c r="C1826" s="2">
        <v>30</v>
      </c>
      <c r="D1826" s="2" t="s">
        <v>453</v>
      </c>
      <c r="E1826" s="2"/>
      <c r="F1826" s="2"/>
      <c r="G1826" s="2"/>
      <c r="H1826" s="2"/>
    </row>
    <row r="1827" spans="2:8">
      <c r="B1827" s="2" t="s">
        <v>2274</v>
      </c>
      <c r="C1827" s="2">
        <v>25</v>
      </c>
      <c r="D1827" s="2" t="s">
        <v>453</v>
      </c>
      <c r="E1827" s="2"/>
      <c r="F1827" s="2"/>
      <c r="G1827" s="2"/>
      <c r="H1827" s="2"/>
    </row>
    <row r="1828" spans="2:8">
      <c r="B1828" s="2" t="s">
        <v>2275</v>
      </c>
      <c r="C1828" s="2">
        <v>20</v>
      </c>
      <c r="D1828" s="2" t="s">
        <v>453</v>
      </c>
      <c r="E1828" s="2"/>
      <c r="F1828" s="2"/>
      <c r="G1828" s="2"/>
      <c r="H1828" s="2"/>
    </row>
    <row r="1829" spans="2:8">
      <c r="B1829" s="2" t="s">
        <v>2276</v>
      </c>
      <c r="C1829" s="2">
        <v>24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35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35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28</v>
      </c>
      <c r="D1833" s="2" t="s">
        <v>453</v>
      </c>
      <c r="E1833" s="2"/>
      <c r="F1833" s="2"/>
      <c r="G1833" s="2"/>
      <c r="H1833" s="2"/>
    </row>
    <row r="1834" spans="2:8">
      <c r="B1834" s="2" t="s">
        <v>2281</v>
      </c>
      <c r="C1834" s="2">
        <v>21</v>
      </c>
      <c r="D1834" s="2" t="s">
        <v>453</v>
      </c>
      <c r="E1834" s="2"/>
      <c r="F1834" s="2"/>
      <c r="G1834" s="2"/>
      <c r="H1834" s="2"/>
    </row>
    <row r="1835" spans="2:8">
      <c r="B1835" s="2" t="s">
        <v>2282</v>
      </c>
      <c r="C1835" s="2">
        <v>21</v>
      </c>
      <c r="D1835" s="2" t="s">
        <v>453</v>
      </c>
      <c r="E1835" s="2"/>
      <c r="F1835" s="2"/>
      <c r="G1835" s="2"/>
      <c r="H1835" s="2"/>
    </row>
    <row r="1836" spans="2:8">
      <c r="B1836" s="2" t="s">
        <v>2283</v>
      </c>
      <c r="C1836" s="2">
        <v>23</v>
      </c>
      <c r="D1836" s="2" t="s">
        <v>453</v>
      </c>
      <c r="E1836" s="2"/>
      <c r="F1836" s="2"/>
      <c r="G1836" s="2"/>
      <c r="H1836" s="2"/>
    </row>
    <row r="1837" spans="2:8">
      <c r="B1837" s="2" t="s">
        <v>2284</v>
      </c>
      <c r="C1837" s="2">
        <v>15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15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15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13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12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13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14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14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14</v>
      </c>
      <c r="D1845" s="2" t="s">
        <v>19</v>
      </c>
      <c r="E1845" s="2"/>
      <c r="F1845" s="2"/>
      <c r="G1845" s="2"/>
      <c r="H1845" s="2"/>
    </row>
    <row r="1846" spans="2:8">
      <c r="B1846" s="2" t="s">
        <v>2293</v>
      </c>
      <c r="C1846" s="2">
        <v>14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15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16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15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15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14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14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16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26</v>
      </c>
      <c r="D1854" s="2" t="s">
        <v>453</v>
      </c>
      <c r="E1854" s="2"/>
      <c r="F1854" s="2"/>
      <c r="G1854" s="2"/>
      <c r="H1854" s="2"/>
    </row>
    <row r="1855" spans="2:8">
      <c r="B1855" s="2" t="s">
        <v>2302</v>
      </c>
      <c r="C1855" s="2">
        <v>26</v>
      </c>
      <c r="D1855" s="2" t="s">
        <v>453</v>
      </c>
      <c r="E1855" s="2"/>
      <c r="F1855" s="2"/>
      <c r="G1855" s="2"/>
      <c r="H1855" s="2"/>
    </row>
    <row r="1856" spans="2:8">
      <c r="B1856" s="2" t="s">
        <v>2303</v>
      </c>
      <c r="C1856" s="2">
        <v>25</v>
      </c>
      <c r="D1856" s="2" t="s">
        <v>453</v>
      </c>
      <c r="E1856" s="2"/>
      <c r="F1856" s="2"/>
      <c r="G1856" s="2"/>
      <c r="H1856" s="2"/>
    </row>
    <row r="1857" spans="2:8">
      <c r="B1857" s="2" t="s">
        <v>2304</v>
      </c>
      <c r="C1857" s="2">
        <v>24</v>
      </c>
      <c r="D1857" s="2" t="s">
        <v>453</v>
      </c>
      <c r="E1857" s="2"/>
      <c r="F1857" s="2"/>
      <c r="G1857" s="2"/>
      <c r="H1857" s="2"/>
    </row>
    <row r="1858" spans="2:8">
      <c r="B1858" s="2" t="s">
        <v>2305</v>
      </c>
      <c r="C1858" s="2">
        <v>23</v>
      </c>
      <c r="D1858" s="2" t="s">
        <v>453</v>
      </c>
      <c r="E1858" s="2"/>
      <c r="F1858" s="2"/>
      <c r="G1858" s="2"/>
      <c r="H1858" s="2"/>
    </row>
    <row r="1859" spans="2:8">
      <c r="B1859" s="2" t="s">
        <v>2306</v>
      </c>
      <c r="C1859" s="2">
        <v>28</v>
      </c>
      <c r="D1859" s="2" t="s">
        <v>19</v>
      </c>
      <c r="E1859" s="2"/>
      <c r="F1859" s="2"/>
      <c r="G1859" s="2"/>
      <c r="H1859" s="2"/>
    </row>
    <row r="1860" spans="2:8">
      <c r="B1860" s="2" t="s">
        <v>2307</v>
      </c>
      <c r="C1860" s="2">
        <v>28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29</v>
      </c>
      <c r="D1861" s="2" t="s">
        <v>453</v>
      </c>
      <c r="E1861" s="2"/>
      <c r="F1861" s="2"/>
      <c r="G1861" s="2"/>
      <c r="H1861" s="2"/>
    </row>
    <row r="1862" spans="2:8">
      <c r="B1862" s="2" t="s">
        <v>2309</v>
      </c>
      <c r="C1862" s="2">
        <v>30</v>
      </c>
      <c r="D1862" s="2" t="s">
        <v>453</v>
      </c>
      <c r="E1862" s="2"/>
      <c r="F1862" s="2"/>
      <c r="G1862" s="2"/>
      <c r="H1862" s="2"/>
    </row>
    <row r="1863" spans="2:8">
      <c r="B1863" s="2" t="s">
        <v>2310</v>
      </c>
      <c r="C1863" s="2">
        <v>31</v>
      </c>
      <c r="D1863" s="2" t="s">
        <v>453</v>
      </c>
      <c r="E1863" s="2"/>
      <c r="F1863" s="2"/>
      <c r="G1863" s="2"/>
      <c r="H1863" s="2"/>
    </row>
    <row r="1864" spans="2:8">
      <c r="B1864" s="2" t="s">
        <v>2311</v>
      </c>
      <c r="C1864" s="2">
        <v>32</v>
      </c>
      <c r="D1864" s="2" t="s">
        <v>453</v>
      </c>
      <c r="E1864" s="2"/>
      <c r="F1864" s="2"/>
      <c r="G1864" s="2"/>
      <c r="H1864" s="2"/>
    </row>
    <row r="1865" spans="2:8">
      <c r="B1865" s="2" t="s">
        <v>2312</v>
      </c>
      <c r="C1865" s="2">
        <v>32</v>
      </c>
      <c r="D1865" s="2" t="s">
        <v>453</v>
      </c>
      <c r="E1865" s="2"/>
      <c r="F1865" s="2"/>
      <c r="G1865" s="2"/>
      <c r="H1865" s="2"/>
    </row>
    <row r="1866" spans="2:8">
      <c r="B1866" s="2" t="s">
        <v>2313</v>
      </c>
      <c r="C1866" s="2">
        <v>31</v>
      </c>
      <c r="D1866" s="2" t="s">
        <v>453</v>
      </c>
      <c r="E1866" s="2"/>
      <c r="F1866" s="2"/>
      <c r="G1866" s="2"/>
      <c r="H1866" s="2"/>
    </row>
    <row r="1867" spans="2:8">
      <c r="B1867" s="2" t="s">
        <v>2314</v>
      </c>
      <c r="C1867" s="2">
        <v>33</v>
      </c>
      <c r="D1867" s="2" t="s">
        <v>453</v>
      </c>
      <c r="E1867" s="2"/>
      <c r="F1867" s="2"/>
      <c r="G1867" s="2"/>
      <c r="H1867" s="2"/>
    </row>
    <row r="1868" spans="2:8">
      <c r="B1868" s="2" t="s">
        <v>2315</v>
      </c>
      <c r="C1868" s="2">
        <v>37</v>
      </c>
      <c r="D1868" s="2" t="s">
        <v>453</v>
      </c>
      <c r="E1868" s="2"/>
      <c r="F1868" s="2"/>
      <c r="G1868" s="2"/>
      <c r="H1868" s="2"/>
    </row>
    <row r="1869" spans="2:8">
      <c r="B1869" s="2" t="s">
        <v>2316</v>
      </c>
      <c r="C1869" s="2">
        <v>38</v>
      </c>
      <c r="D1869" s="2" t="s">
        <v>453</v>
      </c>
      <c r="E1869" s="2"/>
      <c r="F1869" s="2"/>
      <c r="G1869" s="2"/>
      <c r="H1869" s="2"/>
    </row>
    <row r="1870" spans="2:8">
      <c r="B1870" s="2" t="s">
        <v>2317</v>
      </c>
      <c r="C1870" s="2">
        <v>38</v>
      </c>
      <c r="D1870" s="2" t="s">
        <v>453</v>
      </c>
      <c r="E1870" s="2"/>
      <c r="F1870" s="2"/>
      <c r="G1870" s="2"/>
      <c r="H1870" s="2"/>
    </row>
    <row r="1871" spans="2:8">
      <c r="B1871" s="2" t="s">
        <v>2318</v>
      </c>
      <c r="C1871" s="2">
        <v>38</v>
      </c>
      <c r="D1871" s="2" t="s">
        <v>453</v>
      </c>
      <c r="E1871" s="2"/>
      <c r="F1871" s="2"/>
      <c r="G1871" s="2"/>
      <c r="H1871" s="2"/>
    </row>
    <row r="1872" spans="2:8">
      <c r="B1872" s="2" t="s">
        <v>2319</v>
      </c>
      <c r="C1872" s="2">
        <v>34</v>
      </c>
      <c r="D1872" s="2" t="s">
        <v>453</v>
      </c>
      <c r="E1872" s="2"/>
      <c r="F1872" s="2"/>
      <c r="G1872" s="2"/>
      <c r="H1872" s="2"/>
    </row>
    <row r="1873" spans="2:8">
      <c r="B1873" s="2" t="s">
        <v>2320</v>
      </c>
      <c r="C1873" s="2">
        <v>28</v>
      </c>
      <c r="D1873" s="2" t="s">
        <v>453</v>
      </c>
      <c r="E1873" s="2"/>
      <c r="F1873" s="2"/>
      <c r="G1873" s="2"/>
      <c r="H1873" s="2"/>
    </row>
    <row r="1874" spans="2:8">
      <c r="B1874" s="2" t="s">
        <v>2321</v>
      </c>
      <c r="C1874" s="2">
        <v>25</v>
      </c>
      <c r="D1874" s="2" t="s">
        <v>453</v>
      </c>
      <c r="E1874" s="2"/>
      <c r="F1874" s="2"/>
      <c r="G1874" s="2"/>
      <c r="H1874" s="2"/>
    </row>
    <row r="1875" spans="2:8">
      <c r="B1875" s="2" t="s">
        <v>2322</v>
      </c>
      <c r="C1875" s="2">
        <v>24</v>
      </c>
      <c r="D1875" s="2" t="s">
        <v>453</v>
      </c>
      <c r="E1875" s="2"/>
      <c r="F1875" s="2"/>
      <c r="G1875" s="2"/>
      <c r="H1875" s="2"/>
    </row>
    <row r="1876" spans="2:8">
      <c r="B1876" s="2" t="s">
        <v>2323</v>
      </c>
      <c r="C1876" s="2">
        <v>25</v>
      </c>
      <c r="D1876" s="2" t="s">
        <v>453</v>
      </c>
      <c r="E1876" s="2"/>
      <c r="F1876" s="2"/>
      <c r="G1876" s="2"/>
      <c r="H1876" s="2"/>
    </row>
    <row r="1877" spans="2:8">
      <c r="B1877" s="2" t="s">
        <v>2324</v>
      </c>
      <c r="C1877" s="2">
        <v>25</v>
      </c>
      <c r="D1877" s="2" t="s">
        <v>453</v>
      </c>
      <c r="E1877" s="2"/>
      <c r="F1877" s="2"/>
      <c r="G1877" s="2"/>
      <c r="H1877" s="2"/>
    </row>
    <row r="1878" spans="2:8">
      <c r="B1878" s="2" t="s">
        <v>2325</v>
      </c>
      <c r="C1878" s="2">
        <v>28</v>
      </c>
      <c r="D1878" s="2" t="s">
        <v>453</v>
      </c>
      <c r="E1878" s="2"/>
      <c r="F1878" s="2"/>
      <c r="G1878" s="2"/>
      <c r="H1878" s="2"/>
    </row>
    <row r="1879" spans="2:8">
      <c r="B1879" s="2" t="s">
        <v>2326</v>
      </c>
      <c r="C1879" s="2">
        <v>30</v>
      </c>
      <c r="D1879" s="2" t="s">
        <v>453</v>
      </c>
      <c r="E1879" s="2"/>
      <c r="F1879" s="2"/>
      <c r="G1879" s="2"/>
      <c r="H1879" s="2"/>
    </row>
    <row r="1880" spans="2:8">
      <c r="B1880" s="2" t="s">
        <v>2327</v>
      </c>
      <c r="C1880" s="2">
        <v>31</v>
      </c>
      <c r="D1880" s="2" t="s">
        <v>453</v>
      </c>
      <c r="E1880" s="2"/>
      <c r="F1880" s="2"/>
      <c r="G1880" s="2"/>
      <c r="H1880" s="2"/>
    </row>
    <row r="1881" spans="2:8">
      <c r="B1881" s="2" t="s">
        <v>2328</v>
      </c>
      <c r="C1881" s="2">
        <v>31</v>
      </c>
      <c r="D1881" s="2" t="s">
        <v>453</v>
      </c>
      <c r="E1881" s="2"/>
      <c r="F1881" s="2"/>
      <c r="G1881" s="2"/>
      <c r="H1881" s="2"/>
    </row>
    <row r="1882" spans="2:8">
      <c r="B1882" s="2" t="s">
        <v>2329</v>
      </c>
      <c r="C1882" s="2">
        <v>31</v>
      </c>
      <c r="D1882" s="2" t="s">
        <v>453</v>
      </c>
      <c r="E1882" s="2"/>
      <c r="F1882" s="2"/>
      <c r="G1882" s="2"/>
      <c r="H1882" s="2"/>
    </row>
    <row r="1883" spans="2:8">
      <c r="B1883" s="2" t="s">
        <v>2330</v>
      </c>
      <c r="C1883" s="2">
        <v>31</v>
      </c>
      <c r="D1883" s="2" t="s">
        <v>453</v>
      </c>
      <c r="E1883" s="2"/>
      <c r="F1883" s="2"/>
      <c r="G1883" s="2"/>
      <c r="H1883" s="2"/>
    </row>
    <row r="1884" spans="2:8">
      <c r="B1884" s="2" t="s">
        <v>2331</v>
      </c>
      <c r="C1884" s="2">
        <v>30</v>
      </c>
      <c r="D1884" s="2" t="s">
        <v>453</v>
      </c>
      <c r="E1884" s="2"/>
      <c r="F1884" s="2"/>
      <c r="G1884" s="2"/>
      <c r="H1884" s="2"/>
    </row>
    <row r="1885" spans="2:8">
      <c r="B1885" s="2" t="s">
        <v>2332</v>
      </c>
      <c r="C1885" s="2">
        <v>27</v>
      </c>
      <c r="D1885" s="2" t="s">
        <v>453</v>
      </c>
      <c r="E1885" s="2"/>
      <c r="F1885" s="2"/>
      <c r="G1885" s="2"/>
      <c r="H1885" s="2"/>
    </row>
    <row r="1886" spans="2:8">
      <c r="B1886" s="2" t="s">
        <v>2333</v>
      </c>
      <c r="C1886" s="2">
        <v>29</v>
      </c>
      <c r="D1886" s="2" t="s">
        <v>453</v>
      </c>
      <c r="E1886" s="2"/>
      <c r="F1886" s="2"/>
      <c r="G1886" s="2"/>
      <c r="H1886" s="2"/>
    </row>
    <row r="1887" spans="2:8">
      <c r="B1887" s="2" t="s">
        <v>2334</v>
      </c>
      <c r="C1887" s="2">
        <v>31</v>
      </c>
      <c r="D1887" s="2" t="s">
        <v>453</v>
      </c>
      <c r="E1887" s="2"/>
      <c r="F1887" s="2"/>
      <c r="G1887" s="2"/>
      <c r="H1887" s="2"/>
    </row>
    <row r="1888" spans="2:8">
      <c r="B1888" s="2" t="s">
        <v>2335</v>
      </c>
      <c r="C1888" s="2">
        <v>32</v>
      </c>
      <c r="D1888" s="2" t="s">
        <v>453</v>
      </c>
      <c r="E1888" s="2"/>
      <c r="F1888" s="2"/>
      <c r="G1888" s="2"/>
      <c r="H1888" s="2"/>
    </row>
    <row r="1889" spans="2:8">
      <c r="B1889" s="2" t="s">
        <v>2336</v>
      </c>
      <c r="C1889" s="2">
        <v>32</v>
      </c>
      <c r="D1889" s="2" t="s">
        <v>453</v>
      </c>
      <c r="E1889" s="2"/>
      <c r="F1889" s="2"/>
      <c r="G1889" s="2"/>
      <c r="H1889" s="2"/>
    </row>
    <row r="1890" spans="2:8">
      <c r="B1890" s="2" t="s">
        <v>2337</v>
      </c>
      <c r="C1890" s="2">
        <v>31</v>
      </c>
      <c r="D1890" s="2" t="s">
        <v>453</v>
      </c>
      <c r="E1890" s="2"/>
      <c r="F1890" s="2"/>
      <c r="G1890" s="2"/>
      <c r="H1890" s="2"/>
    </row>
    <row r="1891" spans="2:8">
      <c r="B1891" s="2" t="s">
        <v>2338</v>
      </c>
      <c r="C1891" s="2">
        <v>31</v>
      </c>
      <c r="D1891" s="2" t="s">
        <v>453</v>
      </c>
      <c r="E1891" s="2"/>
      <c r="F1891" s="2"/>
      <c r="G1891" s="2"/>
      <c r="H1891" s="2"/>
    </row>
    <row r="1892" spans="2:8">
      <c r="B1892" s="2" t="s">
        <v>2339</v>
      </c>
      <c r="C1892" s="2">
        <v>24</v>
      </c>
      <c r="D1892" s="2" t="s">
        <v>453</v>
      </c>
      <c r="E1892" s="2"/>
      <c r="F1892" s="2"/>
      <c r="G1892" s="2"/>
      <c r="H1892" s="2"/>
    </row>
    <row r="1893" spans="2:8">
      <c r="B1893" s="2" t="s">
        <v>2340</v>
      </c>
      <c r="C1893" s="2">
        <v>15</v>
      </c>
      <c r="D1893" s="2" t="s">
        <v>19</v>
      </c>
      <c r="E1893" s="2"/>
      <c r="F1893" s="2"/>
      <c r="G1893" s="2"/>
      <c r="H1893" s="2"/>
    </row>
    <row r="1894" spans="2:8">
      <c r="B1894" s="2" t="s">
        <v>2341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28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29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30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25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25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30</v>
      </c>
      <c r="D1901" s="2" t="s">
        <v>453</v>
      </c>
      <c r="E1901" s="2"/>
      <c r="F1901" s="2"/>
      <c r="G1901" s="2"/>
      <c r="H1901" s="2"/>
    </row>
    <row r="1902" spans="2:8">
      <c r="B1902" s="2" t="s">
        <v>2349</v>
      </c>
      <c r="C1902" s="2">
        <v>31</v>
      </c>
      <c r="D1902" s="2" t="s">
        <v>453</v>
      </c>
      <c r="E1902" s="2"/>
      <c r="F1902" s="2"/>
      <c r="G1902" s="2"/>
      <c r="H1902" s="2"/>
    </row>
    <row r="1903" spans="2:8">
      <c r="B1903" s="2" t="s">
        <v>2350</v>
      </c>
      <c r="C1903" s="2">
        <v>32</v>
      </c>
      <c r="D1903" s="2" t="s">
        <v>453</v>
      </c>
      <c r="E1903" s="2"/>
      <c r="F1903" s="2"/>
      <c r="G1903" s="2"/>
      <c r="H1903" s="2"/>
    </row>
    <row r="1904" spans="2:8">
      <c r="B1904" s="2" t="s">
        <v>2351</v>
      </c>
      <c r="C1904" s="2">
        <v>31</v>
      </c>
      <c r="D1904" s="2" t="s">
        <v>453</v>
      </c>
      <c r="E1904" s="2"/>
      <c r="F1904" s="2"/>
      <c r="G1904" s="2"/>
      <c r="H1904" s="2"/>
    </row>
    <row r="1905" spans="2:8">
      <c r="B1905" s="2" t="s">
        <v>2352</v>
      </c>
      <c r="C1905" s="2">
        <v>33</v>
      </c>
      <c r="D1905" s="2" t="s">
        <v>453</v>
      </c>
      <c r="E1905" s="2"/>
      <c r="F1905" s="2"/>
      <c r="G1905" s="2"/>
      <c r="H1905" s="2"/>
    </row>
    <row r="1906" spans="2:8">
      <c r="B1906" s="2" t="s">
        <v>2353</v>
      </c>
      <c r="C1906" s="2">
        <v>33</v>
      </c>
      <c r="D1906" s="2" t="s">
        <v>453</v>
      </c>
      <c r="E1906" s="2"/>
      <c r="F1906" s="2"/>
      <c r="G1906" s="2"/>
      <c r="H1906" s="2"/>
    </row>
    <row r="1907" spans="2:8">
      <c r="B1907" s="2" t="s">
        <v>2354</v>
      </c>
      <c r="C1907" s="2">
        <v>34</v>
      </c>
      <c r="D1907" s="2" t="s">
        <v>453</v>
      </c>
      <c r="E1907" s="2"/>
      <c r="F1907" s="2"/>
      <c r="G1907" s="2"/>
      <c r="H1907" s="2"/>
    </row>
    <row r="1908" spans="2:8">
      <c r="B1908" s="2" t="s">
        <v>2355</v>
      </c>
      <c r="C1908" s="2">
        <v>27</v>
      </c>
      <c r="D1908" s="2" t="s">
        <v>453</v>
      </c>
      <c r="E1908" s="2"/>
      <c r="F1908" s="2"/>
      <c r="G1908" s="2"/>
      <c r="H1908" s="2"/>
    </row>
    <row r="1909" spans="2:8">
      <c r="B1909" s="2" t="s">
        <v>2356</v>
      </c>
      <c r="C1909" s="2">
        <v>29</v>
      </c>
      <c r="D1909" s="2" t="s">
        <v>453</v>
      </c>
      <c r="E1909" s="2"/>
      <c r="F1909" s="2"/>
      <c r="G1909" s="2"/>
      <c r="H1909" s="2"/>
    </row>
    <row r="1910" spans="2:8">
      <c r="B1910" s="2" t="s">
        <v>2357</v>
      </c>
      <c r="C1910" s="2">
        <v>31</v>
      </c>
      <c r="D1910" s="2" t="s">
        <v>453</v>
      </c>
      <c r="E1910" s="2"/>
      <c r="F1910" s="2"/>
      <c r="G1910" s="2"/>
      <c r="H1910" s="2"/>
    </row>
    <row r="1911" spans="2:8">
      <c r="B1911" s="2" t="s">
        <v>2358</v>
      </c>
      <c r="C1911" s="2">
        <v>31</v>
      </c>
      <c r="D1911" s="2" t="s">
        <v>453</v>
      </c>
      <c r="E1911" s="2"/>
      <c r="F1911" s="2"/>
      <c r="G1911" s="2"/>
      <c r="H1911" s="2"/>
    </row>
    <row r="1912" spans="2:8">
      <c r="B1912" s="2" t="s">
        <v>2359</v>
      </c>
      <c r="C1912" s="2">
        <v>21</v>
      </c>
      <c r="D1912" s="2" t="s">
        <v>453</v>
      </c>
      <c r="E1912" s="2"/>
      <c r="F1912" s="2"/>
      <c r="G1912" s="2"/>
      <c r="H1912" s="2"/>
    </row>
    <row r="1913" spans="2:8">
      <c r="B1913" s="2" t="s">
        <v>2360</v>
      </c>
      <c r="C1913" s="2">
        <v>11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20</v>
      </c>
      <c r="D1914" s="2" t="s">
        <v>453</v>
      </c>
      <c r="E1914" s="2"/>
      <c r="F1914" s="2"/>
      <c r="G1914" s="2"/>
      <c r="H1914" s="2"/>
    </row>
    <row r="1915" spans="2:8">
      <c r="B1915" s="2" t="s">
        <v>2362</v>
      </c>
      <c r="C1915" s="2">
        <v>21</v>
      </c>
      <c r="D1915" s="2" t="s">
        <v>453</v>
      </c>
      <c r="E1915" s="2"/>
      <c r="F1915" s="2"/>
      <c r="G1915" s="2"/>
      <c r="H1915" s="2"/>
    </row>
    <row r="1916" spans="2:8">
      <c r="B1916" s="2" t="s">
        <v>2363</v>
      </c>
      <c r="C1916" s="2">
        <v>22</v>
      </c>
      <c r="D1916" s="2" t="s">
        <v>453</v>
      </c>
      <c r="E1916" s="2"/>
      <c r="F1916" s="2"/>
      <c r="G1916" s="2"/>
      <c r="H1916" s="2"/>
    </row>
    <row r="1917" spans="2:8">
      <c r="B1917" s="2" t="s">
        <v>2364</v>
      </c>
      <c r="C1917" s="2">
        <v>25</v>
      </c>
      <c r="D1917" s="2" t="s">
        <v>453</v>
      </c>
      <c r="E1917" s="2"/>
      <c r="F1917" s="2"/>
      <c r="G1917" s="2"/>
      <c r="H1917" s="2"/>
    </row>
    <row r="1918" spans="2:8">
      <c r="B1918" s="2" t="s">
        <v>2365</v>
      </c>
      <c r="C1918" s="2">
        <v>27</v>
      </c>
      <c r="D1918" s="2" t="s">
        <v>453</v>
      </c>
      <c r="E1918" s="2"/>
      <c r="F1918" s="2"/>
      <c r="G1918" s="2"/>
      <c r="H1918" s="2"/>
    </row>
    <row r="1919" spans="2:8">
      <c r="B1919" s="2" t="s">
        <v>2366</v>
      </c>
      <c r="C1919" s="2">
        <v>27</v>
      </c>
      <c r="D1919" s="2" t="s">
        <v>453</v>
      </c>
      <c r="E1919" s="2"/>
      <c r="F1919" s="2"/>
      <c r="G1919" s="2"/>
      <c r="H1919" s="2"/>
    </row>
    <row r="1920" spans="2:8">
      <c r="B1920" s="2" t="s">
        <v>2367</v>
      </c>
      <c r="C1920" s="2">
        <v>27</v>
      </c>
      <c r="D1920" s="2" t="s">
        <v>453</v>
      </c>
      <c r="E1920" s="2"/>
      <c r="F1920" s="2"/>
      <c r="G1920" s="2"/>
      <c r="H1920" s="2"/>
    </row>
    <row r="1921" spans="2:8">
      <c r="B1921" s="2" t="s">
        <v>2368</v>
      </c>
      <c r="C1921" s="2">
        <v>26</v>
      </c>
      <c r="D1921" s="2" t="s">
        <v>453</v>
      </c>
      <c r="E1921" s="2"/>
      <c r="F1921" s="2"/>
      <c r="G1921" s="2"/>
      <c r="H1921" s="2"/>
    </row>
    <row r="1922" spans="2:8">
      <c r="B1922" s="2" t="s">
        <v>2369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27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24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25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17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22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30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28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11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12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11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27</v>
      </c>
      <c r="D1936" s="2" t="s">
        <v>453</v>
      </c>
      <c r="E1936" s="2"/>
      <c r="F1936" s="2"/>
      <c r="G1936" s="2"/>
      <c r="H1936" s="2"/>
    </row>
    <row r="1937" spans="2:8">
      <c r="B1937" s="2" t="s">
        <v>2384</v>
      </c>
      <c r="C1937" s="2">
        <v>29</v>
      </c>
      <c r="D1937" s="2" t="s">
        <v>453</v>
      </c>
      <c r="E1937" s="2"/>
      <c r="F1937" s="2"/>
      <c r="G1937" s="2"/>
      <c r="H1937" s="2"/>
    </row>
    <row r="1938" spans="2:8">
      <c r="B1938" s="2" t="s">
        <v>2385</v>
      </c>
      <c r="C1938" s="2">
        <v>30</v>
      </c>
      <c r="D1938" s="2" t="s">
        <v>453</v>
      </c>
      <c r="E1938" s="2"/>
      <c r="F1938" s="2"/>
      <c r="G1938" s="2"/>
      <c r="H1938" s="2"/>
    </row>
    <row r="1939" spans="2:8">
      <c r="B1939" s="2" t="s">
        <v>2386</v>
      </c>
      <c r="C1939" s="2">
        <v>31</v>
      </c>
      <c r="D1939" s="2" t="s">
        <v>453</v>
      </c>
      <c r="E1939" s="2"/>
      <c r="F1939" s="2"/>
      <c r="G1939" s="2"/>
      <c r="H1939" s="2"/>
    </row>
    <row r="1940" spans="2:8">
      <c r="B1940" s="2" t="s">
        <v>2387</v>
      </c>
      <c r="C1940" s="2">
        <v>31</v>
      </c>
      <c r="D1940" s="2" t="s">
        <v>453</v>
      </c>
      <c r="E1940" s="2"/>
      <c r="F1940" s="2"/>
      <c r="G1940" s="2"/>
      <c r="H1940" s="2"/>
    </row>
    <row r="1941" spans="2:8">
      <c r="B1941" s="2" t="s">
        <v>2388</v>
      </c>
      <c r="C1941" s="2">
        <v>31</v>
      </c>
      <c r="D1941" s="2" t="s">
        <v>453</v>
      </c>
      <c r="E1941" s="2"/>
      <c r="F1941" s="2"/>
      <c r="G1941" s="2"/>
      <c r="H1941" s="2"/>
    </row>
    <row r="1942" spans="2:8">
      <c r="B1942" s="2" t="s">
        <v>2389</v>
      </c>
      <c r="C1942" s="2">
        <v>31</v>
      </c>
      <c r="D1942" s="2" t="s">
        <v>453</v>
      </c>
      <c r="E1942" s="2"/>
      <c r="F1942" s="2"/>
      <c r="G1942" s="2"/>
      <c r="H1942" s="2"/>
    </row>
    <row r="1943" spans="2:8">
      <c r="B1943" s="2" t="s">
        <v>2390</v>
      </c>
      <c r="C1943" s="2">
        <v>28</v>
      </c>
      <c r="D1943" s="2" t="s">
        <v>453</v>
      </c>
      <c r="E1943" s="2"/>
      <c r="F1943" s="2"/>
      <c r="G1943" s="2"/>
      <c r="H1943" s="2"/>
    </row>
    <row r="1944" spans="2:8">
      <c r="B1944" s="2" t="s">
        <v>2391</v>
      </c>
      <c r="C1944" s="2">
        <v>21</v>
      </c>
      <c r="D1944" s="2" t="s">
        <v>453</v>
      </c>
      <c r="E1944" s="2"/>
      <c r="F1944" s="2"/>
      <c r="G1944" s="2"/>
      <c r="H1944" s="2"/>
    </row>
    <row r="1945" spans="2:8">
      <c r="B1945" s="2" t="s">
        <v>2392</v>
      </c>
      <c r="C1945" s="2">
        <v>21</v>
      </c>
      <c r="D1945" s="2" t="s">
        <v>453</v>
      </c>
      <c r="E1945" s="2"/>
      <c r="F1945" s="2"/>
      <c r="G1945" s="2"/>
      <c r="H1945" s="2"/>
    </row>
    <row r="1946" spans="2:8">
      <c r="B1946" s="2" t="s">
        <v>2393</v>
      </c>
      <c r="C1946" s="2">
        <v>24</v>
      </c>
      <c r="D1946" s="2" t="s">
        <v>453</v>
      </c>
      <c r="E1946" s="2"/>
      <c r="F1946" s="2"/>
      <c r="G1946" s="2"/>
      <c r="H1946" s="2"/>
    </row>
    <row r="1947" spans="2:8">
      <c r="B1947" s="2" t="s">
        <v>2394</v>
      </c>
      <c r="C1947" s="2">
        <v>23</v>
      </c>
      <c r="D1947" s="2" t="s">
        <v>453</v>
      </c>
      <c r="E1947" s="2"/>
      <c r="F1947" s="2"/>
      <c r="G1947" s="2"/>
      <c r="H1947" s="2"/>
    </row>
    <row r="1948" spans="2:8">
      <c r="B1948" s="2" t="s">
        <v>2395</v>
      </c>
      <c r="C1948" s="2">
        <v>24</v>
      </c>
      <c r="D1948" s="2" t="s">
        <v>453</v>
      </c>
      <c r="E1948" s="2"/>
      <c r="F1948" s="2"/>
      <c r="G1948" s="2"/>
      <c r="H1948" s="2"/>
    </row>
    <row r="1949" spans="2:8">
      <c r="B1949" s="2" t="s">
        <v>2396</v>
      </c>
      <c r="C1949" s="2">
        <v>25</v>
      </c>
      <c r="D1949" s="2" t="s">
        <v>453</v>
      </c>
      <c r="E1949" s="2"/>
      <c r="F1949" s="2"/>
      <c r="G1949" s="2"/>
      <c r="H1949" s="2"/>
    </row>
    <row r="1950" spans="2:8">
      <c r="B1950" s="2" t="s">
        <v>2397</v>
      </c>
      <c r="C1950" s="2">
        <v>25</v>
      </c>
      <c r="D1950" s="2" t="s">
        <v>453</v>
      </c>
      <c r="E1950" s="2"/>
      <c r="F1950" s="2"/>
      <c r="G1950" s="2"/>
      <c r="H1950" s="2"/>
    </row>
    <row r="1951" spans="2:8">
      <c r="B1951" s="2" t="s">
        <v>2398</v>
      </c>
      <c r="C1951" s="2">
        <v>25</v>
      </c>
      <c r="D1951" s="2" t="s">
        <v>453</v>
      </c>
      <c r="E1951" s="2"/>
      <c r="F1951" s="2"/>
      <c r="G1951" s="2"/>
      <c r="H1951" s="2"/>
    </row>
    <row r="1952" spans="2:8">
      <c r="B1952" s="2" t="s">
        <v>2399</v>
      </c>
      <c r="C1952" s="2">
        <v>25</v>
      </c>
      <c r="D1952" s="2" t="s">
        <v>453</v>
      </c>
      <c r="E1952" s="2"/>
      <c r="F1952" s="2"/>
      <c r="G1952" s="2"/>
      <c r="H1952" s="2"/>
    </row>
    <row r="1953" spans="2:8">
      <c r="B1953" s="2" t="s">
        <v>2400</v>
      </c>
      <c r="C1953" s="2">
        <v>23</v>
      </c>
      <c r="D1953" s="2" t="s">
        <v>453</v>
      </c>
      <c r="E1953" s="2"/>
      <c r="F1953" s="2"/>
      <c r="G1953" s="2"/>
      <c r="H1953" s="2"/>
    </row>
    <row r="1954" spans="2:8">
      <c r="B1954" s="2" t="s">
        <v>2401</v>
      </c>
      <c r="C1954" s="2">
        <v>22</v>
      </c>
      <c r="D1954" s="2" t="s">
        <v>453</v>
      </c>
      <c r="E1954" s="2"/>
      <c r="F1954" s="2"/>
      <c r="G1954" s="2"/>
      <c r="H1954" s="2"/>
    </row>
    <row r="1955" spans="2:8">
      <c r="B1955" s="2" t="s">
        <v>2402</v>
      </c>
      <c r="C1955" s="2">
        <v>28</v>
      </c>
      <c r="D1955" s="2" t="s">
        <v>453</v>
      </c>
      <c r="E1955" s="2"/>
      <c r="F1955" s="2"/>
      <c r="G1955" s="2"/>
      <c r="H1955" s="2"/>
    </row>
    <row r="1956" spans="2:8">
      <c r="B1956" s="2" t="s">
        <v>2403</v>
      </c>
      <c r="C1956" s="2">
        <v>29</v>
      </c>
      <c r="D1956" s="2" t="s">
        <v>453</v>
      </c>
      <c r="E1956" s="2"/>
      <c r="F1956" s="2"/>
      <c r="G1956" s="2"/>
      <c r="H1956" s="2"/>
    </row>
    <row r="1957" spans="2:8">
      <c r="B1957" s="2" t="s">
        <v>2404</v>
      </c>
      <c r="C1957" s="2">
        <v>30</v>
      </c>
      <c r="D1957" s="2" t="s">
        <v>453</v>
      </c>
      <c r="E1957" s="2"/>
      <c r="F1957" s="2"/>
      <c r="G1957" s="2"/>
      <c r="H1957" s="2"/>
    </row>
    <row r="1958" spans="2:8">
      <c r="B1958" s="2" t="s">
        <v>2405</v>
      </c>
      <c r="C1958" s="2">
        <v>30</v>
      </c>
      <c r="D1958" s="2" t="s">
        <v>453</v>
      </c>
      <c r="E1958" s="2"/>
      <c r="F1958" s="2"/>
      <c r="G1958" s="2"/>
      <c r="H1958" s="2"/>
    </row>
    <row r="1959" spans="2:8">
      <c r="B1959" s="2" t="s">
        <v>2406</v>
      </c>
      <c r="C1959" s="2">
        <v>30</v>
      </c>
      <c r="D1959" s="2" t="s">
        <v>453</v>
      </c>
      <c r="E1959" s="2"/>
      <c r="F1959" s="2"/>
      <c r="G1959" s="2"/>
      <c r="H1959" s="2"/>
    </row>
    <row r="1960" spans="2:8">
      <c r="B1960" s="2" t="s">
        <v>2407</v>
      </c>
      <c r="C1960" s="2">
        <v>30</v>
      </c>
      <c r="D1960" s="2" t="s">
        <v>453</v>
      </c>
      <c r="E1960" s="2"/>
      <c r="F1960" s="2"/>
      <c r="G1960" s="2"/>
      <c r="H1960" s="2"/>
    </row>
    <row r="1961" spans="2:8">
      <c r="B1961" s="2" t="s">
        <v>2408</v>
      </c>
      <c r="C1961" s="2">
        <v>31</v>
      </c>
      <c r="D1961" s="2" t="s">
        <v>453</v>
      </c>
      <c r="E1961" s="2"/>
      <c r="F1961" s="2"/>
      <c r="G1961" s="2"/>
      <c r="H1961" s="2"/>
    </row>
    <row r="1962" spans="2:8">
      <c r="B1962" s="2" t="s">
        <v>2409</v>
      </c>
      <c r="C1962" s="2">
        <v>27</v>
      </c>
      <c r="D1962" s="2" t="s">
        <v>453</v>
      </c>
      <c r="E1962" s="2"/>
      <c r="F1962" s="2"/>
      <c r="G1962" s="2"/>
      <c r="H1962" s="2"/>
    </row>
    <row r="1963" spans="2:8">
      <c r="B1963" s="2" t="s">
        <v>2410</v>
      </c>
      <c r="C1963" s="2">
        <v>25</v>
      </c>
      <c r="D1963" s="2" t="s">
        <v>453</v>
      </c>
      <c r="E1963" s="2"/>
      <c r="F1963" s="2"/>
      <c r="G1963" s="2"/>
      <c r="H1963" s="2"/>
    </row>
    <row r="1964" spans="2:8">
      <c r="B1964" s="2" t="s">
        <v>2411</v>
      </c>
      <c r="C1964" s="2">
        <v>28</v>
      </c>
      <c r="D1964" s="2" t="s">
        <v>453</v>
      </c>
      <c r="E1964" s="2"/>
      <c r="F1964" s="2"/>
      <c r="G1964" s="2"/>
      <c r="H1964" s="2"/>
    </row>
    <row r="1965" spans="2:8">
      <c r="B1965" s="2" t="s">
        <v>2412</v>
      </c>
      <c r="C1965" s="2">
        <v>29</v>
      </c>
      <c r="D1965" s="2" t="s">
        <v>453</v>
      </c>
      <c r="E1965" s="2"/>
      <c r="F1965" s="2"/>
      <c r="G1965" s="2"/>
      <c r="H1965" s="2"/>
    </row>
    <row r="1966" spans="2:8">
      <c r="B1966" s="2" t="s">
        <v>2413</v>
      </c>
      <c r="C1966" s="2">
        <v>27</v>
      </c>
      <c r="D1966" s="2" t="s">
        <v>453</v>
      </c>
      <c r="E1966" s="2"/>
      <c r="F1966" s="2"/>
      <c r="G1966" s="2"/>
      <c r="H1966" s="2"/>
    </row>
    <row r="1967" spans="2:8">
      <c r="B1967" s="2" t="s">
        <v>2414</v>
      </c>
      <c r="C1967" s="2">
        <v>29</v>
      </c>
      <c r="D1967" s="2" t="s">
        <v>453</v>
      </c>
      <c r="E1967" s="2"/>
      <c r="F1967" s="2"/>
      <c r="G1967" s="2"/>
      <c r="H1967" s="2"/>
    </row>
    <row r="1968" spans="2:8">
      <c r="B1968" s="2" t="s">
        <v>2415</v>
      </c>
      <c r="C1968" s="2">
        <v>29</v>
      </c>
      <c r="D1968" s="2" t="s">
        <v>453</v>
      </c>
      <c r="E1968" s="2"/>
      <c r="F1968" s="2"/>
      <c r="G1968" s="2"/>
      <c r="H1968" s="2"/>
    </row>
    <row r="1969" spans="2:8">
      <c r="B1969" s="2" t="s">
        <v>2416</v>
      </c>
      <c r="C1969" s="2">
        <v>28</v>
      </c>
      <c r="D1969" s="2" t="s">
        <v>453</v>
      </c>
      <c r="E1969" s="2"/>
      <c r="F1969" s="2"/>
      <c r="G1969" s="2"/>
      <c r="H1969" s="2"/>
    </row>
    <row r="1970" spans="2:8">
      <c r="B1970" s="2" t="s">
        <v>2417</v>
      </c>
      <c r="C1970" s="2">
        <v>26</v>
      </c>
      <c r="D1970" s="2" t="s">
        <v>453</v>
      </c>
      <c r="E1970" s="2"/>
      <c r="F1970" s="2"/>
      <c r="G1970" s="2"/>
      <c r="H1970" s="2"/>
    </row>
    <row r="1971" spans="2:8">
      <c r="B1971" s="2" t="s">
        <v>2418</v>
      </c>
      <c r="C1971" s="2">
        <v>20</v>
      </c>
      <c r="D1971" s="2" t="s">
        <v>453</v>
      </c>
      <c r="E1971" s="2"/>
      <c r="F1971" s="2"/>
      <c r="G1971" s="2"/>
      <c r="H1971" s="2"/>
    </row>
    <row r="1972" spans="2:8">
      <c r="B1972" s="2" t="s">
        <v>2419</v>
      </c>
      <c r="C1972" s="2">
        <v>18</v>
      </c>
      <c r="D1972" s="2" t="s">
        <v>453</v>
      </c>
      <c r="E1972" s="2"/>
      <c r="F1972" s="2"/>
      <c r="G1972" s="2"/>
      <c r="H1972" s="2"/>
    </row>
    <row r="1973" spans="2:8">
      <c r="B1973" s="2" t="s">
        <v>2420</v>
      </c>
      <c r="C1973" s="2">
        <v>20</v>
      </c>
      <c r="D1973" s="2" t="s">
        <v>453</v>
      </c>
      <c r="E1973" s="2"/>
      <c r="F1973" s="2"/>
      <c r="G1973" s="2"/>
      <c r="H1973" s="2"/>
    </row>
    <row r="1974" spans="2:8">
      <c r="B1974" s="2" t="s">
        <v>2421</v>
      </c>
      <c r="C1974" s="2">
        <v>20</v>
      </c>
      <c r="D1974" s="2" t="s">
        <v>453</v>
      </c>
      <c r="E1974" s="2"/>
      <c r="F1974" s="2"/>
      <c r="G1974" s="2"/>
      <c r="H1974" s="2"/>
    </row>
    <row r="1975" spans="2:8">
      <c r="B1975" s="2" t="s">
        <v>2422</v>
      </c>
      <c r="C1975" s="2">
        <v>22</v>
      </c>
      <c r="D1975" s="2" t="s">
        <v>453</v>
      </c>
      <c r="E1975" s="2"/>
      <c r="F1975" s="2"/>
      <c r="G1975" s="2"/>
      <c r="H1975" s="2"/>
    </row>
    <row r="1976" spans="2:8">
      <c r="B1976" s="2" t="s">
        <v>2423</v>
      </c>
      <c r="C1976" s="2">
        <v>24</v>
      </c>
      <c r="D1976" s="2" t="s">
        <v>453</v>
      </c>
      <c r="E1976" s="2"/>
      <c r="F1976" s="2"/>
      <c r="G1976" s="2"/>
      <c r="H1976" s="2"/>
    </row>
    <row r="1977" spans="2:8">
      <c r="B1977" s="2" t="s">
        <v>2424</v>
      </c>
      <c r="C1977" s="2">
        <v>24</v>
      </c>
      <c r="D1977" s="2" t="s">
        <v>453</v>
      </c>
      <c r="E1977" s="2"/>
      <c r="F1977" s="2"/>
      <c r="G1977" s="2"/>
      <c r="H1977" s="2"/>
    </row>
    <row r="1978" spans="2:8">
      <c r="B1978" s="2" t="s">
        <v>2425</v>
      </c>
      <c r="C1978" s="2">
        <v>24</v>
      </c>
      <c r="D1978" s="2" t="s">
        <v>453</v>
      </c>
      <c r="E1978" s="2"/>
      <c r="F1978" s="2"/>
      <c r="G1978" s="2"/>
      <c r="H1978" s="2"/>
    </row>
    <row r="1979" spans="2:8">
      <c r="B1979" s="2" t="s">
        <v>2426</v>
      </c>
      <c r="C1979" s="2">
        <v>24</v>
      </c>
      <c r="D1979" s="2" t="s">
        <v>453</v>
      </c>
      <c r="E1979" s="2"/>
      <c r="F1979" s="2"/>
      <c r="G1979" s="2"/>
      <c r="H1979" s="2"/>
    </row>
    <row r="1980" spans="2:8">
      <c r="B1980" s="2" t="s">
        <v>2427</v>
      </c>
      <c r="C1980" s="2">
        <v>24</v>
      </c>
      <c r="D1980" s="2" t="s">
        <v>453</v>
      </c>
      <c r="E1980" s="2"/>
      <c r="F1980" s="2"/>
      <c r="G1980" s="2"/>
      <c r="H1980" s="2"/>
    </row>
    <row r="1981" spans="2:8">
      <c r="B1981" s="2" t="s">
        <v>2428</v>
      </c>
      <c r="C1981" s="2">
        <v>23</v>
      </c>
      <c r="D1981" s="2" t="s">
        <v>453</v>
      </c>
      <c r="E1981" s="2"/>
      <c r="F1981" s="2"/>
      <c r="G1981" s="2"/>
      <c r="H1981" s="2"/>
    </row>
    <row r="1982" spans="2:8">
      <c r="B1982" s="2" t="s">
        <v>2429</v>
      </c>
      <c r="C1982" s="2">
        <v>21</v>
      </c>
      <c r="D1982" s="2" t="s">
        <v>453</v>
      </c>
      <c r="E1982" s="2"/>
      <c r="F1982" s="2"/>
      <c r="G1982" s="2"/>
      <c r="H1982" s="2"/>
    </row>
    <row r="1983" spans="2:8">
      <c r="B1983" s="2" t="s">
        <v>2430</v>
      </c>
      <c r="C1983" s="2">
        <v>22</v>
      </c>
      <c r="D1983" s="2" t="s">
        <v>453</v>
      </c>
      <c r="E1983" s="2"/>
      <c r="F1983" s="2"/>
      <c r="G1983" s="2"/>
      <c r="H1983" s="2"/>
    </row>
    <row r="1984" spans="2:8">
      <c r="B1984" s="2" t="s">
        <v>2431</v>
      </c>
      <c r="C1984" s="2">
        <v>21</v>
      </c>
      <c r="D1984" s="2" t="s">
        <v>453</v>
      </c>
      <c r="E1984" s="2"/>
      <c r="F1984" s="2"/>
      <c r="G1984" s="2"/>
      <c r="H1984" s="2"/>
    </row>
    <row r="1985" spans="2:8">
      <c r="B1985" s="2" t="s">
        <v>2432</v>
      </c>
      <c r="C1985" s="2">
        <v>22</v>
      </c>
      <c r="D1985" s="2" t="s">
        <v>453</v>
      </c>
      <c r="E1985" s="2"/>
      <c r="F1985" s="2"/>
      <c r="G1985" s="2"/>
      <c r="H1985" s="2"/>
    </row>
    <row r="1986" spans="2:8">
      <c r="B1986" s="2" t="s">
        <v>2433</v>
      </c>
      <c r="C1986" s="2">
        <v>18</v>
      </c>
      <c r="D1986" s="2" t="s">
        <v>453</v>
      </c>
      <c r="E1986" s="2"/>
      <c r="F1986" s="2"/>
      <c r="G1986" s="2"/>
      <c r="H1986" s="2"/>
    </row>
    <row r="1987" spans="2:8">
      <c r="B1987" s="2" t="s">
        <v>2434</v>
      </c>
      <c r="C1987" s="2">
        <v>9</v>
      </c>
      <c r="D1987" s="2" t="s">
        <v>453</v>
      </c>
      <c r="E1987" s="2"/>
      <c r="F1987" s="2"/>
      <c r="G1987" s="2"/>
      <c r="H1987" s="2"/>
    </row>
    <row r="1988" spans="2:8">
      <c r="B1988" s="2" t="s">
        <v>2435</v>
      </c>
      <c r="C1988" s="2">
        <v>5</v>
      </c>
      <c r="D1988" s="2" t="s">
        <v>453</v>
      </c>
      <c r="E1988" s="2"/>
      <c r="F1988" s="2"/>
      <c r="G1988" s="2"/>
      <c r="H1988" s="2"/>
    </row>
    <row r="1989" spans="2:8">
      <c r="B1989" s="2" t="s">
        <v>2436</v>
      </c>
      <c r="C1989" s="2">
        <v>5</v>
      </c>
      <c r="D1989" s="2" t="s">
        <v>453</v>
      </c>
      <c r="E1989" s="2"/>
      <c r="F1989" s="2"/>
      <c r="G1989" s="2"/>
      <c r="H1989" s="2"/>
    </row>
    <row r="1990" spans="2:8">
      <c r="B1990" s="2" t="s">
        <v>2437</v>
      </c>
      <c r="C1990" s="2">
        <v>5</v>
      </c>
      <c r="D1990" s="2" t="s">
        <v>453</v>
      </c>
      <c r="E1990" s="2"/>
      <c r="F1990" s="2"/>
      <c r="G1990" s="2"/>
      <c r="H1990" s="2"/>
    </row>
    <row r="1991" spans="2:8">
      <c r="B1991" s="2" t="s">
        <v>2438</v>
      </c>
      <c r="C1991" s="2">
        <v>5</v>
      </c>
      <c r="D1991" s="2" t="s">
        <v>453</v>
      </c>
      <c r="E1991" s="2"/>
      <c r="F1991" s="2"/>
      <c r="G1991" s="2"/>
      <c r="H1991" s="2"/>
    </row>
    <row r="1992" spans="2:8">
      <c r="B1992" s="2" t="s">
        <v>2439</v>
      </c>
      <c r="C1992" s="2">
        <v>7</v>
      </c>
      <c r="D1992" s="2" t="s">
        <v>453</v>
      </c>
      <c r="E1992" s="2"/>
      <c r="F1992" s="2"/>
      <c r="G1992" s="2"/>
      <c r="H1992" s="2"/>
    </row>
    <row r="1993" spans="2:8">
      <c r="B1993" s="2" t="s">
        <v>2440</v>
      </c>
      <c r="C1993" s="2">
        <v>7</v>
      </c>
      <c r="D1993" s="2" t="s">
        <v>453</v>
      </c>
      <c r="E1993" s="2"/>
      <c r="F1993" s="2"/>
      <c r="G1993" s="2"/>
      <c r="H1993" s="2"/>
    </row>
    <row r="1994" spans="2:8">
      <c r="B1994" s="2" t="s">
        <v>2441</v>
      </c>
      <c r="C1994" s="2">
        <v>13</v>
      </c>
      <c r="D1994" s="2" t="s">
        <v>453</v>
      </c>
      <c r="E1994" s="2"/>
      <c r="F1994" s="2"/>
      <c r="G1994" s="2"/>
      <c r="H1994" s="2"/>
    </row>
    <row r="1995" spans="2:8">
      <c r="B1995" s="2" t="s">
        <v>2442</v>
      </c>
      <c r="C1995" s="2">
        <v>11</v>
      </c>
      <c r="D1995" s="2" t="s">
        <v>453</v>
      </c>
      <c r="E1995" s="2"/>
      <c r="F1995" s="2"/>
      <c r="G1995" s="2"/>
      <c r="H1995" s="2"/>
    </row>
    <row r="1996" spans="2:8">
      <c r="B1996" s="2" t="s">
        <v>2443</v>
      </c>
      <c r="C1996" s="2">
        <v>9</v>
      </c>
      <c r="D1996" s="2" t="s">
        <v>453</v>
      </c>
      <c r="E1996" s="2"/>
      <c r="F1996" s="2"/>
      <c r="G1996" s="2"/>
      <c r="H1996" s="2"/>
    </row>
    <row r="1997" spans="2:8">
      <c r="B1997" s="2" t="s">
        <v>2444</v>
      </c>
      <c r="C1997" s="2">
        <v>10</v>
      </c>
      <c r="D1997" s="2" t="s">
        <v>453</v>
      </c>
      <c r="E1997" s="2"/>
      <c r="F1997" s="2"/>
      <c r="G1997" s="2"/>
      <c r="H1997" s="2"/>
    </row>
    <row r="1998" spans="2:8">
      <c r="B1998" s="2" t="s">
        <v>2445</v>
      </c>
      <c r="C1998" s="2">
        <v>10</v>
      </c>
      <c r="D1998" s="2" t="s">
        <v>453</v>
      </c>
      <c r="E1998" s="2"/>
      <c r="F1998" s="2"/>
      <c r="G1998" s="2"/>
      <c r="H1998" s="2"/>
    </row>
    <row r="1999" spans="2:8">
      <c r="B1999" s="2" t="s">
        <v>2446</v>
      </c>
      <c r="C1999" s="2">
        <v>9</v>
      </c>
      <c r="D1999" s="2" t="s">
        <v>453</v>
      </c>
      <c r="E1999" s="2"/>
      <c r="F1999" s="2"/>
      <c r="G1999" s="2"/>
      <c r="H1999" s="2"/>
    </row>
    <row r="2000" spans="2:8">
      <c r="B2000" s="2" t="s">
        <v>2447</v>
      </c>
      <c r="C2000" s="2">
        <v>15</v>
      </c>
      <c r="D2000" s="2" t="s">
        <v>453</v>
      </c>
      <c r="E2000" s="2"/>
      <c r="F2000" s="2"/>
      <c r="G2000" s="2"/>
      <c r="H2000" s="2"/>
    </row>
    <row r="2001" spans="2:8">
      <c r="B2001" s="2" t="s">
        <v>2448</v>
      </c>
      <c r="C2001" s="2">
        <v>16</v>
      </c>
      <c r="D2001" s="2" t="s">
        <v>453</v>
      </c>
      <c r="E2001" s="2"/>
      <c r="F2001" s="2"/>
      <c r="G2001" s="2"/>
      <c r="H2001" s="2"/>
    </row>
    <row r="2002" spans="2:8">
      <c r="B2002" s="2" t="s">
        <v>2449</v>
      </c>
      <c r="C2002" s="2">
        <v>15</v>
      </c>
      <c r="D2002" s="2" t="s">
        <v>453</v>
      </c>
      <c r="E2002" s="2"/>
      <c r="F2002" s="2"/>
      <c r="G2002" s="2"/>
      <c r="H2002" s="2"/>
    </row>
    <row r="2003" spans="2:8">
      <c r="B2003" s="2" t="s">
        <v>2450</v>
      </c>
      <c r="C2003" s="2">
        <v>13</v>
      </c>
      <c r="D2003" s="2" t="s">
        <v>453</v>
      </c>
      <c r="E2003" s="2"/>
      <c r="F2003" s="2"/>
      <c r="G2003" s="2"/>
      <c r="H2003" s="2"/>
    </row>
    <row r="2004" spans="2:8">
      <c r="B2004" s="2" t="s">
        <v>2451</v>
      </c>
      <c r="C2004" s="2">
        <v>11</v>
      </c>
      <c r="D2004" s="2" t="s">
        <v>453</v>
      </c>
      <c r="E2004" s="2"/>
      <c r="F2004" s="2"/>
      <c r="G2004" s="2"/>
      <c r="H2004" s="2"/>
    </row>
    <row r="2005" spans="2:8">
      <c r="B2005" s="2" t="s">
        <v>2452</v>
      </c>
      <c r="C2005" s="2">
        <v>9</v>
      </c>
      <c r="D2005" s="2" t="s">
        <v>453</v>
      </c>
      <c r="E2005" s="2"/>
      <c r="F2005" s="2"/>
      <c r="G2005" s="2"/>
      <c r="H2005" s="2"/>
    </row>
    <row r="2006" spans="2:8">
      <c r="B2006" s="2" t="s">
        <v>2453</v>
      </c>
      <c r="C2006" s="2">
        <v>8</v>
      </c>
      <c r="D2006" s="2" t="s">
        <v>453</v>
      </c>
      <c r="E2006" s="2"/>
      <c r="F2006" s="2"/>
      <c r="G2006" s="2"/>
      <c r="H2006" s="2"/>
    </row>
    <row r="2007" spans="2:8">
      <c r="B2007" s="2" t="s">
        <v>2454</v>
      </c>
      <c r="C2007" s="2">
        <v>7</v>
      </c>
      <c r="D2007" s="2" t="s">
        <v>453</v>
      </c>
      <c r="E2007" s="2"/>
      <c r="F2007" s="2"/>
      <c r="G2007" s="2"/>
      <c r="H2007" s="2"/>
    </row>
    <row r="2008" spans="2:8">
      <c r="B2008" s="2" t="s">
        <v>2455</v>
      </c>
      <c r="C2008" s="2">
        <v>6</v>
      </c>
      <c r="D2008" s="2" t="s">
        <v>453</v>
      </c>
      <c r="E2008" s="2"/>
      <c r="F2008" s="2"/>
      <c r="G2008" s="2"/>
      <c r="H2008" s="2"/>
    </row>
    <row r="2009" spans="2:8">
      <c r="B2009" s="2" t="s">
        <v>2456</v>
      </c>
      <c r="C2009" s="2">
        <v>5</v>
      </c>
      <c r="D2009" s="2" t="s">
        <v>453</v>
      </c>
      <c r="E2009" s="2"/>
      <c r="F2009" s="2"/>
      <c r="G2009" s="2"/>
      <c r="H2009" s="2"/>
    </row>
    <row r="2010" spans="2:8">
      <c r="B2010" s="2" t="s">
        <v>2457</v>
      </c>
      <c r="C2010" s="2">
        <v>8</v>
      </c>
      <c r="D2010" s="2" t="s">
        <v>453</v>
      </c>
      <c r="E2010" s="2"/>
      <c r="F2010" s="2"/>
      <c r="G2010" s="2"/>
      <c r="H2010" s="2"/>
    </row>
    <row r="2011" spans="2:8">
      <c r="B2011" s="2" t="s">
        <v>2458</v>
      </c>
      <c r="C2011" s="2">
        <v>20</v>
      </c>
      <c r="D2011" s="2" t="s">
        <v>453</v>
      </c>
      <c r="E2011" s="2"/>
      <c r="F2011" s="2"/>
      <c r="G2011" s="2"/>
      <c r="H2011" s="2"/>
    </row>
    <row r="2012" spans="2:8">
      <c r="B2012" s="2" t="s">
        <v>2459</v>
      </c>
      <c r="C2012" s="2">
        <v>21</v>
      </c>
      <c r="D2012" s="2" t="s">
        <v>453</v>
      </c>
      <c r="E2012" s="2"/>
      <c r="F2012" s="2"/>
      <c r="G2012" s="2"/>
      <c r="H2012" s="2"/>
    </row>
    <row r="2013" spans="2:8">
      <c r="B2013" s="2" t="s">
        <v>2460</v>
      </c>
      <c r="C2013" s="2">
        <v>20</v>
      </c>
      <c r="D2013" s="2" t="s">
        <v>453</v>
      </c>
      <c r="E2013" s="2"/>
      <c r="F2013" s="2"/>
      <c r="G2013" s="2"/>
      <c r="H2013" s="2"/>
    </row>
    <row r="2014" spans="2:8">
      <c r="B2014" s="2" t="s">
        <v>2461</v>
      </c>
      <c r="C2014" s="2">
        <v>29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24</v>
      </c>
      <c r="D2016" s="2" t="s">
        <v>453</v>
      </c>
      <c r="E2016" s="2"/>
      <c r="F2016" s="2"/>
      <c r="G2016" s="2"/>
      <c r="H2016" s="2"/>
    </row>
    <row r="2017" spans="2:8">
      <c r="B2017" s="2" t="s">
        <v>2464</v>
      </c>
      <c r="C2017" s="2">
        <v>21</v>
      </c>
      <c r="D2017" s="2" t="s">
        <v>453</v>
      </c>
      <c r="E2017" s="2"/>
      <c r="F2017" s="2"/>
      <c r="G2017" s="2"/>
      <c r="H2017" s="2"/>
    </row>
    <row r="2018" spans="2:8">
      <c r="B2018" s="2" t="s">
        <v>2465</v>
      </c>
      <c r="C2018" s="2">
        <v>32</v>
      </c>
      <c r="D2018" s="2" t="s">
        <v>453</v>
      </c>
      <c r="E2018" s="2"/>
      <c r="F2018" s="2"/>
      <c r="G2018" s="2"/>
      <c r="H2018" s="2"/>
    </row>
    <row r="2019" spans="2:8">
      <c r="B2019" s="2" t="s">
        <v>2466</v>
      </c>
      <c r="C2019" s="2">
        <v>34</v>
      </c>
      <c r="D2019" s="2" t="s">
        <v>453</v>
      </c>
      <c r="E2019" s="2"/>
      <c r="F2019" s="2"/>
      <c r="G2019" s="2"/>
      <c r="H2019" s="2"/>
    </row>
    <row r="2020" spans="2:8">
      <c r="B2020" s="2" t="s">
        <v>2467</v>
      </c>
      <c r="C2020" s="2">
        <v>35</v>
      </c>
      <c r="D2020" s="2" t="s">
        <v>453</v>
      </c>
      <c r="E2020" s="2"/>
      <c r="F2020" s="2"/>
      <c r="G2020" s="2"/>
      <c r="H2020" s="2"/>
    </row>
    <row r="2021" spans="2:8">
      <c r="B2021" s="2" t="s">
        <v>2468</v>
      </c>
      <c r="C2021" s="2">
        <v>36</v>
      </c>
      <c r="D2021" s="2" t="s">
        <v>453</v>
      </c>
      <c r="E2021" s="2"/>
      <c r="F2021" s="2"/>
      <c r="G2021" s="2"/>
      <c r="H2021" s="2"/>
    </row>
    <row r="2022" spans="2:8">
      <c r="B2022" s="2" t="s">
        <v>2469</v>
      </c>
      <c r="C2022" s="2">
        <v>24</v>
      </c>
      <c r="D2022" s="2" t="s">
        <v>453</v>
      </c>
      <c r="E2022" s="2"/>
      <c r="F2022" s="2"/>
      <c r="G2022" s="2"/>
      <c r="H2022" s="2"/>
    </row>
    <row r="2023" spans="2:8">
      <c r="B2023" s="2" t="s">
        <v>2470</v>
      </c>
      <c r="C2023" s="2">
        <v>24</v>
      </c>
      <c r="D2023" s="2" t="s">
        <v>453</v>
      </c>
      <c r="E2023" s="2"/>
      <c r="F2023" s="2"/>
      <c r="G2023" s="2"/>
      <c r="H2023" s="2"/>
    </row>
    <row r="2024" spans="2:8">
      <c r="B2024" s="2" t="s">
        <v>2471</v>
      </c>
      <c r="C2024" s="2">
        <v>24</v>
      </c>
      <c r="D2024" s="2" t="s">
        <v>453</v>
      </c>
      <c r="E2024" s="2"/>
      <c r="F2024" s="2"/>
      <c r="G2024" s="2"/>
      <c r="H2024" s="2"/>
    </row>
    <row r="2025" spans="2:8">
      <c r="B2025" s="2" t="s">
        <v>2472</v>
      </c>
      <c r="C2025" s="2">
        <v>24</v>
      </c>
      <c r="D2025" s="2" t="s">
        <v>453</v>
      </c>
      <c r="E2025" s="2"/>
      <c r="F2025" s="2"/>
      <c r="G2025" s="2"/>
      <c r="H2025" s="2"/>
    </row>
    <row r="2026" spans="2:8">
      <c r="B2026" s="2" t="s">
        <v>2473</v>
      </c>
      <c r="C2026" s="2">
        <v>24</v>
      </c>
      <c r="D2026" s="2" t="s">
        <v>453</v>
      </c>
      <c r="E2026" s="2"/>
      <c r="F2026" s="2"/>
      <c r="G2026" s="2"/>
      <c r="H2026" s="2"/>
    </row>
    <row r="2027" spans="2:8">
      <c r="B2027" s="2" t="s">
        <v>2474</v>
      </c>
      <c r="C2027" s="2">
        <v>24</v>
      </c>
      <c r="D2027" s="2" t="s">
        <v>453</v>
      </c>
      <c r="E2027" s="2"/>
      <c r="F2027" s="2"/>
      <c r="G2027" s="2"/>
      <c r="H2027" s="2"/>
    </row>
    <row r="2028" spans="2:8">
      <c r="B2028" s="2" t="s">
        <v>2475</v>
      </c>
      <c r="C2028" s="2">
        <v>24</v>
      </c>
      <c r="D2028" s="2" t="s">
        <v>453</v>
      </c>
      <c r="E2028" s="2"/>
      <c r="F2028" s="2"/>
      <c r="G2028" s="2"/>
      <c r="H2028" s="2"/>
    </row>
    <row r="2029" spans="2:8">
      <c r="B2029" s="2" t="s">
        <v>2476</v>
      </c>
      <c r="C2029" s="2">
        <v>24</v>
      </c>
      <c r="D2029" s="2" t="s">
        <v>453</v>
      </c>
      <c r="E2029" s="2"/>
      <c r="F2029" s="2"/>
      <c r="G2029" s="2"/>
      <c r="H2029" s="2"/>
    </row>
    <row r="2030" spans="2:8">
      <c r="B2030" s="2" t="s">
        <v>2477</v>
      </c>
      <c r="C2030" s="2">
        <v>23</v>
      </c>
      <c r="D2030" s="2" t="s">
        <v>453</v>
      </c>
      <c r="E2030" s="2"/>
      <c r="F2030" s="2"/>
      <c r="G2030" s="2"/>
      <c r="H2030" s="2"/>
    </row>
    <row r="2031" spans="2:8">
      <c r="B2031" s="2" t="s">
        <v>2478</v>
      </c>
      <c r="C2031" s="2">
        <v>21</v>
      </c>
      <c r="D2031" s="2" t="s">
        <v>453</v>
      </c>
      <c r="E2031" s="2"/>
      <c r="F2031" s="2"/>
      <c r="G2031" s="2"/>
      <c r="H2031" s="2"/>
    </row>
    <row r="2032" spans="2:8">
      <c r="B2032" s="2" t="s">
        <v>2479</v>
      </c>
      <c r="C2032" s="2">
        <v>17</v>
      </c>
      <c r="D2032" s="2" t="s">
        <v>453</v>
      </c>
      <c r="E2032" s="2"/>
      <c r="F2032" s="2"/>
      <c r="G2032" s="2"/>
      <c r="H2032" s="2"/>
    </row>
    <row r="2033" spans="2:8">
      <c r="B2033" s="2" t="s">
        <v>2480</v>
      </c>
      <c r="C2033" s="2">
        <v>16</v>
      </c>
      <c r="D2033" s="2" t="s">
        <v>453</v>
      </c>
      <c r="E2033" s="2"/>
      <c r="F2033" s="2"/>
      <c r="G2033" s="2"/>
      <c r="H2033" s="2"/>
    </row>
    <row r="2034" spans="2:8">
      <c r="B2034" s="2" t="s">
        <v>2481</v>
      </c>
      <c r="C2034" s="2">
        <v>18</v>
      </c>
      <c r="D2034" s="2" t="s">
        <v>453</v>
      </c>
      <c r="E2034" s="2"/>
      <c r="F2034" s="2"/>
      <c r="G2034" s="2"/>
      <c r="H2034" s="2"/>
    </row>
    <row r="2035" spans="2:8">
      <c r="B2035" s="2" t="s">
        <v>2482</v>
      </c>
      <c r="C2035" s="2">
        <v>18</v>
      </c>
      <c r="D2035" s="2" t="s">
        <v>453</v>
      </c>
      <c r="E2035" s="2"/>
      <c r="F2035" s="2"/>
      <c r="G2035" s="2"/>
      <c r="H2035" s="2"/>
    </row>
    <row r="2036" spans="2:8">
      <c r="B2036" s="2" t="s">
        <v>2483</v>
      </c>
      <c r="C2036" s="2">
        <v>19</v>
      </c>
      <c r="D2036" s="2" t="s">
        <v>453</v>
      </c>
      <c r="E2036" s="2"/>
      <c r="F2036" s="2"/>
      <c r="G2036" s="2"/>
      <c r="H2036" s="2"/>
    </row>
    <row r="2037" spans="2:8">
      <c r="B2037" s="2" t="s">
        <v>2484</v>
      </c>
      <c r="C2037" s="2">
        <v>19</v>
      </c>
      <c r="D2037" s="2" t="s">
        <v>453</v>
      </c>
      <c r="E2037" s="2"/>
      <c r="F2037" s="2"/>
      <c r="G2037" s="2"/>
      <c r="H2037" s="2"/>
    </row>
    <row r="2038" spans="2:8">
      <c r="B2038" s="2" t="s">
        <v>2485</v>
      </c>
      <c r="C2038" s="2">
        <v>20</v>
      </c>
      <c r="D2038" s="2" t="s">
        <v>453</v>
      </c>
      <c r="E2038" s="2"/>
      <c r="F2038" s="2"/>
      <c r="G2038" s="2"/>
      <c r="H2038" s="2"/>
    </row>
    <row r="2039" spans="2:8">
      <c r="B2039" s="2" t="s">
        <v>2486</v>
      </c>
      <c r="C2039" s="2">
        <v>20</v>
      </c>
      <c r="D2039" s="2" t="s">
        <v>453</v>
      </c>
      <c r="E2039" s="2"/>
      <c r="F2039" s="2"/>
      <c r="G2039" s="2"/>
      <c r="H2039" s="2"/>
    </row>
    <row r="2040" spans="2:8">
      <c r="B2040" s="2" t="s">
        <v>2487</v>
      </c>
      <c r="C2040" s="2">
        <v>20</v>
      </c>
      <c r="D2040" s="2" t="s">
        <v>453</v>
      </c>
      <c r="E2040" s="2"/>
      <c r="F2040" s="2"/>
      <c r="G2040" s="2"/>
      <c r="H2040" s="2"/>
    </row>
    <row r="2041" spans="2:8">
      <c r="B2041" s="2" t="s">
        <v>2488</v>
      </c>
      <c r="C2041" s="2">
        <v>20</v>
      </c>
      <c r="D2041" s="2" t="s">
        <v>453</v>
      </c>
      <c r="E2041" s="2"/>
      <c r="F2041" s="2"/>
      <c r="G2041" s="2"/>
      <c r="H2041" s="2"/>
    </row>
    <row r="2042" spans="2:8">
      <c r="B2042" s="2" t="s">
        <v>2489</v>
      </c>
      <c r="C2042" s="2">
        <v>21</v>
      </c>
      <c r="D2042" s="2" t="s">
        <v>453</v>
      </c>
      <c r="E2042" s="2"/>
      <c r="F2042" s="2"/>
      <c r="G2042" s="2"/>
      <c r="H2042" s="2"/>
    </row>
    <row r="2043" spans="2:8">
      <c r="B2043" s="2" t="s">
        <v>2490</v>
      </c>
      <c r="C2043" s="2">
        <v>21</v>
      </c>
      <c r="D2043" s="2" t="s">
        <v>453</v>
      </c>
      <c r="E2043" s="2"/>
      <c r="F2043" s="2"/>
      <c r="G2043" s="2"/>
      <c r="H2043" s="2"/>
    </row>
    <row r="2044" spans="2:8">
      <c r="B2044" s="2" t="s">
        <v>2491</v>
      </c>
      <c r="C2044" s="2">
        <v>21</v>
      </c>
      <c r="D2044" s="2" t="s">
        <v>453</v>
      </c>
      <c r="E2044" s="2"/>
      <c r="F2044" s="2"/>
      <c r="G2044" s="2"/>
      <c r="H2044" s="2"/>
    </row>
    <row r="2045" spans="2:8">
      <c r="B2045" s="2" t="s">
        <v>2492</v>
      </c>
      <c r="C2045" s="2">
        <v>19</v>
      </c>
      <c r="D2045" s="2" t="s">
        <v>453</v>
      </c>
      <c r="E2045" s="2"/>
      <c r="F2045" s="2"/>
      <c r="G2045" s="2"/>
      <c r="H2045" s="2"/>
    </row>
    <row r="2046" spans="2:8">
      <c r="B2046" s="2" t="s">
        <v>2493</v>
      </c>
      <c r="C2046" s="2">
        <v>30</v>
      </c>
      <c r="D2046" s="2" t="s">
        <v>453</v>
      </c>
      <c r="E2046" s="2"/>
      <c r="F2046" s="2"/>
      <c r="G2046" s="2"/>
      <c r="H2046" s="2"/>
    </row>
    <row r="2047" spans="2:8">
      <c r="B2047" s="2" t="s">
        <v>2494</v>
      </c>
      <c r="C2047" s="2">
        <v>32</v>
      </c>
      <c r="D2047" s="2" t="s">
        <v>453</v>
      </c>
      <c r="E2047" s="2"/>
      <c r="F2047" s="2"/>
      <c r="G2047" s="2"/>
      <c r="H2047" s="2"/>
    </row>
    <row r="2048" spans="2:8">
      <c r="B2048" s="2" t="s">
        <v>2495</v>
      </c>
      <c r="C2048" s="2">
        <v>32</v>
      </c>
      <c r="D2048" s="2" t="s">
        <v>453</v>
      </c>
      <c r="E2048" s="2"/>
      <c r="F2048" s="2"/>
      <c r="G2048" s="2"/>
      <c r="H2048" s="2"/>
    </row>
    <row r="2049" spans="2:8">
      <c r="B2049" s="2" t="s">
        <v>2496</v>
      </c>
      <c r="C2049" s="2">
        <v>33</v>
      </c>
      <c r="D2049" s="2" t="s">
        <v>453</v>
      </c>
      <c r="E2049" s="2"/>
      <c r="F2049" s="2"/>
      <c r="G2049" s="2"/>
      <c r="H2049" s="2"/>
    </row>
    <row r="2050" spans="2:8">
      <c r="B2050" s="2" t="s">
        <v>2497</v>
      </c>
      <c r="C2050" s="2">
        <v>31</v>
      </c>
      <c r="D2050" s="2" t="s">
        <v>453</v>
      </c>
      <c r="E2050" s="2"/>
      <c r="F2050" s="2"/>
      <c r="G2050" s="2"/>
      <c r="H2050" s="2"/>
    </row>
    <row r="2051" spans="2:8">
      <c r="B2051" s="2" t="s">
        <v>2498</v>
      </c>
      <c r="C2051" s="2">
        <v>33</v>
      </c>
      <c r="D2051" s="2" t="s">
        <v>453</v>
      </c>
      <c r="E2051" s="2"/>
      <c r="F2051" s="2"/>
      <c r="G2051" s="2"/>
      <c r="H2051" s="2"/>
    </row>
    <row r="2052" spans="2:8">
      <c r="B2052" s="2" t="s">
        <v>2499</v>
      </c>
      <c r="C2052" s="2">
        <v>35</v>
      </c>
      <c r="D2052" s="2" t="s">
        <v>453</v>
      </c>
      <c r="E2052" s="2"/>
      <c r="F2052" s="2"/>
      <c r="G2052" s="2"/>
      <c r="H2052" s="2"/>
    </row>
    <row r="2053" spans="2:8">
      <c r="B2053" s="2" t="s">
        <v>2500</v>
      </c>
      <c r="C2053" s="2">
        <v>35</v>
      </c>
      <c r="D2053" s="2" t="s">
        <v>453</v>
      </c>
      <c r="E2053" s="2"/>
      <c r="F2053" s="2"/>
      <c r="G2053" s="2"/>
      <c r="H2053" s="2"/>
    </row>
    <row r="2054" spans="2:8">
      <c r="B2054" s="2" t="s">
        <v>2501</v>
      </c>
      <c r="C2054" s="2">
        <v>33</v>
      </c>
      <c r="D2054" s="2" t="s">
        <v>453</v>
      </c>
      <c r="E2054" s="2"/>
      <c r="F2054" s="2"/>
      <c r="G2054" s="2"/>
      <c r="H2054" s="2"/>
    </row>
    <row r="2055" spans="2:8">
      <c r="B2055" s="2" t="s">
        <v>2502</v>
      </c>
      <c r="C2055" s="2">
        <v>31</v>
      </c>
      <c r="D2055" s="2" t="s">
        <v>453</v>
      </c>
      <c r="E2055" s="2"/>
      <c r="F2055" s="2"/>
      <c r="G2055" s="2"/>
      <c r="H2055" s="2"/>
    </row>
    <row r="2056" spans="2:8">
      <c r="B2056" s="2" t="s">
        <v>2503</v>
      </c>
      <c r="C2056" s="2">
        <v>29</v>
      </c>
      <c r="D2056" s="2" t="s">
        <v>453</v>
      </c>
      <c r="E2056" s="2"/>
      <c r="F2056" s="2"/>
      <c r="G2056" s="2"/>
      <c r="H2056" s="2"/>
    </row>
    <row r="2057" spans="2:8">
      <c r="B2057" s="2" t="s">
        <v>2504</v>
      </c>
      <c r="C2057" s="2">
        <v>22</v>
      </c>
      <c r="D2057" s="2" t="s">
        <v>453</v>
      </c>
      <c r="E2057" s="2"/>
      <c r="F2057" s="2"/>
      <c r="G2057" s="2"/>
      <c r="H2057" s="2"/>
    </row>
    <row r="2058" spans="2:8">
      <c r="B2058" s="2" t="s">
        <v>2505</v>
      </c>
      <c r="C2058" s="2">
        <v>32</v>
      </c>
      <c r="D2058" s="2" t="s">
        <v>453</v>
      </c>
      <c r="E2058" s="2"/>
      <c r="F2058" s="2"/>
      <c r="G2058" s="2"/>
      <c r="H2058" s="2"/>
    </row>
    <row r="2059" spans="2:8">
      <c r="B2059" s="2" t="s">
        <v>2506</v>
      </c>
      <c r="C2059" s="2">
        <v>35</v>
      </c>
      <c r="D2059" s="2" t="s">
        <v>453</v>
      </c>
      <c r="E2059" s="2"/>
      <c r="F2059" s="2"/>
      <c r="G2059" s="2"/>
      <c r="H2059" s="2"/>
    </row>
    <row r="2060" spans="2:8">
      <c r="B2060" s="2" t="s">
        <v>2507</v>
      </c>
      <c r="C2060" s="2">
        <v>35</v>
      </c>
      <c r="D2060" s="2" t="s">
        <v>453</v>
      </c>
      <c r="E2060" s="2"/>
      <c r="F2060" s="2"/>
      <c r="G2060" s="2"/>
      <c r="H2060" s="2"/>
    </row>
    <row r="2061" spans="2:8">
      <c r="B2061" s="2" t="s">
        <v>2508</v>
      </c>
      <c r="C2061" s="2">
        <v>35</v>
      </c>
      <c r="D2061" s="2" t="s">
        <v>453</v>
      </c>
      <c r="E2061" s="2"/>
      <c r="F2061" s="2"/>
      <c r="G2061" s="2"/>
      <c r="H2061" s="2"/>
    </row>
    <row r="2062" spans="2:8">
      <c r="B2062" s="2" t="s">
        <v>2509</v>
      </c>
      <c r="C2062" s="2">
        <v>23</v>
      </c>
      <c r="D2062" s="2" t="s">
        <v>453</v>
      </c>
      <c r="E2062" s="2"/>
      <c r="F2062" s="2"/>
      <c r="G2062" s="2"/>
      <c r="H2062" s="2"/>
    </row>
    <row r="2063" spans="2:8">
      <c r="B2063" s="2" t="s">
        <v>2510</v>
      </c>
      <c r="C2063" s="2">
        <v>32</v>
      </c>
      <c r="D2063" s="2" t="s">
        <v>453</v>
      </c>
      <c r="E2063" s="2"/>
      <c r="F2063" s="2"/>
      <c r="G2063" s="2"/>
      <c r="H2063" s="2"/>
    </row>
    <row r="2064" spans="2:8">
      <c r="B2064" s="2" t="s">
        <v>2511</v>
      </c>
      <c r="C2064" s="2">
        <v>33</v>
      </c>
      <c r="D2064" s="2" t="s">
        <v>453</v>
      </c>
      <c r="E2064" s="2"/>
      <c r="F2064" s="2"/>
      <c r="G2064" s="2"/>
      <c r="H2064" s="2"/>
    </row>
    <row r="2065" spans="2:8">
      <c r="B2065" s="2" t="s">
        <v>2512</v>
      </c>
      <c r="C2065" s="2">
        <v>32</v>
      </c>
      <c r="D2065" s="2" t="s">
        <v>453</v>
      </c>
      <c r="E2065" s="2"/>
      <c r="F2065" s="2"/>
      <c r="G2065" s="2"/>
      <c r="H2065" s="2"/>
    </row>
    <row r="2066" spans="2:8">
      <c r="B2066" s="2" t="s">
        <v>2513</v>
      </c>
      <c r="C2066" s="2">
        <v>32</v>
      </c>
      <c r="D2066" s="2" t="s">
        <v>453</v>
      </c>
      <c r="E2066" s="2"/>
      <c r="F2066" s="2"/>
      <c r="G2066" s="2"/>
      <c r="H2066" s="2"/>
    </row>
    <row r="2067" spans="2:8">
      <c r="B2067" s="2" t="s">
        <v>2514</v>
      </c>
      <c r="C2067" s="2">
        <v>31</v>
      </c>
      <c r="D2067" s="2" t="s">
        <v>453</v>
      </c>
      <c r="E2067" s="2"/>
      <c r="F2067" s="2"/>
      <c r="G2067" s="2"/>
      <c r="H2067" s="2"/>
    </row>
    <row r="2068" spans="2:8">
      <c r="B2068" s="2" t="s">
        <v>2515</v>
      </c>
      <c r="C2068" s="2">
        <v>23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32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29</v>
      </c>
      <c r="D2071" s="2" t="s">
        <v>19</v>
      </c>
      <c r="E2071" s="2"/>
      <c r="F2071" s="2"/>
      <c r="G2071" s="2"/>
      <c r="H2071" s="2"/>
    </row>
    <row r="2072" spans="2:8">
      <c r="B2072" s="2" t="s">
        <v>2519</v>
      </c>
      <c r="C2072" s="2">
        <v>31</v>
      </c>
      <c r="D2072" s="2" t="s">
        <v>453</v>
      </c>
      <c r="E2072" s="2"/>
      <c r="F2072" s="2"/>
      <c r="G2072" s="2"/>
      <c r="H2072" s="2"/>
    </row>
    <row r="2073" spans="2:8">
      <c r="B2073" s="2" t="s">
        <v>2520</v>
      </c>
      <c r="C2073" s="2">
        <v>31</v>
      </c>
      <c r="D2073" s="2" t="s">
        <v>453</v>
      </c>
      <c r="E2073" s="2"/>
      <c r="F2073" s="2"/>
      <c r="G2073" s="2"/>
      <c r="H2073" s="2"/>
    </row>
    <row r="2074" spans="2:8">
      <c r="B2074" s="2" t="s">
        <v>2521</v>
      </c>
      <c r="C2074" s="2">
        <v>31</v>
      </c>
      <c r="D2074" s="2" t="s">
        <v>453</v>
      </c>
      <c r="E2074" s="2"/>
      <c r="F2074" s="2"/>
      <c r="G2074" s="2"/>
      <c r="H2074" s="2"/>
    </row>
    <row r="2075" spans="2:8">
      <c r="B2075" s="2" t="s">
        <v>2522</v>
      </c>
      <c r="C2075" s="2">
        <v>31</v>
      </c>
      <c r="D2075" s="2" t="s">
        <v>453</v>
      </c>
      <c r="E2075" s="2"/>
      <c r="F2075" s="2"/>
      <c r="G2075" s="2"/>
      <c r="H2075" s="2"/>
    </row>
    <row r="2076" spans="2:8">
      <c r="B2076" s="2" t="s">
        <v>2523</v>
      </c>
      <c r="C2076" s="2">
        <v>30</v>
      </c>
      <c r="D2076" s="2" t="s">
        <v>453</v>
      </c>
      <c r="E2076" s="2"/>
      <c r="F2076" s="2"/>
      <c r="G2076" s="2"/>
      <c r="H2076" s="2"/>
    </row>
    <row r="2077" spans="2:8">
      <c r="B2077" s="2" t="s">
        <v>2524</v>
      </c>
      <c r="C2077" s="2">
        <v>41</v>
      </c>
      <c r="D2077" s="2" t="s">
        <v>453</v>
      </c>
      <c r="E2077" s="2"/>
      <c r="F2077" s="2"/>
      <c r="G2077" s="2"/>
      <c r="H2077" s="2"/>
    </row>
    <row r="2078" spans="2:8">
      <c r="B2078" s="2" t="s">
        <v>2525</v>
      </c>
      <c r="C2078" s="2">
        <v>43</v>
      </c>
      <c r="D2078" s="2" t="s">
        <v>453</v>
      </c>
      <c r="E2078" s="2"/>
      <c r="F2078" s="2"/>
      <c r="G2078" s="2"/>
      <c r="H2078" s="2"/>
    </row>
    <row r="2079" spans="2:8">
      <c r="B2079" s="2" t="s">
        <v>2526</v>
      </c>
      <c r="C2079" s="2">
        <v>44</v>
      </c>
      <c r="D2079" s="2" t="s">
        <v>453</v>
      </c>
      <c r="E2079" s="2"/>
      <c r="F2079" s="2"/>
      <c r="G2079" s="2"/>
      <c r="H2079" s="2"/>
    </row>
    <row r="2080" spans="2:8">
      <c r="B2080" s="2" t="s">
        <v>2527</v>
      </c>
      <c r="C2080" s="2">
        <v>45</v>
      </c>
      <c r="D2080" s="2" t="s">
        <v>453</v>
      </c>
      <c r="E2080" s="2"/>
      <c r="F2080" s="2"/>
      <c r="G2080" s="2"/>
      <c r="H2080" s="2"/>
    </row>
    <row r="2081" spans="2:8">
      <c r="B2081" s="2" t="s">
        <v>2528</v>
      </c>
      <c r="C2081" s="2">
        <v>33</v>
      </c>
      <c r="D2081" s="2" t="s">
        <v>453</v>
      </c>
      <c r="E2081" s="2"/>
      <c r="F2081" s="2"/>
      <c r="G2081" s="2"/>
      <c r="H2081" s="2"/>
    </row>
    <row r="2082" spans="2:8">
      <c r="B2082" s="2" t="s">
        <v>2529</v>
      </c>
      <c r="C2082" s="2">
        <v>16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16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16</v>
      </c>
      <c r="D2084" s="2" t="s">
        <v>19</v>
      </c>
      <c r="E2084" s="2"/>
      <c r="F2084" s="2"/>
      <c r="G2084" s="2"/>
      <c r="H2084" s="2"/>
    </row>
    <row r="2085" spans="2:8">
      <c r="B2085" s="2" t="s">
        <v>2532</v>
      </c>
      <c r="C2085" s="2">
        <v>17</v>
      </c>
      <c r="D2085" s="2" t="s">
        <v>19</v>
      </c>
      <c r="E2085" s="2"/>
      <c r="F2085" s="2"/>
      <c r="G2085" s="2"/>
      <c r="H2085" s="2"/>
    </row>
    <row r="2086" spans="2:8">
      <c r="B2086" s="2" t="s">
        <v>2533</v>
      </c>
      <c r="C2086" s="2">
        <v>15</v>
      </c>
      <c r="D2086" s="2" t="s">
        <v>19</v>
      </c>
      <c r="E2086" s="2"/>
      <c r="F2086" s="2"/>
      <c r="G2086" s="2"/>
      <c r="H2086" s="2"/>
    </row>
    <row r="2087" spans="2:8">
      <c r="B2087" s="2" t="s">
        <v>2534</v>
      </c>
      <c r="C2087" s="2">
        <v>22</v>
      </c>
      <c r="D2087" s="2" t="s">
        <v>19</v>
      </c>
      <c r="E2087" s="2"/>
      <c r="F2087" s="2"/>
      <c r="G2087" s="2"/>
      <c r="H2087" s="2"/>
    </row>
    <row r="2088" spans="2:8">
      <c r="B2088" s="2" t="s">
        <v>2535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27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30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32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31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31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30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31</v>
      </c>
      <c r="D2095" s="2" t="s">
        <v>453</v>
      </c>
      <c r="E2095" s="2"/>
      <c r="F2095" s="2"/>
      <c r="G2095" s="2"/>
      <c r="H2095" s="2"/>
    </row>
    <row r="2096" spans="2:8">
      <c r="B2096" s="2" t="s">
        <v>2543</v>
      </c>
      <c r="C2096" s="2">
        <v>31</v>
      </c>
      <c r="D2096" s="2" t="s">
        <v>453</v>
      </c>
      <c r="E2096" s="2"/>
      <c r="F2096" s="2"/>
      <c r="G2096" s="2"/>
      <c r="H2096" s="2"/>
    </row>
    <row r="2097" spans="2:8">
      <c r="B2097" s="2" t="s">
        <v>2544</v>
      </c>
      <c r="C2097" s="2">
        <v>31</v>
      </c>
      <c r="D2097" s="2" t="s">
        <v>453</v>
      </c>
      <c r="E2097" s="2"/>
      <c r="F2097" s="2"/>
      <c r="G2097" s="2"/>
      <c r="H2097" s="2"/>
    </row>
    <row r="2098" spans="2:8">
      <c r="B2098" s="2" t="s">
        <v>2545</v>
      </c>
      <c r="C2098" s="2">
        <v>31</v>
      </c>
      <c r="D2098" s="2" t="s">
        <v>453</v>
      </c>
      <c r="E2098" s="2"/>
      <c r="F2098" s="2"/>
      <c r="G2098" s="2"/>
      <c r="H2098" s="2"/>
    </row>
    <row r="2099" spans="2:8">
      <c r="B2099" s="2" t="s">
        <v>2546</v>
      </c>
      <c r="C2099" s="2">
        <v>30</v>
      </c>
      <c r="D2099" s="2" t="s">
        <v>453</v>
      </c>
      <c r="E2099" s="2"/>
      <c r="F2099" s="2"/>
      <c r="G2099" s="2"/>
      <c r="H2099" s="2"/>
    </row>
    <row r="2100" spans="2:8">
      <c r="B2100" s="2" t="s">
        <v>2547</v>
      </c>
      <c r="C2100" s="2">
        <v>29</v>
      </c>
      <c r="D2100" s="2" t="s">
        <v>453</v>
      </c>
      <c r="E2100" s="2"/>
      <c r="F2100" s="2"/>
      <c r="G2100" s="2"/>
      <c r="H2100" s="2"/>
    </row>
    <row r="2101" spans="2:8">
      <c r="B2101" s="2" t="s">
        <v>2548</v>
      </c>
      <c r="C2101" s="2">
        <v>19</v>
      </c>
      <c r="D2101" s="2" t="s">
        <v>453</v>
      </c>
      <c r="E2101" s="2"/>
      <c r="F2101" s="2"/>
      <c r="G2101" s="2"/>
      <c r="H2101" s="2"/>
    </row>
    <row r="2102" spans="2:8">
      <c r="B2102" s="2" t="s">
        <v>2549</v>
      </c>
      <c r="C2102" s="2">
        <v>19</v>
      </c>
      <c r="D2102" s="2" t="s">
        <v>453</v>
      </c>
      <c r="E2102" s="2"/>
      <c r="F2102" s="2"/>
      <c r="G2102" s="2"/>
      <c r="H2102" s="2"/>
    </row>
    <row r="2103" spans="2:8">
      <c r="B2103" s="2" t="s">
        <v>2550</v>
      </c>
      <c r="C2103" s="2">
        <v>17</v>
      </c>
      <c r="D2103" s="2" t="s">
        <v>453</v>
      </c>
      <c r="E2103" s="2"/>
      <c r="F2103" s="2"/>
      <c r="G2103" s="2"/>
      <c r="H2103" s="2"/>
    </row>
    <row r="2104" spans="2:8">
      <c r="B2104" s="2" t="s">
        <v>2551</v>
      </c>
      <c r="C2104" s="2">
        <v>30</v>
      </c>
      <c r="D2104" s="2" t="s">
        <v>453</v>
      </c>
      <c r="E2104" s="2"/>
      <c r="F2104" s="2"/>
      <c r="G2104" s="2"/>
      <c r="H2104" s="2"/>
    </row>
    <row r="2105" spans="2:8">
      <c r="B2105" s="2" t="s">
        <v>2552</v>
      </c>
      <c r="C2105" s="2">
        <v>33</v>
      </c>
      <c r="D2105" s="2" t="s">
        <v>453</v>
      </c>
      <c r="E2105" s="2"/>
      <c r="F2105" s="2"/>
      <c r="G2105" s="2"/>
      <c r="H2105" s="2"/>
    </row>
    <row r="2106" spans="2:8">
      <c r="B2106" s="2" t="s">
        <v>2553</v>
      </c>
      <c r="C2106" s="2">
        <v>32</v>
      </c>
      <c r="D2106" s="2" t="s">
        <v>453</v>
      </c>
      <c r="E2106" s="2"/>
      <c r="F2106" s="2"/>
      <c r="G2106" s="2"/>
      <c r="H2106" s="2"/>
    </row>
    <row r="2107" spans="2:8">
      <c r="B2107" s="2" t="s">
        <v>2554</v>
      </c>
      <c r="C2107" s="2">
        <v>33</v>
      </c>
      <c r="D2107" s="2" t="s">
        <v>453</v>
      </c>
      <c r="E2107" s="2"/>
      <c r="F2107" s="2"/>
      <c r="G2107" s="2"/>
      <c r="H2107" s="2"/>
    </row>
    <row r="2108" spans="2:8">
      <c r="B2108" s="2" t="s">
        <v>2555</v>
      </c>
      <c r="C2108" s="2">
        <v>33</v>
      </c>
      <c r="D2108" s="2" t="s">
        <v>453</v>
      </c>
      <c r="E2108" s="2"/>
      <c r="F2108" s="2"/>
      <c r="G2108" s="2"/>
      <c r="H2108" s="2"/>
    </row>
    <row r="2109" spans="2:8">
      <c r="B2109" s="2" t="s">
        <v>2556</v>
      </c>
      <c r="C2109" s="2">
        <v>32</v>
      </c>
      <c r="D2109" s="2" t="s">
        <v>453</v>
      </c>
      <c r="E2109" s="2"/>
      <c r="F2109" s="2"/>
      <c r="G2109" s="2"/>
      <c r="H2109" s="2"/>
    </row>
    <row r="2110" spans="2:8">
      <c r="B2110" s="2" t="s">
        <v>2557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23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22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22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24</v>
      </c>
      <c r="D2114" s="2" t="s">
        <v>453</v>
      </c>
      <c r="E2114" s="2"/>
      <c r="F2114" s="2"/>
      <c r="G2114" s="2"/>
      <c r="H2114" s="2"/>
    </row>
    <row r="2115" spans="2:8">
      <c r="B2115" s="2" t="s">
        <v>2562</v>
      </c>
      <c r="C2115" s="2">
        <v>26</v>
      </c>
      <c r="D2115" s="2" t="s">
        <v>453</v>
      </c>
      <c r="E2115" s="2"/>
      <c r="F2115" s="2"/>
      <c r="G2115" s="2"/>
      <c r="H2115" s="2"/>
    </row>
    <row r="2116" spans="2:8">
      <c r="B2116" s="2" t="s">
        <v>2563</v>
      </c>
      <c r="C2116" s="2">
        <v>27</v>
      </c>
      <c r="D2116" s="2" t="s">
        <v>453</v>
      </c>
      <c r="E2116" s="2"/>
      <c r="F2116" s="2"/>
      <c r="G2116" s="2"/>
      <c r="H2116" s="2"/>
    </row>
    <row r="2117" spans="2:8">
      <c r="B2117" s="2" t="s">
        <v>2564</v>
      </c>
      <c r="C2117" s="2">
        <v>28</v>
      </c>
      <c r="D2117" s="2" t="s">
        <v>453</v>
      </c>
      <c r="E2117" s="2"/>
      <c r="F2117" s="2"/>
      <c r="G2117" s="2"/>
      <c r="H2117" s="2"/>
    </row>
    <row r="2118" spans="2:8">
      <c r="B2118" s="2" t="s">
        <v>2565</v>
      </c>
      <c r="C2118" s="2">
        <v>28</v>
      </c>
      <c r="D2118" s="2" t="s">
        <v>453</v>
      </c>
      <c r="E2118" s="2"/>
      <c r="F2118" s="2"/>
      <c r="G2118" s="2"/>
      <c r="H2118" s="2"/>
    </row>
    <row r="2119" spans="2:8">
      <c r="B2119" s="2" t="s">
        <v>2566</v>
      </c>
      <c r="C2119" s="2">
        <v>29</v>
      </c>
      <c r="D2119" s="2" t="s">
        <v>453</v>
      </c>
      <c r="E2119" s="2"/>
      <c r="F2119" s="2"/>
      <c r="G2119" s="2"/>
      <c r="H2119" s="2"/>
    </row>
    <row r="2120" spans="2:8">
      <c r="B2120" s="2" t="s">
        <v>2567</v>
      </c>
      <c r="C2120" s="2">
        <v>29</v>
      </c>
      <c r="D2120" s="2" t="s">
        <v>453</v>
      </c>
      <c r="E2120" s="2"/>
      <c r="F2120" s="2"/>
      <c r="G2120" s="2"/>
      <c r="H2120" s="2"/>
    </row>
    <row r="2121" spans="2:8">
      <c r="B2121" s="2" t="s">
        <v>2568</v>
      </c>
      <c r="C2121" s="2">
        <v>21</v>
      </c>
      <c r="D2121" s="2" t="s">
        <v>453</v>
      </c>
      <c r="E2121" s="2"/>
      <c r="F2121" s="2"/>
      <c r="G2121" s="2"/>
      <c r="H2121" s="2"/>
    </row>
    <row r="2122" spans="2:8">
      <c r="B2122" s="2" t="s">
        <v>2569</v>
      </c>
      <c r="C2122" s="2">
        <v>28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38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33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29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25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24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26</v>
      </c>
      <c r="D2128" s="2" t="s">
        <v>453</v>
      </c>
      <c r="E2128" s="2"/>
      <c r="F2128" s="2"/>
      <c r="G2128" s="2"/>
      <c r="H2128" s="2"/>
    </row>
    <row r="2129" spans="2:8">
      <c r="B2129" s="2" t="s">
        <v>2576</v>
      </c>
      <c r="C2129" s="2">
        <v>28</v>
      </c>
      <c r="D2129" s="2" t="s">
        <v>453</v>
      </c>
      <c r="E2129" s="2"/>
      <c r="F2129" s="2"/>
      <c r="G2129" s="2"/>
      <c r="H2129" s="2"/>
    </row>
    <row r="2130" spans="2:8">
      <c r="B2130" s="2" t="s">
        <v>2577</v>
      </c>
      <c r="C2130" s="2">
        <v>30</v>
      </c>
      <c r="D2130" s="2" t="s">
        <v>453</v>
      </c>
      <c r="E2130" s="2"/>
      <c r="F2130" s="2"/>
      <c r="G2130" s="2"/>
      <c r="H2130" s="2"/>
    </row>
    <row r="2131" spans="2:8">
      <c r="B2131" s="2" t="s">
        <v>2578</v>
      </c>
      <c r="C2131" s="2">
        <v>30</v>
      </c>
      <c r="D2131" s="2" t="s">
        <v>453</v>
      </c>
      <c r="E2131" s="2"/>
      <c r="F2131" s="2"/>
      <c r="G2131" s="2"/>
      <c r="H2131" s="2"/>
    </row>
    <row r="2132" spans="2:8">
      <c r="B2132" s="2" t="s">
        <v>2579</v>
      </c>
      <c r="C2132" s="2">
        <v>30</v>
      </c>
      <c r="D2132" s="2" t="s">
        <v>453</v>
      </c>
      <c r="E2132" s="2"/>
      <c r="F2132" s="2"/>
      <c r="G2132" s="2"/>
      <c r="H2132" s="2"/>
    </row>
    <row r="2133" spans="2:8">
      <c r="B2133" s="2" t="s">
        <v>2580</v>
      </c>
      <c r="C2133" s="2">
        <v>27</v>
      </c>
      <c r="D2133" s="2" t="s">
        <v>453</v>
      </c>
      <c r="E2133" s="2"/>
      <c r="F2133" s="2"/>
      <c r="G2133" s="2"/>
      <c r="H2133" s="2"/>
    </row>
    <row r="2134" spans="2:8">
      <c r="B2134" s="2" t="s">
        <v>2581</v>
      </c>
      <c r="C2134" s="2">
        <v>34</v>
      </c>
      <c r="D2134" s="2" t="s">
        <v>453</v>
      </c>
      <c r="E2134" s="2"/>
      <c r="F2134" s="2"/>
      <c r="G2134" s="2"/>
      <c r="H2134" s="2"/>
    </row>
    <row r="2135" spans="2:8">
      <c r="B2135" s="2" t="s">
        <v>2582</v>
      </c>
      <c r="C2135" s="2">
        <v>37</v>
      </c>
      <c r="D2135" s="2" t="s">
        <v>453</v>
      </c>
      <c r="E2135" s="2"/>
      <c r="F2135" s="2"/>
      <c r="G2135" s="2"/>
      <c r="H2135" s="2"/>
    </row>
    <row r="2136" spans="2:8">
      <c r="B2136" s="2" t="s">
        <v>2583</v>
      </c>
      <c r="C2136" s="2">
        <v>35</v>
      </c>
      <c r="D2136" s="2" t="s">
        <v>453</v>
      </c>
      <c r="E2136" s="2"/>
      <c r="F2136" s="2"/>
      <c r="G2136" s="2"/>
      <c r="H2136" s="2"/>
    </row>
    <row r="2137" spans="2:8">
      <c r="B2137" s="2" t="s">
        <v>2584</v>
      </c>
      <c r="C2137" s="2">
        <v>35</v>
      </c>
      <c r="D2137" s="2" t="s">
        <v>453</v>
      </c>
      <c r="E2137" s="2"/>
      <c r="F2137" s="2"/>
      <c r="G2137" s="2"/>
      <c r="H2137" s="2"/>
    </row>
    <row r="2138" spans="2:8">
      <c r="B2138" s="2" t="s">
        <v>2585</v>
      </c>
      <c r="C2138" s="2">
        <v>34</v>
      </c>
      <c r="D2138" s="2" t="s">
        <v>453</v>
      </c>
      <c r="E2138" s="2"/>
      <c r="F2138" s="2"/>
      <c r="G2138" s="2"/>
      <c r="H2138" s="2"/>
    </row>
    <row r="2139" spans="2:8">
      <c r="B2139" s="2" t="s">
        <v>2586</v>
      </c>
      <c r="C2139" s="2">
        <v>29</v>
      </c>
      <c r="D2139" s="2" t="s">
        <v>453</v>
      </c>
      <c r="E2139" s="2"/>
      <c r="F2139" s="2"/>
      <c r="G2139" s="2"/>
      <c r="H2139" s="2"/>
    </row>
    <row r="2140" spans="2:8">
      <c r="B2140" s="2" t="s">
        <v>2587</v>
      </c>
      <c r="C2140" s="2">
        <v>21</v>
      </c>
      <c r="D2140" s="2" t="s">
        <v>453</v>
      </c>
      <c r="E2140" s="2"/>
      <c r="F2140" s="2"/>
      <c r="G2140" s="2"/>
      <c r="H2140" s="2"/>
    </row>
    <row r="2141" spans="2:8">
      <c r="B2141" s="2" t="s">
        <v>2588</v>
      </c>
      <c r="C2141" s="2">
        <v>23</v>
      </c>
      <c r="D2141" s="2" t="s">
        <v>453</v>
      </c>
      <c r="E2141" s="2"/>
      <c r="F2141" s="2"/>
      <c r="G2141" s="2"/>
      <c r="H2141" s="2"/>
    </row>
    <row r="2142" spans="2:8">
      <c r="B2142" s="2" t="s">
        <v>2589</v>
      </c>
      <c r="C2142" s="2">
        <v>24</v>
      </c>
      <c r="D2142" s="2" t="s">
        <v>453</v>
      </c>
      <c r="E2142" s="2"/>
      <c r="F2142" s="2"/>
      <c r="G2142" s="2"/>
      <c r="H2142" s="2"/>
    </row>
    <row r="2143" spans="2:8">
      <c r="B2143" s="2" t="s">
        <v>2590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27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30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31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30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37</v>
      </c>
      <c r="D2148" s="2" t="s">
        <v>453</v>
      </c>
      <c r="E2148" s="2"/>
      <c r="F2148" s="2"/>
      <c r="G2148" s="2"/>
      <c r="H2148" s="2"/>
    </row>
    <row r="2149" spans="2:8">
      <c r="B2149" s="2" t="s">
        <v>2596</v>
      </c>
      <c r="C2149" s="2">
        <v>37</v>
      </c>
      <c r="D2149" s="2" t="s">
        <v>453</v>
      </c>
      <c r="E2149" s="2"/>
      <c r="F2149" s="2"/>
      <c r="G2149" s="2"/>
      <c r="H2149" s="2"/>
    </row>
    <row r="2150" spans="2:8">
      <c r="B2150" s="2" t="s">
        <v>2597</v>
      </c>
      <c r="C2150" s="2">
        <v>34</v>
      </c>
      <c r="D2150" s="2" t="s">
        <v>453</v>
      </c>
      <c r="E2150" s="2"/>
      <c r="F2150" s="2"/>
      <c r="G2150" s="2"/>
      <c r="H2150" s="2"/>
    </row>
    <row r="2151" spans="2:8">
      <c r="B2151" s="2" t="s">
        <v>2598</v>
      </c>
      <c r="C2151" s="2">
        <v>24</v>
      </c>
      <c r="D2151" s="2" t="s">
        <v>453</v>
      </c>
      <c r="E2151" s="2"/>
      <c r="F2151" s="2"/>
      <c r="G2151" s="2"/>
      <c r="H2151" s="2"/>
    </row>
    <row r="2152" spans="2:8">
      <c r="B2152" s="2" t="s">
        <v>2599</v>
      </c>
      <c r="C2152" s="2">
        <v>22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27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28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28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27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26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24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28</v>
      </c>
      <c r="D2159" s="2" t="s">
        <v>453</v>
      </c>
      <c r="E2159" s="2"/>
      <c r="F2159" s="2"/>
      <c r="G2159" s="2"/>
      <c r="H2159" s="2"/>
    </row>
    <row r="2160" spans="2:8">
      <c r="B2160" s="2" t="s">
        <v>2607</v>
      </c>
      <c r="C2160" s="2">
        <v>29</v>
      </c>
      <c r="D2160" s="2" t="s">
        <v>453</v>
      </c>
      <c r="E2160" s="2"/>
      <c r="F2160" s="2"/>
      <c r="G2160" s="2"/>
      <c r="H2160" s="2"/>
    </row>
    <row r="2161" spans="2:8">
      <c r="B2161" s="2" t="s">
        <v>2608</v>
      </c>
      <c r="C2161" s="2">
        <v>29</v>
      </c>
      <c r="D2161" s="2" t="s">
        <v>453</v>
      </c>
      <c r="E2161" s="2"/>
      <c r="F2161" s="2"/>
      <c r="G2161" s="2"/>
      <c r="H2161" s="2"/>
    </row>
    <row r="2162" spans="2:8">
      <c r="B2162" s="2" t="s">
        <v>2609</v>
      </c>
      <c r="C2162" s="2">
        <v>30</v>
      </c>
      <c r="D2162" s="2" t="s">
        <v>453</v>
      </c>
      <c r="E2162" s="2"/>
      <c r="F2162" s="2"/>
      <c r="G2162" s="2"/>
      <c r="H2162" s="2"/>
    </row>
    <row r="2163" spans="2:8">
      <c r="B2163" s="2" t="s">
        <v>2610</v>
      </c>
      <c r="C2163" s="2">
        <v>30</v>
      </c>
      <c r="D2163" s="2" t="s">
        <v>453</v>
      </c>
      <c r="E2163" s="2"/>
      <c r="F2163" s="2"/>
      <c r="G2163" s="2"/>
      <c r="H2163" s="2"/>
    </row>
    <row r="2164" spans="2:8">
      <c r="B2164" s="2" t="s">
        <v>2611</v>
      </c>
      <c r="C2164" s="2">
        <v>30</v>
      </c>
      <c r="D2164" s="2" t="s">
        <v>453</v>
      </c>
      <c r="E2164" s="2"/>
      <c r="F2164" s="2"/>
      <c r="G2164" s="2"/>
      <c r="H2164" s="2"/>
    </row>
    <row r="2165" spans="2:8">
      <c r="B2165" s="2" t="s">
        <v>2612</v>
      </c>
      <c r="C2165" s="2">
        <v>28</v>
      </c>
      <c r="D2165" s="2" t="s">
        <v>453</v>
      </c>
      <c r="E2165" s="2"/>
      <c r="F2165" s="2"/>
      <c r="G2165" s="2"/>
      <c r="H2165" s="2"/>
    </row>
    <row r="2166" spans="2:8">
      <c r="B2166" s="2" t="s">
        <v>2613</v>
      </c>
      <c r="C2166" s="2">
        <v>22</v>
      </c>
      <c r="D2166" s="2" t="s">
        <v>453</v>
      </c>
      <c r="E2166" s="2"/>
      <c r="F2166" s="2"/>
      <c r="G2166" s="2"/>
      <c r="H2166" s="2"/>
    </row>
    <row r="2167" spans="2:8">
      <c r="B2167" s="2" t="s">
        <v>2614</v>
      </c>
      <c r="C2167" s="2">
        <v>23</v>
      </c>
      <c r="D2167" s="2" t="s">
        <v>453</v>
      </c>
      <c r="E2167" s="2"/>
      <c r="F2167" s="2"/>
      <c r="G2167" s="2"/>
      <c r="H2167" s="2"/>
    </row>
    <row r="2168" spans="2:8">
      <c r="B2168" s="2" t="s">
        <v>2615</v>
      </c>
      <c r="C2168" s="2">
        <v>24</v>
      </c>
      <c r="D2168" s="2" t="s">
        <v>453</v>
      </c>
      <c r="E2168" s="2"/>
      <c r="F2168" s="2"/>
      <c r="G2168" s="2"/>
      <c r="H2168" s="2"/>
    </row>
    <row r="2169" spans="2:8">
      <c r="B2169" s="2" t="s">
        <v>2616</v>
      </c>
      <c r="C2169" s="2">
        <v>25</v>
      </c>
      <c r="D2169" s="2" t="s">
        <v>453</v>
      </c>
      <c r="E2169" s="2"/>
      <c r="F2169" s="2"/>
      <c r="G2169" s="2"/>
      <c r="H2169" s="2"/>
    </row>
    <row r="2170" spans="2:8">
      <c r="B2170" s="2" t="s">
        <v>2617</v>
      </c>
      <c r="C2170" s="2">
        <v>37</v>
      </c>
      <c r="D2170" s="2" t="s">
        <v>453</v>
      </c>
      <c r="E2170" s="2"/>
      <c r="F2170" s="2"/>
      <c r="G2170" s="2"/>
      <c r="H2170" s="2"/>
    </row>
    <row r="2171" spans="2:8">
      <c r="B2171" s="2" t="s">
        <v>2618</v>
      </c>
      <c r="C2171" s="2">
        <v>37</v>
      </c>
      <c r="D2171" s="2" t="s">
        <v>453</v>
      </c>
      <c r="E2171" s="2"/>
      <c r="F2171" s="2"/>
      <c r="G2171" s="2"/>
      <c r="H2171" s="2"/>
    </row>
    <row r="2172" spans="2:8">
      <c r="B2172" s="2" t="s">
        <v>2619</v>
      </c>
      <c r="C2172" s="2">
        <v>37</v>
      </c>
      <c r="D2172" s="2" t="s">
        <v>453</v>
      </c>
      <c r="E2172" s="2"/>
      <c r="F2172" s="2"/>
      <c r="G2172" s="2"/>
      <c r="H2172" s="2"/>
    </row>
    <row r="2173" spans="2:8">
      <c r="B2173" s="2" t="s">
        <v>2620</v>
      </c>
      <c r="C2173" s="2">
        <v>29</v>
      </c>
      <c r="D2173" s="2" t="s">
        <v>453</v>
      </c>
      <c r="E2173" s="2"/>
      <c r="F2173" s="2"/>
      <c r="G2173" s="2"/>
      <c r="H2173" s="2"/>
    </row>
    <row r="2174" spans="2:8">
      <c r="B2174" s="2" t="s">
        <v>2621</v>
      </c>
      <c r="C2174" s="2">
        <v>31</v>
      </c>
      <c r="D2174" s="2" t="s">
        <v>453</v>
      </c>
      <c r="E2174" s="2"/>
      <c r="F2174" s="2"/>
      <c r="G2174" s="2"/>
      <c r="H2174" s="2"/>
    </row>
    <row r="2175" spans="2:8">
      <c r="B2175" s="2" t="s">
        <v>2622</v>
      </c>
      <c r="C2175" s="2">
        <v>32</v>
      </c>
      <c r="D2175" s="2" t="s">
        <v>453</v>
      </c>
      <c r="E2175" s="2"/>
      <c r="F2175" s="2"/>
      <c r="G2175" s="2"/>
      <c r="H2175" s="2"/>
    </row>
    <row r="2176" spans="2:8">
      <c r="B2176" s="2" t="s">
        <v>2623</v>
      </c>
      <c r="C2176" s="2">
        <v>32</v>
      </c>
      <c r="D2176" s="2" t="s">
        <v>453</v>
      </c>
      <c r="E2176" s="2"/>
      <c r="F2176" s="2"/>
      <c r="G2176" s="2"/>
      <c r="H2176" s="2"/>
    </row>
    <row r="2177" spans="2:8">
      <c r="B2177" s="2" t="s">
        <v>2624</v>
      </c>
      <c r="C2177" s="2">
        <v>30</v>
      </c>
      <c r="D2177" s="2" t="s">
        <v>453</v>
      </c>
      <c r="E2177" s="2"/>
      <c r="F2177" s="2"/>
      <c r="G2177" s="2"/>
      <c r="H2177" s="2"/>
    </row>
    <row r="2178" spans="2:8">
      <c r="B2178" s="2" t="s">
        <v>2625</v>
      </c>
      <c r="C2178" s="2">
        <v>23</v>
      </c>
      <c r="D2178" s="2" t="s">
        <v>453</v>
      </c>
      <c r="E2178" s="2"/>
      <c r="F2178" s="2"/>
      <c r="G2178" s="2"/>
      <c r="H2178" s="2"/>
    </row>
    <row r="2179" spans="2:8">
      <c r="B2179" s="2" t="s">
        <v>2626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39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38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35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27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25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15</v>
      </c>
      <c r="D2185" s="2" t="s">
        <v>453</v>
      </c>
      <c r="E2185" s="2"/>
      <c r="F2185" s="2"/>
      <c r="G2185" s="2"/>
      <c r="H2185" s="2"/>
    </row>
    <row r="2186" spans="2:8">
      <c r="B2186" s="2" t="s">
        <v>2633</v>
      </c>
      <c r="C2186" s="2">
        <v>19</v>
      </c>
      <c r="D2186" s="2" t="s">
        <v>453</v>
      </c>
      <c r="E2186" s="2"/>
      <c r="F2186" s="2"/>
      <c r="G2186" s="2"/>
      <c r="H2186" s="2"/>
    </row>
    <row r="2187" spans="2:8">
      <c r="B2187" s="2" t="s">
        <v>2634</v>
      </c>
      <c r="C2187" s="2">
        <v>19</v>
      </c>
      <c r="D2187" s="2" t="s">
        <v>453</v>
      </c>
      <c r="E2187" s="2"/>
      <c r="F2187" s="2"/>
      <c r="G2187" s="2"/>
      <c r="H2187" s="2"/>
    </row>
    <row r="2188" spans="2:8">
      <c r="B2188" s="2" t="s">
        <v>2635</v>
      </c>
      <c r="C2188" s="2">
        <v>17</v>
      </c>
      <c r="D2188" s="2" t="s">
        <v>453</v>
      </c>
      <c r="E2188" s="2"/>
      <c r="F2188" s="2"/>
      <c r="G2188" s="2"/>
      <c r="H2188" s="2"/>
    </row>
    <row r="2189" spans="2:8">
      <c r="B2189" s="2" t="s">
        <v>2636</v>
      </c>
      <c r="C2189" s="2">
        <v>19</v>
      </c>
      <c r="D2189" s="2" t="s">
        <v>453</v>
      </c>
      <c r="E2189" s="2"/>
      <c r="F2189" s="2"/>
      <c r="G2189" s="2"/>
      <c r="H2189" s="2"/>
    </row>
    <row r="2190" spans="2:8">
      <c r="B2190" s="2" t="s">
        <v>2637</v>
      </c>
      <c r="C2190" s="2">
        <v>26</v>
      </c>
      <c r="D2190" s="2" t="s">
        <v>453</v>
      </c>
      <c r="E2190" s="2"/>
      <c r="F2190" s="2"/>
      <c r="G2190" s="2"/>
      <c r="H2190" s="2"/>
    </row>
    <row r="2191" spans="2:8">
      <c r="B2191" s="2" t="s">
        <v>2638</v>
      </c>
      <c r="C2191" s="2">
        <v>27</v>
      </c>
      <c r="D2191" s="2" t="s">
        <v>453</v>
      </c>
      <c r="E2191" s="2"/>
      <c r="F2191" s="2"/>
      <c r="G2191" s="2"/>
      <c r="H2191" s="2"/>
    </row>
    <row r="2192" spans="2:8">
      <c r="B2192" s="2" t="s">
        <v>2639</v>
      </c>
      <c r="C2192" s="2">
        <v>27</v>
      </c>
      <c r="D2192" s="2" t="s">
        <v>453</v>
      </c>
      <c r="E2192" s="2"/>
      <c r="F2192" s="2"/>
      <c r="G2192" s="2"/>
      <c r="H2192" s="2"/>
    </row>
    <row r="2193" spans="2:8">
      <c r="B2193" s="2" t="s">
        <v>2640</v>
      </c>
      <c r="C2193" s="2">
        <v>29</v>
      </c>
      <c r="D2193" s="2" t="s">
        <v>453</v>
      </c>
      <c r="E2193" s="2"/>
      <c r="F2193" s="2"/>
      <c r="G2193" s="2"/>
      <c r="H2193" s="2"/>
    </row>
    <row r="2194" spans="2:8">
      <c r="B2194" s="2" t="s">
        <v>2641</v>
      </c>
      <c r="C2194" s="2">
        <v>29</v>
      </c>
      <c r="D2194" s="2" t="s">
        <v>453</v>
      </c>
      <c r="E2194" s="2"/>
      <c r="F2194" s="2"/>
      <c r="G2194" s="2"/>
      <c r="H2194" s="2"/>
    </row>
    <row r="2195" spans="2:8">
      <c r="B2195" s="2" t="s">
        <v>2642</v>
      </c>
      <c r="C2195" s="2">
        <v>28</v>
      </c>
      <c r="D2195" s="2" t="s">
        <v>453</v>
      </c>
      <c r="E2195" s="2"/>
      <c r="F2195" s="2"/>
      <c r="G2195" s="2"/>
      <c r="H2195" s="2"/>
    </row>
    <row r="2196" spans="2:8">
      <c r="B2196" s="2" t="s">
        <v>2643</v>
      </c>
      <c r="C2196" s="2">
        <v>27</v>
      </c>
      <c r="D2196" s="2" t="s">
        <v>453</v>
      </c>
      <c r="E2196" s="2"/>
      <c r="F2196" s="2"/>
      <c r="G2196" s="2"/>
      <c r="H2196" s="2"/>
    </row>
    <row r="2197" spans="2:8">
      <c r="B2197" s="2" t="s">
        <v>2644</v>
      </c>
      <c r="C2197" s="2">
        <v>24</v>
      </c>
      <c r="D2197" s="2" t="s">
        <v>453</v>
      </c>
      <c r="E2197" s="2"/>
      <c r="F2197" s="2"/>
      <c r="G2197" s="2"/>
      <c r="H2197" s="2"/>
    </row>
    <row r="2198" spans="2:8">
      <c r="B2198" s="2" t="s">
        <v>2645</v>
      </c>
      <c r="C2198" s="2">
        <v>25</v>
      </c>
      <c r="D2198" s="2" t="s">
        <v>453</v>
      </c>
      <c r="E2198" s="2"/>
      <c r="F2198" s="2"/>
      <c r="G2198" s="2"/>
      <c r="H2198" s="2"/>
    </row>
    <row r="2199" spans="2:8">
      <c r="B2199" s="2" t="s">
        <v>2646</v>
      </c>
      <c r="C2199" s="2">
        <v>33</v>
      </c>
      <c r="D2199" s="2" t="s">
        <v>453</v>
      </c>
      <c r="E2199" s="2"/>
      <c r="F2199" s="2"/>
      <c r="G2199" s="2"/>
      <c r="H2199" s="2"/>
    </row>
    <row r="2200" spans="2:8">
      <c r="B2200" s="2" t="s">
        <v>2647</v>
      </c>
      <c r="C2200" s="2">
        <v>35</v>
      </c>
      <c r="D2200" s="2" t="s">
        <v>453</v>
      </c>
      <c r="E2200" s="2"/>
      <c r="F2200" s="2"/>
      <c r="G2200" s="2"/>
      <c r="H2200" s="2"/>
    </row>
    <row r="2201" spans="2:8">
      <c r="B2201" s="2" t="s">
        <v>2648</v>
      </c>
      <c r="C2201" s="2">
        <v>36</v>
      </c>
      <c r="D2201" s="2" t="s">
        <v>453</v>
      </c>
      <c r="E2201" s="2"/>
      <c r="F2201" s="2"/>
      <c r="G2201" s="2"/>
      <c r="H2201" s="2"/>
    </row>
    <row r="2202" spans="2:8">
      <c r="B2202" s="2" t="s">
        <v>2649</v>
      </c>
      <c r="C2202" s="2">
        <v>35</v>
      </c>
      <c r="D2202" s="2" t="s">
        <v>453</v>
      </c>
      <c r="E2202" s="2"/>
      <c r="F2202" s="2"/>
      <c r="G2202" s="2"/>
      <c r="H2202" s="2"/>
    </row>
    <row r="2203" spans="2:8">
      <c r="B2203" s="2" t="s">
        <v>2650</v>
      </c>
      <c r="C2203" s="2">
        <v>37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36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32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27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22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31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32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26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32</v>
      </c>
      <c r="D2212" s="2" t="s">
        <v>453</v>
      </c>
      <c r="E2212" s="2"/>
      <c r="F2212" s="2"/>
      <c r="G2212" s="2"/>
      <c r="H2212" s="2"/>
    </row>
    <row r="2213" spans="2:8">
      <c r="B2213" s="2" t="s">
        <v>2660</v>
      </c>
      <c r="C2213" s="2">
        <v>38</v>
      </c>
      <c r="D2213" s="2" t="s">
        <v>453</v>
      </c>
      <c r="E2213" s="2"/>
      <c r="F2213" s="2"/>
      <c r="G2213" s="2"/>
      <c r="H2213" s="2"/>
    </row>
    <row r="2214" spans="2:8">
      <c r="B2214" s="2" t="s">
        <v>2661</v>
      </c>
      <c r="C2214" s="2">
        <v>40</v>
      </c>
      <c r="D2214" s="2" t="s">
        <v>453</v>
      </c>
      <c r="E2214" s="2"/>
      <c r="F2214" s="2"/>
      <c r="G2214" s="2"/>
      <c r="H2214" s="2"/>
    </row>
    <row r="2215" spans="2:8">
      <c r="B2215" s="2" t="s">
        <v>2662</v>
      </c>
      <c r="C2215" s="2">
        <v>41</v>
      </c>
      <c r="D2215" s="2" t="s">
        <v>453</v>
      </c>
      <c r="E2215" s="2"/>
      <c r="F2215" s="2"/>
      <c r="G2215" s="2"/>
      <c r="H2215" s="2"/>
    </row>
    <row r="2216" spans="2:8">
      <c r="B2216" s="2" t="s">
        <v>2663</v>
      </c>
      <c r="C2216" s="2">
        <v>39</v>
      </c>
      <c r="D2216" s="2" t="s">
        <v>453</v>
      </c>
      <c r="E2216" s="2"/>
      <c r="F2216" s="2"/>
      <c r="G2216" s="2"/>
      <c r="H2216" s="2"/>
    </row>
    <row r="2217" spans="2:8">
      <c r="B2217" s="2" t="s">
        <v>2664</v>
      </c>
      <c r="C2217" s="2">
        <v>25</v>
      </c>
      <c r="D2217" s="2" t="s">
        <v>453</v>
      </c>
      <c r="E2217" s="2"/>
      <c r="F2217" s="2"/>
      <c r="G2217" s="2"/>
      <c r="H2217" s="2"/>
    </row>
    <row r="2218" spans="2:8">
      <c r="B2218" s="2" t="s">
        <v>2665</v>
      </c>
      <c r="C2218" s="2">
        <v>30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33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33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32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30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27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24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29</v>
      </c>
      <c r="D2225" s="2" t="s">
        <v>453</v>
      </c>
      <c r="E2225" s="2"/>
      <c r="F2225" s="2"/>
      <c r="G2225" s="2"/>
      <c r="H2225" s="2"/>
    </row>
    <row r="2226" spans="2:8">
      <c r="B2226" s="2" t="s">
        <v>2673</v>
      </c>
      <c r="C2226" s="2">
        <v>31</v>
      </c>
      <c r="D2226" s="2" t="s">
        <v>453</v>
      </c>
      <c r="E2226" s="2"/>
      <c r="F2226" s="2"/>
      <c r="G2226" s="2"/>
      <c r="H2226" s="2"/>
    </row>
    <row r="2227" spans="2:8">
      <c r="B2227" s="2" t="s">
        <v>2674</v>
      </c>
      <c r="C2227" s="2">
        <v>33</v>
      </c>
      <c r="D2227" s="2" t="s">
        <v>453</v>
      </c>
      <c r="E2227" s="2"/>
      <c r="F2227" s="2"/>
      <c r="G2227" s="2"/>
      <c r="H2227" s="2"/>
    </row>
    <row r="2228" spans="2:8">
      <c r="B2228" s="2" t="s">
        <v>2675</v>
      </c>
      <c r="C2228" s="2">
        <v>28</v>
      </c>
      <c r="D2228" s="2" t="s">
        <v>453</v>
      </c>
      <c r="E2228" s="2"/>
      <c r="F2228" s="2"/>
      <c r="G2228" s="2"/>
      <c r="H2228" s="2"/>
    </row>
    <row r="2229" spans="2:8">
      <c r="B2229" s="2" t="s">
        <v>2676</v>
      </c>
      <c r="C2229" s="2">
        <v>30</v>
      </c>
      <c r="D2229" s="2" t="s">
        <v>453</v>
      </c>
      <c r="E2229" s="2"/>
      <c r="F2229" s="2"/>
      <c r="G2229" s="2"/>
      <c r="H2229" s="2"/>
    </row>
    <row r="2230" spans="2:8">
      <c r="B2230" s="2" t="s">
        <v>2677</v>
      </c>
      <c r="C2230" s="2">
        <v>30</v>
      </c>
      <c r="D2230" s="2" t="s">
        <v>453</v>
      </c>
      <c r="E2230" s="2"/>
      <c r="F2230" s="2"/>
      <c r="G2230" s="2"/>
      <c r="H2230" s="2"/>
    </row>
    <row r="2231" spans="2:8">
      <c r="B2231" s="2" t="s">
        <v>2678</v>
      </c>
      <c r="C2231" s="2">
        <v>31</v>
      </c>
      <c r="D2231" s="2" t="s">
        <v>453</v>
      </c>
      <c r="E2231" s="2"/>
      <c r="F2231" s="2"/>
      <c r="G2231" s="2"/>
      <c r="H2231" s="2"/>
    </row>
    <row r="2232" spans="2:8">
      <c r="B2232" s="2" t="s">
        <v>2679</v>
      </c>
      <c r="C2232" s="2">
        <v>31</v>
      </c>
      <c r="D2232" s="2" t="s">
        <v>453</v>
      </c>
      <c r="E2232" s="2"/>
      <c r="F2232" s="2"/>
      <c r="G2232" s="2"/>
      <c r="H2232" s="2"/>
    </row>
    <row r="2233" spans="2:8">
      <c r="B2233" s="2" t="s">
        <v>2680</v>
      </c>
      <c r="C2233" s="2">
        <v>29</v>
      </c>
      <c r="D2233" s="2" t="s">
        <v>453</v>
      </c>
      <c r="E2233" s="2"/>
      <c r="F2233" s="2"/>
      <c r="G2233" s="2"/>
      <c r="H2233" s="2"/>
    </row>
    <row r="2234" spans="2:8">
      <c r="B2234" s="2" t="s">
        <v>2681</v>
      </c>
      <c r="C2234" s="2">
        <v>22</v>
      </c>
      <c r="D2234" s="2" t="s">
        <v>453</v>
      </c>
      <c r="E2234" s="2"/>
      <c r="F2234" s="2"/>
      <c r="G2234" s="2"/>
      <c r="H2234" s="2"/>
    </row>
    <row r="2235" spans="2:8">
      <c r="B2235" s="2" t="s">
        <v>2682</v>
      </c>
      <c r="C2235" s="2">
        <v>16</v>
      </c>
      <c r="D2235" s="2" t="s">
        <v>453</v>
      </c>
      <c r="E2235" s="2"/>
      <c r="F2235" s="2"/>
      <c r="G2235" s="2"/>
      <c r="H2235" s="2"/>
    </row>
    <row r="2236" spans="2:8">
      <c r="B2236" s="2" t="s">
        <v>2683</v>
      </c>
      <c r="C2236" s="2">
        <v>14</v>
      </c>
      <c r="D2236" s="2" t="s">
        <v>453</v>
      </c>
      <c r="E2236" s="2"/>
      <c r="F2236" s="2"/>
      <c r="G2236" s="2"/>
      <c r="H2236" s="2"/>
    </row>
    <row r="2237" spans="2:8">
      <c r="B2237" s="2" t="s">
        <v>2684</v>
      </c>
      <c r="C2237" s="2">
        <v>30</v>
      </c>
      <c r="D2237" s="2" t="s">
        <v>453</v>
      </c>
      <c r="E2237" s="2"/>
      <c r="F2237" s="2"/>
      <c r="G2237" s="2"/>
      <c r="H2237" s="2"/>
    </row>
    <row r="2238" spans="2:8">
      <c r="B2238" s="2" t="s">
        <v>2685</v>
      </c>
      <c r="C2238" s="2">
        <v>32</v>
      </c>
      <c r="D2238" s="2" t="s">
        <v>453</v>
      </c>
      <c r="E2238" s="2"/>
      <c r="F2238" s="2"/>
      <c r="G2238" s="2"/>
      <c r="H2238" s="2"/>
    </row>
    <row r="2239" spans="2:8">
      <c r="B2239" s="2" t="s">
        <v>2686</v>
      </c>
      <c r="C2239" s="2">
        <v>32</v>
      </c>
      <c r="D2239" s="2" t="s">
        <v>453</v>
      </c>
      <c r="E2239" s="2"/>
      <c r="F2239" s="2"/>
      <c r="G2239" s="2"/>
      <c r="H2239" s="2"/>
    </row>
    <row r="2240" spans="2:8">
      <c r="B2240" s="2" t="s">
        <v>2687</v>
      </c>
      <c r="C2240" s="2">
        <v>33</v>
      </c>
      <c r="D2240" s="2" t="s">
        <v>453</v>
      </c>
      <c r="E2240" s="2"/>
      <c r="F2240" s="2"/>
      <c r="G2240" s="2"/>
      <c r="H2240" s="2"/>
    </row>
    <row r="2241" spans="2:8">
      <c r="B2241" s="2" t="s">
        <v>2688</v>
      </c>
      <c r="C2241" s="2">
        <v>33</v>
      </c>
      <c r="D2241" s="2" t="s">
        <v>453</v>
      </c>
      <c r="E2241" s="2"/>
      <c r="F2241" s="2"/>
      <c r="G2241" s="2"/>
      <c r="H2241" s="2"/>
    </row>
    <row r="2242" spans="2:8">
      <c r="B2242" s="2" t="s">
        <v>2689</v>
      </c>
      <c r="C2242" s="2">
        <v>28</v>
      </c>
      <c r="D2242" s="2" t="s">
        <v>453</v>
      </c>
      <c r="E2242" s="2"/>
      <c r="F2242" s="2"/>
      <c r="G2242" s="2"/>
      <c r="H2242" s="2"/>
    </row>
    <row r="2243" spans="2:8">
      <c r="B2243" s="2" t="s">
        <v>2690</v>
      </c>
      <c r="C2243" s="2">
        <v>30</v>
      </c>
      <c r="D2243" s="2" t="s">
        <v>453</v>
      </c>
      <c r="E2243" s="2"/>
      <c r="F2243" s="2"/>
      <c r="G2243" s="2"/>
      <c r="H2243" s="2"/>
    </row>
    <row r="2244" spans="2:8">
      <c r="B2244" s="2" t="s">
        <v>2691</v>
      </c>
      <c r="C2244" s="2">
        <v>32</v>
      </c>
      <c r="D2244" s="2" t="s">
        <v>453</v>
      </c>
      <c r="E2244" s="2"/>
      <c r="F2244" s="2"/>
      <c r="G2244" s="2"/>
      <c r="H2244" s="2"/>
    </row>
    <row r="2245" spans="2:8">
      <c r="B2245" s="2" t="s">
        <v>2692</v>
      </c>
      <c r="C2245" s="2">
        <v>32</v>
      </c>
      <c r="D2245" s="2" t="s">
        <v>453</v>
      </c>
      <c r="E2245" s="2"/>
      <c r="F2245" s="2"/>
      <c r="G2245" s="2"/>
      <c r="H2245" s="2"/>
    </row>
    <row r="2246" spans="2:8">
      <c r="B2246" s="2" t="s">
        <v>2693</v>
      </c>
      <c r="C2246" s="2">
        <v>32</v>
      </c>
      <c r="D2246" s="2" t="s">
        <v>453</v>
      </c>
      <c r="E2246" s="2"/>
      <c r="F2246" s="2"/>
      <c r="G2246" s="2"/>
      <c r="H2246" s="2"/>
    </row>
    <row r="2247" spans="2:8">
      <c r="B2247" s="2" t="s">
        <v>2694</v>
      </c>
      <c r="C2247" s="2">
        <v>32</v>
      </c>
      <c r="D2247" s="2" t="s">
        <v>453</v>
      </c>
      <c r="E2247" s="2"/>
      <c r="F2247" s="2"/>
      <c r="G2247" s="2"/>
      <c r="H2247" s="2"/>
    </row>
    <row r="2248" spans="2:8">
      <c r="B2248" s="2" t="s">
        <v>2695</v>
      </c>
      <c r="C2248" s="2">
        <v>41</v>
      </c>
      <c r="D2248" s="2" t="s">
        <v>453</v>
      </c>
      <c r="E2248" s="2"/>
      <c r="F2248" s="2"/>
      <c r="G2248" s="2"/>
      <c r="H2248" s="2"/>
    </row>
    <row r="2249" spans="2:8">
      <c r="B2249" s="2" t="s">
        <v>2696</v>
      </c>
      <c r="C2249" s="2">
        <v>41</v>
      </c>
      <c r="D2249" s="2" t="s">
        <v>453</v>
      </c>
      <c r="E2249" s="2"/>
      <c r="F2249" s="2"/>
      <c r="G2249" s="2"/>
      <c r="H2249" s="2"/>
    </row>
    <row r="2250" spans="2:8">
      <c r="B2250" s="2" t="s">
        <v>2697</v>
      </c>
      <c r="C2250" s="2">
        <v>43</v>
      </c>
      <c r="D2250" s="2" t="s">
        <v>453</v>
      </c>
      <c r="E2250" s="2"/>
      <c r="F2250" s="2"/>
      <c r="G2250" s="2"/>
      <c r="H2250" s="2"/>
    </row>
    <row r="2251" spans="2:8">
      <c r="B2251" s="2" t="s">
        <v>2698</v>
      </c>
      <c r="C2251" s="2">
        <v>42</v>
      </c>
      <c r="D2251" s="2" t="s">
        <v>453</v>
      </c>
      <c r="E2251" s="2"/>
      <c r="F2251" s="2"/>
      <c r="G2251" s="2"/>
      <c r="H2251" s="2"/>
    </row>
    <row r="2252" spans="2:8">
      <c r="B2252" s="2" t="s">
        <v>2699</v>
      </c>
      <c r="C2252" s="2">
        <v>37</v>
      </c>
      <c r="D2252" s="2" t="s">
        <v>453</v>
      </c>
      <c r="E2252" s="2"/>
      <c r="F2252" s="2"/>
      <c r="G2252" s="2"/>
      <c r="H2252" s="2"/>
    </row>
    <row r="2253" spans="2:8">
      <c r="B2253" s="2" t="s">
        <v>2700</v>
      </c>
      <c r="C2253" s="2">
        <v>28</v>
      </c>
      <c r="D2253" s="2" t="s">
        <v>453</v>
      </c>
      <c r="E2253" s="2"/>
      <c r="F2253" s="2"/>
      <c r="G2253" s="2"/>
      <c r="H2253" s="2"/>
    </row>
    <row r="2254" spans="2:8">
      <c r="B2254" s="2" t="s">
        <v>2701</v>
      </c>
      <c r="C2254" s="2">
        <v>35</v>
      </c>
      <c r="D2254" s="2" t="s">
        <v>453</v>
      </c>
      <c r="E2254" s="2"/>
      <c r="F2254" s="2"/>
      <c r="G2254" s="2"/>
      <c r="H2254" s="2"/>
    </row>
    <row r="2255" spans="2:8">
      <c r="B2255" s="2" t="s">
        <v>2702</v>
      </c>
      <c r="C2255" s="2">
        <v>34</v>
      </c>
      <c r="D2255" s="2" t="s">
        <v>453</v>
      </c>
      <c r="E2255" s="2"/>
      <c r="F2255" s="2"/>
      <c r="G2255" s="2"/>
      <c r="H2255" s="2"/>
    </row>
    <row r="2256" spans="2:8">
      <c r="B2256" s="2" t="s">
        <v>2703</v>
      </c>
      <c r="C2256" s="2">
        <v>34</v>
      </c>
      <c r="D2256" s="2" t="s">
        <v>453</v>
      </c>
      <c r="E2256" s="2"/>
      <c r="F2256" s="2"/>
      <c r="G2256" s="2"/>
      <c r="H2256" s="2"/>
    </row>
    <row r="2257" spans="2:8">
      <c r="B2257" s="2" t="s">
        <v>2704</v>
      </c>
      <c r="C2257" s="2">
        <v>34</v>
      </c>
      <c r="D2257" s="2" t="s">
        <v>453</v>
      </c>
      <c r="E2257" s="2"/>
      <c r="F2257" s="2"/>
      <c r="G2257" s="2"/>
      <c r="H2257" s="2"/>
    </row>
    <row r="2258" spans="2:8">
      <c r="B2258" s="2" t="s">
        <v>2705</v>
      </c>
      <c r="C2258" s="2">
        <v>27</v>
      </c>
      <c r="D2258" s="2" t="s">
        <v>453</v>
      </c>
      <c r="E2258" s="2"/>
      <c r="F2258" s="2"/>
      <c r="G2258" s="2"/>
      <c r="H2258" s="2"/>
    </row>
    <row r="2259" spans="2:8">
      <c r="B2259" s="2" t="s">
        <v>2706</v>
      </c>
      <c r="C2259" s="2">
        <v>43</v>
      </c>
      <c r="D2259" s="2" t="s">
        <v>453</v>
      </c>
      <c r="E2259" s="2"/>
      <c r="F2259" s="2"/>
      <c r="G2259" s="2"/>
      <c r="H2259" s="2"/>
    </row>
    <row r="2260" spans="2:8">
      <c r="B2260" s="2" t="s">
        <v>2707</v>
      </c>
      <c r="C2260" s="2">
        <v>43</v>
      </c>
      <c r="D2260" s="2" t="s">
        <v>453</v>
      </c>
      <c r="E2260" s="2"/>
      <c r="F2260" s="2"/>
      <c r="G2260" s="2"/>
      <c r="H2260" s="2"/>
    </row>
    <row r="2261" spans="2:8">
      <c r="B2261" s="2" t="s">
        <v>2708</v>
      </c>
      <c r="C2261" s="2">
        <v>43</v>
      </c>
      <c r="D2261" s="2" t="s">
        <v>453</v>
      </c>
      <c r="E2261" s="2"/>
      <c r="F2261" s="2"/>
      <c r="G2261" s="2"/>
      <c r="H2261" s="2"/>
    </row>
    <row r="2262" spans="2:8">
      <c r="B2262" s="2" t="s">
        <v>2709</v>
      </c>
      <c r="C2262" s="2">
        <v>43</v>
      </c>
      <c r="D2262" s="2" t="s">
        <v>453</v>
      </c>
      <c r="E2262" s="2"/>
      <c r="F2262" s="2"/>
      <c r="G2262" s="2"/>
      <c r="H2262" s="2"/>
    </row>
    <row r="2263" spans="2:8">
      <c r="B2263" s="2" t="s">
        <v>2710</v>
      </c>
      <c r="C2263" s="2">
        <v>29</v>
      </c>
      <c r="D2263" s="2" t="s">
        <v>453</v>
      </c>
      <c r="E2263" s="2"/>
      <c r="F2263" s="2"/>
      <c r="G2263" s="2"/>
      <c r="H2263" s="2"/>
    </row>
    <row r="2264" spans="2:8">
      <c r="B2264" s="2" t="s">
        <v>2711</v>
      </c>
      <c r="C2264" s="2">
        <v>35</v>
      </c>
      <c r="D2264" s="2" t="s">
        <v>453</v>
      </c>
      <c r="E2264" s="2"/>
      <c r="F2264" s="2"/>
      <c r="G2264" s="2"/>
      <c r="H2264" s="2"/>
    </row>
    <row r="2265" spans="2:8">
      <c r="B2265" s="2" t="s">
        <v>2712</v>
      </c>
      <c r="C2265" s="2">
        <v>36</v>
      </c>
      <c r="D2265" s="2" t="s">
        <v>453</v>
      </c>
      <c r="E2265" s="2"/>
      <c r="F2265" s="2"/>
      <c r="G2265" s="2"/>
      <c r="H2265" s="2"/>
    </row>
    <row r="2266" spans="2:8">
      <c r="B2266" s="2" t="s">
        <v>2713</v>
      </c>
      <c r="C2266" s="2">
        <v>37</v>
      </c>
      <c r="D2266" s="2" t="s">
        <v>453</v>
      </c>
      <c r="E2266" s="2"/>
      <c r="F2266" s="2"/>
      <c r="G2266" s="2"/>
      <c r="H2266" s="2"/>
    </row>
    <row r="2267" spans="2:8">
      <c r="B2267" s="2" t="s">
        <v>2714</v>
      </c>
      <c r="C2267" s="2">
        <v>38</v>
      </c>
      <c r="D2267" s="2" t="s">
        <v>453</v>
      </c>
      <c r="E2267" s="2"/>
      <c r="F2267" s="2"/>
      <c r="G2267" s="2"/>
      <c r="H2267" s="2"/>
    </row>
    <row r="2268" spans="2:8">
      <c r="B2268" s="2" t="s">
        <v>2715</v>
      </c>
      <c r="C2268" s="2">
        <v>37</v>
      </c>
      <c r="D2268" s="2" t="s">
        <v>453</v>
      </c>
      <c r="E2268" s="2"/>
      <c r="F2268" s="2"/>
      <c r="G2268" s="2"/>
      <c r="H2268" s="2"/>
    </row>
    <row r="2269" spans="2:8">
      <c r="B2269" s="2" t="s">
        <v>2716</v>
      </c>
      <c r="C2269" s="2">
        <v>33</v>
      </c>
      <c r="D2269" s="2" t="s">
        <v>453</v>
      </c>
      <c r="E2269" s="2"/>
      <c r="F2269" s="2"/>
      <c r="G2269" s="2"/>
      <c r="H2269" s="2"/>
    </row>
    <row r="2270" spans="2:8">
      <c r="B2270" s="2" t="s">
        <v>2717</v>
      </c>
      <c r="C2270" s="2">
        <v>31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14</v>
      </c>
      <c r="D2271" s="2" t="s">
        <v>453</v>
      </c>
      <c r="E2271" s="2"/>
      <c r="F2271" s="2"/>
      <c r="G2271" s="2"/>
      <c r="H2271" s="2"/>
    </row>
    <row r="2272" spans="2:8">
      <c r="B2272" s="2" t="s">
        <v>2719</v>
      </c>
      <c r="C2272" s="2">
        <v>27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17</v>
      </c>
      <c r="D2273" s="2" t="s">
        <v>453</v>
      </c>
      <c r="E2273" s="2"/>
      <c r="F2273" s="2"/>
      <c r="G2273" s="2"/>
      <c r="H2273" s="2"/>
    </row>
    <row r="2274" spans="2:8">
      <c r="B2274" s="2" t="s">
        <v>2721</v>
      </c>
      <c r="C2274" s="2">
        <v>17</v>
      </c>
      <c r="D2274" s="2" t="s">
        <v>453</v>
      </c>
      <c r="E2274" s="2"/>
      <c r="F2274" s="2"/>
      <c r="G2274" s="2"/>
      <c r="H2274" s="2"/>
    </row>
    <row r="2275" spans="2:8">
      <c r="B2275" s="2" t="s">
        <v>2722</v>
      </c>
      <c r="C2275" s="2">
        <v>28</v>
      </c>
      <c r="D2275" s="2" t="s">
        <v>453</v>
      </c>
      <c r="E2275" s="2"/>
      <c r="F2275" s="2"/>
      <c r="G2275" s="2"/>
      <c r="H2275" s="2"/>
    </row>
    <row r="2276" spans="2:8">
      <c r="B2276" s="2" t="s">
        <v>2723</v>
      </c>
      <c r="C2276" s="2">
        <v>29</v>
      </c>
      <c r="D2276" s="2" t="s">
        <v>453</v>
      </c>
      <c r="E2276" s="2"/>
      <c r="F2276" s="2"/>
      <c r="G2276" s="2"/>
      <c r="H2276" s="2"/>
    </row>
    <row r="2277" spans="2:8">
      <c r="B2277" s="2" t="s">
        <v>2724</v>
      </c>
      <c r="C2277" s="2">
        <v>29</v>
      </c>
      <c r="D2277" s="2" t="s">
        <v>453</v>
      </c>
      <c r="E2277" s="2"/>
      <c r="F2277" s="2"/>
      <c r="G2277" s="2"/>
      <c r="H2277" s="2"/>
    </row>
    <row r="2278" spans="2:8">
      <c r="B2278" s="2" t="s">
        <v>2725</v>
      </c>
      <c r="C2278" s="2">
        <v>30</v>
      </c>
      <c r="D2278" s="2" t="s">
        <v>453</v>
      </c>
      <c r="E2278" s="2"/>
      <c r="F2278" s="2"/>
      <c r="G2278" s="2"/>
      <c r="H2278" s="2"/>
    </row>
    <row r="2279" spans="2:8">
      <c r="B2279" s="2" t="s">
        <v>2726</v>
      </c>
      <c r="C2279" s="2">
        <v>30</v>
      </c>
      <c r="D2279" s="2" t="s">
        <v>453</v>
      </c>
      <c r="E2279" s="2"/>
      <c r="F2279" s="2"/>
      <c r="G2279" s="2"/>
      <c r="H2279" s="2"/>
    </row>
    <row r="2280" spans="2:8">
      <c r="B2280" s="2" t="s">
        <v>2727</v>
      </c>
      <c r="C2280" s="2">
        <v>32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33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32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32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31</v>
      </c>
      <c r="D2284" s="2" t="s">
        <v>19</v>
      </c>
      <c r="E2284" s="2"/>
      <c r="F2284" s="2"/>
      <c r="G2284" s="2"/>
      <c r="H2284" s="2"/>
    </row>
    <row r="2285" spans="2:8">
      <c r="B2285" s="2" t="s">
        <v>2732</v>
      </c>
      <c r="C2285" s="2">
        <v>32</v>
      </c>
      <c r="D2285" s="2" t="s">
        <v>19</v>
      </c>
      <c r="E2285" s="2"/>
      <c r="F2285" s="2"/>
      <c r="G2285" s="2"/>
      <c r="H2285" s="2"/>
    </row>
    <row r="2286" spans="2:8">
      <c r="B2286" s="2" t="s">
        <v>2733</v>
      </c>
      <c r="C2286" s="2">
        <v>31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28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23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30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32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32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29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29</v>
      </c>
      <c r="D2294" s="2" t="s">
        <v>453</v>
      </c>
      <c r="E2294" s="2"/>
      <c r="F2294" s="2"/>
      <c r="G2294" s="2"/>
      <c r="H2294" s="2"/>
    </row>
    <row r="2295" spans="2:8">
      <c r="B2295" s="2" t="s">
        <v>2742</v>
      </c>
      <c r="C2295" s="2">
        <v>32</v>
      </c>
      <c r="D2295" s="2" t="s">
        <v>453</v>
      </c>
      <c r="E2295" s="2"/>
      <c r="F2295" s="2"/>
      <c r="G2295" s="2"/>
      <c r="H2295" s="2"/>
    </row>
    <row r="2296" spans="2:8">
      <c r="B2296" s="2" t="s">
        <v>2743</v>
      </c>
      <c r="C2296" s="2">
        <v>32</v>
      </c>
      <c r="D2296" s="2" t="s">
        <v>453</v>
      </c>
      <c r="E2296" s="2"/>
      <c r="F2296" s="2"/>
      <c r="G2296" s="2"/>
      <c r="H2296" s="2"/>
    </row>
    <row r="2297" spans="2:8">
      <c r="B2297" s="2" t="s">
        <v>2744</v>
      </c>
      <c r="C2297" s="2">
        <v>31</v>
      </c>
      <c r="D2297" s="2" t="s">
        <v>453</v>
      </c>
      <c r="E2297" s="2"/>
      <c r="F2297" s="2"/>
      <c r="G2297" s="2"/>
      <c r="H2297" s="2"/>
    </row>
    <row r="2298" spans="2:8">
      <c r="B2298" s="2" t="s">
        <v>2745</v>
      </c>
      <c r="C2298" s="2">
        <v>31</v>
      </c>
      <c r="D2298" s="2" t="s">
        <v>453</v>
      </c>
      <c r="E2298" s="2"/>
      <c r="F2298" s="2"/>
      <c r="G2298" s="2"/>
      <c r="H2298" s="2"/>
    </row>
    <row r="2299" spans="2:8">
      <c r="B2299" s="2" t="s">
        <v>2746</v>
      </c>
      <c r="C2299" s="2">
        <v>26</v>
      </c>
      <c r="D2299" s="2" t="s">
        <v>453</v>
      </c>
      <c r="E2299" s="2"/>
      <c r="F2299" s="2"/>
      <c r="G2299" s="2"/>
      <c r="H2299" s="2"/>
    </row>
    <row r="2300" spans="2:8">
      <c r="B2300" s="2" t="s">
        <v>2747</v>
      </c>
      <c r="C2300" s="2">
        <v>27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28</v>
      </c>
      <c r="D2301" s="2" t="s">
        <v>453</v>
      </c>
      <c r="E2301" s="2"/>
      <c r="F2301" s="2"/>
      <c r="G2301" s="2"/>
      <c r="H2301" s="2"/>
    </row>
    <row r="2302" spans="2:8">
      <c r="B2302" s="2" t="s">
        <v>2749</v>
      </c>
      <c r="C2302" s="2">
        <v>28</v>
      </c>
      <c r="D2302" s="2" t="s">
        <v>453</v>
      </c>
      <c r="E2302" s="2"/>
      <c r="F2302" s="2"/>
      <c r="G2302" s="2"/>
      <c r="H2302" s="2"/>
    </row>
    <row r="2303" spans="2:8">
      <c r="B2303" s="2" t="s">
        <v>2750</v>
      </c>
      <c r="C2303" s="2">
        <v>23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29</v>
      </c>
      <c r="D2304" s="2" t="s">
        <v>453</v>
      </c>
      <c r="E2304" s="2"/>
      <c r="F2304" s="2"/>
      <c r="G2304" s="2"/>
      <c r="H2304" s="2"/>
    </row>
    <row r="2305" spans="2:8">
      <c r="B2305" s="2" t="s">
        <v>2752</v>
      </c>
      <c r="C2305" s="2">
        <v>24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25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27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32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31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30</v>
      </c>
      <c r="D2312" s="2" t="s">
        <v>453</v>
      </c>
      <c r="E2312" s="2"/>
      <c r="F2312" s="2"/>
      <c r="G2312" s="2"/>
      <c r="H2312" s="2"/>
    </row>
    <row r="2313" spans="2:8">
      <c r="B2313" s="2" t="s">
        <v>2760</v>
      </c>
      <c r="C2313" s="2">
        <v>31</v>
      </c>
      <c r="D2313" s="2" t="s">
        <v>453</v>
      </c>
      <c r="E2313" s="2"/>
      <c r="F2313" s="2"/>
      <c r="G2313" s="2"/>
      <c r="H2313" s="2"/>
    </row>
    <row r="2314" spans="2:8">
      <c r="B2314" s="2" t="s">
        <v>2761</v>
      </c>
      <c r="C2314" s="2">
        <v>30</v>
      </c>
      <c r="D2314" s="2" t="s">
        <v>453</v>
      </c>
      <c r="E2314" s="2"/>
      <c r="F2314" s="2"/>
      <c r="G2314" s="2"/>
      <c r="H2314" s="2"/>
    </row>
    <row r="2315" spans="2:8">
      <c r="B2315" s="2" t="s">
        <v>2762</v>
      </c>
      <c r="C2315" s="2">
        <v>30</v>
      </c>
      <c r="D2315" s="2" t="s">
        <v>453</v>
      </c>
      <c r="E2315" s="2"/>
      <c r="F2315" s="2"/>
      <c r="G2315" s="2"/>
      <c r="H2315" s="2"/>
    </row>
    <row r="2316" spans="2:8">
      <c r="B2316" s="2" t="s">
        <v>2763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22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23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20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30</v>
      </c>
      <c r="D2320" s="2" t="s">
        <v>453</v>
      </c>
      <c r="E2320" s="2"/>
      <c r="F2320" s="2"/>
      <c r="G2320" s="2"/>
      <c r="H2320" s="2"/>
    </row>
    <row r="2321" spans="2:8">
      <c r="B2321" s="2" t="s">
        <v>2768</v>
      </c>
      <c r="C2321" s="2">
        <v>29</v>
      </c>
      <c r="D2321" s="2" t="s">
        <v>453</v>
      </c>
      <c r="E2321" s="2"/>
      <c r="F2321" s="2"/>
      <c r="G2321" s="2"/>
      <c r="H2321" s="2"/>
    </row>
    <row r="2322" spans="2:8">
      <c r="B2322" s="2" t="s">
        <v>2769</v>
      </c>
      <c r="C2322" s="2">
        <v>31</v>
      </c>
      <c r="D2322" s="2" t="s">
        <v>453</v>
      </c>
      <c r="E2322" s="2"/>
      <c r="F2322" s="2"/>
      <c r="G2322" s="2"/>
      <c r="H2322" s="2"/>
    </row>
    <row r="2323" spans="2:8">
      <c r="B2323" s="2" t="s">
        <v>2770</v>
      </c>
      <c r="C2323" s="2">
        <v>31</v>
      </c>
      <c r="D2323" s="2" t="s">
        <v>453</v>
      </c>
      <c r="E2323" s="2"/>
      <c r="F2323" s="2"/>
      <c r="G2323" s="2"/>
      <c r="H2323" s="2"/>
    </row>
    <row r="2324" spans="2:8">
      <c r="B2324" s="2" t="s">
        <v>2771</v>
      </c>
      <c r="C2324" s="2">
        <v>31</v>
      </c>
      <c r="D2324" s="2" t="s">
        <v>453</v>
      </c>
      <c r="E2324" s="2"/>
      <c r="F2324" s="2"/>
      <c r="G2324" s="2"/>
      <c r="H2324" s="2"/>
    </row>
    <row r="2325" spans="2:8">
      <c r="B2325" s="2" t="s">
        <v>2772</v>
      </c>
      <c r="C2325" s="2">
        <v>31</v>
      </c>
      <c r="D2325" s="2" t="s">
        <v>453</v>
      </c>
      <c r="E2325" s="2"/>
      <c r="F2325" s="2"/>
      <c r="G2325" s="2"/>
      <c r="H2325" s="2"/>
    </row>
    <row r="2326" spans="2:8">
      <c r="B2326" s="2" t="s">
        <v>2773</v>
      </c>
      <c r="C2326" s="2">
        <v>28</v>
      </c>
      <c r="D2326" s="2" t="s">
        <v>453</v>
      </c>
      <c r="E2326" s="2"/>
      <c r="F2326" s="2"/>
      <c r="G2326" s="2"/>
      <c r="H2326" s="2"/>
    </row>
    <row r="2327" spans="2:8">
      <c r="B2327" s="2" t="s">
        <v>2774</v>
      </c>
      <c r="C2327" s="2">
        <v>24</v>
      </c>
      <c r="D2327" s="2" t="s">
        <v>453</v>
      </c>
      <c r="E2327" s="2"/>
      <c r="F2327" s="2"/>
      <c r="G2327" s="2"/>
      <c r="H2327" s="2"/>
    </row>
    <row r="2328" spans="2:8">
      <c r="B2328" s="2" t="s">
        <v>2775</v>
      </c>
      <c r="C2328" s="2">
        <v>20</v>
      </c>
      <c r="D2328" s="2" t="s">
        <v>453</v>
      </c>
      <c r="E2328" s="2"/>
      <c r="F2328" s="2"/>
      <c r="G2328" s="2"/>
      <c r="H2328" s="2"/>
    </row>
    <row r="2329" spans="2:8">
      <c r="B2329" s="2" t="s">
        <v>2776</v>
      </c>
      <c r="C2329" s="2">
        <v>27</v>
      </c>
      <c r="D2329" s="2" t="s">
        <v>453</v>
      </c>
      <c r="E2329" s="2"/>
      <c r="F2329" s="2"/>
      <c r="G2329" s="2"/>
      <c r="H2329" s="2"/>
    </row>
    <row r="2330" spans="2:8">
      <c r="B2330" s="2" t="s">
        <v>2777</v>
      </c>
      <c r="C2330" s="2">
        <v>29</v>
      </c>
      <c r="D2330" s="2" t="s">
        <v>453</v>
      </c>
      <c r="E2330" s="2"/>
      <c r="F2330" s="2"/>
      <c r="G2330" s="2"/>
      <c r="H2330" s="2"/>
    </row>
    <row r="2331" spans="2:8">
      <c r="B2331" s="2" t="s">
        <v>2778</v>
      </c>
      <c r="C2331" s="2">
        <v>30</v>
      </c>
      <c r="D2331" s="2" t="s">
        <v>453</v>
      </c>
      <c r="E2331" s="2"/>
      <c r="F2331" s="2"/>
      <c r="G2331" s="2"/>
      <c r="H2331" s="2"/>
    </row>
    <row r="2332" spans="2:8">
      <c r="B2332" s="2" t="s">
        <v>2779</v>
      </c>
      <c r="C2332" s="2">
        <v>29</v>
      </c>
      <c r="D2332" s="2" t="s">
        <v>453</v>
      </c>
      <c r="E2332" s="2"/>
      <c r="F2332" s="2"/>
      <c r="G2332" s="2"/>
      <c r="H2332" s="2"/>
    </row>
    <row r="2333" spans="2:8">
      <c r="B2333" s="2" t="s">
        <v>2780</v>
      </c>
      <c r="C2333" s="2">
        <v>30</v>
      </c>
      <c r="D2333" s="2" t="s">
        <v>453</v>
      </c>
      <c r="E2333" s="2"/>
      <c r="F2333" s="2"/>
      <c r="G2333" s="2"/>
      <c r="H2333" s="2"/>
    </row>
    <row r="2334" spans="2:8">
      <c r="B2334" s="2" t="s">
        <v>2781</v>
      </c>
      <c r="C2334" s="2">
        <v>29</v>
      </c>
      <c r="D2334" s="2" t="s">
        <v>453</v>
      </c>
      <c r="E2334" s="2"/>
      <c r="F2334" s="2"/>
      <c r="G2334" s="2"/>
      <c r="H2334" s="2"/>
    </row>
    <row r="2335" spans="2:8">
      <c r="B2335" s="2" t="s">
        <v>2782</v>
      </c>
      <c r="C2335" s="2">
        <v>28</v>
      </c>
      <c r="D2335" s="2" t="s">
        <v>453</v>
      </c>
      <c r="E2335" s="2"/>
      <c r="F2335" s="2"/>
      <c r="G2335" s="2"/>
      <c r="H2335" s="2"/>
    </row>
    <row r="2336" spans="2:8">
      <c r="B2336" s="2" t="s">
        <v>2783</v>
      </c>
      <c r="C2336" s="2">
        <v>27</v>
      </c>
      <c r="D2336" s="2" t="s">
        <v>453</v>
      </c>
      <c r="E2336" s="2"/>
      <c r="F2336" s="2"/>
      <c r="G2336" s="2"/>
      <c r="H2336" s="2"/>
    </row>
    <row r="2337" spans="2:8">
      <c r="B2337" s="2" t="s">
        <v>2784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31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33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30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28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24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27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30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32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33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34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34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34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32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34</v>
      </c>
      <c r="D2351" s="2" t="s">
        <v>453</v>
      </c>
      <c r="E2351" s="2"/>
      <c r="F2351" s="2"/>
      <c r="G2351" s="2"/>
      <c r="H2351" s="2"/>
    </row>
    <row r="2352" spans="2:8">
      <c r="B2352" s="2" t="s">
        <v>2799</v>
      </c>
      <c r="C2352" s="2">
        <v>36</v>
      </c>
      <c r="D2352" s="2" t="s">
        <v>453</v>
      </c>
      <c r="E2352" s="2"/>
      <c r="F2352" s="2"/>
      <c r="G2352" s="2"/>
      <c r="H2352" s="2"/>
    </row>
    <row r="2353" spans="2:8">
      <c r="B2353" s="2" t="s">
        <v>2800</v>
      </c>
      <c r="C2353" s="2">
        <v>36</v>
      </c>
      <c r="D2353" s="2" t="s">
        <v>453</v>
      </c>
      <c r="E2353" s="2"/>
      <c r="F2353" s="2"/>
      <c r="G2353" s="2"/>
      <c r="H2353" s="2"/>
    </row>
    <row r="2354" spans="2:8">
      <c r="B2354" s="2" t="s">
        <v>2801</v>
      </c>
      <c r="C2354" s="2">
        <v>35</v>
      </c>
      <c r="D2354" s="2" t="s">
        <v>453</v>
      </c>
      <c r="E2354" s="2"/>
      <c r="F2354" s="2"/>
      <c r="G2354" s="2"/>
      <c r="H2354" s="2"/>
    </row>
    <row r="2355" spans="2:8">
      <c r="B2355" s="2" t="s">
        <v>2802</v>
      </c>
      <c r="C2355" s="2">
        <v>30</v>
      </c>
      <c r="D2355" s="2" t="s">
        <v>453</v>
      </c>
      <c r="E2355" s="2"/>
      <c r="F2355" s="2"/>
      <c r="G2355" s="2"/>
      <c r="H2355" s="2"/>
    </row>
    <row r="2356" spans="2:8">
      <c r="B2356" s="2" t="s">
        <v>2803</v>
      </c>
      <c r="C2356" s="2">
        <v>29</v>
      </c>
      <c r="D2356" s="2" t="s">
        <v>453</v>
      </c>
      <c r="E2356" s="2"/>
      <c r="F2356" s="2"/>
      <c r="G2356" s="2"/>
      <c r="H2356" s="2"/>
    </row>
    <row r="2357" spans="2:8">
      <c r="B2357" s="2" t="s">
        <v>2804</v>
      </c>
      <c r="C2357" s="2">
        <v>28</v>
      </c>
      <c r="D2357" s="2" t="s">
        <v>453</v>
      </c>
      <c r="E2357" s="2"/>
      <c r="F2357" s="2"/>
      <c r="G2357" s="2"/>
      <c r="H2357" s="2"/>
    </row>
    <row r="2358" spans="2:8">
      <c r="B2358" s="2" t="s">
        <v>2805</v>
      </c>
      <c r="C2358" s="2">
        <v>31</v>
      </c>
      <c r="D2358" s="2" t="s">
        <v>453</v>
      </c>
      <c r="E2358" s="2"/>
      <c r="F2358" s="2"/>
      <c r="G2358" s="2"/>
      <c r="H2358" s="2"/>
    </row>
    <row r="2359" spans="2:8">
      <c r="B2359" s="2" t="s">
        <v>2806</v>
      </c>
      <c r="C2359" s="2">
        <v>33</v>
      </c>
      <c r="D2359" s="2" t="s">
        <v>453</v>
      </c>
      <c r="E2359" s="2"/>
      <c r="F2359" s="2"/>
      <c r="G2359" s="2"/>
      <c r="H2359" s="2"/>
    </row>
    <row r="2360" spans="2:8">
      <c r="B2360" s="2" t="s">
        <v>2807</v>
      </c>
      <c r="C2360" s="2">
        <v>36</v>
      </c>
      <c r="D2360" s="2" t="s">
        <v>453</v>
      </c>
      <c r="E2360" s="2"/>
      <c r="F2360" s="2"/>
      <c r="G2360" s="2"/>
      <c r="H2360" s="2"/>
    </row>
    <row r="2361" spans="2:8">
      <c r="B2361" s="2" t="s">
        <v>2808</v>
      </c>
      <c r="C2361" s="2">
        <v>35</v>
      </c>
      <c r="D2361" s="2" t="s">
        <v>453</v>
      </c>
      <c r="E2361" s="2"/>
      <c r="F2361" s="2"/>
      <c r="G2361" s="2"/>
      <c r="H2361" s="2"/>
    </row>
    <row r="2362" spans="2:8">
      <c r="B2362" s="2" t="s">
        <v>2809</v>
      </c>
      <c r="C2362" s="2">
        <v>34</v>
      </c>
      <c r="D2362" s="2" t="s">
        <v>453</v>
      </c>
      <c r="E2362" s="2"/>
      <c r="F2362" s="2"/>
      <c r="G2362" s="2"/>
      <c r="H2362" s="2"/>
    </row>
    <row r="2363" spans="2:8">
      <c r="B2363" s="2" t="s">
        <v>2810</v>
      </c>
      <c r="C2363" s="2">
        <v>32</v>
      </c>
      <c r="D2363" s="2" t="s">
        <v>453</v>
      </c>
      <c r="E2363" s="2"/>
      <c r="F2363" s="2"/>
      <c r="G2363" s="2"/>
      <c r="H2363" s="2"/>
    </row>
    <row r="2364" spans="2:8">
      <c r="B2364" s="2" t="s">
        <v>2811</v>
      </c>
      <c r="C2364" s="2">
        <v>25</v>
      </c>
      <c r="D2364" s="2" t="s">
        <v>453</v>
      </c>
      <c r="E2364" s="2"/>
      <c r="F2364" s="2"/>
      <c r="G2364" s="2"/>
      <c r="H2364" s="2"/>
    </row>
    <row r="2365" spans="2:8">
      <c r="B2365" s="2" t="s">
        <v>2812</v>
      </c>
      <c r="C2365" s="2">
        <v>32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31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31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31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31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29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28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32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33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33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33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32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28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31</v>
      </c>
      <c r="D2378" s="2" t="s">
        <v>453</v>
      </c>
      <c r="E2378" s="2"/>
      <c r="F2378" s="2"/>
      <c r="G2378" s="2"/>
      <c r="H2378" s="2"/>
    </row>
    <row r="2379" spans="2:8">
      <c r="B2379" s="2" t="s">
        <v>2826</v>
      </c>
      <c r="C2379" s="2">
        <v>33</v>
      </c>
      <c r="D2379" s="2" t="s">
        <v>453</v>
      </c>
      <c r="E2379" s="2"/>
      <c r="F2379" s="2"/>
      <c r="G2379" s="2"/>
      <c r="H2379" s="2"/>
    </row>
    <row r="2380" spans="2:8">
      <c r="B2380" s="2" t="s">
        <v>2827</v>
      </c>
      <c r="C2380" s="2">
        <v>33</v>
      </c>
      <c r="D2380" s="2" t="s">
        <v>453</v>
      </c>
      <c r="E2380" s="2"/>
      <c r="F2380" s="2"/>
      <c r="G2380" s="2"/>
      <c r="H2380" s="2"/>
    </row>
    <row r="2381" spans="2:8">
      <c r="B2381" s="2" t="s">
        <v>2828</v>
      </c>
      <c r="C2381" s="2">
        <v>23</v>
      </c>
      <c r="D2381" s="2" t="s">
        <v>453</v>
      </c>
      <c r="E2381" s="2"/>
      <c r="F2381" s="2"/>
      <c r="G2381" s="2"/>
      <c r="H2381" s="2"/>
    </row>
    <row r="2382" spans="2:8">
      <c r="B2382" s="2" t="s">
        <v>2829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34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34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34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33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24</v>
      </c>
      <c r="D2387" s="2" t="s">
        <v>453</v>
      </c>
      <c r="E2387" s="2"/>
      <c r="F2387" s="2"/>
      <c r="G2387" s="2"/>
      <c r="H2387" s="2"/>
    </row>
    <row r="2388" spans="2:8">
      <c r="B2388" s="2" t="s">
        <v>2835</v>
      </c>
      <c r="C2388" s="2">
        <v>27</v>
      </c>
      <c r="D2388" s="2" t="s">
        <v>453</v>
      </c>
      <c r="E2388" s="2"/>
      <c r="F2388" s="2"/>
      <c r="G2388" s="2"/>
      <c r="H2388" s="2"/>
    </row>
    <row r="2389" spans="2:8">
      <c r="B2389" s="2" t="s">
        <v>2836</v>
      </c>
      <c r="C2389" s="2">
        <v>30</v>
      </c>
      <c r="D2389" s="2" t="s">
        <v>453</v>
      </c>
      <c r="E2389" s="2"/>
      <c r="F2389" s="2"/>
      <c r="G2389" s="2"/>
      <c r="H2389" s="2"/>
    </row>
    <row r="2390" spans="2:8">
      <c r="B2390" s="2" t="s">
        <v>2837</v>
      </c>
      <c r="C2390" s="2">
        <v>30</v>
      </c>
      <c r="D2390" s="2" t="s">
        <v>453</v>
      </c>
      <c r="E2390" s="2"/>
      <c r="F2390" s="2"/>
      <c r="G2390" s="2"/>
      <c r="H2390" s="2"/>
    </row>
    <row r="2391" spans="2:8">
      <c r="B2391" s="2" t="s">
        <v>2838</v>
      </c>
      <c r="C2391" s="2">
        <v>30</v>
      </c>
      <c r="D2391" s="2" t="s">
        <v>453</v>
      </c>
      <c r="E2391" s="2"/>
      <c r="F2391" s="2"/>
      <c r="G2391" s="2"/>
      <c r="H2391" s="2"/>
    </row>
    <row r="2392" spans="2:8">
      <c r="B2392" s="2" t="s">
        <v>2839</v>
      </c>
      <c r="C2392" s="2">
        <v>30</v>
      </c>
      <c r="D2392" s="2" t="s">
        <v>453</v>
      </c>
      <c r="E2392" s="2"/>
      <c r="F2392" s="2"/>
      <c r="G2392" s="2"/>
      <c r="H2392" s="2"/>
    </row>
    <row r="2393" spans="2:8">
      <c r="B2393" s="2" t="s">
        <v>2840</v>
      </c>
      <c r="C2393" s="2">
        <v>28</v>
      </c>
      <c r="D2393" s="2" t="s">
        <v>453</v>
      </c>
      <c r="E2393" s="2"/>
      <c r="F2393" s="2"/>
      <c r="G2393" s="2"/>
      <c r="H2393" s="2"/>
    </row>
    <row r="2394" spans="2:8">
      <c r="B2394" s="2" t="s">
        <v>2841</v>
      </c>
      <c r="C2394" s="2">
        <v>27</v>
      </c>
      <c r="D2394" s="2" t="s">
        <v>453</v>
      </c>
      <c r="E2394" s="2"/>
      <c r="F2394" s="2"/>
      <c r="G2394" s="2"/>
      <c r="H2394" s="2"/>
    </row>
    <row r="2395" spans="2:8">
      <c r="B2395" s="2" t="s">
        <v>2842</v>
      </c>
      <c r="C2395" s="2">
        <v>24</v>
      </c>
      <c r="D2395" s="2" t="s">
        <v>453</v>
      </c>
      <c r="E2395" s="2"/>
      <c r="F2395" s="2"/>
      <c r="G2395" s="2"/>
      <c r="H2395" s="2"/>
    </row>
    <row r="2396" spans="2:8">
      <c r="B2396" s="2" t="s">
        <v>2843</v>
      </c>
      <c r="C2396" s="2">
        <v>21</v>
      </c>
      <c r="D2396" s="2" t="s">
        <v>453</v>
      </c>
      <c r="E2396" s="2"/>
      <c r="F2396" s="2"/>
      <c r="G2396" s="2"/>
      <c r="H2396" s="2"/>
    </row>
    <row r="2397" spans="2:8">
      <c r="B2397" s="2" t="s">
        <v>2844</v>
      </c>
      <c r="C2397" s="2">
        <v>20</v>
      </c>
      <c r="D2397" s="2" t="s">
        <v>453</v>
      </c>
      <c r="E2397" s="2"/>
      <c r="F2397" s="2"/>
      <c r="G2397" s="2"/>
      <c r="H2397" s="2"/>
    </row>
    <row r="2398" spans="2:8">
      <c r="B2398" s="2" t="s">
        <v>2845</v>
      </c>
      <c r="C2398" s="2">
        <v>23</v>
      </c>
      <c r="D2398" s="2" t="s">
        <v>453</v>
      </c>
      <c r="E2398" s="2"/>
      <c r="F2398" s="2"/>
      <c r="G2398" s="2"/>
      <c r="H2398" s="2"/>
    </row>
    <row r="2399" spans="2:8">
      <c r="B2399" s="2" t="s">
        <v>2846</v>
      </c>
      <c r="C2399" s="2">
        <v>25</v>
      </c>
      <c r="D2399" s="2" t="s">
        <v>453</v>
      </c>
      <c r="E2399" s="2"/>
      <c r="F2399" s="2"/>
      <c r="G2399" s="2"/>
      <c r="H2399" s="2"/>
    </row>
    <row r="2400" spans="2:8">
      <c r="B2400" s="2" t="s">
        <v>2847</v>
      </c>
      <c r="C2400" s="2">
        <v>26</v>
      </c>
      <c r="D2400" s="2" t="s">
        <v>453</v>
      </c>
      <c r="E2400" s="2"/>
      <c r="F2400" s="2"/>
      <c r="G2400" s="2"/>
      <c r="H2400" s="2"/>
    </row>
    <row r="2401" spans="2:8">
      <c r="B2401" s="2" t="s">
        <v>2848</v>
      </c>
      <c r="C2401" s="2">
        <v>27</v>
      </c>
      <c r="D2401" s="2" t="s">
        <v>453</v>
      </c>
      <c r="E2401" s="2"/>
      <c r="F2401" s="2"/>
      <c r="G2401" s="2"/>
      <c r="H2401" s="2"/>
    </row>
    <row r="2402" spans="2:8">
      <c r="B2402" s="2" t="s">
        <v>2849</v>
      </c>
      <c r="C2402" s="2">
        <v>27</v>
      </c>
      <c r="D2402" s="2" t="s">
        <v>453</v>
      </c>
      <c r="E2402" s="2"/>
      <c r="F2402" s="2"/>
      <c r="G2402" s="2"/>
      <c r="H2402" s="2"/>
    </row>
    <row r="2403" spans="2:8">
      <c r="B2403" s="2" t="s">
        <v>2850</v>
      </c>
      <c r="C2403" s="2">
        <v>21</v>
      </c>
      <c r="D2403" s="2" t="s">
        <v>453</v>
      </c>
      <c r="E2403" s="2"/>
      <c r="F2403" s="2"/>
      <c r="G2403" s="2"/>
      <c r="H2403" s="2"/>
    </row>
    <row r="2404" spans="2:8">
      <c r="B2404" s="2" t="s">
        <v>2851</v>
      </c>
      <c r="C2404" s="2">
        <v>21</v>
      </c>
      <c r="D2404" s="2" t="s">
        <v>453</v>
      </c>
      <c r="E2404" s="2"/>
      <c r="F2404" s="2"/>
      <c r="G2404" s="2"/>
      <c r="H2404" s="2"/>
    </row>
    <row r="2405" spans="2:8">
      <c r="B2405" s="2" t="s">
        <v>2852</v>
      </c>
      <c r="C2405" s="2">
        <v>23</v>
      </c>
      <c r="D2405" s="2" t="s">
        <v>453</v>
      </c>
      <c r="E2405" s="2"/>
      <c r="F2405" s="2"/>
      <c r="G2405" s="2"/>
      <c r="H2405" s="2"/>
    </row>
    <row r="2406" spans="2:8">
      <c r="B2406" s="2" t="s">
        <v>2853</v>
      </c>
      <c r="C2406" s="2">
        <v>27</v>
      </c>
      <c r="D2406" s="2" t="s">
        <v>453</v>
      </c>
      <c r="E2406" s="2"/>
      <c r="F2406" s="2"/>
      <c r="G2406" s="2"/>
      <c r="H2406" s="2"/>
    </row>
    <row r="2407" spans="2:8">
      <c r="B2407" s="2" t="s">
        <v>2854</v>
      </c>
      <c r="C2407" s="2">
        <v>29</v>
      </c>
      <c r="D2407" s="2" t="s">
        <v>453</v>
      </c>
      <c r="E2407" s="2"/>
      <c r="F2407" s="2"/>
      <c r="G2407" s="2"/>
      <c r="H2407" s="2"/>
    </row>
    <row r="2408" spans="2:8">
      <c r="B2408" s="2" t="s">
        <v>2855</v>
      </c>
      <c r="C2408" s="2">
        <v>29</v>
      </c>
      <c r="D2408" s="2" t="s">
        <v>453</v>
      </c>
      <c r="E2408" s="2"/>
      <c r="F2408" s="2"/>
      <c r="G2408" s="2"/>
      <c r="H2408" s="2"/>
    </row>
    <row r="2409" spans="2:8">
      <c r="B2409" s="2" t="s">
        <v>2856</v>
      </c>
      <c r="C2409" s="2">
        <v>28</v>
      </c>
      <c r="D2409" s="2" t="s">
        <v>453</v>
      </c>
      <c r="E2409" s="2"/>
      <c r="F2409" s="2"/>
      <c r="G2409" s="2"/>
      <c r="H2409" s="2"/>
    </row>
    <row r="2410" spans="2:8">
      <c r="B2410" s="2" t="s">
        <v>2857</v>
      </c>
      <c r="C2410" s="2">
        <v>27</v>
      </c>
      <c r="D2410" s="2" t="s">
        <v>453</v>
      </c>
      <c r="E2410" s="2"/>
      <c r="F2410" s="2"/>
      <c r="G2410" s="2"/>
      <c r="H2410" s="2"/>
    </row>
    <row r="2411" spans="2:8">
      <c r="B2411" s="2" t="s">
        <v>2858</v>
      </c>
      <c r="C2411" s="2">
        <v>22</v>
      </c>
      <c r="D2411" s="2" t="s">
        <v>453</v>
      </c>
      <c r="E2411" s="2"/>
      <c r="F2411" s="2"/>
      <c r="G2411" s="2"/>
      <c r="H2411" s="2"/>
    </row>
    <row r="2412" spans="2:8">
      <c r="B2412" s="2" t="s">
        <v>2859</v>
      </c>
      <c r="C2412" s="2">
        <v>19</v>
      </c>
      <c r="D2412" s="2" t="s">
        <v>453</v>
      </c>
      <c r="E2412" s="2"/>
      <c r="F2412" s="2"/>
      <c r="G2412" s="2"/>
      <c r="H2412" s="2"/>
    </row>
    <row r="2413" spans="2:8">
      <c r="B2413" s="2" t="s">
        <v>2860</v>
      </c>
      <c r="C2413" s="2">
        <v>18</v>
      </c>
      <c r="D2413" s="2" t="s">
        <v>453</v>
      </c>
      <c r="E2413" s="2"/>
      <c r="F2413" s="2"/>
      <c r="G2413" s="2"/>
      <c r="H2413" s="2"/>
    </row>
    <row r="2414" spans="2:8">
      <c r="B2414" s="2" t="s">
        <v>2861</v>
      </c>
      <c r="C2414" s="2">
        <v>19</v>
      </c>
      <c r="D2414" s="2" t="s">
        <v>453</v>
      </c>
      <c r="E2414" s="2"/>
      <c r="F2414" s="2"/>
      <c r="G2414" s="2"/>
      <c r="H2414" s="2"/>
    </row>
    <row r="2415" spans="2:8">
      <c r="B2415" s="2" t="s">
        <v>2862</v>
      </c>
      <c r="C2415" s="2">
        <v>32</v>
      </c>
      <c r="D2415" s="2" t="s">
        <v>453</v>
      </c>
      <c r="E2415" s="2"/>
      <c r="F2415" s="2"/>
      <c r="G2415" s="2"/>
      <c r="H2415" s="2"/>
    </row>
    <row r="2416" spans="2:8">
      <c r="B2416" s="2" t="s">
        <v>2863</v>
      </c>
      <c r="C2416" s="2">
        <v>32</v>
      </c>
      <c r="D2416" s="2" t="s">
        <v>453</v>
      </c>
      <c r="E2416" s="2"/>
      <c r="F2416" s="2"/>
      <c r="G2416" s="2"/>
      <c r="H2416" s="2"/>
    </row>
    <row r="2417" spans="2:8">
      <c r="B2417" s="2" t="s">
        <v>2864</v>
      </c>
      <c r="C2417" s="2">
        <v>32</v>
      </c>
      <c r="D2417" s="2" t="s">
        <v>453</v>
      </c>
      <c r="E2417" s="2"/>
      <c r="F2417" s="2"/>
      <c r="G2417" s="2"/>
      <c r="H2417" s="2"/>
    </row>
    <row r="2418" spans="2:8">
      <c r="B2418" s="2" t="s">
        <v>2865</v>
      </c>
      <c r="C2418" s="2">
        <v>32</v>
      </c>
      <c r="D2418" s="2" t="s">
        <v>453</v>
      </c>
      <c r="E2418" s="2"/>
      <c r="F2418" s="2"/>
      <c r="G2418" s="2"/>
      <c r="H2418" s="2"/>
    </row>
    <row r="2419" spans="2:8">
      <c r="B2419" s="2" t="s">
        <v>2866</v>
      </c>
      <c r="C2419" s="2">
        <v>32</v>
      </c>
      <c r="D2419" s="2" t="s">
        <v>453</v>
      </c>
      <c r="E2419" s="2"/>
      <c r="F2419" s="2"/>
      <c r="G2419" s="2"/>
      <c r="H2419" s="2"/>
    </row>
    <row r="2420" spans="2:8">
      <c r="B2420" s="2" t="s">
        <v>2867</v>
      </c>
      <c r="C2420" s="2">
        <v>29</v>
      </c>
      <c r="D2420" s="2" t="s">
        <v>453</v>
      </c>
      <c r="E2420" s="2"/>
      <c r="F2420" s="2"/>
      <c r="G2420" s="2"/>
      <c r="H2420" s="2"/>
    </row>
    <row r="2421" spans="2:8">
      <c r="B2421" s="2" t="s">
        <v>2868</v>
      </c>
      <c r="C2421" s="2">
        <v>27</v>
      </c>
      <c r="D2421" s="2" t="s">
        <v>453</v>
      </c>
      <c r="E2421" s="2"/>
      <c r="F2421" s="2"/>
      <c r="G2421" s="2"/>
      <c r="H2421" s="2"/>
    </row>
    <row r="2422" spans="2:8">
      <c r="B2422" s="2" t="s">
        <v>2869</v>
      </c>
      <c r="C2422" s="2">
        <v>18</v>
      </c>
      <c r="D2422" s="2" t="s">
        <v>453</v>
      </c>
      <c r="E2422" s="2"/>
      <c r="F2422" s="2"/>
      <c r="G2422" s="2"/>
      <c r="H2422" s="2"/>
    </row>
    <row r="2423" spans="2:8">
      <c r="B2423" s="2" t="s">
        <v>2870</v>
      </c>
      <c r="C2423" s="2">
        <v>14</v>
      </c>
      <c r="D2423" s="2" t="s">
        <v>453</v>
      </c>
      <c r="E2423" s="2"/>
      <c r="F2423" s="2"/>
      <c r="G2423" s="2"/>
      <c r="H2423" s="2"/>
    </row>
    <row r="2424" spans="2:8">
      <c r="B2424" s="2" t="s">
        <v>2871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35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35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35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27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24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24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22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21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21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22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21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22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24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25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24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21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18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22</v>
      </c>
      <c r="D2443" s="2" t="s">
        <v>453</v>
      </c>
      <c r="E2443" s="2"/>
      <c r="F2443" s="2"/>
      <c r="G2443" s="2"/>
      <c r="H2443" s="2"/>
    </row>
    <row r="2444" spans="2:8">
      <c r="B2444" s="2" t="s">
        <v>2891</v>
      </c>
      <c r="C2444" s="2">
        <v>25</v>
      </c>
      <c r="D2444" s="2" t="s">
        <v>453</v>
      </c>
      <c r="E2444" s="2"/>
      <c r="F2444" s="2"/>
      <c r="G2444" s="2"/>
      <c r="H2444" s="2"/>
    </row>
    <row r="2445" spans="2:8">
      <c r="B2445" s="2" t="s">
        <v>2892</v>
      </c>
      <c r="C2445" s="2">
        <v>25</v>
      </c>
      <c r="D2445" s="2" t="s">
        <v>453</v>
      </c>
      <c r="E2445" s="2"/>
      <c r="F2445" s="2"/>
      <c r="G2445" s="2"/>
      <c r="H2445" s="2"/>
    </row>
    <row r="2446" spans="2:8">
      <c r="B2446" s="2" t="s">
        <v>2893</v>
      </c>
      <c r="C2446" s="2">
        <v>23</v>
      </c>
      <c r="D2446" s="2" t="s">
        <v>453</v>
      </c>
      <c r="E2446" s="2"/>
      <c r="F2446" s="2"/>
      <c r="G2446" s="2"/>
      <c r="H2446" s="2"/>
    </row>
    <row r="2447" spans="2:8">
      <c r="B2447" s="2" t="s">
        <v>2894</v>
      </c>
      <c r="C2447" s="2">
        <v>22</v>
      </c>
      <c r="D2447" s="2" t="s">
        <v>453</v>
      </c>
      <c r="E2447" s="2"/>
      <c r="F2447" s="2"/>
      <c r="G2447" s="2"/>
      <c r="H2447" s="2"/>
    </row>
    <row r="2448" spans="2:8">
      <c r="B2448" s="2" t="s">
        <v>2895</v>
      </c>
      <c r="C2448" s="2">
        <v>23</v>
      </c>
      <c r="D2448" s="2" t="s">
        <v>453</v>
      </c>
      <c r="E2448" s="2"/>
      <c r="F2448" s="2"/>
      <c r="G2448" s="2"/>
      <c r="H2448" s="2"/>
    </row>
    <row r="2449" spans="2:8">
      <c r="B2449" s="2" t="s">
        <v>2896</v>
      </c>
      <c r="C2449" s="2">
        <v>21</v>
      </c>
      <c r="D2449" s="2" t="s">
        <v>453</v>
      </c>
      <c r="E2449" s="2"/>
      <c r="F2449" s="2"/>
      <c r="G2449" s="2"/>
      <c r="H2449" s="2"/>
    </row>
    <row r="2450" spans="2:8">
      <c r="B2450" s="2" t="s">
        <v>2897</v>
      </c>
      <c r="C2450" s="2">
        <v>17</v>
      </c>
      <c r="D2450" s="2" t="s">
        <v>453</v>
      </c>
      <c r="E2450" s="2"/>
      <c r="F2450" s="2"/>
      <c r="G2450" s="2"/>
      <c r="H2450" s="2"/>
    </row>
    <row r="2451" spans="2:8">
      <c r="B2451" s="2" t="s">
        <v>2898</v>
      </c>
      <c r="C2451" s="2">
        <v>23</v>
      </c>
      <c r="D2451" s="2" t="s">
        <v>453</v>
      </c>
      <c r="E2451" s="2"/>
      <c r="F2451" s="2"/>
      <c r="G2451" s="2"/>
      <c r="H2451" s="2"/>
    </row>
    <row r="2452" spans="2:8">
      <c r="B2452" s="2" t="s">
        <v>2899</v>
      </c>
      <c r="C2452" s="2">
        <v>24</v>
      </c>
      <c r="D2452" s="2" t="s">
        <v>453</v>
      </c>
      <c r="E2452" s="2"/>
      <c r="F2452" s="2"/>
      <c r="G2452" s="2"/>
      <c r="H2452" s="2"/>
    </row>
    <row r="2453" spans="2:8">
      <c r="B2453" s="2" t="s">
        <v>2900</v>
      </c>
      <c r="C2453" s="2">
        <v>25</v>
      </c>
      <c r="D2453" s="2" t="s">
        <v>453</v>
      </c>
      <c r="E2453" s="2"/>
      <c r="F2453" s="2"/>
      <c r="G2453" s="2"/>
      <c r="H2453" s="2"/>
    </row>
    <row r="2454" spans="2:8">
      <c r="B2454" s="2" t="s">
        <v>2901</v>
      </c>
      <c r="C2454" s="2">
        <v>24</v>
      </c>
      <c r="D2454" s="2" t="s">
        <v>453</v>
      </c>
      <c r="E2454" s="2"/>
      <c r="F2454" s="2"/>
      <c r="G2454" s="2"/>
      <c r="H2454" s="2"/>
    </row>
    <row r="2455" spans="2:8">
      <c r="B2455" s="2" t="s">
        <v>2902</v>
      </c>
      <c r="C2455" s="2">
        <v>24</v>
      </c>
      <c r="D2455" s="2" t="s">
        <v>453</v>
      </c>
      <c r="E2455" s="2"/>
      <c r="F2455" s="2"/>
      <c r="G2455" s="2"/>
      <c r="H2455" s="2"/>
    </row>
    <row r="2456" spans="2:8">
      <c r="B2456" s="2" t="s">
        <v>2903</v>
      </c>
      <c r="C2456" s="2">
        <v>24</v>
      </c>
      <c r="D2456" s="2" t="s">
        <v>453</v>
      </c>
      <c r="E2456" s="2"/>
      <c r="F2456" s="2"/>
      <c r="G2456" s="2"/>
      <c r="H2456" s="2"/>
    </row>
    <row r="2457" spans="2:8">
      <c r="B2457" s="2" t="s">
        <v>2904</v>
      </c>
      <c r="C2457" s="2">
        <v>24</v>
      </c>
      <c r="D2457" s="2" t="s">
        <v>453</v>
      </c>
      <c r="E2457" s="2"/>
      <c r="F2457" s="2"/>
      <c r="G2457" s="2"/>
      <c r="H2457" s="2"/>
    </row>
    <row r="2458" spans="2:8">
      <c r="B2458" s="2" t="s">
        <v>2905</v>
      </c>
      <c r="C2458" s="2">
        <v>23</v>
      </c>
      <c r="D2458" s="2" t="s">
        <v>453</v>
      </c>
      <c r="E2458" s="2"/>
      <c r="F2458" s="2"/>
      <c r="G2458" s="2"/>
      <c r="H2458" s="2"/>
    </row>
    <row r="2459" spans="2:8">
      <c r="B2459" s="2" t="s">
        <v>2906</v>
      </c>
      <c r="C2459" s="2">
        <v>20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22</v>
      </c>
      <c r="D2460" s="2" t="s">
        <v>19</v>
      </c>
      <c r="E2460" s="2"/>
      <c r="F2460" s="2"/>
      <c r="G2460" s="2"/>
      <c r="H2460" s="2"/>
    </row>
    <row r="2461" spans="2:8">
      <c r="B2461" s="2" t="s">
        <v>2908</v>
      </c>
      <c r="C2461" s="2">
        <v>25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2911</v>
      </c>
      <c r="C2464" s="2">
        <v>27</v>
      </c>
      <c r="D2464" s="2" t="s">
        <v>19</v>
      </c>
      <c r="E2464" s="2"/>
      <c r="F2464" s="2"/>
      <c r="G2464" s="2"/>
      <c r="H2464" s="2"/>
    </row>
    <row r="2465" spans="2:8">
      <c r="B2465" s="2" t="s">
        <v>2912</v>
      </c>
      <c r="C2465" s="2">
        <v>26</v>
      </c>
      <c r="D2465" s="2" t="s">
        <v>19</v>
      </c>
      <c r="E2465" s="2"/>
      <c r="F2465" s="2"/>
      <c r="G2465" s="2"/>
      <c r="H2465" s="2"/>
    </row>
    <row r="2466" spans="2:8">
      <c r="B2466" s="2" t="s">
        <v>2913</v>
      </c>
      <c r="C2466" s="2">
        <v>25</v>
      </c>
      <c r="D2466" s="2" t="s">
        <v>19</v>
      </c>
      <c r="E2466" s="2"/>
      <c r="F2466" s="2"/>
      <c r="G2466" s="2"/>
      <c r="H2466" s="2"/>
    </row>
    <row r="2467" spans="2:8">
      <c r="B2467" s="2" t="s">
        <v>2914</v>
      </c>
      <c r="C2467" s="2">
        <v>24</v>
      </c>
      <c r="D2467" s="2" t="s">
        <v>19</v>
      </c>
      <c r="E2467" s="2"/>
      <c r="F2467" s="2"/>
      <c r="G2467" s="2"/>
      <c r="H2467" s="2"/>
    </row>
    <row r="2468" spans="2:8">
      <c r="B2468" s="2" t="s">
        <v>2915</v>
      </c>
      <c r="C2468" s="2">
        <v>23</v>
      </c>
      <c r="D2468" s="2" t="s">
        <v>19</v>
      </c>
      <c r="E2468" s="2"/>
      <c r="F2468" s="2"/>
      <c r="G2468" s="2"/>
      <c r="H2468" s="2"/>
    </row>
    <row r="2469" spans="2:8">
      <c r="B2469" s="2" t="s">
        <v>2916</v>
      </c>
      <c r="C2469" s="2">
        <v>22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20</v>
      </c>
      <c r="D2470" s="2" t="s">
        <v>19</v>
      </c>
      <c r="E2470" s="2"/>
      <c r="F2470" s="2"/>
      <c r="G2470" s="2"/>
      <c r="H2470" s="2"/>
    </row>
    <row r="2471" spans="2:8">
      <c r="B2471" s="2" t="s">
        <v>2918</v>
      </c>
      <c r="C2471" s="2">
        <v>30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34</v>
      </c>
      <c r="D2472" s="2" t="s">
        <v>19</v>
      </c>
      <c r="E2472" s="2"/>
      <c r="F2472" s="2"/>
      <c r="G2472" s="2"/>
      <c r="H2472" s="2"/>
    </row>
    <row r="2473" spans="2:8">
      <c r="B2473" s="2" t="s">
        <v>2920</v>
      </c>
      <c r="C2473" s="2">
        <v>36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36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36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23</v>
      </c>
      <c r="D2476" s="2" t="s">
        <v>453</v>
      </c>
      <c r="E2476" s="2"/>
      <c r="F2476" s="2"/>
      <c r="G2476" s="2"/>
      <c r="H2476" s="2"/>
    </row>
    <row r="2477" spans="2:8">
      <c r="B2477" s="2" t="s">
        <v>2924</v>
      </c>
      <c r="C2477" s="2">
        <v>25</v>
      </c>
      <c r="D2477" s="2" t="s">
        <v>453</v>
      </c>
      <c r="E2477" s="2"/>
      <c r="F2477" s="2"/>
      <c r="G2477" s="2"/>
      <c r="H2477" s="2"/>
    </row>
    <row r="2478" spans="2:8">
      <c r="B2478" s="2" t="s">
        <v>2925</v>
      </c>
      <c r="C2478" s="2">
        <v>25</v>
      </c>
      <c r="D2478" s="2" t="s">
        <v>453</v>
      </c>
      <c r="E2478" s="2"/>
      <c r="F2478" s="2"/>
      <c r="G2478" s="2"/>
      <c r="H2478" s="2"/>
    </row>
    <row r="2479" spans="2:8">
      <c r="B2479" s="2" t="s">
        <v>2926</v>
      </c>
      <c r="C2479" s="2">
        <v>25</v>
      </c>
      <c r="D2479" s="2" t="s">
        <v>453</v>
      </c>
      <c r="E2479" s="2"/>
      <c r="F2479" s="2"/>
      <c r="G2479" s="2"/>
      <c r="H2479" s="2"/>
    </row>
    <row r="2480" spans="2:8">
      <c r="B2480" s="2" t="s">
        <v>2927</v>
      </c>
      <c r="C2480" s="2">
        <v>24</v>
      </c>
      <c r="D2480" s="2" t="s">
        <v>453</v>
      </c>
      <c r="E2480" s="2"/>
      <c r="F2480" s="2"/>
      <c r="G2480" s="2"/>
      <c r="H2480" s="2"/>
    </row>
    <row r="2481" spans="2:8">
      <c r="B2481" s="2" t="s">
        <v>2928</v>
      </c>
      <c r="C2481" s="2">
        <v>22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21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20</v>
      </c>
      <c r="D2483" s="2" t="s">
        <v>19</v>
      </c>
      <c r="E2483" s="2"/>
      <c r="F2483" s="2"/>
      <c r="G2483" s="2"/>
      <c r="H2483" s="2"/>
    </row>
    <row r="2484" spans="2:8">
      <c r="B2484" s="2" t="s">
        <v>2931</v>
      </c>
      <c r="C2484" s="2">
        <v>20</v>
      </c>
      <c r="D2484" s="2" t="s">
        <v>19</v>
      </c>
      <c r="E2484" s="2"/>
      <c r="F2484" s="2"/>
      <c r="G2484" s="2"/>
      <c r="H2484" s="2"/>
    </row>
    <row r="2485" spans="2:8">
      <c r="B2485" s="2" t="s">
        <v>2932</v>
      </c>
      <c r="C2485" s="2">
        <v>35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33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31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20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23</v>
      </c>
      <c r="D2490" s="2" t="s">
        <v>453</v>
      </c>
      <c r="E2490" s="2"/>
      <c r="F2490" s="2"/>
      <c r="G2490" s="2"/>
      <c r="H2490" s="2"/>
    </row>
    <row r="2491" spans="2:8">
      <c r="B2491" s="2" t="s">
        <v>2938</v>
      </c>
      <c r="C2491" s="2">
        <v>27</v>
      </c>
      <c r="D2491" s="2" t="s">
        <v>453</v>
      </c>
      <c r="E2491" s="2"/>
      <c r="F2491" s="2"/>
      <c r="G2491" s="2"/>
      <c r="H2491" s="2"/>
    </row>
    <row r="2492" spans="2:8">
      <c r="B2492" s="2" t="s">
        <v>2939</v>
      </c>
      <c r="C2492" s="2">
        <v>29</v>
      </c>
      <c r="D2492" s="2" t="s">
        <v>453</v>
      </c>
      <c r="E2492" s="2"/>
      <c r="F2492" s="2"/>
      <c r="G2492" s="2"/>
      <c r="H2492" s="2"/>
    </row>
    <row r="2493" spans="2:8">
      <c r="B2493" s="2" t="s">
        <v>2940</v>
      </c>
      <c r="C2493" s="2">
        <v>28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27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26</v>
      </c>
      <c r="D2495" s="2" t="s">
        <v>19</v>
      </c>
      <c r="E2495" s="2"/>
      <c r="F2495" s="2"/>
      <c r="G2495" s="2"/>
      <c r="H2495" s="2"/>
    </row>
    <row r="2496" spans="2:8">
      <c r="B2496" s="2" t="s">
        <v>2943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2944</v>
      </c>
      <c r="C2497" s="2">
        <v>31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23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22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21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20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20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32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33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34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33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31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25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25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25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30</v>
      </c>
      <c r="D2513" s="2" t="s">
        <v>453</v>
      </c>
      <c r="E2513" s="2"/>
      <c r="F2513" s="2"/>
      <c r="G2513" s="2"/>
      <c r="H2513" s="2"/>
    </row>
    <row r="2514" spans="2:8">
      <c r="B2514" s="2" t="s">
        <v>2961</v>
      </c>
      <c r="C2514" s="2">
        <v>30</v>
      </c>
      <c r="D2514" s="2" t="s">
        <v>453</v>
      </c>
      <c r="E2514" s="2"/>
      <c r="F2514" s="2"/>
      <c r="G2514" s="2"/>
      <c r="H2514" s="2"/>
    </row>
    <row r="2515" spans="2:8">
      <c r="B2515" s="2" t="s">
        <v>2962</v>
      </c>
      <c r="C2515" s="2">
        <v>30</v>
      </c>
      <c r="D2515" s="2" t="s">
        <v>453</v>
      </c>
      <c r="E2515" s="2"/>
      <c r="F2515" s="2"/>
      <c r="G2515" s="2"/>
      <c r="H2515" s="2"/>
    </row>
    <row r="2516" spans="2:8">
      <c r="B2516" s="2" t="s">
        <v>2963</v>
      </c>
      <c r="C2516" s="2">
        <v>30</v>
      </c>
      <c r="D2516" s="2" t="s">
        <v>453</v>
      </c>
      <c r="E2516" s="2"/>
      <c r="F2516" s="2"/>
      <c r="G2516" s="2"/>
      <c r="H2516" s="2"/>
    </row>
    <row r="2517" spans="2:8">
      <c r="B2517" s="2" t="s">
        <v>2964</v>
      </c>
      <c r="C2517" s="2">
        <v>29</v>
      </c>
      <c r="D2517" s="2" t="s">
        <v>453</v>
      </c>
      <c r="E2517" s="2"/>
      <c r="F2517" s="2"/>
      <c r="G2517" s="2"/>
      <c r="H2517" s="2"/>
    </row>
    <row r="2518" spans="2:8">
      <c r="B2518" s="2" t="s">
        <v>2965</v>
      </c>
      <c r="C2518" s="2">
        <v>29</v>
      </c>
      <c r="D2518" s="2" t="s">
        <v>453</v>
      </c>
      <c r="E2518" s="2"/>
      <c r="F2518" s="2"/>
      <c r="G2518" s="2"/>
      <c r="H2518" s="2"/>
    </row>
    <row r="2519" spans="2:8">
      <c r="B2519" s="2" t="s">
        <v>2966</v>
      </c>
      <c r="C2519" s="2">
        <v>27</v>
      </c>
      <c r="D2519" s="2" t="s">
        <v>453</v>
      </c>
      <c r="E2519" s="2"/>
      <c r="F2519" s="2"/>
      <c r="G2519" s="2"/>
      <c r="H2519" s="2"/>
    </row>
    <row r="2520" spans="2:8">
      <c r="B2520" s="2" t="s">
        <v>2967</v>
      </c>
      <c r="C2520" s="2">
        <v>21</v>
      </c>
      <c r="D2520" s="2" t="s">
        <v>453</v>
      </c>
      <c r="E2520" s="2"/>
      <c r="F2520" s="2"/>
      <c r="G2520" s="2"/>
      <c r="H2520" s="2"/>
    </row>
    <row r="2521" spans="2:8">
      <c r="B2521" s="2" t="s">
        <v>2968</v>
      </c>
      <c r="C2521" s="2">
        <v>17</v>
      </c>
      <c r="D2521" s="2" t="s">
        <v>19</v>
      </c>
      <c r="E2521" s="2"/>
      <c r="F2521" s="2"/>
      <c r="G2521" s="2"/>
      <c r="H2521" s="2"/>
    </row>
    <row r="2522" spans="2:8">
      <c r="B2522" s="2" t="s">
        <v>2969</v>
      </c>
      <c r="C2522" s="2">
        <v>19</v>
      </c>
      <c r="D2522" s="2" t="s">
        <v>19</v>
      </c>
      <c r="E2522" s="2"/>
      <c r="F2522" s="2"/>
      <c r="G2522" s="2"/>
      <c r="H2522" s="2"/>
    </row>
    <row r="2523" spans="2:8">
      <c r="B2523" s="2" t="s">
        <v>2970</v>
      </c>
      <c r="C2523" s="2">
        <v>23</v>
      </c>
      <c r="D2523" s="2" t="s">
        <v>19</v>
      </c>
      <c r="E2523" s="2"/>
      <c r="F2523" s="2"/>
      <c r="G2523" s="2"/>
      <c r="H2523" s="2"/>
    </row>
    <row r="2524" spans="2:8">
      <c r="B2524" s="2" t="s">
        <v>2971</v>
      </c>
      <c r="C2524" s="2">
        <v>23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23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22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20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25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30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30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27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26</v>
      </c>
      <c r="D2532" s="2" t="s">
        <v>19</v>
      </c>
      <c r="E2532" s="2"/>
      <c r="F2532" s="2"/>
      <c r="G2532" s="2"/>
      <c r="H2532" s="2"/>
    </row>
    <row r="2533" spans="2:8">
      <c r="B2533" s="2" t="s">
        <v>2980</v>
      </c>
      <c r="C2533" s="2">
        <v>23</v>
      </c>
      <c r="D2533" s="2" t="s">
        <v>19</v>
      </c>
      <c r="E2533" s="2"/>
      <c r="F2533" s="2"/>
      <c r="G2533" s="2"/>
      <c r="H2533" s="2"/>
    </row>
    <row r="2534" spans="2:8">
      <c r="B2534" s="2" t="s">
        <v>2981</v>
      </c>
      <c r="C2534" s="2">
        <v>22</v>
      </c>
      <c r="D2534" s="2" t="s">
        <v>19</v>
      </c>
      <c r="E2534" s="2"/>
      <c r="F2534" s="2"/>
      <c r="G2534" s="2"/>
      <c r="H2534" s="2"/>
    </row>
    <row r="2535" spans="2:8">
      <c r="B2535" s="2" t="s">
        <v>2982</v>
      </c>
      <c r="C2535" s="2">
        <v>22</v>
      </c>
      <c r="D2535" s="2" t="s">
        <v>19</v>
      </c>
      <c r="E2535" s="2"/>
      <c r="F2535" s="2"/>
      <c r="G2535" s="2"/>
      <c r="H2535" s="2"/>
    </row>
    <row r="2536" spans="2:8">
      <c r="B2536" s="2" t="s">
        <v>2983</v>
      </c>
      <c r="C2536" s="2">
        <v>33</v>
      </c>
      <c r="D2536" s="2" t="s">
        <v>19</v>
      </c>
      <c r="E2536" s="2"/>
      <c r="F2536" s="2"/>
      <c r="G2536" s="2"/>
      <c r="H2536" s="2"/>
    </row>
    <row r="2537" spans="2:8">
      <c r="B2537" s="2" t="s">
        <v>2984</v>
      </c>
      <c r="C2537" s="2">
        <v>27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23</v>
      </c>
      <c r="D2538" s="2" t="s">
        <v>453</v>
      </c>
      <c r="E2538" s="2"/>
      <c r="F2538" s="2"/>
      <c r="G2538" s="2"/>
      <c r="H2538" s="2"/>
    </row>
    <row r="2539" spans="2:8">
      <c r="B2539" s="2" t="s">
        <v>2986</v>
      </c>
      <c r="C2539" s="2">
        <v>27</v>
      </c>
      <c r="D2539" s="2" t="s">
        <v>453</v>
      </c>
      <c r="E2539" s="2"/>
      <c r="F2539" s="2"/>
      <c r="G2539" s="2"/>
      <c r="H2539" s="2"/>
    </row>
    <row r="2540" spans="2:8">
      <c r="B2540" s="2" t="s">
        <v>2987</v>
      </c>
      <c r="C2540" s="2">
        <v>29</v>
      </c>
      <c r="D2540" s="2" t="s">
        <v>453</v>
      </c>
      <c r="E2540" s="2"/>
      <c r="F2540" s="2"/>
      <c r="G2540" s="2"/>
      <c r="H2540" s="2"/>
    </row>
    <row r="2541" spans="2:8">
      <c r="B2541" s="2" t="s">
        <v>2988</v>
      </c>
      <c r="C2541" s="2">
        <v>29</v>
      </c>
      <c r="D2541" s="2" t="s">
        <v>453</v>
      </c>
      <c r="E2541" s="2"/>
      <c r="F2541" s="2"/>
      <c r="G2541" s="2"/>
      <c r="H2541" s="2"/>
    </row>
    <row r="2542" spans="2:8">
      <c r="B2542" s="2" t="s">
        <v>2989</v>
      </c>
      <c r="C2542" s="2">
        <v>29</v>
      </c>
      <c r="D2542" s="2" t="s">
        <v>453</v>
      </c>
      <c r="E2542" s="2"/>
      <c r="F2542" s="2"/>
      <c r="G2542" s="2"/>
      <c r="H2542" s="2"/>
    </row>
    <row r="2543" spans="2:8">
      <c r="B2543" s="2" t="s">
        <v>2990</v>
      </c>
      <c r="C2543" s="2">
        <v>27</v>
      </c>
      <c r="D2543" s="2" t="s">
        <v>453</v>
      </c>
      <c r="E2543" s="2"/>
      <c r="F2543" s="2"/>
      <c r="G2543" s="2"/>
      <c r="H2543" s="2"/>
    </row>
    <row r="2544" spans="2:8">
      <c r="B2544" s="2" t="s">
        <v>2991</v>
      </c>
      <c r="C2544" s="2">
        <v>24</v>
      </c>
      <c r="D2544" s="2" t="s">
        <v>453</v>
      </c>
      <c r="E2544" s="2"/>
      <c r="F2544" s="2"/>
      <c r="G2544" s="2"/>
      <c r="H2544" s="2"/>
    </row>
    <row r="2545" spans="2:8">
      <c r="B2545" s="2" t="s">
        <v>2992</v>
      </c>
      <c r="C2545" s="2">
        <v>40</v>
      </c>
      <c r="D2545" s="2" t="s">
        <v>453</v>
      </c>
      <c r="E2545" s="2"/>
      <c r="F2545" s="2"/>
      <c r="G2545" s="2"/>
      <c r="H2545" s="2"/>
    </row>
    <row r="2546" spans="2:8">
      <c r="B2546" s="2" t="s">
        <v>2993</v>
      </c>
      <c r="C2546" s="2">
        <v>45</v>
      </c>
      <c r="D2546" s="2" t="s">
        <v>453</v>
      </c>
      <c r="E2546" s="2"/>
      <c r="F2546" s="2"/>
      <c r="G2546" s="2"/>
      <c r="H2546" s="2"/>
    </row>
    <row r="2547" spans="2:8">
      <c r="B2547" s="2" t="s">
        <v>2994</v>
      </c>
      <c r="C2547" s="2">
        <v>45</v>
      </c>
      <c r="D2547" s="2" t="s">
        <v>453</v>
      </c>
      <c r="E2547" s="2"/>
      <c r="F2547" s="2"/>
      <c r="G2547" s="2"/>
      <c r="H2547" s="2"/>
    </row>
    <row r="2548" spans="2:8">
      <c r="B2548" s="2" t="s">
        <v>2995</v>
      </c>
      <c r="C2548" s="2">
        <v>45</v>
      </c>
      <c r="D2548" s="2" t="s">
        <v>453</v>
      </c>
      <c r="E2548" s="2"/>
      <c r="F2548" s="2"/>
      <c r="G2548" s="2"/>
      <c r="H2548" s="2"/>
    </row>
    <row r="2549" spans="2:8">
      <c r="B2549" s="2" t="s">
        <v>2996</v>
      </c>
      <c r="C2549" s="2">
        <v>40</v>
      </c>
      <c r="D2549" s="2" t="s">
        <v>453</v>
      </c>
      <c r="E2549" s="2"/>
      <c r="F2549" s="2"/>
      <c r="G2549" s="2"/>
      <c r="H2549" s="2"/>
    </row>
    <row r="2550" spans="2:8">
      <c r="B2550" s="2" t="s">
        <v>2997</v>
      </c>
      <c r="C2550" s="2">
        <v>17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35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33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31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31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27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11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25</v>
      </c>
      <c r="D2558" s="2" t="s">
        <v>453</v>
      </c>
      <c r="E2558" s="2"/>
      <c r="F2558" s="2"/>
      <c r="G2558" s="2"/>
      <c r="H2558" s="2"/>
    </row>
    <row r="2559" spans="2:8">
      <c r="B2559" s="2" t="s">
        <v>3006</v>
      </c>
      <c r="C2559" s="2">
        <v>28</v>
      </c>
      <c r="D2559" s="2" t="s">
        <v>453</v>
      </c>
      <c r="E2559" s="2"/>
      <c r="F2559" s="2"/>
      <c r="G2559" s="2"/>
      <c r="H2559" s="2"/>
    </row>
    <row r="2560" spans="2:8">
      <c r="B2560" s="2" t="s">
        <v>3007</v>
      </c>
      <c r="C2560" s="2">
        <v>28</v>
      </c>
      <c r="D2560" s="2" t="s">
        <v>453</v>
      </c>
      <c r="E2560" s="2"/>
      <c r="F2560" s="2"/>
      <c r="G2560" s="2"/>
      <c r="H2560" s="2"/>
    </row>
    <row r="2561" spans="2:8">
      <c r="B2561" s="2" t="s">
        <v>3008</v>
      </c>
      <c r="C2561" s="2">
        <v>29</v>
      </c>
      <c r="D2561" s="2" t="s">
        <v>453</v>
      </c>
      <c r="E2561" s="2"/>
      <c r="F2561" s="2"/>
      <c r="G2561" s="2"/>
      <c r="H2561" s="2"/>
    </row>
    <row r="2562" spans="2:8">
      <c r="B2562" s="2" t="s">
        <v>3009</v>
      </c>
      <c r="C2562" s="2">
        <v>29</v>
      </c>
      <c r="D2562" s="2" t="s">
        <v>453</v>
      </c>
      <c r="E2562" s="2"/>
      <c r="F2562" s="2"/>
      <c r="G2562" s="2"/>
      <c r="H2562" s="2"/>
    </row>
    <row r="2563" spans="2:8">
      <c r="B2563" s="2" t="s">
        <v>3010</v>
      </c>
      <c r="C2563" s="2">
        <v>29</v>
      </c>
      <c r="D2563" s="2" t="s">
        <v>453</v>
      </c>
      <c r="E2563" s="2"/>
      <c r="F2563" s="2"/>
      <c r="G2563" s="2"/>
      <c r="H2563" s="2"/>
    </row>
    <row r="2564" spans="2:8">
      <c r="B2564" s="2" t="s">
        <v>3011</v>
      </c>
      <c r="C2564" s="2">
        <v>32</v>
      </c>
      <c r="D2564" s="2" t="s">
        <v>19</v>
      </c>
      <c r="E2564" s="2"/>
      <c r="F2564" s="2"/>
      <c r="G2564" s="2"/>
      <c r="H2564" s="2"/>
    </row>
    <row r="2565" spans="2:8">
      <c r="B2565" s="2" t="s">
        <v>3012</v>
      </c>
      <c r="C2565" s="2">
        <v>28</v>
      </c>
      <c r="D2565" s="2" t="s">
        <v>19</v>
      </c>
      <c r="E2565" s="2"/>
      <c r="F2565" s="2"/>
      <c r="G2565" s="2"/>
      <c r="H2565" s="2"/>
    </row>
    <row r="2566" spans="2:8">
      <c r="B2566" s="2" t="s">
        <v>3013</v>
      </c>
      <c r="C2566" s="2">
        <v>21</v>
      </c>
      <c r="D2566" s="2" t="s">
        <v>19</v>
      </c>
      <c r="E2566" s="2"/>
      <c r="F2566" s="2"/>
      <c r="G2566" s="2"/>
      <c r="H2566" s="2"/>
    </row>
    <row r="2567" spans="2:8">
      <c r="B2567" s="2" t="s">
        <v>3014</v>
      </c>
      <c r="C2567" s="2">
        <v>6</v>
      </c>
      <c r="D2567" s="2" t="s">
        <v>19</v>
      </c>
      <c r="E2567" s="2"/>
      <c r="F2567" s="2"/>
      <c r="G2567" s="2"/>
      <c r="H2567" s="2"/>
    </row>
    <row r="2568" spans="2:8">
      <c r="B2568" s="2" t="s">
        <v>3015</v>
      </c>
      <c r="C2568" s="2">
        <v>14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23</v>
      </c>
      <c r="D2569" s="2" t="s">
        <v>453</v>
      </c>
      <c r="E2569" s="2"/>
      <c r="F2569" s="2"/>
      <c r="G2569" s="2"/>
      <c r="H2569" s="2"/>
    </row>
    <row r="2570" spans="2:8">
      <c r="B2570" s="2" t="s">
        <v>3017</v>
      </c>
      <c r="C2570" s="2">
        <v>24</v>
      </c>
      <c r="D2570" s="2" t="s">
        <v>453</v>
      </c>
      <c r="E2570" s="2"/>
      <c r="F2570" s="2"/>
      <c r="G2570" s="2"/>
      <c r="H2570" s="2"/>
    </row>
    <row r="2571" spans="2:8">
      <c r="B2571" s="2" t="s">
        <v>3018</v>
      </c>
      <c r="C2571" s="2">
        <v>24</v>
      </c>
      <c r="D2571" s="2" t="s">
        <v>453</v>
      </c>
      <c r="E2571" s="2"/>
      <c r="F2571" s="2"/>
      <c r="G2571" s="2"/>
      <c r="H2571" s="2"/>
    </row>
    <row r="2572" spans="2:8">
      <c r="B2572" s="2" t="s">
        <v>3019</v>
      </c>
      <c r="C2572" s="2">
        <v>29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36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42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40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34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29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24</v>
      </c>
      <c r="D2578" s="2" t="s">
        <v>453</v>
      </c>
      <c r="E2578" s="2"/>
      <c r="F2578" s="2"/>
      <c r="G2578" s="2"/>
      <c r="H2578" s="2"/>
    </row>
    <row r="2579" spans="2:8">
      <c r="B2579" s="2" t="s">
        <v>3026</v>
      </c>
      <c r="C2579" s="2">
        <v>30</v>
      </c>
      <c r="D2579" s="2" t="s">
        <v>453</v>
      </c>
      <c r="E2579" s="2"/>
      <c r="F2579" s="2"/>
      <c r="G2579" s="2"/>
      <c r="H2579" s="2"/>
    </row>
    <row r="2580" spans="2:8">
      <c r="B2580" s="2" t="s">
        <v>3027</v>
      </c>
      <c r="C2580" s="2">
        <v>32</v>
      </c>
      <c r="D2580" s="2" t="s">
        <v>453</v>
      </c>
      <c r="E2580" s="2"/>
      <c r="F2580" s="2"/>
      <c r="G2580" s="2"/>
      <c r="H2580" s="2"/>
    </row>
    <row r="2581" spans="2:8">
      <c r="B2581" s="2" t="s">
        <v>3028</v>
      </c>
      <c r="C2581" s="2">
        <v>33</v>
      </c>
      <c r="D2581" s="2" t="s">
        <v>453</v>
      </c>
      <c r="E2581" s="2"/>
      <c r="F2581" s="2"/>
      <c r="G2581" s="2"/>
      <c r="H2581" s="2"/>
    </row>
    <row r="2582" spans="2:8">
      <c r="B2582" s="2" t="s">
        <v>3029</v>
      </c>
      <c r="C2582" s="2">
        <v>35</v>
      </c>
      <c r="D2582" s="2" t="s">
        <v>453</v>
      </c>
      <c r="E2582" s="2"/>
      <c r="F2582" s="2"/>
      <c r="G2582" s="2"/>
      <c r="H2582" s="2"/>
    </row>
    <row r="2583" spans="2:8">
      <c r="B2583" s="2" t="s">
        <v>3030</v>
      </c>
      <c r="C2583" s="2">
        <v>34</v>
      </c>
      <c r="D2583" s="2" t="s">
        <v>453</v>
      </c>
      <c r="E2583" s="2"/>
      <c r="F2583" s="2"/>
      <c r="G2583" s="2"/>
      <c r="H2583" s="2"/>
    </row>
    <row r="2584" spans="2:8">
      <c r="B2584" s="2" t="s">
        <v>3031</v>
      </c>
      <c r="C2584" s="2">
        <v>28</v>
      </c>
      <c r="D2584" s="2" t="s">
        <v>453</v>
      </c>
      <c r="E2584" s="2"/>
      <c r="F2584" s="2"/>
      <c r="G2584" s="2"/>
      <c r="H2584" s="2"/>
    </row>
    <row r="2585" spans="2:8">
      <c r="B2585" s="2" t="s">
        <v>3032</v>
      </c>
      <c r="C2585" s="2">
        <v>30</v>
      </c>
      <c r="D2585" s="2" t="s">
        <v>19</v>
      </c>
      <c r="E2585" s="2"/>
      <c r="F2585" s="2"/>
      <c r="G2585" s="2"/>
      <c r="H2585" s="2"/>
    </row>
    <row r="2586" spans="2:8">
      <c r="B2586" s="2" t="s">
        <v>3033</v>
      </c>
      <c r="C2586" s="2">
        <v>27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28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24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18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17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33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33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33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33</v>
      </c>
      <c r="D2595" s="2" t="s">
        <v>19</v>
      </c>
      <c r="E2595" s="2"/>
      <c r="F2595" s="2"/>
      <c r="G2595" s="2"/>
      <c r="H2595" s="2"/>
    </row>
    <row r="2596" spans="2:8">
      <c r="B2596" s="2" t="s">
        <v>3043</v>
      </c>
      <c r="C2596" s="2">
        <v>32</v>
      </c>
      <c r="D2596" s="2" t="s">
        <v>19</v>
      </c>
      <c r="E2596" s="2"/>
      <c r="F2596" s="2"/>
      <c r="G2596" s="2"/>
      <c r="H2596" s="2"/>
    </row>
    <row r="2597" spans="2:8">
      <c r="B2597" s="2" t="s">
        <v>3044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32</v>
      </c>
      <c r="D2598" s="2" t="s">
        <v>453</v>
      </c>
      <c r="E2598" s="2"/>
      <c r="F2598" s="2"/>
      <c r="G2598" s="2"/>
      <c r="H2598" s="2"/>
    </row>
    <row r="2599" spans="2:8">
      <c r="B2599" s="2" t="s">
        <v>3046</v>
      </c>
      <c r="C2599" s="2">
        <v>33</v>
      </c>
      <c r="D2599" s="2" t="s">
        <v>453</v>
      </c>
      <c r="E2599" s="2"/>
      <c r="F2599" s="2"/>
      <c r="G2599" s="2"/>
      <c r="H2599" s="2"/>
    </row>
    <row r="2600" spans="2:8">
      <c r="B2600" s="2" t="s">
        <v>3047</v>
      </c>
      <c r="C2600" s="2">
        <v>32</v>
      </c>
      <c r="D2600" s="2" t="s">
        <v>453</v>
      </c>
      <c r="E2600" s="2"/>
      <c r="F2600" s="2"/>
      <c r="G2600" s="2"/>
      <c r="H2600" s="2"/>
    </row>
    <row r="2601" spans="2:8">
      <c r="B2601" s="2" t="s">
        <v>3048</v>
      </c>
      <c r="C2601" s="2">
        <v>32</v>
      </c>
      <c r="D2601" s="2" t="s">
        <v>453</v>
      </c>
      <c r="E2601" s="2"/>
      <c r="F2601" s="2"/>
      <c r="G2601" s="2"/>
      <c r="H2601" s="2"/>
    </row>
    <row r="2602" spans="2:8">
      <c r="B2602" s="2" t="s">
        <v>3049</v>
      </c>
      <c r="C2602" s="2">
        <v>14</v>
      </c>
      <c r="D2602" s="2" t="s">
        <v>453</v>
      </c>
      <c r="E2602" s="2"/>
      <c r="F2602" s="2"/>
      <c r="G2602" s="2"/>
      <c r="H2602" s="2"/>
    </row>
    <row r="2603" spans="2:8">
      <c r="B2603" s="2" t="s">
        <v>3050</v>
      </c>
      <c r="C2603" s="2">
        <v>23</v>
      </c>
      <c r="D2603" s="2" t="s">
        <v>453</v>
      </c>
      <c r="E2603" s="2"/>
      <c r="F2603" s="2"/>
      <c r="G2603" s="2"/>
      <c r="H2603" s="2"/>
    </row>
    <row r="2604" spans="2:8">
      <c r="B2604" s="2" t="s">
        <v>3051</v>
      </c>
      <c r="C2604" s="2">
        <v>23</v>
      </c>
      <c r="D2604" s="2" t="s">
        <v>453</v>
      </c>
      <c r="E2604" s="2"/>
      <c r="F2604" s="2"/>
      <c r="G2604" s="2"/>
      <c r="H2604" s="2"/>
    </row>
    <row r="2605" spans="2:8">
      <c r="B2605" s="2" t="s">
        <v>3052</v>
      </c>
      <c r="C2605" s="2">
        <v>23</v>
      </c>
      <c r="D2605" s="2" t="s">
        <v>453</v>
      </c>
      <c r="E2605" s="2"/>
      <c r="F2605" s="2"/>
      <c r="G2605" s="2"/>
      <c r="H2605" s="2"/>
    </row>
    <row r="2606" spans="2:8">
      <c r="B2606" s="2" t="s">
        <v>3053</v>
      </c>
      <c r="C2606" s="2">
        <v>24</v>
      </c>
      <c r="D2606" s="2" t="s">
        <v>453</v>
      </c>
      <c r="E2606" s="2"/>
      <c r="F2606" s="2"/>
      <c r="G2606" s="2"/>
      <c r="H2606" s="2"/>
    </row>
    <row r="2607" spans="2:8">
      <c r="B2607" s="2" t="s">
        <v>3054</v>
      </c>
      <c r="C2607" s="2">
        <v>24</v>
      </c>
      <c r="D2607" s="2" t="s">
        <v>453</v>
      </c>
      <c r="E2607" s="2"/>
      <c r="F2607" s="2"/>
      <c r="G2607" s="2"/>
      <c r="H2607" s="2"/>
    </row>
    <row r="2608" spans="2:8">
      <c r="B2608" s="2" t="s">
        <v>3055</v>
      </c>
      <c r="C2608" s="2">
        <v>24</v>
      </c>
      <c r="D2608" s="2" t="s">
        <v>453</v>
      </c>
      <c r="E2608" s="2"/>
      <c r="F2608" s="2"/>
      <c r="G2608" s="2"/>
      <c r="H2608" s="2"/>
    </row>
    <row r="2609" spans="2:8">
      <c r="B2609" s="2" t="s">
        <v>3056</v>
      </c>
      <c r="C2609" s="2">
        <v>23</v>
      </c>
      <c r="D2609" s="2" t="s">
        <v>453</v>
      </c>
      <c r="E2609" s="2"/>
      <c r="F2609" s="2"/>
      <c r="G2609" s="2"/>
      <c r="H2609" s="2"/>
    </row>
    <row r="2610" spans="2:8">
      <c r="B2610" s="2" t="s">
        <v>3057</v>
      </c>
      <c r="C2610" s="2">
        <v>22</v>
      </c>
      <c r="D2610" s="2" t="s">
        <v>453</v>
      </c>
      <c r="E2610" s="2"/>
      <c r="F2610" s="2"/>
      <c r="G2610" s="2"/>
      <c r="H2610" s="2"/>
    </row>
    <row r="2611" spans="2:8">
      <c r="B2611" s="2" t="s">
        <v>3058</v>
      </c>
      <c r="C2611" s="2">
        <v>19</v>
      </c>
      <c r="D2611" s="2" t="s">
        <v>453</v>
      </c>
      <c r="E2611" s="2"/>
      <c r="F2611" s="2"/>
      <c r="G2611" s="2"/>
      <c r="H2611" s="2"/>
    </row>
    <row r="2612" spans="2:8">
      <c r="B2612" s="2" t="s">
        <v>3059</v>
      </c>
      <c r="C2612" s="2">
        <v>38</v>
      </c>
      <c r="D2612" s="2" t="s">
        <v>453</v>
      </c>
      <c r="E2612" s="2"/>
      <c r="F2612" s="2"/>
      <c r="G2612" s="2"/>
      <c r="H2612" s="2"/>
    </row>
    <row r="2613" spans="2:8">
      <c r="B2613" s="2" t="s">
        <v>3060</v>
      </c>
      <c r="C2613" s="2">
        <v>37</v>
      </c>
      <c r="D2613" s="2" t="s">
        <v>453</v>
      </c>
      <c r="E2613" s="2"/>
      <c r="F2613" s="2"/>
      <c r="G2613" s="2"/>
      <c r="H2613" s="2"/>
    </row>
    <row r="2614" spans="2:8">
      <c r="B2614" s="2" t="s">
        <v>3061</v>
      </c>
      <c r="C2614" s="2">
        <v>19</v>
      </c>
      <c r="D2614" s="2" t="s">
        <v>453</v>
      </c>
      <c r="E2614" s="2"/>
      <c r="F2614" s="2"/>
      <c r="G2614" s="2"/>
      <c r="H2614" s="2"/>
    </row>
    <row r="2615" spans="2:8">
      <c r="B2615" s="2" t="s">
        <v>3062</v>
      </c>
      <c r="C2615" s="2">
        <v>23</v>
      </c>
      <c r="D2615" s="2" t="s">
        <v>453</v>
      </c>
      <c r="E2615" s="2"/>
      <c r="F2615" s="2"/>
      <c r="G2615" s="2"/>
      <c r="H2615" s="2"/>
    </row>
    <row r="2616" spans="2:8">
      <c r="B2616" s="2" t="s">
        <v>3063</v>
      </c>
      <c r="C2616" s="2">
        <v>27</v>
      </c>
      <c r="D2616" s="2" t="s">
        <v>453</v>
      </c>
      <c r="E2616" s="2"/>
      <c r="F2616" s="2"/>
      <c r="G2616" s="2"/>
      <c r="H2616" s="2"/>
    </row>
    <row r="2617" spans="2:8">
      <c r="B2617" s="2" t="s">
        <v>3064</v>
      </c>
      <c r="C2617" s="2">
        <v>26</v>
      </c>
      <c r="D2617" s="2" t="s">
        <v>453</v>
      </c>
      <c r="E2617" s="2"/>
      <c r="F2617" s="2"/>
      <c r="G2617" s="2"/>
      <c r="H2617" s="2"/>
    </row>
    <row r="2618" spans="2:8">
      <c r="B2618" s="2" t="s">
        <v>3065</v>
      </c>
      <c r="C2618" s="2">
        <v>27</v>
      </c>
      <c r="D2618" s="2" t="s">
        <v>453</v>
      </c>
      <c r="E2618" s="2"/>
      <c r="F2618" s="2"/>
      <c r="G2618" s="2"/>
      <c r="H2618" s="2"/>
    </row>
    <row r="2619" spans="2:8">
      <c r="B2619" s="2" t="s">
        <v>3066</v>
      </c>
      <c r="C2619" s="2">
        <v>28</v>
      </c>
      <c r="D2619" s="2" t="s">
        <v>453</v>
      </c>
      <c r="E2619" s="2"/>
      <c r="F2619" s="2"/>
      <c r="G2619" s="2"/>
      <c r="H2619" s="2"/>
    </row>
    <row r="2620" spans="2:8">
      <c r="B2620" s="2" t="s">
        <v>3067</v>
      </c>
      <c r="C2620" s="2">
        <v>27</v>
      </c>
      <c r="D2620" s="2" t="s">
        <v>453</v>
      </c>
      <c r="E2620" s="2"/>
      <c r="F2620" s="2"/>
      <c r="G2620" s="2"/>
      <c r="H2620" s="2"/>
    </row>
    <row r="2621" spans="2:8">
      <c r="B2621" s="2" t="s">
        <v>3068</v>
      </c>
      <c r="C2621" s="2">
        <v>27</v>
      </c>
      <c r="D2621" s="2" t="s">
        <v>453</v>
      </c>
      <c r="E2621" s="2"/>
      <c r="F2621" s="2"/>
      <c r="G2621" s="2"/>
      <c r="H2621" s="2"/>
    </row>
    <row r="2622" spans="2:8">
      <c r="B2622" s="2" t="s">
        <v>3069</v>
      </c>
      <c r="C2622" s="2">
        <v>27</v>
      </c>
      <c r="D2622" s="2" t="s">
        <v>453</v>
      </c>
      <c r="E2622" s="2"/>
      <c r="F2622" s="2"/>
      <c r="G2622" s="2"/>
      <c r="H2622" s="2"/>
    </row>
    <row r="2623" spans="2:8">
      <c r="B2623" s="2" t="s">
        <v>3070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29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33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33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16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38</v>
      </c>
      <c r="D2629" s="2" t="s">
        <v>453</v>
      </c>
      <c r="E2629" s="2"/>
      <c r="F2629" s="2"/>
      <c r="G2629" s="2"/>
      <c r="H2629" s="2"/>
    </row>
    <row r="2630" spans="2:8">
      <c r="B2630" s="2" t="s">
        <v>3077</v>
      </c>
      <c r="C2630" s="2">
        <v>40</v>
      </c>
      <c r="D2630" s="2" t="s">
        <v>453</v>
      </c>
      <c r="E2630" s="2"/>
      <c r="F2630" s="2"/>
      <c r="G2630" s="2"/>
      <c r="H2630" s="2"/>
    </row>
    <row r="2631" spans="2:8">
      <c r="B2631" s="2" t="s">
        <v>3078</v>
      </c>
      <c r="C2631" s="2">
        <v>40</v>
      </c>
      <c r="D2631" s="2" t="s">
        <v>453</v>
      </c>
      <c r="E2631" s="2"/>
      <c r="F2631" s="2"/>
      <c r="G2631" s="2"/>
      <c r="H2631" s="2"/>
    </row>
    <row r="2632" spans="2:8">
      <c r="B2632" s="2" t="s">
        <v>3079</v>
      </c>
      <c r="C2632" s="2">
        <v>40</v>
      </c>
      <c r="D2632" s="2" t="s">
        <v>453</v>
      </c>
      <c r="E2632" s="2"/>
      <c r="F2632" s="2"/>
      <c r="G2632" s="2"/>
      <c r="H2632" s="2"/>
    </row>
    <row r="2633" spans="2:8">
      <c r="B2633" s="2" t="s">
        <v>3080</v>
      </c>
      <c r="C2633" s="2">
        <v>20</v>
      </c>
      <c r="D2633" s="2" t="s">
        <v>19</v>
      </c>
      <c r="E2633" s="2"/>
      <c r="F2633" s="2"/>
      <c r="G2633" s="2"/>
      <c r="H2633" s="2"/>
    </row>
    <row r="2634" spans="2:8">
      <c r="B2634" s="2" t="s">
        <v>3081</v>
      </c>
      <c r="C2634" s="2">
        <v>21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22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22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23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23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23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21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21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21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12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14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31</v>
      </c>
      <c r="D2645" s="2" t="s">
        <v>19</v>
      </c>
      <c r="E2645" s="2"/>
      <c r="F2645" s="2"/>
      <c r="G2645" s="2"/>
      <c r="H2645" s="2"/>
    </row>
    <row r="2646" spans="2:8">
      <c r="B2646" s="2" t="s">
        <v>3093</v>
      </c>
      <c r="C2646" s="2">
        <v>31</v>
      </c>
      <c r="D2646" s="2" t="s">
        <v>19</v>
      </c>
      <c r="E2646" s="2"/>
      <c r="F2646" s="2"/>
      <c r="G2646" s="2"/>
      <c r="H2646" s="2"/>
    </row>
    <row r="2647" spans="2:8">
      <c r="B2647" s="2" t="s">
        <v>3094</v>
      </c>
      <c r="C2647" s="2">
        <v>28</v>
      </c>
      <c r="D2647" s="2" t="s">
        <v>19</v>
      </c>
      <c r="E2647" s="2"/>
      <c r="F2647" s="2"/>
      <c r="G2647" s="2"/>
      <c r="H2647" s="2"/>
    </row>
    <row r="2648" spans="2:8">
      <c r="B2648" s="2" t="s">
        <v>3095</v>
      </c>
      <c r="C2648" s="2">
        <v>27</v>
      </c>
      <c r="D2648" s="2" t="s">
        <v>19</v>
      </c>
      <c r="E2648" s="2"/>
      <c r="F2648" s="2"/>
      <c r="G2648" s="2"/>
      <c r="H2648" s="2"/>
    </row>
    <row r="2649" spans="2:8">
      <c r="B2649" s="2" t="s">
        <v>3096</v>
      </c>
      <c r="C2649" s="2">
        <v>33</v>
      </c>
      <c r="D2649" s="2" t="s">
        <v>19</v>
      </c>
      <c r="E2649" s="2"/>
      <c r="F2649" s="2"/>
      <c r="G2649" s="2"/>
      <c r="H2649" s="2"/>
    </row>
    <row r="2650" spans="2:8">
      <c r="B2650" s="2" t="s">
        <v>3097</v>
      </c>
      <c r="C2650" s="2">
        <v>31</v>
      </c>
      <c r="D2650" s="2" t="s">
        <v>19</v>
      </c>
      <c r="E2650" s="2"/>
      <c r="F2650" s="2"/>
      <c r="G2650" s="2"/>
      <c r="H2650" s="2"/>
    </row>
    <row r="2651" spans="2:8">
      <c r="B2651" s="2" t="s">
        <v>3098</v>
      </c>
      <c r="C2651" s="2">
        <v>29</v>
      </c>
      <c r="D2651" s="2" t="s">
        <v>19</v>
      </c>
      <c r="E2651" s="2"/>
      <c r="F2651" s="2"/>
      <c r="G2651" s="2"/>
      <c r="H2651" s="2"/>
    </row>
    <row r="2652" spans="2:8">
      <c r="B2652" s="2" t="s">
        <v>3099</v>
      </c>
      <c r="C2652" s="2">
        <v>29</v>
      </c>
      <c r="D2652" s="2" t="s">
        <v>19</v>
      </c>
      <c r="E2652" s="2"/>
      <c r="F2652" s="2"/>
      <c r="G2652" s="2"/>
      <c r="H2652" s="2"/>
    </row>
    <row r="2653" spans="2:8">
      <c r="B2653" s="2" t="s">
        <v>3100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3101</v>
      </c>
      <c r="C2654" s="2">
        <v>25</v>
      </c>
      <c r="D2654" s="2" t="s">
        <v>19</v>
      </c>
      <c r="E2654" s="2"/>
      <c r="F2654" s="2"/>
      <c r="G2654" s="2"/>
      <c r="H2654" s="2"/>
    </row>
    <row r="2655" spans="2:8">
      <c r="B2655" s="2" t="s">
        <v>3102</v>
      </c>
      <c r="C2655" s="2">
        <v>21</v>
      </c>
      <c r="D2655" s="2" t="s">
        <v>19</v>
      </c>
      <c r="E2655" s="2"/>
      <c r="F2655" s="2"/>
      <c r="G2655" s="2"/>
      <c r="H2655" s="2"/>
    </row>
    <row r="2656" spans="2:8">
      <c r="B2656" s="2" t="s">
        <v>3103</v>
      </c>
      <c r="C2656" s="2">
        <v>16</v>
      </c>
      <c r="D2656" s="2" t="s">
        <v>19</v>
      </c>
      <c r="E2656" s="2"/>
      <c r="F2656" s="2"/>
      <c r="G2656" s="2"/>
      <c r="H2656" s="2"/>
    </row>
    <row r="2657" spans="2:8">
      <c r="B2657" s="2" t="s">
        <v>3104</v>
      </c>
      <c r="C2657" s="2">
        <v>13</v>
      </c>
      <c r="D2657" s="2" t="s">
        <v>19</v>
      </c>
      <c r="E2657" s="2"/>
      <c r="F2657" s="2"/>
      <c r="G2657" s="2"/>
      <c r="H2657" s="2"/>
    </row>
    <row r="2658" spans="2:8">
      <c r="B2658" s="2" t="s">
        <v>3105</v>
      </c>
      <c r="C2658" s="2">
        <v>8</v>
      </c>
      <c r="D2658" s="2" t="s">
        <v>19</v>
      </c>
      <c r="E2658" s="2"/>
      <c r="F2658" s="2"/>
      <c r="G2658" s="2"/>
      <c r="H2658" s="2"/>
    </row>
    <row r="2659" spans="2:8">
      <c r="B2659" s="2" t="s">
        <v>3106</v>
      </c>
      <c r="C2659" s="2">
        <v>32</v>
      </c>
      <c r="D2659" s="2" t="s">
        <v>19</v>
      </c>
      <c r="E2659" s="2"/>
      <c r="F2659" s="2"/>
      <c r="G2659" s="2"/>
      <c r="H2659" s="2"/>
    </row>
    <row r="2660" spans="2:8">
      <c r="B2660" s="2" t="s">
        <v>3107</v>
      </c>
      <c r="C2660" s="2">
        <v>33</v>
      </c>
      <c r="D2660" s="2" t="s">
        <v>19</v>
      </c>
      <c r="E2660" s="2"/>
      <c r="F2660" s="2"/>
      <c r="G2660" s="2"/>
      <c r="H2660" s="2"/>
    </row>
    <row r="2661" spans="2:8">
      <c r="B2661" s="2" t="s">
        <v>3108</v>
      </c>
      <c r="C2661" s="2">
        <v>33</v>
      </c>
      <c r="D2661" s="2" t="s">
        <v>19</v>
      </c>
      <c r="E2661" s="2"/>
      <c r="F2661" s="2"/>
      <c r="G2661" s="2"/>
      <c r="H2661" s="2"/>
    </row>
    <row r="2662" spans="2:8">
      <c r="B2662" s="2" t="s">
        <v>3109</v>
      </c>
      <c r="C2662" s="2">
        <v>30</v>
      </c>
      <c r="D2662" s="2" t="s">
        <v>19</v>
      </c>
      <c r="E2662" s="2"/>
      <c r="F2662" s="2"/>
      <c r="G2662" s="2"/>
      <c r="H2662" s="2"/>
    </row>
    <row r="2663" spans="2:8">
      <c r="B2663" s="2" t="s">
        <v>3110</v>
      </c>
      <c r="C2663" s="2">
        <v>23</v>
      </c>
      <c r="D2663" s="2" t="s">
        <v>19</v>
      </c>
      <c r="E2663" s="2"/>
      <c r="F2663" s="2"/>
      <c r="G2663" s="2"/>
      <c r="H2663" s="2"/>
    </row>
    <row r="2664" spans="2:8">
      <c r="B2664" s="2" t="s">
        <v>3111</v>
      </c>
      <c r="C2664" s="2">
        <v>14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21</v>
      </c>
      <c r="D2665" s="2" t="s">
        <v>453</v>
      </c>
      <c r="E2665" s="2"/>
      <c r="F2665" s="2"/>
      <c r="G2665" s="2"/>
      <c r="H2665" s="2"/>
    </row>
    <row r="2666" spans="2:8">
      <c r="B2666" s="2" t="s">
        <v>3113</v>
      </c>
      <c r="C2666" s="2">
        <v>23</v>
      </c>
      <c r="D2666" s="2" t="s">
        <v>453</v>
      </c>
      <c r="E2666" s="2"/>
      <c r="F2666" s="2"/>
      <c r="G2666" s="2"/>
      <c r="H2666" s="2"/>
    </row>
    <row r="2667" spans="2:8">
      <c r="B2667" s="2" t="s">
        <v>3114</v>
      </c>
      <c r="C2667" s="2">
        <v>21</v>
      </c>
      <c r="D2667" s="2" t="s">
        <v>453</v>
      </c>
      <c r="E2667" s="2"/>
      <c r="F2667" s="2"/>
      <c r="G2667" s="2"/>
      <c r="H2667" s="2"/>
    </row>
    <row r="2668" spans="2:8">
      <c r="B2668" s="2" t="s">
        <v>3115</v>
      </c>
      <c r="C2668" s="2">
        <v>23</v>
      </c>
      <c r="D2668" s="2" t="s">
        <v>453</v>
      </c>
      <c r="E2668" s="2"/>
      <c r="F2668" s="2"/>
      <c r="G2668" s="2"/>
      <c r="H2668" s="2"/>
    </row>
    <row r="2669" spans="2:8">
      <c r="B2669" s="2" t="s">
        <v>3116</v>
      </c>
      <c r="C2669" s="2">
        <v>25</v>
      </c>
      <c r="D2669" s="2" t="s">
        <v>453</v>
      </c>
      <c r="E2669" s="2"/>
      <c r="F2669" s="2"/>
      <c r="G2669" s="2"/>
      <c r="H2669" s="2"/>
    </row>
    <row r="2670" spans="2:8">
      <c r="B2670" s="2" t="s">
        <v>3117</v>
      </c>
      <c r="C2670" s="2">
        <v>27</v>
      </c>
      <c r="D2670" s="2" t="s">
        <v>453</v>
      </c>
      <c r="E2670" s="2"/>
      <c r="F2670" s="2"/>
      <c r="G2670" s="2"/>
      <c r="H2670" s="2"/>
    </row>
    <row r="2671" spans="2:8">
      <c r="B2671" s="2" t="s">
        <v>3118</v>
      </c>
      <c r="C2671" s="2">
        <v>28</v>
      </c>
      <c r="D2671" s="2" t="s">
        <v>453</v>
      </c>
      <c r="E2671" s="2"/>
      <c r="F2671" s="2"/>
      <c r="G2671" s="2"/>
      <c r="H2671" s="2"/>
    </row>
    <row r="2672" spans="2:8">
      <c r="B2672" s="2" t="s">
        <v>3119</v>
      </c>
      <c r="C2672" s="2">
        <v>29</v>
      </c>
      <c r="D2672" s="2" t="s">
        <v>453</v>
      </c>
      <c r="E2672" s="2"/>
      <c r="F2672" s="2"/>
      <c r="G2672" s="2"/>
      <c r="H2672" s="2"/>
    </row>
    <row r="2673" spans="2:8">
      <c r="B2673" s="2" t="s">
        <v>3120</v>
      </c>
      <c r="C2673" s="2">
        <v>30</v>
      </c>
      <c r="D2673" s="2" t="s">
        <v>453</v>
      </c>
      <c r="E2673" s="2"/>
      <c r="F2673" s="2"/>
      <c r="G2673" s="2"/>
      <c r="H2673" s="2"/>
    </row>
    <row r="2674" spans="2:8">
      <c r="B2674" s="2" t="s">
        <v>3121</v>
      </c>
      <c r="C2674" s="2">
        <v>29</v>
      </c>
      <c r="D2674" s="2" t="s">
        <v>453</v>
      </c>
      <c r="E2674" s="2"/>
      <c r="F2674" s="2"/>
      <c r="G2674" s="2"/>
      <c r="H2674" s="2"/>
    </row>
    <row r="2675" spans="2:8">
      <c r="B2675" s="2" t="s">
        <v>3122</v>
      </c>
      <c r="C2675" s="2">
        <v>21</v>
      </c>
      <c r="D2675" s="2" t="s">
        <v>453</v>
      </c>
      <c r="E2675" s="2"/>
      <c r="F2675" s="2"/>
      <c r="G2675" s="2"/>
      <c r="H2675" s="2"/>
    </row>
    <row r="2676" spans="2:8">
      <c r="B2676" s="2" t="s">
        <v>3123</v>
      </c>
      <c r="C2676" s="2">
        <v>20</v>
      </c>
      <c r="D2676" s="2" t="s">
        <v>453</v>
      </c>
      <c r="E2676" s="2"/>
      <c r="F2676" s="2"/>
      <c r="G2676" s="2"/>
      <c r="H2676" s="2"/>
    </row>
    <row r="2677" spans="2:8">
      <c r="B2677" s="2" t="s">
        <v>3124</v>
      </c>
      <c r="C2677" s="2">
        <v>19</v>
      </c>
      <c r="D2677" s="2" t="s">
        <v>453</v>
      </c>
      <c r="E2677" s="2"/>
      <c r="F2677" s="2"/>
      <c r="G2677" s="2"/>
      <c r="H2677" s="2"/>
    </row>
    <row r="2678" spans="2:8">
      <c r="B2678" s="2" t="s">
        <v>3125</v>
      </c>
      <c r="C2678" s="2">
        <v>9</v>
      </c>
      <c r="D2678" s="2" t="s">
        <v>453</v>
      </c>
      <c r="E2678" s="2"/>
      <c r="F2678" s="2"/>
      <c r="G2678" s="2"/>
      <c r="H2678" s="2"/>
    </row>
    <row r="2679" spans="2:8">
      <c r="B2679" s="2" t="s">
        <v>3126</v>
      </c>
      <c r="C2679" s="2">
        <v>23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29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29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30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26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33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32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29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24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24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26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26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24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23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23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29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29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27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24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10</v>
      </c>
      <c r="D2700" s="2" t="s">
        <v>453</v>
      </c>
      <c r="E2700" s="2"/>
      <c r="F2700" s="2"/>
      <c r="G2700" s="2"/>
      <c r="H2700" s="2"/>
    </row>
    <row r="2701" spans="2:8">
      <c r="B2701" s="2" t="s">
        <v>3148</v>
      </c>
      <c r="C2701" s="2">
        <v>11</v>
      </c>
      <c r="D2701" s="2" t="s">
        <v>453</v>
      </c>
      <c r="E2701" s="2"/>
      <c r="F2701" s="2"/>
      <c r="G2701" s="2"/>
      <c r="H2701" s="2"/>
    </row>
    <row r="2702" spans="2:8">
      <c r="B2702" s="2" t="s">
        <v>3149</v>
      </c>
      <c r="C2702" s="2">
        <v>12</v>
      </c>
      <c r="D2702" s="2" t="s">
        <v>453</v>
      </c>
      <c r="E2702" s="2"/>
      <c r="F2702" s="2"/>
      <c r="G2702" s="2"/>
      <c r="H2702" s="2"/>
    </row>
    <row r="2703" spans="2:8">
      <c r="B2703" s="2" t="s">
        <v>3150</v>
      </c>
      <c r="C2703" s="2">
        <v>14</v>
      </c>
      <c r="D2703" s="2" t="s">
        <v>453</v>
      </c>
      <c r="E2703" s="2"/>
      <c r="F2703" s="2"/>
      <c r="G2703" s="2"/>
      <c r="H2703" s="2"/>
    </row>
    <row r="2704" spans="2:8">
      <c r="B2704" s="2" t="s">
        <v>3151</v>
      </c>
      <c r="C2704" s="2">
        <v>12</v>
      </c>
      <c r="D2704" s="2" t="s">
        <v>453</v>
      </c>
      <c r="E2704" s="2"/>
      <c r="F2704" s="2"/>
      <c r="G2704" s="2"/>
      <c r="H2704" s="2"/>
    </row>
    <row r="2705" spans="2:8">
      <c r="B2705" s="2" t="s">
        <v>3152</v>
      </c>
      <c r="C2705" s="2">
        <v>8</v>
      </c>
      <c r="D2705" s="2" t="s">
        <v>453</v>
      </c>
      <c r="E2705" s="2"/>
      <c r="F2705" s="2"/>
      <c r="G2705" s="2"/>
      <c r="H2705" s="2"/>
    </row>
    <row r="2706" spans="2:8">
      <c r="B2706" s="2" t="s">
        <v>3153</v>
      </c>
      <c r="C2706" s="2">
        <v>27</v>
      </c>
      <c r="D2706" s="2" t="s">
        <v>19</v>
      </c>
      <c r="E2706" s="2"/>
      <c r="F2706" s="2"/>
      <c r="G2706" s="2"/>
      <c r="H2706" s="2"/>
    </row>
    <row r="2707" spans="2:8">
      <c r="B2707" s="2" t="s">
        <v>3154</v>
      </c>
      <c r="C2707" s="2">
        <v>27</v>
      </c>
      <c r="D2707" s="2" t="s">
        <v>19</v>
      </c>
      <c r="E2707" s="2"/>
      <c r="F2707" s="2"/>
      <c r="G2707" s="2"/>
      <c r="H2707" s="2"/>
    </row>
    <row r="2708" spans="2:8">
      <c r="B2708" s="2" t="s">
        <v>3155</v>
      </c>
      <c r="C2708" s="2">
        <v>26</v>
      </c>
      <c r="D2708" s="2" t="s">
        <v>19</v>
      </c>
      <c r="E2708" s="2"/>
      <c r="F2708" s="2"/>
      <c r="G2708" s="2"/>
      <c r="H2708" s="2"/>
    </row>
    <row r="2709" spans="2:8">
      <c r="B2709" s="2" t="s">
        <v>3156</v>
      </c>
      <c r="C2709" s="2">
        <v>24</v>
      </c>
      <c r="D2709" s="2" t="s">
        <v>19</v>
      </c>
      <c r="E2709" s="2"/>
      <c r="F2709" s="2"/>
      <c r="G2709" s="2"/>
      <c r="H2709" s="2"/>
    </row>
    <row r="2710" spans="2:8">
      <c r="B2710" s="2" t="s">
        <v>3157</v>
      </c>
      <c r="C2710" s="2">
        <v>24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28</v>
      </c>
      <c r="D2711" s="2" t="s">
        <v>453</v>
      </c>
      <c r="E2711" s="2"/>
      <c r="F2711" s="2"/>
      <c r="G2711" s="2"/>
      <c r="H2711" s="2"/>
    </row>
    <row r="2712" spans="2:8">
      <c r="B2712" s="2" t="s">
        <v>3159</v>
      </c>
      <c r="C2712" s="2">
        <v>28</v>
      </c>
      <c r="D2712" s="2" t="s">
        <v>453</v>
      </c>
      <c r="E2712" s="2"/>
      <c r="F2712" s="2"/>
      <c r="G2712" s="2"/>
      <c r="H2712" s="2"/>
    </row>
    <row r="2713" spans="2:8">
      <c r="B2713" s="2" t="s">
        <v>3160</v>
      </c>
      <c r="C2713" s="2">
        <v>27</v>
      </c>
      <c r="D2713" s="2" t="s">
        <v>453</v>
      </c>
      <c r="E2713" s="2"/>
      <c r="F2713" s="2"/>
      <c r="G2713" s="2"/>
      <c r="H2713" s="2"/>
    </row>
    <row r="2714" spans="2:8">
      <c r="B2714" s="2" t="s">
        <v>3161</v>
      </c>
      <c r="C2714" s="2">
        <v>27</v>
      </c>
      <c r="D2714" s="2" t="s">
        <v>453</v>
      </c>
      <c r="E2714" s="2"/>
      <c r="F2714" s="2"/>
      <c r="G2714" s="2"/>
      <c r="H2714" s="2"/>
    </row>
    <row r="2715" spans="2:8">
      <c r="B2715" s="2" t="s">
        <v>3162</v>
      </c>
      <c r="C2715" s="2">
        <v>17</v>
      </c>
      <c r="D2715" s="2" t="s">
        <v>453</v>
      </c>
      <c r="E2715" s="2"/>
      <c r="F2715" s="2"/>
      <c r="G2715" s="2"/>
      <c r="H2715" s="2"/>
    </row>
    <row r="2716" spans="2:8">
      <c r="B2716" s="2" t="s">
        <v>3163</v>
      </c>
      <c r="C2716" s="2">
        <v>14</v>
      </c>
      <c r="D2716" s="2" t="s">
        <v>453</v>
      </c>
      <c r="E2716" s="2"/>
      <c r="F2716" s="2"/>
      <c r="G2716" s="2"/>
      <c r="H2716" s="2"/>
    </row>
    <row r="2717" spans="2:8">
      <c r="B2717" s="2" t="s">
        <v>3164</v>
      </c>
      <c r="C2717" s="2">
        <v>17</v>
      </c>
      <c r="D2717" s="2" t="s">
        <v>453</v>
      </c>
      <c r="E2717" s="2"/>
      <c r="F2717" s="2"/>
      <c r="G2717" s="2"/>
      <c r="H2717" s="2"/>
    </row>
    <row r="2718" spans="2:8">
      <c r="B2718" s="2" t="s">
        <v>3165</v>
      </c>
      <c r="C2718" s="2">
        <v>19</v>
      </c>
      <c r="D2718" s="2" t="s">
        <v>453</v>
      </c>
      <c r="E2718" s="2"/>
      <c r="F2718" s="2"/>
      <c r="G2718" s="2"/>
      <c r="H2718" s="2"/>
    </row>
    <row r="2719" spans="2:8">
      <c r="B2719" s="2" t="s">
        <v>3166</v>
      </c>
      <c r="C2719" s="2">
        <v>19</v>
      </c>
      <c r="D2719" s="2" t="s">
        <v>453</v>
      </c>
      <c r="E2719" s="2"/>
      <c r="F2719" s="2"/>
      <c r="G2719" s="2"/>
      <c r="H2719" s="2"/>
    </row>
    <row r="2720" spans="2:8">
      <c r="B2720" s="2" t="s">
        <v>3167</v>
      </c>
      <c r="C2720" s="2">
        <v>34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30</v>
      </c>
      <c r="D2721" s="2" t="s">
        <v>19</v>
      </c>
      <c r="E2721" s="2"/>
      <c r="F2721" s="2"/>
      <c r="G2721" s="2"/>
      <c r="H2721" s="2"/>
    </row>
    <row r="2722" spans="2:8">
      <c r="B2722" s="2" t="s">
        <v>3169</v>
      </c>
      <c r="C2722" s="2">
        <v>21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26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26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24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23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25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25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24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26</v>
      </c>
      <c r="D2730" s="2" t="s">
        <v>453</v>
      </c>
      <c r="E2730" s="2"/>
      <c r="F2730" s="2"/>
      <c r="G2730" s="2"/>
      <c r="H2730" s="2"/>
    </row>
    <row r="2731" spans="2:8">
      <c r="B2731" s="2" t="s">
        <v>3178</v>
      </c>
      <c r="C2731" s="2">
        <v>25</v>
      </c>
      <c r="D2731" s="2" t="s">
        <v>453</v>
      </c>
      <c r="E2731" s="2"/>
      <c r="F2731" s="2"/>
      <c r="G2731" s="2"/>
      <c r="H2731" s="2"/>
    </row>
    <row r="2732" spans="2:8">
      <c r="B2732" s="2" t="s">
        <v>3179</v>
      </c>
      <c r="C2732" s="2">
        <v>27</v>
      </c>
      <c r="D2732" s="2" t="s">
        <v>453</v>
      </c>
      <c r="E2732" s="2"/>
      <c r="F2732" s="2"/>
      <c r="G2732" s="2"/>
      <c r="H2732" s="2"/>
    </row>
    <row r="2733" spans="2:8">
      <c r="B2733" s="2" t="s">
        <v>3180</v>
      </c>
      <c r="C2733" s="2">
        <v>28</v>
      </c>
      <c r="D2733" s="2" t="s">
        <v>453</v>
      </c>
      <c r="E2733" s="2"/>
      <c r="F2733" s="2"/>
      <c r="G2733" s="2"/>
      <c r="H2733" s="2"/>
    </row>
    <row r="2734" spans="2:8">
      <c r="B2734" s="2" t="s">
        <v>3181</v>
      </c>
      <c r="C2734" s="2">
        <v>28</v>
      </c>
      <c r="D2734" s="2" t="s">
        <v>453</v>
      </c>
      <c r="E2734" s="2"/>
      <c r="F2734" s="2"/>
      <c r="G2734" s="2"/>
      <c r="H2734" s="2"/>
    </row>
    <row r="2735" spans="2:8">
      <c r="B2735" s="2" t="s">
        <v>3182</v>
      </c>
      <c r="C2735" s="2">
        <v>27</v>
      </c>
      <c r="D2735" s="2" t="s">
        <v>453</v>
      </c>
      <c r="E2735" s="2"/>
      <c r="F2735" s="2"/>
      <c r="G2735" s="2"/>
      <c r="H2735" s="2"/>
    </row>
    <row r="2736" spans="2:8">
      <c r="B2736" s="2" t="s">
        <v>3183</v>
      </c>
      <c r="C2736" s="2">
        <v>25</v>
      </c>
      <c r="D2736" s="2" t="s">
        <v>453</v>
      </c>
      <c r="E2736" s="2"/>
      <c r="F2736" s="2"/>
      <c r="G2736" s="2"/>
      <c r="H2736" s="2"/>
    </row>
    <row r="2737" spans="2:8">
      <c r="B2737" s="2" t="s">
        <v>3184</v>
      </c>
      <c r="C2737" s="2">
        <v>33</v>
      </c>
      <c r="D2737" s="2" t="s">
        <v>453</v>
      </c>
      <c r="E2737" s="2"/>
      <c r="F2737" s="2"/>
      <c r="G2737" s="2"/>
      <c r="H2737" s="2"/>
    </row>
    <row r="2738" spans="2:8">
      <c r="B2738" s="2" t="s">
        <v>3185</v>
      </c>
      <c r="C2738" s="2">
        <v>33</v>
      </c>
      <c r="D2738" s="2" t="s">
        <v>453</v>
      </c>
      <c r="E2738" s="2"/>
      <c r="F2738" s="2"/>
      <c r="G2738" s="2"/>
      <c r="H2738" s="2"/>
    </row>
    <row r="2739" spans="2:8">
      <c r="B2739" s="2" t="s">
        <v>3186</v>
      </c>
      <c r="C2739" s="2">
        <v>33</v>
      </c>
      <c r="D2739" s="2" t="s">
        <v>453</v>
      </c>
      <c r="E2739" s="2"/>
      <c r="F2739" s="2"/>
      <c r="G2739" s="2"/>
      <c r="H2739" s="2"/>
    </row>
    <row r="2740" spans="2:8">
      <c r="B2740" s="2" t="s">
        <v>3187</v>
      </c>
      <c r="C2740" s="2">
        <v>32</v>
      </c>
      <c r="D2740" s="2" t="s">
        <v>453</v>
      </c>
      <c r="E2740" s="2"/>
      <c r="F2740" s="2"/>
      <c r="G2740" s="2"/>
      <c r="H2740" s="2"/>
    </row>
    <row r="2741" spans="2:8">
      <c r="B2741" s="2" t="s">
        <v>3188</v>
      </c>
      <c r="C2741" s="2">
        <v>30</v>
      </c>
      <c r="D2741" s="2" t="s">
        <v>453</v>
      </c>
      <c r="E2741" s="2"/>
      <c r="F2741" s="2"/>
      <c r="G2741" s="2"/>
      <c r="H2741" s="2"/>
    </row>
    <row r="2742" spans="2:8">
      <c r="B2742" s="2" t="s">
        <v>3189</v>
      </c>
      <c r="C2742" s="2">
        <v>29</v>
      </c>
      <c r="D2742" s="2" t="s">
        <v>453</v>
      </c>
      <c r="E2742" s="2"/>
      <c r="F2742" s="2"/>
      <c r="G2742" s="2"/>
      <c r="H2742" s="2"/>
    </row>
    <row r="2743" spans="2:8">
      <c r="B2743" s="2" t="s">
        <v>3190</v>
      </c>
      <c r="C2743" s="2">
        <v>25</v>
      </c>
      <c r="D2743" s="2" t="s">
        <v>453</v>
      </c>
      <c r="E2743" s="2"/>
      <c r="F2743" s="2"/>
      <c r="G2743" s="2"/>
      <c r="H2743" s="2"/>
    </row>
    <row r="2744" spans="2:8">
      <c r="B2744" s="2" t="s">
        <v>3191</v>
      </c>
      <c r="C2744" s="2">
        <v>21</v>
      </c>
      <c r="D2744" s="2" t="s">
        <v>453</v>
      </c>
      <c r="E2744" s="2"/>
      <c r="F2744" s="2"/>
      <c r="G2744" s="2"/>
      <c r="H2744" s="2"/>
    </row>
    <row r="2745" spans="2:8">
      <c r="B2745" s="2" t="s">
        <v>3192</v>
      </c>
      <c r="C2745" s="2">
        <v>26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25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27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26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24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21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23</v>
      </c>
      <c r="D2751" s="2" t="s">
        <v>453</v>
      </c>
      <c r="E2751" s="2"/>
      <c r="F2751" s="2"/>
      <c r="G2751" s="2"/>
      <c r="H2751" s="2"/>
    </row>
    <row r="2752" spans="2:8">
      <c r="B2752" s="2" t="s">
        <v>3199</v>
      </c>
      <c r="C2752" s="2">
        <v>26</v>
      </c>
      <c r="D2752" s="2" t="s">
        <v>453</v>
      </c>
      <c r="E2752" s="2"/>
      <c r="F2752" s="2"/>
      <c r="G2752" s="2"/>
      <c r="H2752" s="2"/>
    </row>
    <row r="2753" spans="2:8">
      <c r="B2753" s="2" t="s">
        <v>3200</v>
      </c>
      <c r="C2753" s="2">
        <v>28</v>
      </c>
      <c r="D2753" s="2" t="s">
        <v>453</v>
      </c>
      <c r="E2753" s="2"/>
      <c r="F2753" s="2"/>
      <c r="G2753" s="2"/>
      <c r="H2753" s="2"/>
    </row>
    <row r="2754" spans="2:8">
      <c r="B2754" s="2" t="s">
        <v>3201</v>
      </c>
      <c r="C2754" s="2">
        <v>27</v>
      </c>
      <c r="D2754" s="2" t="s">
        <v>453</v>
      </c>
      <c r="E2754" s="2"/>
      <c r="F2754" s="2"/>
      <c r="G2754" s="2"/>
      <c r="H2754" s="2"/>
    </row>
    <row r="2755" spans="2:8">
      <c r="B2755" s="2" t="s">
        <v>3202</v>
      </c>
      <c r="C2755" s="2">
        <v>29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36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34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34</v>
      </c>
      <c r="D2758" s="2" t="s">
        <v>19</v>
      </c>
      <c r="E2758" s="2"/>
      <c r="F2758" s="2"/>
      <c r="G2758" s="2"/>
      <c r="H2758" s="2"/>
    </row>
    <row r="2759" spans="2:8">
      <c r="B2759" s="2" t="s">
        <v>3206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19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12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21</v>
      </c>
      <c r="D2762" s="2" t="s">
        <v>453</v>
      </c>
      <c r="E2762" s="2"/>
      <c r="F2762" s="2"/>
      <c r="G2762" s="2"/>
      <c r="H2762" s="2"/>
    </row>
    <row r="2763" spans="2:8">
      <c r="B2763" s="2" t="s">
        <v>3210</v>
      </c>
      <c r="C2763" s="2">
        <v>26</v>
      </c>
      <c r="D2763" s="2" t="s">
        <v>453</v>
      </c>
      <c r="E2763" s="2"/>
      <c r="F2763" s="2"/>
      <c r="G2763" s="2"/>
      <c r="H2763" s="2"/>
    </row>
    <row r="2764" spans="2:8">
      <c r="B2764" s="2" t="s">
        <v>3211</v>
      </c>
      <c r="C2764" s="2">
        <v>30</v>
      </c>
      <c r="D2764" s="2" t="s">
        <v>453</v>
      </c>
      <c r="E2764" s="2"/>
      <c r="F2764" s="2"/>
      <c r="G2764" s="2"/>
      <c r="H2764" s="2"/>
    </row>
    <row r="2765" spans="2:8">
      <c r="B2765" s="2" t="s">
        <v>3212</v>
      </c>
      <c r="C2765" s="2">
        <v>25</v>
      </c>
      <c r="D2765" s="2" t="s">
        <v>453</v>
      </c>
      <c r="E2765" s="2"/>
      <c r="F2765" s="2"/>
      <c r="G2765" s="2"/>
      <c r="H2765" s="2"/>
    </row>
    <row r="2766" spans="2:8">
      <c r="B2766" s="2" t="s">
        <v>3213</v>
      </c>
      <c r="C2766" s="2">
        <v>27</v>
      </c>
      <c r="D2766" s="2" t="s">
        <v>453</v>
      </c>
      <c r="E2766" s="2"/>
      <c r="F2766" s="2"/>
      <c r="G2766" s="2"/>
      <c r="H2766" s="2"/>
    </row>
    <row r="2767" spans="2:8">
      <c r="B2767" s="2" t="s">
        <v>3214</v>
      </c>
      <c r="C2767" s="2">
        <v>28</v>
      </c>
      <c r="D2767" s="2" t="s">
        <v>453</v>
      </c>
      <c r="E2767" s="2"/>
      <c r="F2767" s="2"/>
      <c r="G2767" s="2"/>
      <c r="H2767" s="2"/>
    </row>
    <row r="2768" spans="2:8">
      <c r="B2768" s="2" t="s">
        <v>3215</v>
      </c>
      <c r="C2768" s="2">
        <v>29</v>
      </c>
      <c r="D2768" s="2" t="s">
        <v>453</v>
      </c>
      <c r="E2768" s="2"/>
      <c r="F2768" s="2"/>
      <c r="G2768" s="2"/>
      <c r="H2768" s="2"/>
    </row>
    <row r="2769" spans="2:8">
      <c r="B2769" s="2" t="s">
        <v>3216</v>
      </c>
      <c r="C2769" s="2">
        <v>28</v>
      </c>
      <c r="D2769" s="2" t="s">
        <v>453</v>
      </c>
      <c r="E2769" s="2"/>
      <c r="F2769" s="2"/>
      <c r="G2769" s="2"/>
      <c r="H2769" s="2"/>
    </row>
    <row r="2770" spans="2:8">
      <c r="B2770" s="2" t="s">
        <v>3217</v>
      </c>
      <c r="C2770" s="2">
        <v>27</v>
      </c>
      <c r="D2770" s="2" t="s">
        <v>453</v>
      </c>
      <c r="E2770" s="2"/>
      <c r="F2770" s="2"/>
      <c r="G2770" s="2"/>
      <c r="H2770" s="2"/>
    </row>
    <row r="2771" spans="2:8">
      <c r="B2771" s="2" t="s">
        <v>3218</v>
      </c>
      <c r="C2771" s="2">
        <v>31</v>
      </c>
      <c r="D2771" s="2" t="s">
        <v>453</v>
      </c>
      <c r="E2771" s="2"/>
      <c r="F2771" s="2"/>
      <c r="G2771" s="2"/>
      <c r="H2771" s="2"/>
    </row>
    <row r="2772" spans="2:8">
      <c r="B2772" s="2" t="s">
        <v>3219</v>
      </c>
      <c r="C2772" s="2">
        <v>30</v>
      </c>
      <c r="D2772" s="2" t="s">
        <v>453</v>
      </c>
      <c r="E2772" s="2"/>
      <c r="F2772" s="2"/>
      <c r="G2772" s="2"/>
      <c r="H2772" s="2"/>
    </row>
    <row r="2773" spans="2:8">
      <c r="B2773" s="2" t="s">
        <v>3220</v>
      </c>
      <c r="C2773" s="2">
        <v>31</v>
      </c>
      <c r="D2773" s="2" t="s">
        <v>453</v>
      </c>
      <c r="E2773" s="2"/>
      <c r="F2773" s="2"/>
      <c r="G2773" s="2"/>
      <c r="H2773" s="2"/>
    </row>
    <row r="2774" spans="2:8">
      <c r="B2774" s="2" t="s">
        <v>3221</v>
      </c>
      <c r="C2774" s="2">
        <v>31</v>
      </c>
      <c r="D2774" s="2" t="s">
        <v>453</v>
      </c>
      <c r="E2774" s="2"/>
      <c r="F2774" s="2"/>
      <c r="G2774" s="2"/>
      <c r="H2774" s="2"/>
    </row>
    <row r="2775" spans="2:8">
      <c r="B2775" s="2" t="s">
        <v>3222</v>
      </c>
      <c r="C2775" s="2">
        <v>30</v>
      </c>
      <c r="D2775" s="2" t="s">
        <v>453</v>
      </c>
      <c r="E2775" s="2"/>
      <c r="F2775" s="2"/>
      <c r="G2775" s="2"/>
      <c r="H2775" s="2"/>
    </row>
    <row r="2776" spans="2:8">
      <c r="B2776" s="2" t="s">
        <v>3223</v>
      </c>
      <c r="C2776" s="2">
        <v>28</v>
      </c>
      <c r="D2776" s="2" t="s">
        <v>453</v>
      </c>
      <c r="E2776" s="2"/>
      <c r="F2776" s="2"/>
      <c r="G2776" s="2"/>
      <c r="H2776" s="2"/>
    </row>
    <row r="2777" spans="2:8">
      <c r="B2777" s="2" t="s">
        <v>3224</v>
      </c>
      <c r="C2777" s="2">
        <v>30</v>
      </c>
      <c r="D2777" s="2" t="s">
        <v>453</v>
      </c>
      <c r="E2777" s="2"/>
      <c r="F2777" s="2"/>
      <c r="G2777" s="2"/>
      <c r="H2777" s="2"/>
    </row>
    <row r="2778" spans="2:8">
      <c r="B2778" s="2" t="s">
        <v>3225</v>
      </c>
      <c r="C2778" s="2">
        <v>30</v>
      </c>
      <c r="D2778" s="2" t="s">
        <v>453</v>
      </c>
      <c r="E2778" s="2"/>
      <c r="F2778" s="2"/>
      <c r="G2778" s="2"/>
      <c r="H2778" s="2"/>
    </row>
    <row r="2779" spans="2:8">
      <c r="B2779" s="2" t="s">
        <v>3226</v>
      </c>
      <c r="C2779" s="2">
        <v>29</v>
      </c>
      <c r="D2779" s="2" t="s">
        <v>453</v>
      </c>
      <c r="E2779" s="2"/>
      <c r="F2779" s="2"/>
      <c r="G2779" s="2"/>
      <c r="H2779" s="2"/>
    </row>
    <row r="2780" spans="2:8">
      <c r="B2780" s="2" t="s">
        <v>3227</v>
      </c>
      <c r="C2780" s="2">
        <v>28</v>
      </c>
      <c r="D2780" s="2" t="s">
        <v>453</v>
      </c>
      <c r="E2780" s="2"/>
      <c r="F2780" s="2"/>
      <c r="G2780" s="2"/>
      <c r="H2780" s="2"/>
    </row>
    <row r="2781" spans="2:8">
      <c r="B2781" s="2" t="s">
        <v>3228</v>
      </c>
      <c r="C2781" s="2">
        <v>27</v>
      </c>
      <c r="D2781" s="2" t="s">
        <v>453</v>
      </c>
      <c r="E2781" s="2"/>
      <c r="F2781" s="2"/>
      <c r="G2781" s="2"/>
      <c r="H2781" s="2"/>
    </row>
    <row r="2782" spans="2:8">
      <c r="B2782" s="2" t="s">
        <v>3229</v>
      </c>
      <c r="C2782" s="2">
        <v>29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27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29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28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26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28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26</v>
      </c>
      <c r="D2792" s="2" t="s">
        <v>19</v>
      </c>
      <c r="E2792" s="2"/>
      <c r="F2792" s="2"/>
      <c r="G2792" s="2"/>
      <c r="H2792" s="2"/>
    </row>
    <row r="2793" spans="2:8">
      <c r="B2793" s="2" t="s">
        <v>3240</v>
      </c>
      <c r="C2793" s="2">
        <v>35</v>
      </c>
      <c r="D2793" s="2" t="s">
        <v>453</v>
      </c>
      <c r="E2793" s="2"/>
      <c r="F2793" s="2"/>
      <c r="G2793" s="2"/>
      <c r="H2793" s="2"/>
    </row>
    <row r="2794" spans="2:8">
      <c r="B2794" s="2" t="s">
        <v>3241</v>
      </c>
      <c r="C2794" s="2">
        <v>36</v>
      </c>
      <c r="D2794" s="2" t="s">
        <v>453</v>
      </c>
      <c r="E2794" s="2"/>
      <c r="F2794" s="2"/>
      <c r="G2794" s="2"/>
      <c r="H2794" s="2"/>
    </row>
    <row r="2795" spans="2:8">
      <c r="B2795" s="2" t="s">
        <v>3242</v>
      </c>
      <c r="C2795" s="2">
        <v>35</v>
      </c>
      <c r="D2795" s="2" t="s">
        <v>453</v>
      </c>
      <c r="E2795" s="2"/>
      <c r="F2795" s="2"/>
      <c r="G2795" s="2"/>
      <c r="H2795" s="2"/>
    </row>
    <row r="2796" spans="2:8">
      <c r="B2796" s="2" t="s">
        <v>3243</v>
      </c>
      <c r="C2796" s="2">
        <v>34</v>
      </c>
      <c r="D2796" s="2" t="s">
        <v>453</v>
      </c>
      <c r="E2796" s="2"/>
      <c r="F2796" s="2"/>
      <c r="G2796" s="2"/>
      <c r="H2796" s="2"/>
    </row>
    <row r="2797" spans="2:8">
      <c r="B2797" s="2" t="s">
        <v>3244</v>
      </c>
      <c r="C2797" s="2">
        <v>32</v>
      </c>
      <c r="D2797" s="2" t="s">
        <v>453</v>
      </c>
      <c r="E2797" s="2"/>
      <c r="F2797" s="2"/>
      <c r="G2797" s="2"/>
      <c r="H2797" s="2"/>
    </row>
    <row r="2798" spans="2:8">
      <c r="B2798" s="2" t="s">
        <v>3245</v>
      </c>
      <c r="C2798" s="2">
        <v>21</v>
      </c>
      <c r="D2798" s="2" t="s">
        <v>19</v>
      </c>
      <c r="E2798" s="2"/>
      <c r="F2798" s="2"/>
      <c r="G2798" s="2"/>
      <c r="H2798" s="2"/>
    </row>
    <row r="2799" spans="2:8">
      <c r="B2799" s="2" t="s">
        <v>3246</v>
      </c>
      <c r="C2799" s="2">
        <v>22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23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24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25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24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22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22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28</v>
      </c>
      <c r="D2807" s="2" t="s">
        <v>453</v>
      </c>
      <c r="E2807" s="2"/>
      <c r="F2807" s="2"/>
      <c r="G2807" s="2"/>
      <c r="H2807" s="2"/>
    </row>
    <row r="2808" spans="2:8">
      <c r="B2808" s="2" t="s">
        <v>3255</v>
      </c>
      <c r="C2808" s="2">
        <v>33</v>
      </c>
      <c r="D2808" s="2" t="s">
        <v>453</v>
      </c>
      <c r="E2808" s="2"/>
      <c r="F2808" s="2"/>
      <c r="G2808" s="2"/>
      <c r="H2808" s="2"/>
    </row>
    <row r="2809" spans="2:8">
      <c r="B2809" s="2" t="s">
        <v>3256</v>
      </c>
      <c r="C2809" s="2">
        <v>34</v>
      </c>
      <c r="D2809" s="2" t="s">
        <v>453</v>
      </c>
      <c r="E2809" s="2"/>
      <c r="F2809" s="2"/>
      <c r="G2809" s="2"/>
      <c r="H2809" s="2"/>
    </row>
    <row r="2810" spans="2:8">
      <c r="B2810" s="2" t="s">
        <v>3257</v>
      </c>
      <c r="C2810" s="2">
        <v>33</v>
      </c>
      <c r="D2810" s="2" t="s">
        <v>453</v>
      </c>
      <c r="E2810" s="2"/>
      <c r="F2810" s="2"/>
      <c r="G2810" s="2"/>
      <c r="H2810" s="2"/>
    </row>
    <row r="2811" spans="2:8">
      <c r="B2811" s="2" t="s">
        <v>3258</v>
      </c>
      <c r="C2811" s="2">
        <v>31</v>
      </c>
      <c r="D2811" s="2" t="s">
        <v>453</v>
      </c>
      <c r="E2811" s="2"/>
      <c r="F2811" s="2"/>
      <c r="G2811" s="2"/>
      <c r="H2811" s="2"/>
    </row>
    <row r="2812" spans="2:8">
      <c r="B2812" s="2" t="s">
        <v>3259</v>
      </c>
      <c r="C2812" s="2">
        <v>28</v>
      </c>
      <c r="D2812" s="2" t="s">
        <v>453</v>
      </c>
      <c r="E2812" s="2"/>
      <c r="F2812" s="2"/>
      <c r="G2812" s="2"/>
      <c r="H2812" s="2"/>
    </row>
    <row r="2813" spans="2:8">
      <c r="B2813" s="2" t="s">
        <v>3260</v>
      </c>
      <c r="C2813" s="2">
        <v>26</v>
      </c>
      <c r="D2813" s="2" t="s">
        <v>453</v>
      </c>
      <c r="E2813" s="2"/>
      <c r="F2813" s="2"/>
      <c r="G2813" s="2"/>
      <c r="H2813" s="2"/>
    </row>
    <row r="2814" spans="2:8">
      <c r="B2814" s="2" t="s">
        <v>3261</v>
      </c>
      <c r="C2814" s="2">
        <v>21</v>
      </c>
      <c r="D2814" s="2" t="s">
        <v>453</v>
      </c>
      <c r="E2814" s="2"/>
      <c r="F2814" s="2"/>
      <c r="G2814" s="2"/>
      <c r="H2814" s="2"/>
    </row>
    <row r="2815" spans="2:8">
      <c r="B2815" s="2" t="s">
        <v>3262</v>
      </c>
      <c r="C2815" s="2">
        <v>32</v>
      </c>
      <c r="D2815" s="2" t="s">
        <v>453</v>
      </c>
      <c r="E2815" s="2"/>
      <c r="F2815" s="2"/>
      <c r="G2815" s="2"/>
      <c r="H2815" s="2"/>
    </row>
    <row r="2816" spans="2:8">
      <c r="B2816" s="2" t="s">
        <v>3263</v>
      </c>
      <c r="C2816" s="2">
        <v>33</v>
      </c>
      <c r="D2816" s="2" t="s">
        <v>453</v>
      </c>
      <c r="E2816" s="2"/>
      <c r="F2816" s="2"/>
      <c r="G2816" s="2"/>
      <c r="H2816" s="2"/>
    </row>
    <row r="2817" spans="2:8">
      <c r="B2817" s="2" t="s">
        <v>3264</v>
      </c>
      <c r="C2817" s="2">
        <v>33</v>
      </c>
      <c r="D2817" s="2" t="s">
        <v>453</v>
      </c>
      <c r="E2817" s="2"/>
      <c r="F2817" s="2"/>
      <c r="G2817" s="2"/>
      <c r="H2817" s="2"/>
    </row>
    <row r="2818" spans="2:8">
      <c r="B2818" s="2" t="s">
        <v>3265</v>
      </c>
      <c r="C2818" s="2">
        <v>33</v>
      </c>
      <c r="D2818" s="2" t="s">
        <v>453</v>
      </c>
      <c r="E2818" s="2"/>
      <c r="F2818" s="2"/>
      <c r="G2818" s="2"/>
      <c r="H2818" s="2"/>
    </row>
    <row r="2819" spans="2:8">
      <c r="B2819" s="2" t="s">
        <v>3266</v>
      </c>
      <c r="C2819" s="2">
        <v>24</v>
      </c>
      <c r="D2819" s="2" t="s">
        <v>453</v>
      </c>
      <c r="E2819" s="2"/>
      <c r="F2819" s="2"/>
      <c r="G2819" s="2"/>
      <c r="H2819" s="2"/>
    </row>
    <row r="2820" spans="2:8">
      <c r="B2820" s="2" t="s">
        <v>3267</v>
      </c>
      <c r="C2820" s="2">
        <v>32</v>
      </c>
      <c r="D2820" s="2" t="s">
        <v>453</v>
      </c>
      <c r="E2820" s="2"/>
      <c r="F2820" s="2"/>
      <c r="G2820" s="2"/>
      <c r="H2820" s="2"/>
    </row>
    <row r="2821" spans="2:8">
      <c r="B2821" s="2" t="s">
        <v>3268</v>
      </c>
      <c r="C2821" s="2">
        <v>34</v>
      </c>
      <c r="D2821" s="2" t="s">
        <v>453</v>
      </c>
      <c r="E2821" s="2"/>
      <c r="F2821" s="2"/>
      <c r="G2821" s="2"/>
      <c r="H2821" s="2"/>
    </row>
    <row r="2822" spans="2:8">
      <c r="B2822" s="2" t="s">
        <v>3269</v>
      </c>
      <c r="C2822" s="2">
        <v>35</v>
      </c>
      <c r="D2822" s="2" t="s">
        <v>453</v>
      </c>
      <c r="E2822" s="2"/>
      <c r="F2822" s="2"/>
      <c r="G2822" s="2"/>
      <c r="H2822" s="2"/>
    </row>
    <row r="2823" spans="2:8">
      <c r="B2823" s="2" t="s">
        <v>3270</v>
      </c>
      <c r="C2823" s="2">
        <v>35</v>
      </c>
      <c r="D2823" s="2" t="s">
        <v>453</v>
      </c>
      <c r="E2823" s="2"/>
      <c r="F2823" s="2"/>
      <c r="G2823" s="2"/>
      <c r="H2823" s="2"/>
    </row>
    <row r="2824" spans="2:8">
      <c r="B2824" s="2" t="s">
        <v>3271</v>
      </c>
      <c r="C2824" s="2">
        <v>34</v>
      </c>
      <c r="D2824" s="2" t="s">
        <v>453</v>
      </c>
      <c r="E2824" s="2"/>
      <c r="F2824" s="2"/>
      <c r="G2824" s="2"/>
      <c r="H2824" s="2"/>
    </row>
    <row r="2825" spans="2:8">
      <c r="B2825" s="2" t="s">
        <v>3272</v>
      </c>
      <c r="C2825" s="2">
        <v>28</v>
      </c>
      <c r="D2825" s="2" t="s">
        <v>453</v>
      </c>
      <c r="E2825" s="2"/>
      <c r="F2825" s="2"/>
      <c r="G2825" s="2"/>
      <c r="H2825" s="2"/>
    </row>
    <row r="2826" spans="2:8">
      <c r="B2826" s="2" t="s">
        <v>3273</v>
      </c>
      <c r="C2826" s="2">
        <v>21</v>
      </c>
      <c r="D2826" s="2" t="s">
        <v>453</v>
      </c>
      <c r="E2826" s="2"/>
      <c r="F2826" s="2"/>
      <c r="G2826" s="2"/>
      <c r="H2826" s="2"/>
    </row>
    <row r="2827" spans="2:8">
      <c r="B2827" s="2" t="s">
        <v>3274</v>
      </c>
      <c r="C2827" s="2">
        <v>16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16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15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16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16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17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18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19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41</v>
      </c>
      <c r="D2835" s="2" t="s">
        <v>453</v>
      </c>
      <c r="E2835" s="2"/>
      <c r="F2835" s="2"/>
      <c r="G2835" s="2"/>
      <c r="H2835" s="2"/>
    </row>
    <row r="2836" spans="2:8">
      <c r="B2836" s="2" t="s">
        <v>3283</v>
      </c>
      <c r="C2836" s="2">
        <v>37</v>
      </c>
      <c r="D2836" s="2" t="s">
        <v>453</v>
      </c>
      <c r="E2836" s="2"/>
      <c r="F2836" s="2"/>
      <c r="G2836" s="2"/>
      <c r="H2836" s="2"/>
    </row>
    <row r="2837" spans="2:8">
      <c r="B2837" s="2" t="s">
        <v>3284</v>
      </c>
      <c r="C2837" s="2">
        <v>5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5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14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15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21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27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29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23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19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16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15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15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15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14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10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13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8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26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24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22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19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16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31</v>
      </c>
      <c r="D2861" s="2" t="s">
        <v>19</v>
      </c>
      <c r="E2861" s="2"/>
      <c r="F2861" s="2"/>
      <c r="G2861" s="2"/>
      <c r="H2861" s="2"/>
    </row>
    <row r="2862" spans="2:8">
      <c r="B2862" s="2" t="s">
        <v>3309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3310</v>
      </c>
      <c r="C2863" s="2">
        <v>24</v>
      </c>
      <c r="D2863" s="2" t="s">
        <v>19</v>
      </c>
      <c r="E2863" s="2"/>
      <c r="F2863" s="2"/>
      <c r="G2863" s="2"/>
      <c r="H2863" s="2"/>
    </row>
    <row r="2864" spans="2:8">
      <c r="B2864" s="2" t="s">
        <v>3311</v>
      </c>
      <c r="C2864" s="2">
        <v>28</v>
      </c>
      <c r="D2864" s="2" t="s">
        <v>453</v>
      </c>
      <c r="E2864" s="2"/>
      <c r="F2864" s="2"/>
      <c r="G2864" s="2"/>
      <c r="H2864" s="2"/>
    </row>
    <row r="2865" spans="2:8">
      <c r="B2865" s="2" t="s">
        <v>3312</v>
      </c>
      <c r="C2865" s="2">
        <v>30</v>
      </c>
      <c r="D2865" s="2" t="s">
        <v>453</v>
      </c>
      <c r="E2865" s="2"/>
      <c r="F2865" s="2"/>
      <c r="G2865" s="2"/>
      <c r="H2865" s="2"/>
    </row>
    <row r="2866" spans="2:8">
      <c r="B2866" s="2" t="s">
        <v>3313</v>
      </c>
      <c r="C2866" s="2">
        <v>30</v>
      </c>
      <c r="D2866" s="2" t="s">
        <v>453</v>
      </c>
      <c r="E2866" s="2"/>
      <c r="F2866" s="2"/>
      <c r="G2866" s="2"/>
      <c r="H2866" s="2"/>
    </row>
    <row r="2867" spans="2:8">
      <c r="B2867" s="2" t="s">
        <v>3314</v>
      </c>
      <c r="C2867" s="2">
        <v>30</v>
      </c>
      <c r="D2867" s="2" t="s">
        <v>453</v>
      </c>
      <c r="E2867" s="2"/>
      <c r="F2867" s="2"/>
      <c r="G2867" s="2"/>
      <c r="H2867" s="2"/>
    </row>
    <row r="2868" spans="2:8">
      <c r="B2868" s="2" t="s">
        <v>3315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26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26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25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29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29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27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24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24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21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19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21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25</v>
      </c>
      <c r="D2881" s="2" t="s">
        <v>453</v>
      </c>
      <c r="E2881" s="2"/>
      <c r="F2881" s="2"/>
      <c r="G2881" s="2"/>
      <c r="H2881" s="2"/>
    </row>
    <row r="2882" spans="2:8">
      <c r="B2882" s="2" t="s">
        <v>3329</v>
      </c>
      <c r="C2882" s="2">
        <v>25</v>
      </c>
      <c r="D2882" s="2" t="s">
        <v>453</v>
      </c>
      <c r="E2882" s="2"/>
      <c r="F2882" s="2"/>
      <c r="G2882" s="2"/>
      <c r="H2882" s="2"/>
    </row>
    <row r="2883" spans="2:8">
      <c r="B2883" s="2" t="s">
        <v>3330</v>
      </c>
      <c r="C2883" s="2">
        <v>27</v>
      </c>
      <c r="D2883" s="2" t="s">
        <v>453</v>
      </c>
      <c r="E2883" s="2"/>
      <c r="F2883" s="2"/>
      <c r="G2883" s="2"/>
      <c r="H2883" s="2"/>
    </row>
    <row r="2884" spans="2:8">
      <c r="B2884" s="2" t="s">
        <v>3331</v>
      </c>
      <c r="C2884" s="2">
        <v>27</v>
      </c>
      <c r="D2884" s="2" t="s">
        <v>453</v>
      </c>
      <c r="E2884" s="2"/>
      <c r="F2884" s="2"/>
      <c r="G2884" s="2"/>
      <c r="H2884" s="2"/>
    </row>
    <row r="2885" spans="2:8">
      <c r="B2885" s="2" t="s">
        <v>3332</v>
      </c>
      <c r="C2885" s="2">
        <v>27</v>
      </c>
      <c r="D2885" s="2" t="s">
        <v>453</v>
      </c>
      <c r="E2885" s="2"/>
      <c r="F2885" s="2"/>
      <c r="G2885" s="2"/>
      <c r="H2885" s="2"/>
    </row>
    <row r="2886" spans="2:8">
      <c r="B2886" s="2" t="s">
        <v>3333</v>
      </c>
      <c r="C2886" s="2">
        <v>28</v>
      </c>
      <c r="D2886" s="2" t="s">
        <v>453</v>
      </c>
      <c r="E2886" s="2"/>
      <c r="F2886" s="2"/>
      <c r="G2886" s="2"/>
      <c r="H2886" s="2"/>
    </row>
    <row r="2887" spans="2:8">
      <c r="B2887" s="2" t="s">
        <v>3334</v>
      </c>
      <c r="C2887" s="2">
        <v>19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20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21</v>
      </c>
      <c r="D2889" s="2" t="s">
        <v>19</v>
      </c>
      <c r="E2889" s="2"/>
      <c r="F2889" s="2"/>
      <c r="G2889" s="2"/>
      <c r="H2889" s="2"/>
    </row>
    <row r="2890" spans="2:8">
      <c r="B2890" s="2" t="s">
        <v>3337</v>
      </c>
      <c r="C2890" s="2">
        <v>21</v>
      </c>
      <c r="D2890" s="2" t="s">
        <v>19</v>
      </c>
      <c r="E2890" s="2"/>
      <c r="F2890" s="2"/>
      <c r="G2890" s="2"/>
      <c r="H2890" s="2"/>
    </row>
    <row r="2891" spans="2:8">
      <c r="B2891" s="2" t="s">
        <v>3338</v>
      </c>
      <c r="C2891" s="2">
        <v>20</v>
      </c>
      <c r="D2891" s="2" t="s">
        <v>19</v>
      </c>
      <c r="E2891" s="2"/>
      <c r="F2891" s="2"/>
      <c r="G2891" s="2"/>
      <c r="H2891" s="2"/>
    </row>
    <row r="2892" spans="2:8">
      <c r="B2892" s="2" t="s">
        <v>3339</v>
      </c>
      <c r="C2892" s="2">
        <v>33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38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38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37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34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38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33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12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10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10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9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29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28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26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20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19</v>
      </c>
      <c r="D2911" s="2" t="s">
        <v>453</v>
      </c>
      <c r="E2911" s="2"/>
      <c r="F2911" s="2"/>
      <c r="G2911" s="2"/>
      <c r="H2911" s="2"/>
    </row>
    <row r="2912" spans="2:8">
      <c r="B2912" s="2" t="s">
        <v>3359</v>
      </c>
      <c r="C2912" s="2">
        <v>21</v>
      </c>
      <c r="D2912" s="2" t="s">
        <v>453</v>
      </c>
      <c r="E2912" s="2"/>
      <c r="F2912" s="2"/>
      <c r="G2912" s="2"/>
      <c r="H2912" s="2"/>
    </row>
    <row r="2913" spans="2:8">
      <c r="B2913" s="2" t="s">
        <v>3360</v>
      </c>
      <c r="C2913" s="2">
        <v>22</v>
      </c>
      <c r="D2913" s="2" t="s">
        <v>453</v>
      </c>
      <c r="E2913" s="2"/>
      <c r="F2913" s="2"/>
      <c r="G2913" s="2"/>
      <c r="H2913" s="2"/>
    </row>
    <row r="2914" spans="2:8">
      <c r="B2914" s="2" t="s">
        <v>3361</v>
      </c>
      <c r="C2914" s="2">
        <v>22</v>
      </c>
      <c r="D2914" s="2" t="s">
        <v>453</v>
      </c>
      <c r="E2914" s="2"/>
      <c r="F2914" s="2"/>
      <c r="G2914" s="2"/>
      <c r="H2914" s="2"/>
    </row>
    <row r="2915" spans="2:8">
      <c r="B2915" s="2" t="s">
        <v>3362</v>
      </c>
      <c r="C2915" s="2">
        <v>25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28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28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29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26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21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21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23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24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24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24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24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10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12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11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13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13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13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14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14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13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13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13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14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13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14</v>
      </c>
      <c r="D2942" s="2" t="s">
        <v>19</v>
      </c>
      <c r="E2942" s="2"/>
      <c r="F2942" s="2"/>
      <c r="G2942" s="2"/>
      <c r="H2942" s="2"/>
    </row>
    <row r="2943" spans="2:8">
      <c r="B2943" s="2" t="s">
        <v>3390</v>
      </c>
      <c r="C2943" s="2">
        <v>14</v>
      </c>
      <c r="D2943" s="2" t="s">
        <v>19</v>
      </c>
      <c r="E2943" s="2"/>
      <c r="F2943" s="2"/>
      <c r="G2943" s="2"/>
      <c r="H2943" s="2"/>
    </row>
    <row r="2944" spans="2:8">
      <c r="B2944" s="2" t="s">
        <v>3391</v>
      </c>
      <c r="C2944" s="2">
        <v>13</v>
      </c>
      <c r="D2944" s="2" t="s">
        <v>19</v>
      </c>
      <c r="E2944" s="2"/>
      <c r="F2944" s="2"/>
      <c r="G2944" s="2"/>
      <c r="H2944" s="2"/>
    </row>
    <row r="2945" spans="2:8">
      <c r="B2945" s="2" t="s">
        <v>3392</v>
      </c>
      <c r="C2945" s="2">
        <v>28</v>
      </c>
      <c r="D2945" s="2" t="s">
        <v>453</v>
      </c>
      <c r="E2945" s="2"/>
      <c r="F2945" s="2"/>
      <c r="G2945" s="2"/>
      <c r="H2945" s="2"/>
    </row>
    <row r="2946" spans="2:8">
      <c r="B2946" s="2" t="s">
        <v>3393</v>
      </c>
      <c r="C2946" s="2">
        <v>29</v>
      </c>
      <c r="D2946" s="2" t="s">
        <v>453</v>
      </c>
      <c r="E2946" s="2"/>
      <c r="F2946" s="2"/>
      <c r="G2946" s="2"/>
      <c r="H2946" s="2"/>
    </row>
    <row r="2947" spans="2:8">
      <c r="B2947" s="2" t="s">
        <v>3394</v>
      </c>
      <c r="C2947" s="2">
        <v>29</v>
      </c>
      <c r="D2947" s="2" t="s">
        <v>453</v>
      </c>
      <c r="E2947" s="2"/>
      <c r="F2947" s="2"/>
      <c r="G2947" s="2"/>
      <c r="H2947" s="2"/>
    </row>
    <row r="2948" spans="2:8">
      <c r="B2948" s="2" t="s">
        <v>3395</v>
      </c>
      <c r="C2948" s="2">
        <v>29</v>
      </c>
      <c r="D2948" s="2" t="s">
        <v>453</v>
      </c>
      <c r="E2948" s="2"/>
      <c r="F2948" s="2"/>
      <c r="G2948" s="2"/>
      <c r="H2948" s="2"/>
    </row>
    <row r="2949" spans="2:8">
      <c r="B2949" s="2" t="s">
        <v>3396</v>
      </c>
      <c r="C2949" s="2">
        <v>25</v>
      </c>
      <c r="D2949" s="2" t="s">
        <v>453</v>
      </c>
      <c r="E2949" s="2"/>
      <c r="F2949" s="2"/>
      <c r="G2949" s="2"/>
      <c r="H2949" s="2"/>
    </row>
    <row r="2950" spans="2:8">
      <c r="B2950" s="2" t="s">
        <v>3397</v>
      </c>
      <c r="C2950" s="2">
        <v>20</v>
      </c>
      <c r="D2950" s="2" t="s">
        <v>453</v>
      </c>
      <c r="E2950" s="2"/>
      <c r="F2950" s="2"/>
      <c r="G2950" s="2"/>
      <c r="H2950" s="2"/>
    </row>
    <row r="2951" spans="2:8">
      <c r="B2951" s="2" t="s">
        <v>3398</v>
      </c>
      <c r="C2951" s="2">
        <v>18</v>
      </c>
      <c r="D2951" s="2" t="s">
        <v>453</v>
      </c>
      <c r="E2951" s="2"/>
      <c r="F2951" s="2"/>
      <c r="G2951" s="2"/>
      <c r="H2951" s="2"/>
    </row>
    <row r="2952" spans="2:8">
      <c r="B2952" s="2" t="s">
        <v>3399</v>
      </c>
      <c r="C2952" s="2">
        <v>18</v>
      </c>
      <c r="D2952" s="2" t="s">
        <v>453</v>
      </c>
      <c r="E2952" s="2"/>
      <c r="F2952" s="2"/>
      <c r="G2952" s="2"/>
      <c r="H2952" s="2"/>
    </row>
    <row r="2953" spans="2:8">
      <c r="B2953" s="2" t="s">
        <v>3400</v>
      </c>
      <c r="C2953" s="2">
        <v>19</v>
      </c>
      <c r="D2953" s="2" t="s">
        <v>453</v>
      </c>
      <c r="E2953" s="2"/>
      <c r="F2953" s="2"/>
      <c r="G2953" s="2"/>
      <c r="H2953" s="2"/>
    </row>
    <row r="2954" spans="2:8">
      <c r="B2954" s="2" t="s">
        <v>3401</v>
      </c>
      <c r="C2954" s="2">
        <v>20</v>
      </c>
      <c r="D2954" s="2" t="s">
        <v>453</v>
      </c>
      <c r="E2954" s="2"/>
      <c r="F2954" s="2"/>
      <c r="G2954" s="2"/>
      <c r="H2954" s="2"/>
    </row>
    <row r="2955" spans="2:8">
      <c r="B2955" s="2" t="s">
        <v>3402</v>
      </c>
      <c r="C2955" s="2">
        <v>21</v>
      </c>
      <c r="D2955" s="2" t="s">
        <v>453</v>
      </c>
      <c r="E2955" s="2"/>
      <c r="F2955" s="2"/>
      <c r="G2955" s="2"/>
      <c r="H2955" s="2"/>
    </row>
    <row r="2956" spans="2:8">
      <c r="B2956" s="2" t="s">
        <v>3403</v>
      </c>
      <c r="C2956" s="2">
        <v>21</v>
      </c>
      <c r="D2956" s="2" t="s">
        <v>453</v>
      </c>
      <c r="E2956" s="2"/>
      <c r="F2956" s="2"/>
      <c r="G2956" s="2"/>
      <c r="H2956" s="2"/>
    </row>
    <row r="2957" spans="2:8">
      <c r="B2957" s="2" t="s">
        <v>3404</v>
      </c>
      <c r="C2957" s="2">
        <v>21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22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21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21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19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29</v>
      </c>
      <c r="D2962" s="2" t="s">
        <v>453</v>
      </c>
      <c r="E2962" s="2"/>
      <c r="F2962" s="2"/>
      <c r="G2962" s="2"/>
      <c r="H2962" s="2"/>
    </row>
    <row r="2963" spans="2:8">
      <c r="B2963" s="2" t="s">
        <v>3410</v>
      </c>
      <c r="C2963" s="2">
        <v>29</v>
      </c>
      <c r="D2963" s="2" t="s">
        <v>453</v>
      </c>
      <c r="E2963" s="2"/>
      <c r="F2963" s="2"/>
      <c r="G2963" s="2"/>
      <c r="H2963" s="2"/>
    </row>
    <row r="2964" spans="2:8">
      <c r="B2964" s="2" t="s">
        <v>3411</v>
      </c>
      <c r="C2964" s="2">
        <v>30</v>
      </c>
      <c r="D2964" s="2" t="s">
        <v>453</v>
      </c>
      <c r="E2964" s="2"/>
      <c r="F2964" s="2"/>
      <c r="G2964" s="2"/>
      <c r="H2964" s="2"/>
    </row>
    <row r="2965" spans="2:8">
      <c r="B2965" s="2" t="s">
        <v>3412</v>
      </c>
      <c r="C2965" s="2">
        <v>31</v>
      </c>
      <c r="D2965" s="2" t="s">
        <v>453</v>
      </c>
      <c r="E2965" s="2"/>
      <c r="F2965" s="2"/>
      <c r="G2965" s="2"/>
      <c r="H2965" s="2"/>
    </row>
    <row r="2966" spans="2:8">
      <c r="B2966" s="2" t="s">
        <v>3413</v>
      </c>
      <c r="C2966" s="2">
        <v>32</v>
      </c>
      <c r="D2966" s="2" t="s">
        <v>453</v>
      </c>
      <c r="E2966" s="2"/>
      <c r="F2966" s="2"/>
      <c r="G2966" s="2"/>
      <c r="H2966" s="2"/>
    </row>
    <row r="2967" spans="2:8">
      <c r="B2967" s="2" t="s">
        <v>3414</v>
      </c>
      <c r="C2967" s="2">
        <v>33</v>
      </c>
      <c r="D2967" s="2" t="s">
        <v>453</v>
      </c>
      <c r="E2967" s="2"/>
      <c r="F2967" s="2"/>
      <c r="G2967" s="2"/>
      <c r="H2967" s="2"/>
    </row>
    <row r="2968" spans="2:8">
      <c r="B2968" s="2" t="s">
        <v>3415</v>
      </c>
      <c r="C2968" s="2">
        <v>29</v>
      </c>
      <c r="D2968" s="2" t="s">
        <v>453</v>
      </c>
      <c r="E2968" s="2"/>
      <c r="F2968" s="2"/>
      <c r="G2968" s="2"/>
      <c r="H2968" s="2"/>
    </row>
    <row r="2969" spans="2:8">
      <c r="B2969" s="2" t="s">
        <v>3416</v>
      </c>
      <c r="C2969" s="2">
        <v>29</v>
      </c>
      <c r="D2969" s="2" t="s">
        <v>453</v>
      </c>
      <c r="E2969" s="2"/>
      <c r="F2969" s="2"/>
      <c r="G2969" s="2"/>
      <c r="H2969" s="2"/>
    </row>
    <row r="2970" spans="2:8">
      <c r="B2970" s="2" t="s">
        <v>3417</v>
      </c>
      <c r="C2970" s="2">
        <v>31</v>
      </c>
      <c r="D2970" s="2" t="s">
        <v>453</v>
      </c>
      <c r="E2970" s="2"/>
      <c r="F2970" s="2"/>
      <c r="G2970" s="2"/>
      <c r="H2970" s="2"/>
    </row>
    <row r="2971" spans="2:8">
      <c r="B2971" s="2" t="s">
        <v>3418</v>
      </c>
      <c r="C2971" s="2">
        <v>29</v>
      </c>
      <c r="D2971" s="2" t="s">
        <v>453</v>
      </c>
      <c r="E2971" s="2"/>
      <c r="F2971" s="2"/>
      <c r="G2971" s="2"/>
      <c r="H2971" s="2"/>
    </row>
    <row r="2972" spans="2:8">
      <c r="B2972" s="2" t="s">
        <v>3419</v>
      </c>
      <c r="C2972" s="2">
        <v>30</v>
      </c>
      <c r="D2972" s="2" t="s">
        <v>453</v>
      </c>
      <c r="E2972" s="2"/>
      <c r="F2972" s="2"/>
      <c r="G2972" s="2"/>
      <c r="H2972" s="2"/>
    </row>
    <row r="2973" spans="2:8">
      <c r="B2973" s="2" t="s">
        <v>3420</v>
      </c>
      <c r="C2973" s="2">
        <v>29</v>
      </c>
      <c r="D2973" s="2" t="s">
        <v>453</v>
      </c>
      <c r="E2973" s="2"/>
      <c r="F2973" s="2"/>
      <c r="G2973" s="2"/>
      <c r="H2973" s="2"/>
    </row>
    <row r="2974" spans="2:8">
      <c r="B2974" s="2" t="s">
        <v>3421</v>
      </c>
      <c r="C2974" s="2">
        <v>28</v>
      </c>
      <c r="D2974" s="2" t="s">
        <v>453</v>
      </c>
      <c r="E2974" s="2"/>
      <c r="F2974" s="2"/>
      <c r="G2974" s="2"/>
      <c r="H2974" s="2"/>
    </row>
    <row r="2975" spans="2:8">
      <c r="B2975" s="2" t="s">
        <v>3422</v>
      </c>
      <c r="C2975" s="2">
        <v>19</v>
      </c>
      <c r="D2975" s="2" t="s">
        <v>453</v>
      </c>
      <c r="E2975" s="2"/>
      <c r="F2975" s="2"/>
      <c r="G2975" s="2"/>
      <c r="H2975" s="2"/>
    </row>
    <row r="2976" spans="2:8">
      <c r="B2976" s="2" t="s">
        <v>3423</v>
      </c>
      <c r="C2976" s="2">
        <v>17</v>
      </c>
      <c r="D2976" s="2" t="s">
        <v>453</v>
      </c>
      <c r="E2976" s="2"/>
      <c r="F2976" s="2"/>
      <c r="G2976" s="2"/>
      <c r="H2976" s="2"/>
    </row>
    <row r="2977" spans="2:8">
      <c r="B2977" s="2" t="s">
        <v>3424</v>
      </c>
      <c r="C2977" s="2">
        <v>26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24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23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22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21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25</v>
      </c>
      <c r="D2983" s="2" t="s">
        <v>19</v>
      </c>
      <c r="E2983" s="2"/>
      <c r="F2983" s="2"/>
      <c r="G2983" s="2"/>
      <c r="H2983" s="2"/>
    </row>
    <row r="2984" spans="2:8">
      <c r="B2984" s="2" t="s">
        <v>3431</v>
      </c>
      <c r="C2984" s="2">
        <v>22</v>
      </c>
      <c r="D2984" s="2" t="s">
        <v>19</v>
      </c>
      <c r="E2984" s="2"/>
      <c r="F2984" s="2"/>
      <c r="G2984" s="2"/>
      <c r="H2984" s="2"/>
    </row>
    <row r="2985" spans="2:8">
      <c r="B2985" s="2" t="s">
        <v>3432</v>
      </c>
      <c r="C2985" s="2">
        <v>24</v>
      </c>
      <c r="D2985" s="2" t="s">
        <v>19</v>
      </c>
      <c r="E2985" s="2"/>
      <c r="F2985" s="2"/>
      <c r="G2985" s="2"/>
      <c r="H2985" s="2"/>
    </row>
    <row r="2986" spans="2:8">
      <c r="B2986" s="2" t="s">
        <v>3433</v>
      </c>
      <c r="C2986" s="2">
        <v>23</v>
      </c>
      <c r="D2986" s="2" t="s">
        <v>19</v>
      </c>
      <c r="E2986" s="2"/>
      <c r="F2986" s="2"/>
      <c r="G2986" s="2"/>
      <c r="H2986" s="2"/>
    </row>
    <row r="2987" spans="2:8">
      <c r="B2987" s="2" t="s">
        <v>3434</v>
      </c>
      <c r="C2987" s="2">
        <v>22</v>
      </c>
      <c r="D2987" s="2" t="s">
        <v>19</v>
      </c>
      <c r="E2987" s="2"/>
      <c r="F2987" s="2"/>
      <c r="G2987" s="2"/>
      <c r="H2987" s="2"/>
    </row>
    <row r="2988" spans="2:8">
      <c r="B2988" s="2" t="s">
        <v>3435</v>
      </c>
      <c r="C2988" s="2">
        <v>23</v>
      </c>
      <c r="D2988" s="2" t="s">
        <v>19</v>
      </c>
      <c r="E2988" s="2"/>
      <c r="F2988" s="2"/>
      <c r="G2988" s="2"/>
      <c r="H2988" s="2"/>
    </row>
    <row r="2989" spans="2:8">
      <c r="B2989" s="2" t="s">
        <v>3436</v>
      </c>
      <c r="C2989" s="2">
        <v>23</v>
      </c>
      <c r="D2989" s="2" t="s">
        <v>19</v>
      </c>
      <c r="E2989" s="2"/>
      <c r="F2989" s="2"/>
      <c r="G2989" s="2"/>
      <c r="H2989" s="2"/>
    </row>
    <row r="2990" spans="2:8">
      <c r="B2990" s="2" t="s">
        <v>3437</v>
      </c>
      <c r="C2990" s="2">
        <v>25</v>
      </c>
      <c r="D2990" s="2" t="s">
        <v>19</v>
      </c>
      <c r="E2990" s="2"/>
      <c r="F2990" s="2"/>
      <c r="G2990" s="2"/>
      <c r="H2990" s="2"/>
    </row>
    <row r="2991" spans="2:8">
      <c r="B2991" s="2" t="s">
        <v>3438</v>
      </c>
      <c r="C2991" s="2">
        <v>27</v>
      </c>
      <c r="D2991" s="2" t="s">
        <v>19</v>
      </c>
      <c r="E2991" s="2"/>
      <c r="F2991" s="2"/>
      <c r="G2991" s="2"/>
      <c r="H2991" s="2"/>
    </row>
    <row r="2992" spans="2:8">
      <c r="B2992" s="2" t="s">
        <v>3439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3440</v>
      </c>
      <c r="C2993" s="2">
        <v>27</v>
      </c>
      <c r="D2993" s="2" t="s">
        <v>19</v>
      </c>
      <c r="E2993" s="2"/>
      <c r="F2993" s="2"/>
      <c r="G2993" s="2"/>
      <c r="H2993" s="2"/>
    </row>
    <row r="2994" spans="2:8">
      <c r="B2994" s="2" t="s">
        <v>3441</v>
      </c>
      <c r="C2994" s="2">
        <v>27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25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22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24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26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35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37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36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32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22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26</v>
      </c>
      <c r="D3004" s="2" t="s">
        <v>453</v>
      </c>
      <c r="E3004" s="2"/>
      <c r="F3004" s="2"/>
      <c r="G3004" s="2"/>
      <c r="H3004" s="2"/>
    </row>
    <row r="3005" spans="2:8">
      <c r="B3005" s="2" t="s">
        <v>3452</v>
      </c>
      <c r="C3005" s="2">
        <v>28</v>
      </c>
      <c r="D3005" s="2" t="s">
        <v>453</v>
      </c>
      <c r="E3005" s="2"/>
      <c r="F3005" s="2"/>
      <c r="G3005" s="2"/>
      <c r="H3005" s="2"/>
    </row>
    <row r="3006" spans="2:8">
      <c r="B3006" s="2" t="s">
        <v>3453</v>
      </c>
      <c r="C3006" s="2">
        <v>30</v>
      </c>
      <c r="D3006" s="2" t="s">
        <v>453</v>
      </c>
      <c r="E3006" s="2"/>
      <c r="F3006" s="2"/>
      <c r="G3006" s="2"/>
      <c r="H3006" s="2"/>
    </row>
    <row r="3007" spans="2:8">
      <c r="B3007" s="2" t="s">
        <v>3454</v>
      </c>
      <c r="C3007" s="2">
        <v>32</v>
      </c>
      <c r="D3007" s="2" t="s">
        <v>453</v>
      </c>
      <c r="E3007" s="2"/>
      <c r="F3007" s="2"/>
      <c r="G3007" s="2"/>
      <c r="H3007" s="2"/>
    </row>
    <row r="3008" spans="2:8">
      <c r="B3008" s="2" t="s">
        <v>3455</v>
      </c>
      <c r="C3008" s="2">
        <v>31</v>
      </c>
      <c r="D3008" s="2" t="s">
        <v>453</v>
      </c>
      <c r="E3008" s="2"/>
      <c r="F3008" s="2"/>
      <c r="G3008" s="2"/>
      <c r="H3008" s="2"/>
    </row>
    <row r="3009" spans="2:8">
      <c r="B3009" s="2" t="s">
        <v>3456</v>
      </c>
      <c r="C3009" s="2">
        <v>31</v>
      </c>
      <c r="D3009" s="2" t="s">
        <v>453</v>
      </c>
      <c r="E3009" s="2"/>
      <c r="F3009" s="2"/>
      <c r="G3009" s="2"/>
      <c r="H3009" s="2"/>
    </row>
    <row r="3010" spans="2:8">
      <c r="B3010" s="2" t="s">
        <v>3457</v>
      </c>
      <c r="C3010" s="2">
        <v>34</v>
      </c>
      <c r="D3010" s="2" t="s">
        <v>453</v>
      </c>
      <c r="E3010" s="2"/>
      <c r="F3010" s="2"/>
      <c r="G3010" s="2"/>
      <c r="H3010" s="2"/>
    </row>
    <row r="3011" spans="2:8">
      <c r="B3011" s="2" t="s">
        <v>3458</v>
      </c>
      <c r="C3011" s="2">
        <v>28</v>
      </c>
      <c r="D3011" s="2" t="s">
        <v>453</v>
      </c>
      <c r="E3011" s="2"/>
      <c r="F3011" s="2"/>
      <c r="G3011" s="2"/>
      <c r="H3011" s="2"/>
    </row>
    <row r="3012" spans="2:8">
      <c r="B3012" s="2" t="s">
        <v>3459</v>
      </c>
      <c r="C3012" s="2">
        <v>34</v>
      </c>
      <c r="D3012" s="2" t="s">
        <v>453</v>
      </c>
      <c r="E3012" s="2"/>
      <c r="F3012" s="2"/>
      <c r="G3012" s="2"/>
      <c r="H3012" s="2"/>
    </row>
    <row r="3013" spans="2:8">
      <c r="B3013" s="2" t="s">
        <v>3460</v>
      </c>
      <c r="C3013" s="2">
        <v>29</v>
      </c>
      <c r="D3013" s="2" t="s">
        <v>453</v>
      </c>
      <c r="E3013" s="2"/>
      <c r="F3013" s="2"/>
      <c r="G3013" s="2"/>
      <c r="H3013" s="2"/>
    </row>
    <row r="3014" spans="2:8">
      <c r="B3014" s="2" t="s">
        <v>3461</v>
      </c>
      <c r="C3014" s="2">
        <v>23</v>
      </c>
      <c r="D3014" s="2" t="s">
        <v>453</v>
      </c>
      <c r="E3014" s="2"/>
      <c r="F3014" s="2"/>
      <c r="G3014" s="2"/>
      <c r="H3014" s="2"/>
    </row>
    <row r="3015" spans="2:8">
      <c r="B3015" s="2" t="s">
        <v>3462</v>
      </c>
      <c r="C3015" s="2">
        <v>24</v>
      </c>
      <c r="D3015" s="2" t="s">
        <v>453</v>
      </c>
      <c r="E3015" s="2"/>
      <c r="F3015" s="2"/>
      <c r="G3015" s="2"/>
      <c r="H3015" s="2"/>
    </row>
    <row r="3016" spans="2:8">
      <c r="B3016" s="2" t="s">
        <v>3463</v>
      </c>
      <c r="C3016" s="2">
        <v>28</v>
      </c>
      <c r="D3016" s="2" t="s">
        <v>453</v>
      </c>
      <c r="E3016" s="2"/>
      <c r="F3016" s="2"/>
      <c r="G3016" s="2"/>
      <c r="H3016" s="2"/>
    </row>
    <row r="3017" spans="2:8">
      <c r="B3017" s="2" t="s">
        <v>3464</v>
      </c>
      <c r="C3017" s="2">
        <v>29</v>
      </c>
      <c r="D3017" s="2" t="s">
        <v>453</v>
      </c>
      <c r="E3017" s="2"/>
      <c r="F3017" s="2"/>
      <c r="G3017" s="2"/>
      <c r="H3017" s="2"/>
    </row>
    <row r="3018" spans="2:8">
      <c r="B3018" s="2" t="s">
        <v>3465</v>
      </c>
      <c r="C3018" s="2">
        <v>30</v>
      </c>
      <c r="D3018" s="2" t="s">
        <v>453</v>
      </c>
      <c r="E3018" s="2"/>
      <c r="F3018" s="2"/>
      <c r="G3018" s="2"/>
      <c r="H3018" s="2"/>
    </row>
    <row r="3019" spans="2:8">
      <c r="B3019" s="2" t="s">
        <v>3466</v>
      </c>
      <c r="C3019" s="2">
        <v>30</v>
      </c>
      <c r="D3019" s="2" t="s">
        <v>453</v>
      </c>
      <c r="E3019" s="2"/>
      <c r="F3019" s="2"/>
      <c r="G3019" s="2"/>
      <c r="H3019" s="2"/>
    </row>
    <row r="3020" spans="2:8">
      <c r="B3020" s="2" t="s">
        <v>3467</v>
      </c>
      <c r="C3020" s="2">
        <v>30</v>
      </c>
      <c r="D3020" s="2" t="s">
        <v>453</v>
      </c>
      <c r="E3020" s="2"/>
      <c r="F3020" s="2"/>
      <c r="G3020" s="2"/>
      <c r="H3020" s="2"/>
    </row>
    <row r="3021" spans="2:8">
      <c r="B3021" s="2" t="s">
        <v>3468</v>
      </c>
      <c r="C3021" s="2">
        <v>28</v>
      </c>
      <c r="D3021" s="2" t="s">
        <v>453</v>
      </c>
      <c r="E3021" s="2"/>
      <c r="F3021" s="2"/>
      <c r="G3021" s="2"/>
      <c r="H3021" s="2"/>
    </row>
    <row r="3022" spans="2:8">
      <c r="B3022" s="2" t="s">
        <v>3469</v>
      </c>
      <c r="C3022" s="2">
        <v>25</v>
      </c>
      <c r="D3022" s="2" t="s">
        <v>453</v>
      </c>
      <c r="E3022" s="2"/>
      <c r="F3022" s="2"/>
      <c r="G3022" s="2"/>
      <c r="H3022" s="2"/>
    </row>
    <row r="3023" spans="2:8">
      <c r="B3023" s="2" t="s">
        <v>3470</v>
      </c>
      <c r="C3023" s="2">
        <v>6</v>
      </c>
      <c r="D3023" s="2" t="s">
        <v>453</v>
      </c>
      <c r="E3023" s="2"/>
      <c r="F3023" s="2"/>
      <c r="G3023" s="2"/>
      <c r="H3023" s="2"/>
    </row>
    <row r="3024" spans="2:8">
      <c r="B3024" s="2" t="s">
        <v>3471</v>
      </c>
      <c r="C3024" s="2">
        <v>6</v>
      </c>
      <c r="D3024" s="2" t="s">
        <v>453</v>
      </c>
      <c r="E3024" s="2"/>
      <c r="F3024" s="2"/>
      <c r="G3024" s="2"/>
      <c r="H3024" s="2"/>
    </row>
    <row r="3025" spans="2:8">
      <c r="B3025" s="2" t="s">
        <v>3472</v>
      </c>
      <c r="C3025" s="2">
        <v>6</v>
      </c>
      <c r="D3025" s="2" t="s">
        <v>453</v>
      </c>
      <c r="E3025" s="2"/>
      <c r="F3025" s="2"/>
      <c r="G3025" s="2"/>
      <c r="H3025" s="2"/>
    </row>
    <row r="3026" spans="2:8">
      <c r="B3026" s="2" t="s">
        <v>3473</v>
      </c>
      <c r="C3026" s="2">
        <v>6</v>
      </c>
      <c r="D3026" s="2" t="s">
        <v>453</v>
      </c>
      <c r="E3026" s="2"/>
      <c r="F3026" s="2"/>
      <c r="G3026" s="2"/>
      <c r="H3026" s="2"/>
    </row>
    <row r="3027" spans="2:8">
      <c r="B3027" s="2" t="s">
        <v>3474</v>
      </c>
      <c r="C3027" s="2">
        <v>6</v>
      </c>
      <c r="D3027" s="2" t="s">
        <v>453</v>
      </c>
      <c r="E3027" s="2"/>
      <c r="F3027" s="2"/>
      <c r="G3027" s="2"/>
      <c r="H3027" s="2"/>
    </row>
    <row r="3028" spans="2:8">
      <c r="B3028" s="2" t="s">
        <v>3475</v>
      </c>
      <c r="C3028" s="2">
        <v>6</v>
      </c>
      <c r="D3028" s="2" t="s">
        <v>453</v>
      </c>
      <c r="E3028" s="2"/>
      <c r="F3028" s="2"/>
      <c r="G3028" s="2"/>
      <c r="H3028" s="2"/>
    </row>
    <row r="3029" spans="2:8">
      <c r="B3029" s="2" t="s">
        <v>3476</v>
      </c>
      <c r="C3029" s="2">
        <v>10</v>
      </c>
      <c r="D3029" s="2" t="s">
        <v>19</v>
      </c>
      <c r="E3029" s="2"/>
      <c r="F3029" s="2"/>
      <c r="G3029" s="2"/>
      <c r="H3029" s="2"/>
    </row>
    <row r="3030" spans="2:8">
      <c r="B3030" s="2" t="s">
        <v>3477</v>
      </c>
      <c r="C3030" s="2">
        <v>23</v>
      </c>
      <c r="D3030" s="2" t="s">
        <v>19</v>
      </c>
      <c r="E3030" s="2"/>
      <c r="F3030" s="2"/>
      <c r="G3030" s="2"/>
      <c r="H3030" s="2"/>
    </row>
    <row r="3031" spans="2:8">
      <c r="B3031" s="2" t="s">
        <v>3478</v>
      </c>
      <c r="C3031" s="2">
        <v>24</v>
      </c>
      <c r="D3031" s="2" t="s">
        <v>19</v>
      </c>
      <c r="E3031" s="2"/>
      <c r="F3031" s="2"/>
      <c r="G3031" s="2"/>
      <c r="H3031" s="2"/>
    </row>
    <row r="3032" spans="2:8">
      <c r="B3032" s="2" t="s">
        <v>3479</v>
      </c>
      <c r="C3032" s="2">
        <v>27</v>
      </c>
      <c r="D3032" s="2" t="s">
        <v>19</v>
      </c>
      <c r="E3032" s="2"/>
      <c r="F3032" s="2"/>
      <c r="G3032" s="2"/>
      <c r="H3032" s="2"/>
    </row>
    <row r="3033" spans="2:8">
      <c r="B3033" s="2" t="s">
        <v>3480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3481</v>
      </c>
      <c r="C3034" s="2">
        <v>28</v>
      </c>
      <c r="D3034" s="2" t="s">
        <v>19</v>
      </c>
      <c r="E3034" s="2"/>
      <c r="F3034" s="2"/>
      <c r="G3034" s="2"/>
      <c r="H3034" s="2"/>
    </row>
    <row r="3035" spans="2:8">
      <c r="B3035" s="2" t="s">
        <v>3482</v>
      </c>
      <c r="C3035" s="2">
        <v>27</v>
      </c>
      <c r="D3035" s="2" t="s">
        <v>19</v>
      </c>
      <c r="E3035" s="2"/>
      <c r="F3035" s="2"/>
      <c r="G3035" s="2"/>
      <c r="H3035" s="2"/>
    </row>
    <row r="3036" spans="2:8">
      <c r="B3036" s="2" t="s">
        <v>3483</v>
      </c>
      <c r="C3036" s="2">
        <v>18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21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24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25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25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25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25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24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23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28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31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31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29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25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22</v>
      </c>
      <c r="D3052" s="2" t="s">
        <v>19</v>
      </c>
      <c r="E3052" s="2"/>
      <c r="F3052" s="2"/>
      <c r="G3052" s="2"/>
      <c r="H3052" s="2"/>
    </row>
    <row r="3053" spans="2:8">
      <c r="B3053" s="2" t="s">
        <v>3500</v>
      </c>
      <c r="C3053" s="2">
        <v>35</v>
      </c>
      <c r="D3053" s="2" t="s">
        <v>19</v>
      </c>
      <c r="E3053" s="2"/>
      <c r="F3053" s="2"/>
      <c r="G3053" s="2"/>
      <c r="H3053" s="2"/>
    </row>
    <row r="3054" spans="2:8">
      <c r="B3054" s="2" t="s">
        <v>3501</v>
      </c>
      <c r="C3054" s="2">
        <v>38</v>
      </c>
      <c r="D3054" s="2" t="s">
        <v>19</v>
      </c>
      <c r="E3054" s="2"/>
      <c r="F3054" s="2"/>
      <c r="G3054" s="2"/>
      <c r="H3054" s="2"/>
    </row>
    <row r="3055" spans="2:8">
      <c r="B3055" s="2" t="s">
        <v>3502</v>
      </c>
      <c r="C3055" s="2">
        <v>39</v>
      </c>
      <c r="D3055" s="2" t="s">
        <v>19</v>
      </c>
      <c r="E3055" s="2"/>
      <c r="F3055" s="2"/>
      <c r="G3055" s="2"/>
      <c r="H3055" s="2"/>
    </row>
    <row r="3056" spans="2:8">
      <c r="B3056" s="2" t="s">
        <v>3503</v>
      </c>
      <c r="C3056" s="2">
        <v>40</v>
      </c>
      <c r="D3056" s="2" t="s">
        <v>19</v>
      </c>
      <c r="E3056" s="2"/>
      <c r="F3056" s="2"/>
      <c r="G3056" s="2"/>
      <c r="H3056" s="2"/>
    </row>
    <row r="3057" spans="2:8">
      <c r="B3057" s="2" t="s">
        <v>3504</v>
      </c>
      <c r="C3057" s="2">
        <v>10</v>
      </c>
      <c r="D3057" s="2" t="s">
        <v>19</v>
      </c>
      <c r="E3057" s="2"/>
      <c r="F3057" s="2"/>
      <c r="G3057" s="2"/>
      <c r="H3057" s="2"/>
    </row>
    <row r="3058" spans="2:8">
      <c r="B3058" s="2" t="s">
        <v>3505</v>
      </c>
      <c r="C3058" s="2">
        <v>10</v>
      </c>
      <c r="D3058" s="2" t="s">
        <v>19</v>
      </c>
      <c r="E3058" s="2"/>
      <c r="F3058" s="2"/>
      <c r="G3058" s="2"/>
      <c r="H3058" s="2"/>
    </row>
    <row r="3059" spans="2:8">
      <c r="B3059" s="2" t="s">
        <v>3506</v>
      </c>
      <c r="C3059" s="2">
        <v>39</v>
      </c>
      <c r="D3059" s="2" t="s">
        <v>453</v>
      </c>
      <c r="E3059" s="2"/>
      <c r="F3059" s="2"/>
      <c r="G3059" s="2"/>
      <c r="H3059" s="2"/>
    </row>
    <row r="3060" spans="2:8">
      <c r="B3060" s="2" t="s">
        <v>3507</v>
      </c>
      <c r="C3060" s="2">
        <v>41</v>
      </c>
      <c r="D3060" s="2" t="s">
        <v>453</v>
      </c>
      <c r="E3060" s="2"/>
      <c r="F3060" s="2"/>
      <c r="G3060" s="2"/>
      <c r="H3060" s="2"/>
    </row>
    <row r="3061" spans="2:8">
      <c r="B3061" s="2" t="s">
        <v>3508</v>
      </c>
      <c r="C3061" s="2">
        <v>43</v>
      </c>
      <c r="D3061" s="2" t="s">
        <v>453</v>
      </c>
      <c r="E3061" s="2"/>
      <c r="F3061" s="2"/>
      <c r="G3061" s="2"/>
      <c r="H3061" s="2"/>
    </row>
    <row r="3062" spans="2:8">
      <c r="B3062" s="2" t="s">
        <v>3509</v>
      </c>
      <c r="C3062" s="2">
        <v>42</v>
      </c>
      <c r="D3062" s="2" t="s">
        <v>453</v>
      </c>
      <c r="E3062" s="2"/>
      <c r="F3062" s="2"/>
      <c r="G3062" s="2"/>
      <c r="H3062" s="2"/>
    </row>
    <row r="3063" spans="2:8">
      <c r="B3063" s="2" t="s">
        <v>3510</v>
      </c>
      <c r="C3063" s="2">
        <v>30</v>
      </c>
      <c r="D3063" s="2" t="s">
        <v>453</v>
      </c>
      <c r="E3063" s="2"/>
      <c r="F3063" s="2"/>
      <c r="G3063" s="2"/>
      <c r="H3063" s="2"/>
    </row>
    <row r="3064" spans="2:8">
      <c r="B3064" s="2" t="s">
        <v>3511</v>
      </c>
      <c r="C3064" s="2">
        <v>30</v>
      </c>
      <c r="D3064" s="2" t="s">
        <v>453</v>
      </c>
      <c r="E3064" s="2"/>
      <c r="F3064" s="2"/>
      <c r="G3064" s="2"/>
      <c r="H3064" s="2"/>
    </row>
    <row r="3065" spans="2:8">
      <c r="B3065" s="2" t="s">
        <v>3512</v>
      </c>
      <c r="C3065" s="2">
        <v>29</v>
      </c>
      <c r="D3065" s="2" t="s">
        <v>453</v>
      </c>
      <c r="E3065" s="2"/>
      <c r="F3065" s="2"/>
      <c r="G3065" s="2"/>
      <c r="H3065" s="2"/>
    </row>
    <row r="3066" spans="2:8">
      <c r="B3066" s="2" t="s">
        <v>3513</v>
      </c>
      <c r="C3066" s="2">
        <v>31</v>
      </c>
      <c r="D3066" s="2" t="s">
        <v>453</v>
      </c>
      <c r="E3066" s="2"/>
      <c r="F3066" s="2"/>
      <c r="G3066" s="2"/>
      <c r="H3066" s="2"/>
    </row>
    <row r="3067" spans="2:8">
      <c r="B3067" s="2" t="s">
        <v>3514</v>
      </c>
      <c r="C3067" s="2">
        <v>32</v>
      </c>
      <c r="D3067" s="2" t="s">
        <v>453</v>
      </c>
      <c r="E3067" s="2"/>
      <c r="F3067" s="2"/>
      <c r="G3067" s="2"/>
      <c r="H3067" s="2"/>
    </row>
    <row r="3068" spans="2:8">
      <c r="B3068" s="2" t="s">
        <v>3515</v>
      </c>
      <c r="C3068" s="2">
        <v>32</v>
      </c>
      <c r="D3068" s="2" t="s">
        <v>453</v>
      </c>
      <c r="E3068" s="2"/>
      <c r="F3068" s="2"/>
      <c r="G3068" s="2"/>
      <c r="H3068" s="2"/>
    </row>
    <row r="3069" spans="2:8">
      <c r="B3069" s="2" t="s">
        <v>3516</v>
      </c>
      <c r="C3069" s="2">
        <v>31</v>
      </c>
      <c r="D3069" s="2" t="s">
        <v>453</v>
      </c>
      <c r="E3069" s="2"/>
      <c r="F3069" s="2"/>
      <c r="G3069" s="2"/>
      <c r="H3069" s="2"/>
    </row>
    <row r="3070" spans="2:8">
      <c r="B3070" s="2" t="s">
        <v>3517</v>
      </c>
      <c r="C3070" s="2">
        <v>27</v>
      </c>
      <c r="D3070" s="2" t="s">
        <v>453</v>
      </c>
      <c r="E3070" s="2"/>
      <c r="F3070" s="2"/>
      <c r="G3070" s="2"/>
      <c r="H3070" s="2"/>
    </row>
    <row r="3071" spans="2:8">
      <c r="B3071" s="2" t="s">
        <v>3518</v>
      </c>
      <c r="C3071" s="2">
        <v>21</v>
      </c>
      <c r="D3071" s="2" t="s">
        <v>453</v>
      </c>
      <c r="E3071" s="2"/>
      <c r="F3071" s="2"/>
      <c r="G3071" s="2"/>
      <c r="H3071" s="2"/>
    </row>
    <row r="3072" spans="2:8">
      <c r="B3072" s="2" t="s">
        <v>3519</v>
      </c>
      <c r="C3072" s="2">
        <v>30</v>
      </c>
      <c r="D3072" s="2" t="s">
        <v>453</v>
      </c>
      <c r="E3072" s="2"/>
      <c r="F3072" s="2"/>
      <c r="G3072" s="2"/>
      <c r="H3072" s="2"/>
    </row>
    <row r="3073" spans="2:8">
      <c r="B3073" s="2" t="s">
        <v>3520</v>
      </c>
      <c r="C3073" s="2">
        <v>23</v>
      </c>
      <c r="D3073" s="2" t="s">
        <v>453</v>
      </c>
      <c r="E3073" s="2"/>
      <c r="F3073" s="2"/>
      <c r="G3073" s="2"/>
      <c r="H3073" s="2"/>
    </row>
    <row r="3074" spans="2:8">
      <c r="B3074" s="2" t="s">
        <v>3521</v>
      </c>
      <c r="C3074" s="2">
        <v>22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23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22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20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17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18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26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34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32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33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31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29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17</v>
      </c>
      <c r="D3086" s="2" t="s">
        <v>453</v>
      </c>
      <c r="E3086" s="2"/>
      <c r="F3086" s="2"/>
      <c r="G3086" s="2"/>
      <c r="H3086" s="2"/>
    </row>
    <row r="3087" spans="2:8">
      <c r="B3087" s="2" t="s">
        <v>3534</v>
      </c>
      <c r="C3087" s="2">
        <v>19</v>
      </c>
      <c r="D3087" s="2" t="s">
        <v>453</v>
      </c>
      <c r="E3087" s="2"/>
      <c r="F3087" s="2"/>
      <c r="G3087" s="2"/>
      <c r="H3087" s="2"/>
    </row>
    <row r="3088" spans="2:8">
      <c r="B3088" s="2" t="s">
        <v>3535</v>
      </c>
      <c r="C3088" s="2">
        <v>20</v>
      </c>
      <c r="D3088" s="2" t="s">
        <v>453</v>
      </c>
      <c r="E3088" s="2"/>
      <c r="F3088" s="2"/>
      <c r="G3088" s="2"/>
      <c r="H3088" s="2"/>
    </row>
    <row r="3089" spans="2:8">
      <c r="B3089" s="2" t="s">
        <v>3536</v>
      </c>
      <c r="C3089" s="2">
        <v>21</v>
      </c>
      <c r="D3089" s="2" t="s">
        <v>453</v>
      </c>
      <c r="E3089" s="2"/>
      <c r="F3089" s="2"/>
      <c r="G3089" s="2"/>
      <c r="H3089" s="2"/>
    </row>
    <row r="3090" spans="2:8">
      <c r="B3090" s="2" t="s">
        <v>3537</v>
      </c>
      <c r="C3090" s="2">
        <v>23</v>
      </c>
      <c r="D3090" s="2" t="s">
        <v>453</v>
      </c>
      <c r="E3090" s="2"/>
      <c r="F3090" s="2"/>
      <c r="G3090" s="2"/>
      <c r="H3090" s="2"/>
    </row>
    <row r="3091" spans="2:8">
      <c r="B3091" s="2" t="s">
        <v>3538</v>
      </c>
      <c r="C3091" s="2">
        <v>26</v>
      </c>
      <c r="D3091" s="2" t="s">
        <v>453</v>
      </c>
      <c r="E3091" s="2"/>
      <c r="F3091" s="2"/>
      <c r="G3091" s="2"/>
      <c r="H3091" s="2"/>
    </row>
    <row r="3092" spans="2:8">
      <c r="B3092" s="2" t="s">
        <v>3539</v>
      </c>
      <c r="C3092" s="2">
        <v>26</v>
      </c>
      <c r="D3092" s="2" t="s">
        <v>453</v>
      </c>
      <c r="E3092" s="2"/>
      <c r="F3092" s="2"/>
      <c r="G3092" s="2"/>
      <c r="H3092" s="2"/>
    </row>
    <row r="3093" spans="2:8">
      <c r="B3093" s="2" t="s">
        <v>3540</v>
      </c>
      <c r="C3093" s="2">
        <v>28</v>
      </c>
      <c r="D3093" s="2" t="s">
        <v>453</v>
      </c>
      <c r="E3093" s="2"/>
      <c r="F3093" s="2"/>
      <c r="G3093" s="2"/>
      <c r="H3093" s="2"/>
    </row>
    <row r="3094" spans="2:8">
      <c r="B3094" s="2" t="s">
        <v>3541</v>
      </c>
      <c r="C3094" s="2">
        <v>28</v>
      </c>
      <c r="D3094" s="2" t="s">
        <v>453</v>
      </c>
      <c r="E3094" s="2"/>
      <c r="F3094" s="2"/>
      <c r="G3094" s="2"/>
      <c r="H3094" s="2"/>
    </row>
    <row r="3095" spans="2:8">
      <c r="B3095" s="2" t="s">
        <v>3542</v>
      </c>
      <c r="C3095" s="2">
        <v>28</v>
      </c>
      <c r="D3095" s="2" t="s">
        <v>453</v>
      </c>
      <c r="E3095" s="2"/>
      <c r="F3095" s="2"/>
      <c r="G3095" s="2"/>
      <c r="H3095" s="2"/>
    </row>
    <row r="3096" spans="2:8">
      <c r="B3096" s="2" t="s">
        <v>3543</v>
      </c>
      <c r="C3096" s="2">
        <v>27</v>
      </c>
      <c r="D3096" s="2" t="s">
        <v>453</v>
      </c>
      <c r="E3096" s="2"/>
      <c r="F3096" s="2"/>
      <c r="G3096" s="2"/>
      <c r="H3096" s="2"/>
    </row>
    <row r="3097" spans="2:8">
      <c r="B3097" s="2" t="s">
        <v>3544</v>
      </c>
      <c r="C3097" s="2">
        <v>26</v>
      </c>
      <c r="D3097" s="2" t="s">
        <v>453</v>
      </c>
      <c r="E3097" s="2"/>
      <c r="F3097" s="2"/>
      <c r="G3097" s="2"/>
      <c r="H3097" s="2"/>
    </row>
    <row r="3098" spans="2:8">
      <c r="B3098" s="2" t="s">
        <v>3545</v>
      </c>
      <c r="C3098" s="2">
        <v>29</v>
      </c>
      <c r="D3098" s="2" t="s">
        <v>453</v>
      </c>
      <c r="E3098" s="2"/>
      <c r="F3098" s="2"/>
      <c r="G3098" s="2"/>
      <c r="H3098" s="2"/>
    </row>
    <row r="3099" spans="2:8">
      <c r="B3099" s="2" t="s">
        <v>3546</v>
      </c>
      <c r="C3099" s="2">
        <v>30</v>
      </c>
      <c r="D3099" s="2" t="s">
        <v>453</v>
      </c>
      <c r="E3099" s="2"/>
      <c r="F3099" s="2"/>
      <c r="G3099" s="2"/>
      <c r="H3099" s="2"/>
    </row>
    <row r="3100" spans="2:8">
      <c r="B3100" s="2" t="s">
        <v>3547</v>
      </c>
      <c r="C3100" s="2">
        <v>29</v>
      </c>
      <c r="D3100" s="2" t="s">
        <v>453</v>
      </c>
      <c r="E3100" s="2"/>
      <c r="F3100" s="2"/>
      <c r="G3100" s="2"/>
      <c r="H3100" s="2"/>
    </row>
    <row r="3101" spans="2:8">
      <c r="B3101" s="2" t="s">
        <v>3548</v>
      </c>
      <c r="C3101" s="2">
        <v>29</v>
      </c>
      <c r="D3101" s="2" t="s">
        <v>453</v>
      </c>
      <c r="E3101" s="2"/>
      <c r="F3101" s="2"/>
      <c r="G3101" s="2"/>
      <c r="H3101" s="2"/>
    </row>
    <row r="3102" spans="2:8">
      <c r="B3102" s="2" t="s">
        <v>3549</v>
      </c>
      <c r="C3102" s="2">
        <v>29</v>
      </c>
      <c r="D3102" s="2" t="s">
        <v>453</v>
      </c>
      <c r="E3102" s="2"/>
      <c r="F3102" s="2"/>
      <c r="G3102" s="2"/>
      <c r="H3102" s="2"/>
    </row>
    <row r="3103" spans="2:8">
      <c r="B3103" s="2" t="s">
        <v>3550</v>
      </c>
      <c r="C3103" s="2">
        <v>28</v>
      </c>
      <c r="D3103" s="2" t="s">
        <v>453</v>
      </c>
      <c r="E3103" s="2"/>
      <c r="F3103" s="2"/>
      <c r="G3103" s="2"/>
      <c r="H3103" s="2"/>
    </row>
    <row r="3104" spans="2:8">
      <c r="B3104" s="2" t="s">
        <v>3551</v>
      </c>
      <c r="C3104" s="2">
        <v>12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14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17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18</v>
      </c>
      <c r="D3107" s="2" t="s">
        <v>19</v>
      </c>
      <c r="E3107" s="2"/>
      <c r="F3107" s="2"/>
      <c r="G3107" s="2"/>
      <c r="H3107" s="2"/>
    </row>
    <row r="3108" spans="2:8">
      <c r="B3108" s="2" t="s">
        <v>3555</v>
      </c>
      <c r="C3108" s="2">
        <v>30</v>
      </c>
      <c r="D3108" s="2" t="s">
        <v>453</v>
      </c>
      <c r="E3108" s="2"/>
      <c r="F3108" s="2"/>
      <c r="G3108" s="2"/>
      <c r="H3108" s="2"/>
    </row>
    <row r="3109" spans="2:8">
      <c r="B3109" s="2" t="s">
        <v>3556</v>
      </c>
      <c r="C3109" s="2">
        <v>32</v>
      </c>
      <c r="D3109" s="2" t="s">
        <v>453</v>
      </c>
      <c r="E3109" s="2"/>
      <c r="F3109" s="2"/>
      <c r="G3109" s="2"/>
      <c r="H3109" s="2"/>
    </row>
    <row r="3110" spans="2:8">
      <c r="B3110" s="2" t="s">
        <v>3557</v>
      </c>
      <c r="C3110" s="2">
        <v>33</v>
      </c>
      <c r="D3110" s="2" t="s">
        <v>453</v>
      </c>
      <c r="E3110" s="2"/>
      <c r="F3110" s="2"/>
      <c r="G3110" s="2"/>
      <c r="H3110" s="2"/>
    </row>
    <row r="3111" spans="2:8">
      <c r="B3111" s="2" t="s">
        <v>3558</v>
      </c>
      <c r="C3111" s="2">
        <v>29</v>
      </c>
      <c r="D3111" s="2" t="s">
        <v>453</v>
      </c>
      <c r="E3111" s="2"/>
      <c r="F3111" s="2"/>
      <c r="G3111" s="2"/>
      <c r="H3111" s="2"/>
    </row>
    <row r="3112" spans="2:8">
      <c r="B3112" s="2" t="s">
        <v>3559</v>
      </c>
      <c r="C3112" s="2">
        <v>32</v>
      </c>
      <c r="D3112" s="2" t="s">
        <v>453</v>
      </c>
      <c r="E3112" s="2"/>
      <c r="F3112" s="2"/>
      <c r="G3112" s="2"/>
      <c r="H3112" s="2"/>
    </row>
    <row r="3113" spans="2:8">
      <c r="B3113" s="2" t="s">
        <v>3560</v>
      </c>
      <c r="C3113" s="2">
        <v>34</v>
      </c>
      <c r="D3113" s="2" t="s">
        <v>453</v>
      </c>
      <c r="E3113" s="2"/>
      <c r="F3113" s="2"/>
      <c r="G3113" s="2"/>
      <c r="H3113" s="2"/>
    </row>
    <row r="3114" spans="2:8">
      <c r="B3114" s="2" t="s">
        <v>3561</v>
      </c>
      <c r="C3114" s="2">
        <v>32</v>
      </c>
      <c r="D3114" s="2" t="s">
        <v>453</v>
      </c>
      <c r="E3114" s="2"/>
      <c r="F3114" s="2"/>
      <c r="G3114" s="2"/>
      <c r="H3114" s="2"/>
    </row>
    <row r="3115" spans="2:8">
      <c r="B3115" s="2" t="s">
        <v>3562</v>
      </c>
      <c r="C3115" s="2">
        <v>30</v>
      </c>
      <c r="D3115" s="2" t="s">
        <v>453</v>
      </c>
      <c r="E3115" s="2"/>
      <c r="F3115" s="2"/>
      <c r="G3115" s="2"/>
      <c r="H3115" s="2"/>
    </row>
    <row r="3116" spans="2:8">
      <c r="B3116" s="2" t="s">
        <v>3563</v>
      </c>
      <c r="C3116" s="2">
        <v>29</v>
      </c>
      <c r="D3116" s="2" t="s">
        <v>453</v>
      </c>
      <c r="E3116" s="2"/>
      <c r="F3116" s="2"/>
      <c r="G3116" s="2"/>
      <c r="H3116" s="2"/>
    </row>
    <row r="3117" spans="2:8">
      <c r="B3117" s="2" t="s">
        <v>3564</v>
      </c>
      <c r="C3117" s="2">
        <v>28</v>
      </c>
      <c r="D3117" s="2" t="s">
        <v>453</v>
      </c>
      <c r="E3117" s="2"/>
      <c r="F3117" s="2"/>
      <c r="G3117" s="2"/>
      <c r="H3117" s="2"/>
    </row>
    <row r="3118" spans="2:8">
      <c r="B3118" s="2" t="s">
        <v>3565</v>
      </c>
      <c r="C3118" s="2">
        <v>23</v>
      </c>
      <c r="D3118" s="2" t="s">
        <v>453</v>
      </c>
      <c r="E3118" s="2"/>
      <c r="F3118" s="2"/>
      <c r="G3118" s="2"/>
      <c r="H3118" s="2"/>
    </row>
    <row r="3119" spans="2:8">
      <c r="B3119" s="2" t="s">
        <v>3566</v>
      </c>
      <c r="C3119" s="2">
        <v>20</v>
      </c>
      <c r="D3119" s="2" t="s">
        <v>453</v>
      </c>
      <c r="E3119" s="2"/>
      <c r="F3119" s="2"/>
      <c r="G3119" s="2"/>
      <c r="H3119" s="2"/>
    </row>
    <row r="3120" spans="2:8">
      <c r="B3120" s="2" t="s">
        <v>3567</v>
      </c>
      <c r="C3120" s="2">
        <v>35</v>
      </c>
      <c r="D3120" s="2" t="s">
        <v>453</v>
      </c>
      <c r="E3120" s="2"/>
      <c r="F3120" s="2"/>
      <c r="G3120" s="2"/>
      <c r="H3120" s="2"/>
    </row>
    <row r="3121" spans="2:8">
      <c r="B3121" s="2" t="s">
        <v>3568</v>
      </c>
      <c r="C3121" s="2">
        <v>36</v>
      </c>
      <c r="D3121" s="2" t="s">
        <v>453</v>
      </c>
      <c r="E3121" s="2"/>
      <c r="F3121" s="2"/>
      <c r="G3121" s="2"/>
      <c r="H3121" s="2"/>
    </row>
    <row r="3122" spans="2:8">
      <c r="B3122" s="2" t="s">
        <v>3569</v>
      </c>
      <c r="C3122" s="2">
        <v>37</v>
      </c>
      <c r="D3122" s="2" t="s">
        <v>453</v>
      </c>
      <c r="E3122" s="2"/>
      <c r="F3122" s="2"/>
      <c r="G3122" s="2"/>
      <c r="H3122" s="2"/>
    </row>
    <row r="3123" spans="2:8">
      <c r="B3123" s="2" t="s">
        <v>3570</v>
      </c>
      <c r="C3123" s="2">
        <v>35</v>
      </c>
      <c r="D3123" s="2" t="s">
        <v>453</v>
      </c>
      <c r="E3123" s="2"/>
      <c r="F3123" s="2"/>
      <c r="G3123" s="2"/>
      <c r="H3123" s="2"/>
    </row>
    <row r="3124" spans="2:8">
      <c r="B3124" s="2" t="s">
        <v>3571</v>
      </c>
      <c r="C3124" s="2">
        <v>24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23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20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20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20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20</v>
      </c>
      <c r="D3129" s="2" t="s">
        <v>453</v>
      </c>
      <c r="E3129" s="2"/>
      <c r="F3129" s="2"/>
      <c r="G3129" s="2"/>
      <c r="H3129" s="2"/>
    </row>
    <row r="3130" spans="2:8">
      <c r="B3130" s="2" t="s">
        <v>3577</v>
      </c>
      <c r="C3130" s="2">
        <v>20</v>
      </c>
      <c r="D3130" s="2" t="s">
        <v>453</v>
      </c>
      <c r="E3130" s="2"/>
      <c r="F3130" s="2"/>
      <c r="G3130" s="2"/>
      <c r="H3130" s="2"/>
    </row>
    <row r="3131" spans="2:8">
      <c r="B3131" s="2" t="s">
        <v>3578</v>
      </c>
      <c r="C3131" s="2">
        <v>31</v>
      </c>
      <c r="D3131" s="2" t="s">
        <v>453</v>
      </c>
      <c r="E3131" s="2"/>
      <c r="F3131" s="2"/>
      <c r="G3131" s="2"/>
      <c r="H3131" s="2"/>
    </row>
    <row r="3132" spans="2:8">
      <c r="B3132" s="2" t="s">
        <v>3579</v>
      </c>
      <c r="C3132" s="2">
        <v>33</v>
      </c>
      <c r="D3132" s="2" t="s">
        <v>453</v>
      </c>
      <c r="E3132" s="2"/>
      <c r="F3132" s="2"/>
      <c r="G3132" s="2"/>
      <c r="H3132" s="2"/>
    </row>
    <row r="3133" spans="2:8">
      <c r="B3133" s="2" t="s">
        <v>3580</v>
      </c>
      <c r="C3133" s="2">
        <v>34</v>
      </c>
      <c r="D3133" s="2" t="s">
        <v>453</v>
      </c>
      <c r="E3133" s="2"/>
      <c r="F3133" s="2"/>
      <c r="G3133" s="2"/>
      <c r="H3133" s="2"/>
    </row>
    <row r="3134" spans="2:8">
      <c r="B3134" s="2" t="s">
        <v>3581</v>
      </c>
      <c r="C3134" s="2">
        <v>33</v>
      </c>
      <c r="D3134" s="2" t="s">
        <v>453</v>
      </c>
      <c r="E3134" s="2"/>
      <c r="F3134" s="2"/>
      <c r="G3134" s="2"/>
      <c r="H3134" s="2"/>
    </row>
    <row r="3135" spans="2:8">
      <c r="B3135" s="2" t="s">
        <v>3582</v>
      </c>
      <c r="C3135" s="2">
        <v>33</v>
      </c>
      <c r="D3135" s="2" t="s">
        <v>453</v>
      </c>
      <c r="E3135" s="2"/>
      <c r="F3135" s="2"/>
      <c r="G3135" s="2"/>
      <c r="H3135" s="2"/>
    </row>
    <row r="3136" spans="2:8">
      <c r="B3136" s="2" t="s">
        <v>3583</v>
      </c>
      <c r="C3136" s="2">
        <v>18</v>
      </c>
      <c r="D3136" s="2" t="s">
        <v>19</v>
      </c>
      <c r="E3136" s="2"/>
      <c r="F3136" s="2"/>
      <c r="G3136" s="2"/>
      <c r="H3136" s="2"/>
    </row>
    <row r="3137" spans="2:8">
      <c r="B3137" s="2" t="s">
        <v>3584</v>
      </c>
      <c r="C3137" s="2">
        <v>23</v>
      </c>
      <c r="D3137" s="2" t="s">
        <v>19</v>
      </c>
      <c r="E3137" s="2"/>
      <c r="F3137" s="2"/>
      <c r="G3137" s="2"/>
      <c r="H3137" s="2"/>
    </row>
    <row r="3138" spans="2:8">
      <c r="B3138" s="2" t="s">
        <v>3585</v>
      </c>
      <c r="C3138" s="2">
        <v>24</v>
      </c>
      <c r="D3138" s="2" t="s">
        <v>19</v>
      </c>
      <c r="E3138" s="2"/>
      <c r="F3138" s="2"/>
      <c r="G3138" s="2"/>
      <c r="H3138" s="2"/>
    </row>
    <row r="3139" spans="2:8">
      <c r="B3139" s="2" t="s">
        <v>3586</v>
      </c>
      <c r="C3139" s="2">
        <v>24</v>
      </c>
      <c r="D3139" s="2" t="s">
        <v>19</v>
      </c>
      <c r="E3139" s="2"/>
      <c r="F3139" s="2"/>
      <c r="G3139" s="2"/>
      <c r="H3139" s="2"/>
    </row>
    <row r="3140" spans="2:8">
      <c r="B3140" s="2" t="s">
        <v>3587</v>
      </c>
      <c r="C3140" s="2">
        <v>24</v>
      </c>
      <c r="D3140" s="2" t="s">
        <v>19</v>
      </c>
      <c r="E3140" s="2"/>
      <c r="F3140" s="2"/>
      <c r="G3140" s="2"/>
      <c r="H3140" s="2"/>
    </row>
    <row r="3141" spans="2:8">
      <c r="B3141" s="2" t="s">
        <v>3588</v>
      </c>
      <c r="C3141" s="2">
        <v>25</v>
      </c>
      <c r="D3141" s="2" t="s">
        <v>19</v>
      </c>
      <c r="E3141" s="2"/>
      <c r="F3141" s="2"/>
      <c r="G3141" s="2"/>
      <c r="H3141" s="2"/>
    </row>
    <row r="3142" spans="2:8">
      <c r="B3142" s="2" t="s">
        <v>3589</v>
      </c>
      <c r="C3142" s="2">
        <v>25</v>
      </c>
      <c r="D3142" s="2" t="s">
        <v>19</v>
      </c>
      <c r="E3142" s="2"/>
      <c r="F3142" s="2"/>
      <c r="G3142" s="2"/>
      <c r="H3142" s="2"/>
    </row>
    <row r="3143" spans="2:8">
      <c r="B3143" s="2" t="s">
        <v>3590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3591</v>
      </c>
      <c r="C3144" s="2">
        <v>25</v>
      </c>
      <c r="D3144" s="2" t="s">
        <v>19</v>
      </c>
      <c r="E3144" s="2"/>
      <c r="F3144" s="2"/>
      <c r="G3144" s="2"/>
      <c r="H3144" s="2"/>
    </row>
    <row r="3145" spans="2:8">
      <c r="B3145" s="2" t="s">
        <v>3592</v>
      </c>
      <c r="C3145" s="2">
        <v>27</v>
      </c>
      <c r="D3145" s="2" t="s">
        <v>19</v>
      </c>
      <c r="E3145" s="2"/>
      <c r="F3145" s="2"/>
      <c r="G3145" s="2"/>
      <c r="H3145" s="2"/>
    </row>
    <row r="3146" spans="2:8">
      <c r="B3146" s="2" t="s">
        <v>3593</v>
      </c>
      <c r="C3146" s="2">
        <v>29</v>
      </c>
      <c r="D3146" s="2" t="s">
        <v>19</v>
      </c>
      <c r="E3146" s="2"/>
      <c r="F3146" s="2"/>
      <c r="G3146" s="2"/>
      <c r="H3146" s="2"/>
    </row>
    <row r="3147" spans="2:8">
      <c r="B3147" s="2" t="s">
        <v>3594</v>
      </c>
      <c r="C3147" s="2">
        <v>33</v>
      </c>
      <c r="D3147" s="2" t="s">
        <v>19</v>
      </c>
      <c r="E3147" s="2"/>
      <c r="F3147" s="2"/>
      <c r="G3147" s="2"/>
      <c r="H3147" s="2"/>
    </row>
    <row r="3148" spans="2:8">
      <c r="B3148" s="2" t="s">
        <v>3595</v>
      </c>
      <c r="C3148" s="2">
        <v>32</v>
      </c>
      <c r="D3148" s="2" t="s">
        <v>19</v>
      </c>
      <c r="E3148" s="2"/>
      <c r="F3148" s="2"/>
      <c r="G3148" s="2"/>
      <c r="H3148" s="2"/>
    </row>
    <row r="3149" spans="2:8">
      <c r="B3149" s="2" t="s">
        <v>3596</v>
      </c>
      <c r="C3149" s="2">
        <v>32</v>
      </c>
      <c r="D3149" s="2" t="s">
        <v>19</v>
      </c>
      <c r="E3149" s="2"/>
      <c r="F3149" s="2"/>
      <c r="G3149" s="2"/>
      <c r="H3149" s="2"/>
    </row>
    <row r="3150" spans="2:8">
      <c r="B3150" s="2" t="s">
        <v>3597</v>
      </c>
      <c r="C3150" s="2">
        <v>28</v>
      </c>
      <c r="D3150" s="2" t="s">
        <v>19</v>
      </c>
      <c r="E3150" s="2"/>
      <c r="F3150" s="2"/>
      <c r="G3150" s="2"/>
      <c r="H3150" s="2"/>
    </row>
    <row r="3151" spans="2:8">
      <c r="B3151" s="2" t="s">
        <v>3598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3599</v>
      </c>
      <c r="C3152" s="2">
        <v>35</v>
      </c>
      <c r="D3152" s="2" t="s">
        <v>19</v>
      </c>
      <c r="E3152" s="2"/>
      <c r="F3152" s="2"/>
      <c r="G3152" s="2"/>
      <c r="H3152" s="2"/>
    </row>
    <row r="3153" spans="2:8">
      <c r="B3153" s="2" t="s">
        <v>3600</v>
      </c>
      <c r="C3153" s="2">
        <v>36</v>
      </c>
      <c r="D3153" s="2" t="s">
        <v>19</v>
      </c>
      <c r="E3153" s="2"/>
      <c r="F3153" s="2"/>
      <c r="G3153" s="2"/>
      <c r="H3153" s="2"/>
    </row>
    <row r="3154" spans="2:8">
      <c r="B3154" s="2" t="s">
        <v>3601</v>
      </c>
      <c r="C3154" s="2">
        <v>36</v>
      </c>
      <c r="D3154" s="2" t="s">
        <v>19</v>
      </c>
      <c r="E3154" s="2"/>
      <c r="F3154" s="2"/>
      <c r="G3154" s="2"/>
      <c r="H3154" s="2"/>
    </row>
    <row r="3155" spans="2:8">
      <c r="B3155" s="2" t="s">
        <v>3602</v>
      </c>
      <c r="C3155" s="2">
        <v>35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16</v>
      </c>
      <c r="D3156" s="2" t="s">
        <v>453</v>
      </c>
      <c r="E3156" s="2"/>
      <c r="F3156" s="2"/>
      <c r="G3156" s="2"/>
      <c r="H3156" s="2"/>
    </row>
    <row r="3157" spans="2:8">
      <c r="B3157" s="2" t="s">
        <v>3604</v>
      </c>
      <c r="C3157" s="2">
        <v>18</v>
      </c>
      <c r="D3157" s="2" t="s">
        <v>453</v>
      </c>
      <c r="E3157" s="2"/>
      <c r="F3157" s="2"/>
      <c r="G3157" s="2"/>
      <c r="H3157" s="2"/>
    </row>
    <row r="3158" spans="2:8">
      <c r="B3158" s="2" t="s">
        <v>3605</v>
      </c>
      <c r="C3158" s="2">
        <v>18</v>
      </c>
      <c r="D3158" s="2" t="s">
        <v>453</v>
      </c>
      <c r="E3158" s="2"/>
      <c r="F3158" s="2"/>
      <c r="G3158" s="2"/>
      <c r="H3158" s="2"/>
    </row>
    <row r="3159" spans="2:8">
      <c r="B3159" s="2" t="s">
        <v>3606</v>
      </c>
      <c r="C3159" s="2">
        <v>18</v>
      </c>
      <c r="D3159" s="2" t="s">
        <v>453</v>
      </c>
      <c r="E3159" s="2"/>
      <c r="F3159" s="2"/>
      <c r="G3159" s="2"/>
      <c r="H3159" s="2"/>
    </row>
    <row r="3160" spans="2:8">
      <c r="B3160" s="2" t="s">
        <v>3607</v>
      </c>
      <c r="C3160" s="2">
        <v>14</v>
      </c>
      <c r="D3160" s="2" t="s">
        <v>453</v>
      </c>
      <c r="E3160" s="2"/>
      <c r="F3160" s="2"/>
      <c r="G3160" s="2"/>
      <c r="H3160" s="2"/>
    </row>
    <row r="3161" spans="2:8">
      <c r="B3161" s="2" t="s">
        <v>3608</v>
      </c>
      <c r="C3161" s="2">
        <v>16</v>
      </c>
      <c r="D3161" s="2" t="s">
        <v>453</v>
      </c>
      <c r="E3161" s="2"/>
      <c r="F3161" s="2"/>
      <c r="G3161" s="2"/>
      <c r="H3161" s="2"/>
    </row>
    <row r="3162" spans="2:8">
      <c r="B3162" s="2" t="s">
        <v>3609</v>
      </c>
      <c r="C3162" s="2">
        <v>17</v>
      </c>
      <c r="D3162" s="2" t="s">
        <v>453</v>
      </c>
      <c r="E3162" s="2"/>
      <c r="F3162" s="2"/>
      <c r="G3162" s="2"/>
      <c r="H3162" s="2"/>
    </row>
    <row r="3163" spans="2:8">
      <c r="B3163" s="2" t="s">
        <v>3610</v>
      </c>
      <c r="C3163" s="2">
        <v>18</v>
      </c>
      <c r="D3163" s="2" t="s">
        <v>453</v>
      </c>
      <c r="E3163" s="2"/>
      <c r="F3163" s="2"/>
      <c r="G3163" s="2"/>
      <c r="H3163" s="2"/>
    </row>
    <row r="3164" spans="2:8">
      <c r="B3164" s="2" t="s">
        <v>3611</v>
      </c>
      <c r="C3164" s="2">
        <v>18</v>
      </c>
      <c r="D3164" s="2" t="s">
        <v>453</v>
      </c>
      <c r="E3164" s="2"/>
      <c r="F3164" s="2"/>
      <c r="G3164" s="2"/>
      <c r="H3164" s="2"/>
    </row>
    <row r="3165" spans="2:8">
      <c r="B3165" s="2" t="s">
        <v>3612</v>
      </c>
      <c r="C3165" s="2">
        <v>18</v>
      </c>
      <c r="D3165" s="2" t="s">
        <v>453</v>
      </c>
      <c r="E3165" s="2"/>
      <c r="F3165" s="2"/>
      <c r="G3165" s="2"/>
      <c r="H3165" s="2"/>
    </row>
    <row r="3166" spans="2:8">
      <c r="B3166" s="2" t="s">
        <v>3613</v>
      </c>
      <c r="C3166" s="2">
        <v>17</v>
      </c>
      <c r="D3166" s="2" t="s">
        <v>453</v>
      </c>
      <c r="E3166" s="2"/>
      <c r="F3166" s="2"/>
      <c r="G3166" s="2"/>
      <c r="H3166" s="2"/>
    </row>
    <row r="3167" spans="2:8">
      <c r="B3167" s="2" t="s">
        <v>3614</v>
      </c>
      <c r="C3167" s="2">
        <v>14</v>
      </c>
      <c r="D3167" s="2" t="s">
        <v>453</v>
      </c>
      <c r="E3167" s="2"/>
      <c r="F3167" s="2"/>
      <c r="G3167" s="2"/>
      <c r="H3167" s="2"/>
    </row>
    <row r="3168" spans="2:8">
      <c r="B3168" s="2" t="s">
        <v>3615</v>
      </c>
      <c r="C3168" s="2">
        <v>27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30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31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30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28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35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31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29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8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18</v>
      </c>
      <c r="D3178" s="2" t="s">
        <v>453</v>
      </c>
      <c r="E3178" s="2"/>
      <c r="F3178" s="2"/>
      <c r="G3178" s="2"/>
      <c r="H3178" s="2"/>
    </row>
    <row r="3179" spans="2:8">
      <c r="B3179" s="2" t="s">
        <v>3626</v>
      </c>
      <c r="C3179" s="2">
        <v>20</v>
      </c>
      <c r="D3179" s="2" t="s">
        <v>453</v>
      </c>
      <c r="E3179" s="2"/>
      <c r="F3179" s="2"/>
      <c r="G3179" s="2"/>
      <c r="H3179" s="2"/>
    </row>
    <row r="3180" spans="2:8">
      <c r="B3180" s="2" t="s">
        <v>3627</v>
      </c>
      <c r="C3180" s="2">
        <v>21</v>
      </c>
      <c r="D3180" s="2" t="s">
        <v>453</v>
      </c>
      <c r="E3180" s="2"/>
      <c r="F3180" s="2"/>
      <c r="G3180" s="2"/>
      <c r="H3180" s="2"/>
    </row>
    <row r="3181" spans="2:8">
      <c r="B3181" s="2" t="s">
        <v>3628</v>
      </c>
      <c r="C3181" s="2">
        <v>22</v>
      </c>
      <c r="D3181" s="2" t="s">
        <v>453</v>
      </c>
      <c r="E3181" s="2"/>
      <c r="F3181" s="2"/>
      <c r="G3181" s="2"/>
      <c r="H3181" s="2"/>
    </row>
    <row r="3182" spans="2:8">
      <c r="B3182" s="2" t="s">
        <v>3629</v>
      </c>
      <c r="C3182" s="2">
        <v>20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24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27</v>
      </c>
      <c r="D3184" s="2" t="s">
        <v>19</v>
      </c>
      <c r="E3184" s="2"/>
      <c r="F3184" s="2"/>
      <c r="G3184" s="2"/>
      <c r="H3184" s="2"/>
    </row>
    <row r="3185" spans="2:8">
      <c r="B3185" s="2" t="s">
        <v>3632</v>
      </c>
      <c r="C3185" s="2">
        <v>29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25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24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23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15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29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22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26</v>
      </c>
      <c r="D3193" s="2" t="s">
        <v>453</v>
      </c>
      <c r="E3193" s="2"/>
      <c r="F3193" s="2"/>
      <c r="G3193" s="2"/>
      <c r="H3193" s="2"/>
    </row>
    <row r="3194" spans="2:8">
      <c r="B3194" s="2" t="s">
        <v>3641</v>
      </c>
      <c r="C3194" s="2">
        <v>24</v>
      </c>
      <c r="D3194" s="2" t="s">
        <v>453</v>
      </c>
      <c r="E3194" s="2"/>
      <c r="F3194" s="2"/>
      <c r="G3194" s="2"/>
      <c r="H3194" s="2"/>
    </row>
    <row r="3195" spans="2:8">
      <c r="B3195" s="2" t="s">
        <v>3642</v>
      </c>
      <c r="C3195" s="2">
        <v>15</v>
      </c>
      <c r="D3195" s="2" t="s">
        <v>453</v>
      </c>
      <c r="E3195" s="2"/>
      <c r="F3195" s="2"/>
      <c r="G3195" s="2"/>
      <c r="H3195" s="2"/>
    </row>
    <row r="3196" spans="2:8">
      <c r="B3196" s="2" t="s">
        <v>3643</v>
      </c>
      <c r="C3196" s="2">
        <v>16</v>
      </c>
      <c r="D3196" s="2" t="s">
        <v>453</v>
      </c>
      <c r="E3196" s="2"/>
      <c r="F3196" s="2"/>
      <c r="G3196" s="2"/>
      <c r="H3196" s="2"/>
    </row>
    <row r="3197" spans="2:8">
      <c r="B3197" s="2" t="s">
        <v>3644</v>
      </c>
      <c r="C3197" s="2">
        <v>15</v>
      </c>
      <c r="D3197" s="2" t="s">
        <v>19</v>
      </c>
      <c r="E3197" s="2"/>
      <c r="F3197" s="2"/>
      <c r="G3197" s="2"/>
      <c r="H3197" s="2"/>
    </row>
    <row r="3198" spans="2:8">
      <c r="B3198" s="2" t="s">
        <v>3645</v>
      </c>
      <c r="C3198" s="2">
        <v>17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19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27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24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14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21</v>
      </c>
      <c r="D3203" s="2" t="s">
        <v>453</v>
      </c>
      <c r="E3203" s="2"/>
      <c r="F3203" s="2"/>
      <c r="G3203" s="2"/>
      <c r="H3203" s="2"/>
    </row>
    <row r="3204" spans="2:8">
      <c r="B3204" s="2" t="s">
        <v>3651</v>
      </c>
      <c r="C3204" s="2">
        <v>14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22</v>
      </c>
      <c r="D3205" s="2" t="s">
        <v>453</v>
      </c>
      <c r="E3205" s="2"/>
      <c r="F3205" s="2"/>
      <c r="G3205" s="2"/>
      <c r="H3205" s="2"/>
    </row>
    <row r="3206" spans="2:8">
      <c r="B3206" s="2" t="s">
        <v>3653</v>
      </c>
      <c r="C3206" s="2">
        <v>24</v>
      </c>
      <c r="D3206" s="2" t="s">
        <v>453</v>
      </c>
      <c r="E3206" s="2"/>
      <c r="F3206" s="2"/>
      <c r="G3206" s="2"/>
      <c r="H3206" s="2"/>
    </row>
    <row r="3207" spans="2:8">
      <c r="B3207" s="2" t="s">
        <v>3654</v>
      </c>
      <c r="C3207" s="2">
        <v>24</v>
      </c>
      <c r="D3207" s="2" t="s">
        <v>453</v>
      </c>
      <c r="E3207" s="2"/>
      <c r="F3207" s="2"/>
      <c r="G3207" s="2"/>
      <c r="H3207" s="2"/>
    </row>
    <row r="3208" spans="2:8">
      <c r="B3208" s="2" t="s">
        <v>3655</v>
      </c>
      <c r="C3208" s="2">
        <v>29</v>
      </c>
      <c r="D3208" s="2" t="s">
        <v>453</v>
      </c>
      <c r="E3208" s="2"/>
      <c r="F3208" s="2"/>
      <c r="G3208" s="2"/>
      <c r="H3208" s="2"/>
    </row>
    <row r="3209" spans="2:8">
      <c r="B3209" s="2" t="s">
        <v>3656</v>
      </c>
      <c r="C3209" s="2">
        <v>30</v>
      </c>
      <c r="D3209" s="2" t="s">
        <v>453</v>
      </c>
      <c r="E3209" s="2"/>
      <c r="F3209" s="2"/>
      <c r="G3209" s="2"/>
      <c r="H3209" s="2"/>
    </row>
    <row r="3210" spans="2:8">
      <c r="B3210" s="2" t="s">
        <v>3657</v>
      </c>
      <c r="C3210" s="2">
        <v>29</v>
      </c>
      <c r="D3210" s="2" t="s">
        <v>453</v>
      </c>
      <c r="E3210" s="2"/>
      <c r="F3210" s="2"/>
      <c r="G3210" s="2"/>
      <c r="H3210" s="2"/>
    </row>
    <row r="3211" spans="2:8">
      <c r="B3211" s="2" t="s">
        <v>3658</v>
      </c>
      <c r="C3211" s="2">
        <v>30</v>
      </c>
      <c r="D3211" s="2" t="s">
        <v>453</v>
      </c>
      <c r="E3211" s="2"/>
      <c r="F3211" s="2"/>
      <c r="G3211" s="2"/>
      <c r="H3211" s="2"/>
    </row>
    <row r="3212" spans="2:8">
      <c r="B3212" s="2" t="s">
        <v>3659</v>
      </c>
      <c r="C3212" s="2">
        <v>30</v>
      </c>
      <c r="D3212" s="2" t="s">
        <v>453</v>
      </c>
      <c r="E3212" s="2"/>
      <c r="F3212" s="2"/>
      <c r="G3212" s="2"/>
      <c r="H3212" s="2"/>
    </row>
    <row r="3213" spans="2:8">
      <c r="B3213" s="2" t="s">
        <v>3660</v>
      </c>
      <c r="C3213" s="2">
        <v>29</v>
      </c>
      <c r="D3213" s="2" t="s">
        <v>453</v>
      </c>
      <c r="E3213" s="2"/>
      <c r="F3213" s="2"/>
      <c r="G3213" s="2"/>
      <c r="H3213" s="2"/>
    </row>
    <row r="3214" spans="2:8">
      <c r="B3214" s="2" t="s">
        <v>3661</v>
      </c>
      <c r="C3214" s="2">
        <v>21</v>
      </c>
      <c r="D3214" s="2" t="s">
        <v>453</v>
      </c>
      <c r="E3214" s="2"/>
      <c r="F3214" s="2"/>
      <c r="G3214" s="2"/>
      <c r="H3214" s="2"/>
    </row>
    <row r="3215" spans="2:8">
      <c r="B3215" s="2" t="s">
        <v>3662</v>
      </c>
      <c r="C3215" s="2">
        <v>31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21</v>
      </c>
      <c r="D3217" s="2" t="s">
        <v>453</v>
      </c>
      <c r="E3217" s="2"/>
      <c r="F3217" s="2"/>
      <c r="G3217" s="2"/>
      <c r="H3217" s="2"/>
    </row>
    <row r="3218" spans="2:8">
      <c r="B3218" s="2" t="s">
        <v>3665</v>
      </c>
      <c r="C3218" s="2">
        <v>31</v>
      </c>
      <c r="D3218" s="2" t="s">
        <v>453</v>
      </c>
      <c r="E3218" s="2"/>
      <c r="F3218" s="2"/>
      <c r="G3218" s="2"/>
      <c r="H3218" s="2"/>
    </row>
    <row r="3219" spans="2:8">
      <c r="B3219" s="2" t="s">
        <v>3666</v>
      </c>
      <c r="C3219" s="2">
        <v>34</v>
      </c>
      <c r="D3219" s="2" t="s">
        <v>453</v>
      </c>
      <c r="E3219" s="2"/>
      <c r="F3219" s="2"/>
      <c r="G3219" s="2"/>
      <c r="H3219" s="2"/>
    </row>
    <row r="3220" spans="2:8">
      <c r="B3220" s="2" t="s">
        <v>3667</v>
      </c>
      <c r="C3220" s="2">
        <v>35</v>
      </c>
      <c r="D3220" s="2" t="s">
        <v>453</v>
      </c>
      <c r="E3220" s="2"/>
      <c r="F3220" s="2"/>
      <c r="G3220" s="2"/>
      <c r="H3220" s="2"/>
    </row>
    <row r="3221" spans="2:8">
      <c r="B3221" s="2" t="s">
        <v>3668</v>
      </c>
      <c r="C3221" s="2">
        <v>35</v>
      </c>
      <c r="D3221" s="2" t="s">
        <v>453</v>
      </c>
      <c r="E3221" s="2"/>
      <c r="F3221" s="2"/>
      <c r="G3221" s="2"/>
      <c r="H3221" s="2"/>
    </row>
    <row r="3222" spans="2:8">
      <c r="B3222" s="2" t="s">
        <v>3669</v>
      </c>
      <c r="C3222" s="2">
        <v>38</v>
      </c>
      <c r="D3222" s="2" t="s">
        <v>453</v>
      </c>
      <c r="E3222" s="2"/>
      <c r="F3222" s="2"/>
      <c r="G3222" s="2"/>
      <c r="H3222" s="2"/>
    </row>
    <row r="3223" spans="2:8">
      <c r="B3223" s="2" t="s">
        <v>3670</v>
      </c>
      <c r="C3223" s="2">
        <v>39</v>
      </c>
      <c r="D3223" s="2" t="s">
        <v>453</v>
      </c>
      <c r="E3223" s="2"/>
      <c r="F3223" s="2"/>
      <c r="G3223" s="2"/>
      <c r="H3223" s="2"/>
    </row>
    <row r="3224" spans="2:8">
      <c r="B3224" s="2" t="s">
        <v>3671</v>
      </c>
      <c r="C3224" s="2">
        <v>38</v>
      </c>
      <c r="D3224" s="2" t="s">
        <v>453</v>
      </c>
      <c r="E3224" s="2"/>
      <c r="F3224" s="2"/>
      <c r="G3224" s="2"/>
      <c r="H3224" s="2"/>
    </row>
    <row r="3225" spans="2:8">
      <c r="B3225" s="2" t="s">
        <v>3672</v>
      </c>
      <c r="C3225" s="2">
        <v>35</v>
      </c>
      <c r="D3225" s="2" t="s">
        <v>453</v>
      </c>
      <c r="E3225" s="2"/>
      <c r="F3225" s="2"/>
      <c r="G3225" s="2"/>
      <c r="H3225" s="2"/>
    </row>
    <row r="3226" spans="2:8">
      <c r="B3226" s="2" t="s">
        <v>3673</v>
      </c>
      <c r="C3226" s="2">
        <v>27</v>
      </c>
      <c r="D3226" s="2" t="s">
        <v>453</v>
      </c>
      <c r="E3226" s="2"/>
      <c r="F3226" s="2"/>
      <c r="G3226" s="2"/>
      <c r="H3226" s="2"/>
    </row>
    <row r="3227" spans="2:8">
      <c r="B3227" s="2" t="s">
        <v>3674</v>
      </c>
      <c r="C3227" s="2">
        <v>29</v>
      </c>
      <c r="D3227" s="2" t="s">
        <v>453</v>
      </c>
      <c r="E3227" s="2"/>
      <c r="F3227" s="2"/>
      <c r="G3227" s="2"/>
      <c r="H3227" s="2"/>
    </row>
    <row r="3228" spans="2:8">
      <c r="B3228" s="2" t="s">
        <v>3675</v>
      </c>
      <c r="C3228" s="2">
        <v>29</v>
      </c>
      <c r="D3228" s="2" t="s">
        <v>453</v>
      </c>
      <c r="E3228" s="2"/>
      <c r="F3228" s="2"/>
      <c r="G3228" s="2"/>
      <c r="H3228" s="2"/>
    </row>
    <row r="3229" spans="2:8">
      <c r="B3229" s="2" t="s">
        <v>3676</v>
      </c>
      <c r="C3229" s="2">
        <v>29</v>
      </c>
      <c r="D3229" s="2" t="s">
        <v>453</v>
      </c>
      <c r="E3229" s="2"/>
      <c r="F3229" s="2"/>
      <c r="G3229" s="2"/>
      <c r="H3229" s="2"/>
    </row>
    <row r="3230" spans="2:8">
      <c r="B3230" s="2" t="s">
        <v>3677</v>
      </c>
      <c r="C3230" s="2">
        <v>29</v>
      </c>
      <c r="D3230" s="2" t="s">
        <v>453</v>
      </c>
      <c r="E3230" s="2"/>
      <c r="F3230" s="2"/>
      <c r="G3230" s="2"/>
      <c r="H3230" s="2"/>
    </row>
    <row r="3231" spans="2:8">
      <c r="B3231" s="2" t="s">
        <v>3678</v>
      </c>
      <c r="C3231" s="2">
        <v>28</v>
      </c>
      <c r="D3231" s="2" t="s">
        <v>453</v>
      </c>
      <c r="E3231" s="2"/>
      <c r="F3231" s="2"/>
      <c r="G3231" s="2"/>
      <c r="H3231" s="2"/>
    </row>
    <row r="3232" spans="2:8">
      <c r="B3232" s="2" t="s">
        <v>3679</v>
      </c>
      <c r="C3232" s="2">
        <v>28</v>
      </c>
      <c r="D3232" s="2" t="s">
        <v>453</v>
      </c>
      <c r="E3232" s="2"/>
      <c r="F3232" s="2"/>
      <c r="G3232" s="2"/>
      <c r="H3232" s="2"/>
    </row>
    <row r="3233" spans="2:8">
      <c r="B3233" s="2" t="s">
        <v>3680</v>
      </c>
      <c r="C3233" s="2">
        <v>35</v>
      </c>
      <c r="D3233" s="2" t="s">
        <v>453</v>
      </c>
      <c r="E3233" s="2"/>
      <c r="F3233" s="2"/>
      <c r="G3233" s="2"/>
      <c r="H3233" s="2"/>
    </row>
    <row r="3234" spans="2:8">
      <c r="B3234" s="2" t="s">
        <v>3681</v>
      </c>
      <c r="C3234" s="2">
        <v>38</v>
      </c>
      <c r="D3234" s="2" t="s">
        <v>453</v>
      </c>
      <c r="E3234" s="2"/>
      <c r="F3234" s="2"/>
      <c r="G3234" s="2"/>
      <c r="H3234" s="2"/>
    </row>
    <row r="3235" spans="2:8">
      <c r="B3235" s="2" t="s">
        <v>3682</v>
      </c>
      <c r="C3235" s="2">
        <v>38</v>
      </c>
      <c r="D3235" s="2" t="s">
        <v>453</v>
      </c>
      <c r="E3235" s="2"/>
      <c r="F3235" s="2"/>
      <c r="G3235" s="2"/>
      <c r="H3235" s="2"/>
    </row>
    <row r="3236" spans="2:8">
      <c r="B3236" s="2" t="s">
        <v>3683</v>
      </c>
      <c r="C3236" s="2">
        <v>31</v>
      </c>
      <c r="D3236" s="2" t="s">
        <v>453</v>
      </c>
      <c r="E3236" s="2"/>
      <c r="F3236" s="2"/>
      <c r="G3236" s="2"/>
      <c r="H3236" s="2"/>
    </row>
    <row r="3237" spans="2:8">
      <c r="B3237" s="2" t="s">
        <v>3684</v>
      </c>
      <c r="C3237" s="2">
        <v>25</v>
      </c>
      <c r="D3237" s="2" t="s">
        <v>453</v>
      </c>
      <c r="E3237" s="2"/>
      <c r="F3237" s="2"/>
      <c r="G3237" s="2"/>
      <c r="H3237" s="2"/>
    </row>
    <row r="3238" spans="2:8">
      <c r="B3238" s="2" t="s">
        <v>3685</v>
      </c>
      <c r="C3238" s="2">
        <v>6</v>
      </c>
      <c r="D3238" s="2" t="s">
        <v>453</v>
      </c>
      <c r="E3238" s="2"/>
      <c r="F3238" s="2"/>
      <c r="G3238" s="2"/>
      <c r="H3238" s="2"/>
    </row>
    <row r="3239" spans="2:8">
      <c r="B3239" s="2" t="s">
        <v>3686</v>
      </c>
      <c r="C3239" s="2">
        <v>32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35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34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35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33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26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30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26</v>
      </c>
      <c r="D3246" s="2" t="s">
        <v>453</v>
      </c>
      <c r="E3246" s="2"/>
      <c r="F3246" s="2"/>
      <c r="G3246" s="2"/>
      <c r="H3246" s="2"/>
    </row>
    <row r="3247" spans="2:8">
      <c r="B3247" s="2" t="s">
        <v>3694</v>
      </c>
      <c r="C3247" s="2">
        <v>31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30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23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17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27</v>
      </c>
      <c r="D3251" s="2" t="s">
        <v>453</v>
      </c>
      <c r="E3251" s="2"/>
      <c r="F3251" s="2"/>
      <c r="G3251" s="2"/>
      <c r="H3251" s="2"/>
    </row>
    <row r="3252" spans="2:8">
      <c r="B3252" s="2" t="s">
        <v>3699</v>
      </c>
      <c r="C3252" s="2">
        <v>30</v>
      </c>
      <c r="D3252" s="2" t="s">
        <v>453</v>
      </c>
      <c r="E3252" s="2"/>
      <c r="F3252" s="2"/>
      <c r="G3252" s="2"/>
      <c r="H3252" s="2"/>
    </row>
    <row r="3253" spans="2:8">
      <c r="B3253" s="2" t="s">
        <v>3700</v>
      </c>
      <c r="C3253" s="2">
        <v>30</v>
      </c>
      <c r="D3253" s="2" t="s">
        <v>453</v>
      </c>
      <c r="E3253" s="2"/>
      <c r="F3253" s="2"/>
      <c r="G3253" s="2"/>
      <c r="H3253" s="2"/>
    </row>
    <row r="3254" spans="2:8">
      <c r="B3254" s="2" t="s">
        <v>3701</v>
      </c>
      <c r="C3254" s="2">
        <v>31</v>
      </c>
      <c r="D3254" s="2" t="s">
        <v>453</v>
      </c>
      <c r="E3254" s="2"/>
      <c r="F3254" s="2"/>
      <c r="G3254" s="2"/>
      <c r="H3254" s="2"/>
    </row>
    <row r="3255" spans="2:8">
      <c r="B3255" s="2" t="s">
        <v>3702</v>
      </c>
      <c r="C3255" s="2">
        <v>25</v>
      </c>
      <c r="D3255" s="2" t="s">
        <v>453</v>
      </c>
      <c r="E3255" s="2"/>
      <c r="F3255" s="2"/>
      <c r="G3255" s="2"/>
      <c r="H3255" s="2"/>
    </row>
    <row r="3256" spans="2:8">
      <c r="B3256" s="2" t="s">
        <v>3703</v>
      </c>
      <c r="C3256" s="2">
        <v>23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22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23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24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25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23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21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20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20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28</v>
      </c>
      <c r="D3265" s="2" t="s">
        <v>453</v>
      </c>
      <c r="E3265" s="2"/>
      <c r="F3265" s="2"/>
      <c r="G3265" s="2"/>
      <c r="H3265" s="2"/>
    </row>
    <row r="3266" spans="2:8">
      <c r="B3266" s="2" t="s">
        <v>3713</v>
      </c>
      <c r="C3266" s="2">
        <v>30</v>
      </c>
      <c r="D3266" s="2" t="s">
        <v>453</v>
      </c>
      <c r="E3266" s="2"/>
      <c r="F3266" s="2"/>
      <c r="G3266" s="2"/>
      <c r="H3266" s="2"/>
    </row>
    <row r="3267" spans="2:8">
      <c r="B3267" s="2" t="s">
        <v>3714</v>
      </c>
      <c r="C3267" s="2">
        <v>29</v>
      </c>
      <c r="D3267" s="2" t="s">
        <v>453</v>
      </c>
      <c r="E3267" s="2"/>
      <c r="F3267" s="2"/>
      <c r="G3267" s="2"/>
      <c r="H3267" s="2"/>
    </row>
    <row r="3268" spans="2:8">
      <c r="B3268" s="2" t="s">
        <v>3715</v>
      </c>
      <c r="C3268" s="2">
        <v>29</v>
      </c>
      <c r="D3268" s="2" t="s">
        <v>453</v>
      </c>
      <c r="E3268" s="2"/>
      <c r="F3268" s="2"/>
      <c r="G3268" s="2"/>
      <c r="H3268" s="2"/>
    </row>
    <row r="3269" spans="2:8">
      <c r="B3269" s="2" t="s">
        <v>3716</v>
      </c>
      <c r="C3269" s="2">
        <v>28</v>
      </c>
      <c r="D3269" s="2" t="s">
        <v>453</v>
      </c>
      <c r="E3269" s="2"/>
      <c r="F3269" s="2"/>
      <c r="G3269" s="2"/>
      <c r="H3269" s="2"/>
    </row>
    <row r="3270" spans="2:8">
      <c r="B3270" s="2" t="s">
        <v>3717</v>
      </c>
      <c r="C3270" s="2">
        <v>27</v>
      </c>
      <c r="D3270" s="2" t="s">
        <v>453</v>
      </c>
      <c r="E3270" s="2"/>
      <c r="F3270" s="2"/>
      <c r="G3270" s="2"/>
      <c r="H3270" s="2"/>
    </row>
    <row r="3271" spans="2:8">
      <c r="B3271" s="2" t="s">
        <v>3718</v>
      </c>
      <c r="C3271" s="2">
        <v>24</v>
      </c>
      <c r="D3271" s="2" t="s">
        <v>453</v>
      </c>
      <c r="E3271" s="2"/>
      <c r="F3271" s="2"/>
      <c r="G3271" s="2"/>
      <c r="H3271" s="2"/>
    </row>
    <row r="3272" spans="2:8">
      <c r="B3272" s="2" t="s">
        <v>3719</v>
      </c>
      <c r="C3272" s="2">
        <v>17</v>
      </c>
      <c r="D3272" s="2" t="s">
        <v>19</v>
      </c>
      <c r="E3272" s="2"/>
      <c r="F3272" s="2"/>
      <c r="G3272" s="2"/>
      <c r="H3272" s="2"/>
    </row>
    <row r="3273" spans="2:8">
      <c r="B3273" s="2" t="s">
        <v>3720</v>
      </c>
      <c r="C3273" s="2">
        <v>25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29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30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30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30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27</v>
      </c>
      <c r="D3278" s="2" t="s">
        <v>19</v>
      </c>
      <c r="E3278" s="2"/>
      <c r="F3278" s="2"/>
      <c r="G3278" s="2"/>
      <c r="H3278" s="2"/>
    </row>
    <row r="3279" spans="2:8">
      <c r="B3279" s="2" t="s">
        <v>3726</v>
      </c>
      <c r="C3279" s="2">
        <v>33</v>
      </c>
      <c r="D3279" s="2" t="s">
        <v>453</v>
      </c>
      <c r="E3279" s="2"/>
      <c r="F3279" s="2"/>
      <c r="G3279" s="2"/>
      <c r="H3279" s="2"/>
    </row>
    <row r="3280" spans="2:8">
      <c r="B3280" s="2" t="s">
        <v>3727</v>
      </c>
      <c r="C3280" s="2">
        <v>36</v>
      </c>
      <c r="D3280" s="2" t="s">
        <v>453</v>
      </c>
      <c r="E3280" s="2"/>
      <c r="F3280" s="2"/>
      <c r="G3280" s="2"/>
      <c r="H3280" s="2"/>
    </row>
    <row r="3281" spans="2:8">
      <c r="B3281" s="2" t="s">
        <v>3728</v>
      </c>
      <c r="C3281" s="2">
        <v>36</v>
      </c>
      <c r="D3281" s="2" t="s">
        <v>453</v>
      </c>
      <c r="E3281" s="2"/>
      <c r="F3281" s="2"/>
      <c r="G3281" s="2"/>
      <c r="H3281" s="2"/>
    </row>
    <row r="3282" spans="2:8">
      <c r="B3282" s="2" t="s">
        <v>3729</v>
      </c>
      <c r="C3282" s="2">
        <v>37</v>
      </c>
      <c r="D3282" s="2" t="s">
        <v>453</v>
      </c>
      <c r="E3282" s="2"/>
      <c r="F3282" s="2"/>
      <c r="G3282" s="2"/>
      <c r="H3282" s="2"/>
    </row>
    <row r="3283" spans="2:8">
      <c r="B3283" s="2" t="s">
        <v>3730</v>
      </c>
      <c r="C3283" s="2">
        <v>37</v>
      </c>
      <c r="D3283" s="2" t="s">
        <v>453</v>
      </c>
      <c r="E3283" s="2"/>
      <c r="F3283" s="2"/>
      <c r="G3283" s="2"/>
      <c r="H3283" s="2"/>
    </row>
    <row r="3284" spans="2:8">
      <c r="B3284" s="2" t="s">
        <v>3731</v>
      </c>
      <c r="C3284" s="2">
        <v>36</v>
      </c>
      <c r="D3284" s="2" t="s">
        <v>453</v>
      </c>
      <c r="E3284" s="2"/>
      <c r="F3284" s="2"/>
      <c r="G3284" s="2"/>
      <c r="H3284" s="2"/>
    </row>
    <row r="3285" spans="2:8">
      <c r="B3285" s="2" t="s">
        <v>3732</v>
      </c>
      <c r="C3285" s="2">
        <v>31</v>
      </c>
      <c r="D3285" s="2" t="s">
        <v>453</v>
      </c>
      <c r="E3285" s="2"/>
      <c r="F3285" s="2"/>
      <c r="G3285" s="2"/>
      <c r="H3285" s="2"/>
    </row>
    <row r="3286" spans="2:8">
      <c r="B3286" s="2" t="s">
        <v>3733</v>
      </c>
      <c r="C3286" s="2">
        <v>13</v>
      </c>
      <c r="D3286" s="2" t="s">
        <v>453</v>
      </c>
      <c r="E3286" s="2"/>
      <c r="F3286" s="2"/>
      <c r="G3286" s="2"/>
      <c r="H3286" s="2"/>
    </row>
    <row r="3287" spans="2:8">
      <c r="B3287" s="2" t="s">
        <v>3734</v>
      </c>
      <c r="C3287" s="2">
        <v>12</v>
      </c>
      <c r="D3287" s="2" t="s">
        <v>453</v>
      </c>
      <c r="E3287" s="2"/>
      <c r="F3287" s="2"/>
      <c r="G3287" s="2"/>
      <c r="H3287" s="2"/>
    </row>
    <row r="3288" spans="2:8">
      <c r="B3288" s="2" t="s">
        <v>3735</v>
      </c>
      <c r="C3288" s="2">
        <v>17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21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22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22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22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22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21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20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19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27</v>
      </c>
      <c r="D3297" s="2" t="s">
        <v>19</v>
      </c>
      <c r="E3297" s="2"/>
      <c r="F3297" s="2"/>
      <c r="G3297" s="2"/>
      <c r="H3297" s="2"/>
    </row>
    <row r="3298" spans="2:8">
      <c r="B3298" s="2" t="s">
        <v>3745</v>
      </c>
      <c r="C3298" s="2">
        <v>25</v>
      </c>
      <c r="D3298" s="2" t="s">
        <v>19</v>
      </c>
      <c r="E3298" s="2"/>
      <c r="F3298" s="2"/>
      <c r="G3298" s="2"/>
      <c r="H3298" s="2"/>
    </row>
    <row r="3299" spans="2:8">
      <c r="B3299" s="2" t="s">
        <v>3746</v>
      </c>
      <c r="C3299" s="2">
        <v>24</v>
      </c>
      <c r="D3299" s="2" t="s">
        <v>19</v>
      </c>
      <c r="E3299" s="2"/>
      <c r="F3299" s="2"/>
      <c r="G3299" s="2"/>
      <c r="H3299" s="2"/>
    </row>
    <row r="3300" spans="2:8">
      <c r="B3300" s="2" t="s">
        <v>3747</v>
      </c>
      <c r="C3300" s="2">
        <v>22</v>
      </c>
      <c r="D3300" s="2" t="s">
        <v>19</v>
      </c>
      <c r="E3300" s="2"/>
      <c r="F3300" s="2"/>
      <c r="G3300" s="2"/>
      <c r="H3300" s="2"/>
    </row>
    <row r="3301" spans="2:8">
      <c r="B3301" s="2" t="s">
        <v>3748</v>
      </c>
      <c r="C3301" s="2">
        <v>30</v>
      </c>
      <c r="D3301" s="2" t="s">
        <v>453</v>
      </c>
      <c r="E3301" s="2"/>
      <c r="F3301" s="2"/>
      <c r="G3301" s="2"/>
      <c r="H3301" s="2"/>
    </row>
    <row r="3302" spans="2:8">
      <c r="B3302" s="2" t="s">
        <v>3749</v>
      </c>
      <c r="C3302" s="2">
        <v>32</v>
      </c>
      <c r="D3302" s="2" t="s">
        <v>453</v>
      </c>
      <c r="E3302" s="2"/>
      <c r="F3302" s="2"/>
      <c r="G3302" s="2"/>
      <c r="H3302" s="2"/>
    </row>
    <row r="3303" spans="2:8">
      <c r="B3303" s="2" t="s">
        <v>3750</v>
      </c>
      <c r="C3303" s="2">
        <v>32</v>
      </c>
      <c r="D3303" s="2" t="s">
        <v>453</v>
      </c>
      <c r="E3303" s="2"/>
      <c r="F3303" s="2"/>
      <c r="G3303" s="2"/>
      <c r="H3303" s="2"/>
    </row>
    <row r="3304" spans="2:8">
      <c r="B3304" s="2" t="s">
        <v>3751</v>
      </c>
      <c r="C3304" s="2">
        <v>33</v>
      </c>
      <c r="D3304" s="2" t="s">
        <v>453</v>
      </c>
      <c r="E3304" s="2"/>
      <c r="F3304" s="2"/>
      <c r="G3304" s="2"/>
      <c r="H3304" s="2"/>
    </row>
    <row r="3305" spans="2:8">
      <c r="B3305" s="2" t="s">
        <v>3752</v>
      </c>
      <c r="C3305" s="2">
        <v>32</v>
      </c>
      <c r="D3305" s="2" t="s">
        <v>453</v>
      </c>
      <c r="E3305" s="2"/>
      <c r="F3305" s="2"/>
      <c r="G3305" s="2"/>
      <c r="H3305" s="2"/>
    </row>
    <row r="3306" spans="2:8">
      <c r="B3306" s="2" t="s">
        <v>3753</v>
      </c>
      <c r="C3306" s="2">
        <v>32</v>
      </c>
      <c r="D3306" s="2" t="s">
        <v>453</v>
      </c>
      <c r="E3306" s="2"/>
      <c r="F3306" s="2"/>
      <c r="G3306" s="2"/>
      <c r="H3306" s="2"/>
    </row>
    <row r="3307" spans="2:8">
      <c r="B3307" s="2" t="s">
        <v>3754</v>
      </c>
      <c r="C3307" s="2">
        <v>20</v>
      </c>
      <c r="D3307" s="2" t="s">
        <v>453</v>
      </c>
      <c r="E3307" s="2"/>
      <c r="F3307" s="2"/>
      <c r="G3307" s="2"/>
      <c r="H3307" s="2"/>
    </row>
    <row r="3308" spans="2:8">
      <c r="B3308" s="2" t="s">
        <v>3755</v>
      </c>
      <c r="C3308" s="2">
        <v>32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32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28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23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29</v>
      </c>
      <c r="D3312" s="2" t="s">
        <v>453</v>
      </c>
      <c r="E3312" s="2"/>
      <c r="F3312" s="2"/>
      <c r="G3312" s="2"/>
      <c r="H3312" s="2"/>
    </row>
    <row r="3313" spans="2:8">
      <c r="B3313" s="2" t="s">
        <v>3760</v>
      </c>
      <c r="C3313" s="2">
        <v>31</v>
      </c>
      <c r="D3313" s="2" t="s">
        <v>453</v>
      </c>
      <c r="E3313" s="2"/>
      <c r="F3313" s="2"/>
      <c r="G3313" s="2"/>
      <c r="H3313" s="2"/>
    </row>
    <row r="3314" spans="2:8">
      <c r="B3314" s="2" t="s">
        <v>3761</v>
      </c>
      <c r="C3314" s="2">
        <v>31</v>
      </c>
      <c r="D3314" s="2" t="s">
        <v>453</v>
      </c>
      <c r="E3314" s="2"/>
      <c r="F3314" s="2"/>
      <c r="G3314" s="2"/>
      <c r="H3314" s="2"/>
    </row>
    <row r="3315" spans="2:8">
      <c r="B3315" s="2" t="s">
        <v>3762</v>
      </c>
      <c r="C3315" s="2">
        <v>29</v>
      </c>
      <c r="D3315" s="2" t="s">
        <v>453</v>
      </c>
      <c r="E3315" s="2"/>
      <c r="F3315" s="2"/>
      <c r="G3315" s="2"/>
      <c r="H3315" s="2"/>
    </row>
    <row r="3316" spans="2:8">
      <c r="B3316" s="2" t="s">
        <v>3763</v>
      </c>
      <c r="C3316" s="2">
        <v>30</v>
      </c>
      <c r="D3316" s="2" t="s">
        <v>453</v>
      </c>
      <c r="E3316" s="2"/>
      <c r="F3316" s="2"/>
      <c r="G3316" s="2"/>
      <c r="H3316" s="2"/>
    </row>
    <row r="3317" spans="2:8">
      <c r="B3317" s="2" t="s">
        <v>3764</v>
      </c>
      <c r="C3317" s="2">
        <v>30</v>
      </c>
      <c r="D3317" s="2" t="s">
        <v>453</v>
      </c>
      <c r="E3317" s="2"/>
      <c r="F3317" s="2"/>
      <c r="G3317" s="2"/>
      <c r="H3317" s="2"/>
    </row>
    <row r="3318" spans="2:8">
      <c r="B3318" s="2" t="s">
        <v>3765</v>
      </c>
      <c r="C3318" s="2">
        <v>31</v>
      </c>
      <c r="D3318" s="2" t="s">
        <v>453</v>
      </c>
      <c r="E3318" s="2"/>
      <c r="F3318" s="2"/>
      <c r="G3318" s="2"/>
      <c r="H3318" s="2"/>
    </row>
    <row r="3319" spans="2:8">
      <c r="B3319" s="2" t="s">
        <v>3766</v>
      </c>
      <c r="C3319" s="2">
        <v>29</v>
      </c>
      <c r="D3319" s="2" t="s">
        <v>453</v>
      </c>
      <c r="E3319" s="2"/>
      <c r="F3319" s="2"/>
      <c r="G3319" s="2"/>
      <c r="H3319" s="2"/>
    </row>
    <row r="3320" spans="2:8">
      <c r="B3320" s="2" t="s">
        <v>3767</v>
      </c>
      <c r="C3320" s="2">
        <v>38</v>
      </c>
      <c r="D3320" s="2" t="s">
        <v>453</v>
      </c>
      <c r="E3320" s="2"/>
      <c r="F3320" s="2"/>
      <c r="G3320" s="2"/>
      <c r="H3320" s="2"/>
    </row>
    <row r="3321" spans="2:8">
      <c r="B3321" s="2" t="s">
        <v>3768</v>
      </c>
      <c r="C3321" s="2">
        <v>39</v>
      </c>
      <c r="D3321" s="2" t="s">
        <v>453</v>
      </c>
      <c r="E3321" s="2"/>
      <c r="F3321" s="2"/>
      <c r="G3321" s="2"/>
      <c r="H3321" s="2"/>
    </row>
    <row r="3322" spans="2:8">
      <c r="B3322" s="2" t="s">
        <v>3769</v>
      </c>
      <c r="C3322" s="2">
        <v>38</v>
      </c>
      <c r="D3322" s="2" t="s">
        <v>453</v>
      </c>
      <c r="E3322" s="2"/>
      <c r="F3322" s="2"/>
      <c r="G3322" s="2"/>
      <c r="H3322" s="2"/>
    </row>
    <row r="3323" spans="2:8">
      <c r="B3323" s="2" t="s">
        <v>3770</v>
      </c>
      <c r="C3323" s="2">
        <v>34</v>
      </c>
      <c r="D3323" s="2" t="s">
        <v>453</v>
      </c>
      <c r="E3323" s="2"/>
      <c r="F3323" s="2"/>
      <c r="G3323" s="2"/>
      <c r="H3323" s="2"/>
    </row>
    <row r="3324" spans="2:8">
      <c r="B3324" s="2" t="s">
        <v>3771</v>
      </c>
      <c r="C3324" s="2">
        <v>32</v>
      </c>
      <c r="D3324" s="2" t="s">
        <v>453</v>
      </c>
      <c r="E3324" s="2"/>
      <c r="F3324" s="2"/>
      <c r="G3324" s="2"/>
      <c r="H3324" s="2"/>
    </row>
    <row r="3325" spans="2:8">
      <c r="B3325" s="2" t="s">
        <v>3772</v>
      </c>
      <c r="C3325" s="2">
        <v>16</v>
      </c>
      <c r="D3325" s="2" t="s">
        <v>453</v>
      </c>
      <c r="E3325" s="2"/>
      <c r="F3325" s="2"/>
      <c r="G3325" s="2"/>
      <c r="H3325" s="2"/>
    </row>
    <row r="3326" spans="2:8">
      <c r="B3326" s="2" t="s">
        <v>3773</v>
      </c>
      <c r="C3326" s="2">
        <v>28</v>
      </c>
      <c r="D3326" s="2" t="s">
        <v>453</v>
      </c>
      <c r="E3326" s="2"/>
      <c r="F3326" s="2"/>
      <c r="G3326" s="2"/>
      <c r="H3326" s="2"/>
    </row>
    <row r="3327" spans="2:8">
      <c r="B3327" s="2" t="s">
        <v>3774</v>
      </c>
      <c r="C3327" s="2">
        <v>28</v>
      </c>
      <c r="D3327" s="2" t="s">
        <v>453</v>
      </c>
      <c r="E3327" s="2"/>
      <c r="F3327" s="2"/>
      <c r="G3327" s="2"/>
      <c r="H3327" s="2"/>
    </row>
    <row r="3328" spans="2:8">
      <c r="B3328" s="2" t="s">
        <v>3775</v>
      </c>
      <c r="C3328" s="2">
        <v>29</v>
      </c>
      <c r="D3328" s="2" t="s">
        <v>453</v>
      </c>
      <c r="E3328" s="2"/>
      <c r="F3328" s="2"/>
      <c r="G3328" s="2"/>
      <c r="H3328" s="2"/>
    </row>
    <row r="3329" spans="2:8">
      <c r="B3329" s="2" t="s">
        <v>3776</v>
      </c>
      <c r="C3329" s="2">
        <v>27</v>
      </c>
      <c r="D3329" s="2" t="s">
        <v>453</v>
      </c>
      <c r="E3329" s="2"/>
      <c r="F3329" s="2"/>
      <c r="G3329" s="2"/>
      <c r="H3329" s="2"/>
    </row>
    <row r="3330" spans="2:8">
      <c r="B3330" s="2" t="s">
        <v>3777</v>
      </c>
      <c r="C3330" s="2">
        <v>28</v>
      </c>
      <c r="D3330" s="2" t="s">
        <v>453</v>
      </c>
      <c r="E3330" s="2"/>
      <c r="F3330" s="2"/>
      <c r="G3330" s="2"/>
      <c r="H3330" s="2"/>
    </row>
    <row r="3331" spans="2:8">
      <c r="B3331" s="2" t="s">
        <v>3778</v>
      </c>
      <c r="C3331" s="2">
        <v>25</v>
      </c>
      <c r="D3331" s="2" t="s">
        <v>453</v>
      </c>
      <c r="E3331" s="2"/>
      <c r="F3331" s="2"/>
      <c r="G3331" s="2"/>
      <c r="H3331" s="2"/>
    </row>
    <row r="3332" spans="2:8">
      <c r="B3332" s="2" t="s">
        <v>3779</v>
      </c>
      <c r="C3332" s="2">
        <v>24</v>
      </c>
      <c r="D3332" s="2" t="s">
        <v>453</v>
      </c>
      <c r="E3332" s="2"/>
      <c r="F3332" s="2"/>
      <c r="G3332" s="2"/>
      <c r="H3332" s="2"/>
    </row>
    <row r="3333" spans="2:8">
      <c r="B3333" s="2" t="s">
        <v>3780</v>
      </c>
      <c r="C3333" s="2">
        <v>25</v>
      </c>
      <c r="D3333" s="2" t="s">
        <v>453</v>
      </c>
      <c r="E3333" s="2"/>
      <c r="F3333" s="2"/>
      <c r="G3333" s="2"/>
      <c r="H3333" s="2"/>
    </row>
    <row r="3334" spans="2:8">
      <c r="B3334" s="2" t="s">
        <v>3781</v>
      </c>
      <c r="C3334" s="2">
        <v>25</v>
      </c>
      <c r="D3334" s="2" t="s">
        <v>453</v>
      </c>
      <c r="E3334" s="2"/>
      <c r="F3334" s="2"/>
      <c r="G3334" s="2"/>
      <c r="H3334" s="2"/>
    </row>
    <row r="3335" spans="2:8">
      <c r="B3335" s="2" t="s">
        <v>3782</v>
      </c>
      <c r="C3335" s="2">
        <v>27</v>
      </c>
      <c r="D3335" s="2" t="s">
        <v>453</v>
      </c>
      <c r="E3335" s="2"/>
      <c r="F3335" s="2"/>
      <c r="G3335" s="2"/>
      <c r="H3335" s="2"/>
    </row>
    <row r="3336" spans="2:8">
      <c r="B3336" s="2" t="s">
        <v>3783</v>
      </c>
      <c r="C3336" s="2">
        <v>25</v>
      </c>
      <c r="D3336" s="2" t="s">
        <v>453</v>
      </c>
      <c r="E3336" s="2"/>
      <c r="F3336" s="2"/>
      <c r="G3336" s="2"/>
      <c r="H3336" s="2"/>
    </row>
    <row r="3337" spans="2:8">
      <c r="B3337" s="2" t="s">
        <v>3784</v>
      </c>
      <c r="C3337" s="2">
        <v>35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34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31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29</v>
      </c>
      <c r="D3340" s="2" t="s">
        <v>19</v>
      </c>
      <c r="E3340" s="2"/>
      <c r="F3340" s="2"/>
      <c r="G3340" s="2"/>
      <c r="H3340" s="2"/>
    </row>
    <row r="3341" spans="2:8">
      <c r="B3341" s="2" t="s">
        <v>3788</v>
      </c>
      <c r="C3341" s="2">
        <v>35</v>
      </c>
      <c r="D3341" s="2" t="s">
        <v>19</v>
      </c>
      <c r="E3341" s="2"/>
      <c r="F3341" s="2"/>
      <c r="G3341" s="2"/>
      <c r="H3341" s="2"/>
    </row>
    <row r="3342" spans="2:8">
      <c r="B3342" s="2" t="s">
        <v>3789</v>
      </c>
      <c r="C3342" s="2">
        <v>35</v>
      </c>
      <c r="D3342" s="2" t="s">
        <v>19</v>
      </c>
      <c r="E3342" s="2"/>
      <c r="F3342" s="2"/>
      <c r="G3342" s="2"/>
      <c r="H3342" s="2"/>
    </row>
    <row r="3343" spans="2:8">
      <c r="B3343" s="2" t="s">
        <v>3790</v>
      </c>
      <c r="C3343" s="2">
        <v>33</v>
      </c>
      <c r="D3343" s="2" t="s">
        <v>19</v>
      </c>
      <c r="E3343" s="2"/>
      <c r="F3343" s="2"/>
      <c r="G3343" s="2"/>
      <c r="H3343" s="2"/>
    </row>
    <row r="3344" spans="2:8">
      <c r="B3344" s="2" t="s">
        <v>3791</v>
      </c>
      <c r="C3344" s="2">
        <v>29</v>
      </c>
      <c r="D3344" s="2" t="s">
        <v>19</v>
      </c>
      <c r="E3344" s="2"/>
      <c r="F3344" s="2"/>
      <c r="G3344" s="2"/>
      <c r="H3344" s="2"/>
    </row>
    <row r="3345" spans="2:8">
      <c r="B3345" s="2" t="s">
        <v>3792</v>
      </c>
      <c r="C3345" s="2">
        <v>30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30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29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28</v>
      </c>
      <c r="D3349" s="2" t="s">
        <v>453</v>
      </c>
      <c r="E3349" s="2"/>
      <c r="F3349" s="2"/>
      <c r="G3349" s="2"/>
      <c r="H3349" s="2"/>
    </row>
    <row r="3350" spans="2:8">
      <c r="B3350" s="2" t="s">
        <v>3797</v>
      </c>
      <c r="C3350" s="2">
        <v>29</v>
      </c>
      <c r="D3350" s="2" t="s">
        <v>453</v>
      </c>
      <c r="E3350" s="2"/>
      <c r="F3350" s="2"/>
      <c r="G3350" s="2"/>
      <c r="H3350" s="2"/>
    </row>
    <row r="3351" spans="2:8">
      <c r="B3351" s="2" t="s">
        <v>3798</v>
      </c>
      <c r="C3351" s="2">
        <v>29</v>
      </c>
      <c r="D3351" s="2" t="s">
        <v>453</v>
      </c>
      <c r="E3351" s="2"/>
      <c r="F3351" s="2"/>
      <c r="G3351" s="2"/>
      <c r="H3351" s="2"/>
    </row>
    <row r="3352" spans="2:8">
      <c r="B3352" s="2" t="s">
        <v>3799</v>
      </c>
      <c r="C3352" s="2">
        <v>29</v>
      </c>
      <c r="D3352" s="2" t="s">
        <v>453</v>
      </c>
      <c r="E3352" s="2"/>
      <c r="F3352" s="2"/>
      <c r="G3352" s="2"/>
      <c r="H3352" s="2"/>
    </row>
    <row r="3353" spans="2:8">
      <c r="B3353" s="2" t="s">
        <v>3800</v>
      </c>
      <c r="C3353" s="2">
        <v>29</v>
      </c>
      <c r="D3353" s="2" t="s">
        <v>453</v>
      </c>
      <c r="E3353" s="2"/>
      <c r="F3353" s="2"/>
      <c r="G3353" s="2"/>
      <c r="H3353" s="2"/>
    </row>
    <row r="3354" spans="2:8">
      <c r="B3354" s="2" t="s">
        <v>3801</v>
      </c>
      <c r="C3354" s="2">
        <v>29</v>
      </c>
      <c r="D3354" s="2" t="s">
        <v>453</v>
      </c>
      <c r="E3354" s="2"/>
      <c r="F3354" s="2"/>
      <c r="G3354" s="2"/>
      <c r="H3354" s="2"/>
    </row>
    <row r="3355" spans="2:8">
      <c r="B3355" s="2" t="s">
        <v>3802</v>
      </c>
      <c r="C3355" s="2">
        <v>36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37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37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37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25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30</v>
      </c>
      <c r="D3360" s="2" t="s">
        <v>453</v>
      </c>
      <c r="E3360" s="2"/>
      <c r="F3360" s="2"/>
      <c r="G3360" s="2"/>
      <c r="H3360" s="2"/>
    </row>
    <row r="3361" spans="2:8">
      <c r="B3361" s="2" t="s">
        <v>3808</v>
      </c>
      <c r="C3361" s="2">
        <v>29</v>
      </c>
      <c r="D3361" s="2" t="s">
        <v>453</v>
      </c>
      <c r="E3361" s="2"/>
      <c r="F3361" s="2"/>
      <c r="G3361" s="2"/>
      <c r="H3361" s="2"/>
    </row>
    <row r="3362" spans="2:8">
      <c r="B3362" s="2" t="s">
        <v>3809</v>
      </c>
      <c r="C3362" s="2">
        <v>29</v>
      </c>
      <c r="D3362" s="2" t="s">
        <v>453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14</v>
      </c>
      <c r="D3365" s="2" t="s">
        <v>19</v>
      </c>
      <c r="E3365" s="2"/>
      <c r="F3365" s="2"/>
      <c r="G3365" s="2"/>
      <c r="H3365" s="2"/>
    </row>
    <row r="3366" spans="2:8">
      <c r="B3366" s="2" t="s">
        <v>3813</v>
      </c>
      <c r="C3366" s="2">
        <v>15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15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15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15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15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15</v>
      </c>
      <c r="D3371" s="2" t="s">
        <v>19</v>
      </c>
      <c r="E3371" s="2"/>
      <c r="F3371" s="2"/>
      <c r="G3371" s="2"/>
      <c r="H3371" s="2"/>
    </row>
    <row r="3372" spans="2:8">
      <c r="B3372" s="2" t="s">
        <v>3819</v>
      </c>
      <c r="C3372" s="2">
        <v>15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14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14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13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12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11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11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9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9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18</v>
      </c>
      <c r="D3381" s="2" t="s">
        <v>453</v>
      </c>
      <c r="E3381" s="2"/>
      <c r="F3381" s="2"/>
      <c r="G3381" s="2"/>
      <c r="H3381" s="2"/>
    </row>
    <row r="3382" spans="2:8">
      <c r="B3382" s="2" t="s">
        <v>3829</v>
      </c>
      <c r="C3382" s="2">
        <v>27</v>
      </c>
      <c r="D3382" s="2" t="s">
        <v>453</v>
      </c>
      <c r="E3382" s="2"/>
      <c r="F3382" s="2"/>
      <c r="G3382" s="2"/>
      <c r="H3382" s="2"/>
    </row>
    <row r="3383" spans="2:8">
      <c r="B3383" s="2" t="s">
        <v>3830</v>
      </c>
      <c r="C3383" s="2">
        <v>31</v>
      </c>
      <c r="D3383" s="2" t="s">
        <v>453</v>
      </c>
      <c r="E3383" s="2"/>
      <c r="F3383" s="2"/>
      <c r="G3383" s="2"/>
      <c r="H3383" s="2"/>
    </row>
    <row r="3384" spans="2:8">
      <c r="B3384" s="2" t="s">
        <v>3831</v>
      </c>
      <c r="C3384" s="2">
        <v>32</v>
      </c>
      <c r="D3384" s="2" t="s">
        <v>453</v>
      </c>
      <c r="E3384" s="2"/>
      <c r="F3384" s="2"/>
      <c r="G3384" s="2"/>
      <c r="H3384" s="2"/>
    </row>
    <row r="3385" spans="2:8">
      <c r="B3385" s="2" t="s">
        <v>3832</v>
      </c>
      <c r="C3385" s="2">
        <v>33</v>
      </c>
      <c r="D3385" s="2" t="s">
        <v>453</v>
      </c>
      <c r="E3385" s="2"/>
      <c r="F3385" s="2"/>
      <c r="G3385" s="2"/>
      <c r="H3385" s="2"/>
    </row>
    <row r="3386" spans="2:8">
      <c r="B3386" s="2" t="s">
        <v>3833</v>
      </c>
      <c r="C3386" s="2">
        <v>28</v>
      </c>
      <c r="D3386" s="2" t="s">
        <v>453</v>
      </c>
      <c r="E3386" s="2"/>
      <c r="F3386" s="2"/>
      <c r="G3386" s="2"/>
      <c r="H3386" s="2"/>
    </row>
    <row r="3387" spans="2:8">
      <c r="B3387" s="2" t="s">
        <v>3834</v>
      </c>
      <c r="C3387" s="2">
        <v>30</v>
      </c>
      <c r="D3387" s="2" t="s">
        <v>453</v>
      </c>
      <c r="E3387" s="2"/>
      <c r="F3387" s="2"/>
      <c r="G3387" s="2"/>
      <c r="H3387" s="2"/>
    </row>
    <row r="3388" spans="2:8">
      <c r="B3388" s="2" t="s">
        <v>3835</v>
      </c>
      <c r="C3388" s="2">
        <v>27</v>
      </c>
      <c r="D3388" s="2" t="s">
        <v>453</v>
      </c>
      <c r="E3388" s="2"/>
      <c r="F3388" s="2"/>
      <c r="G3388" s="2"/>
      <c r="H3388" s="2"/>
    </row>
    <row r="3389" spans="2:8">
      <c r="B3389" s="2" t="s">
        <v>3836</v>
      </c>
      <c r="C3389" s="2">
        <v>30</v>
      </c>
      <c r="D3389" s="2" t="s">
        <v>453</v>
      </c>
      <c r="E3389" s="2"/>
      <c r="F3389" s="2"/>
      <c r="G3389" s="2"/>
      <c r="H3389" s="2"/>
    </row>
    <row r="3390" spans="2:8">
      <c r="B3390" s="2" t="s">
        <v>3837</v>
      </c>
      <c r="C3390" s="2">
        <v>31</v>
      </c>
      <c r="D3390" s="2" t="s">
        <v>453</v>
      </c>
      <c r="E3390" s="2"/>
      <c r="F3390" s="2"/>
      <c r="G3390" s="2"/>
      <c r="H3390" s="2"/>
    </row>
    <row r="3391" spans="2:8">
      <c r="B3391" s="2" t="s">
        <v>3838</v>
      </c>
      <c r="C3391" s="2">
        <v>32</v>
      </c>
      <c r="D3391" s="2" t="s">
        <v>453</v>
      </c>
      <c r="E3391" s="2"/>
      <c r="F3391" s="2"/>
      <c r="G3391" s="2"/>
      <c r="H3391" s="2"/>
    </row>
    <row r="3392" spans="2:8">
      <c r="B3392" s="2" t="s">
        <v>3839</v>
      </c>
      <c r="C3392" s="2">
        <v>34</v>
      </c>
      <c r="D3392" s="2" t="s">
        <v>453</v>
      </c>
      <c r="E3392" s="2"/>
      <c r="F3392" s="2"/>
      <c r="G3392" s="2"/>
      <c r="H3392" s="2"/>
    </row>
    <row r="3393" spans="2:8">
      <c r="B3393" s="2" t="s">
        <v>3840</v>
      </c>
      <c r="C3393" s="2">
        <v>28</v>
      </c>
      <c r="D3393" s="2" t="s">
        <v>453</v>
      </c>
      <c r="E3393" s="2"/>
      <c r="F3393" s="2"/>
      <c r="G3393" s="2"/>
      <c r="H3393" s="2"/>
    </row>
    <row r="3394" spans="2:8">
      <c r="B3394" s="2" t="s">
        <v>3841</v>
      </c>
      <c r="C3394" s="2">
        <v>22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24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25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26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26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25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23</v>
      </c>
      <c r="D3400" s="2" t="s">
        <v>19</v>
      </c>
      <c r="E3400" s="2"/>
      <c r="F3400" s="2"/>
      <c r="G3400" s="2"/>
      <c r="H3400" s="2"/>
    </row>
    <row r="3401" spans="2:8">
      <c r="B3401" s="2" t="s">
        <v>3848</v>
      </c>
      <c r="C3401" s="2">
        <v>22</v>
      </c>
      <c r="D3401" s="2" t="s">
        <v>19</v>
      </c>
      <c r="E3401" s="2"/>
      <c r="F3401" s="2"/>
      <c r="G3401" s="2"/>
      <c r="H3401" s="2"/>
    </row>
    <row r="3402" spans="2:8">
      <c r="B3402" s="2" t="s">
        <v>3849</v>
      </c>
      <c r="C3402" s="2">
        <v>19</v>
      </c>
      <c r="D3402" s="2" t="s">
        <v>19</v>
      </c>
      <c r="E3402" s="2"/>
      <c r="F3402" s="2"/>
      <c r="G3402" s="2"/>
      <c r="H3402" s="2"/>
    </row>
    <row r="3403" spans="2:8">
      <c r="B3403" s="2" t="s">
        <v>3850</v>
      </c>
      <c r="C3403" s="2">
        <v>22</v>
      </c>
      <c r="D3403" s="2" t="s">
        <v>19</v>
      </c>
      <c r="E3403" s="2"/>
      <c r="F3403" s="2"/>
      <c r="G3403" s="2"/>
      <c r="H3403" s="2"/>
    </row>
    <row r="3404" spans="2:8">
      <c r="B3404" s="2" t="s">
        <v>3851</v>
      </c>
      <c r="C3404" s="2">
        <v>23</v>
      </c>
      <c r="D3404" s="2" t="s">
        <v>19</v>
      </c>
      <c r="E3404" s="2"/>
      <c r="F3404" s="2"/>
      <c r="G3404" s="2"/>
      <c r="H3404" s="2"/>
    </row>
    <row r="3405" spans="2:8">
      <c r="B3405" s="2" t="s">
        <v>3852</v>
      </c>
      <c r="C3405" s="2">
        <v>23</v>
      </c>
      <c r="D3405" s="2" t="s">
        <v>19</v>
      </c>
      <c r="E3405" s="2"/>
      <c r="F3405" s="2"/>
      <c r="G3405" s="2"/>
      <c r="H3405" s="2"/>
    </row>
    <row r="3406" spans="2:8">
      <c r="B3406" s="2" t="s">
        <v>3853</v>
      </c>
      <c r="C3406" s="2">
        <v>24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24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24</v>
      </c>
      <c r="D3408" s="2" t="s">
        <v>19</v>
      </c>
      <c r="E3408" s="2"/>
      <c r="F3408" s="2"/>
      <c r="G3408" s="2"/>
      <c r="H3408" s="2"/>
    </row>
    <row r="3409" spans="2:8">
      <c r="B3409" s="2" t="s">
        <v>3856</v>
      </c>
      <c r="C3409" s="2">
        <v>23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24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23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24</v>
      </c>
      <c r="D3412" s="2" t="s">
        <v>19</v>
      </c>
      <c r="E3412" s="2"/>
      <c r="F3412" s="2"/>
      <c r="G3412" s="2"/>
      <c r="H3412" s="2"/>
    </row>
    <row r="3413" spans="2:8">
      <c r="B3413" s="2" t="s">
        <v>3860</v>
      </c>
      <c r="C3413" s="2">
        <v>27</v>
      </c>
      <c r="D3413" s="2" t="s">
        <v>453</v>
      </c>
      <c r="E3413" s="2"/>
      <c r="F3413" s="2"/>
      <c r="G3413" s="2"/>
      <c r="H3413" s="2"/>
    </row>
    <row r="3414" spans="2:8">
      <c r="B3414" s="2" t="s">
        <v>3861</v>
      </c>
      <c r="C3414" s="2">
        <v>30</v>
      </c>
      <c r="D3414" s="2" t="s">
        <v>453</v>
      </c>
      <c r="E3414" s="2"/>
      <c r="F3414" s="2"/>
      <c r="G3414" s="2"/>
      <c r="H3414" s="2"/>
    </row>
    <row r="3415" spans="2:8">
      <c r="B3415" s="2" t="s">
        <v>3862</v>
      </c>
      <c r="C3415" s="2">
        <v>31</v>
      </c>
      <c r="D3415" s="2" t="s">
        <v>453</v>
      </c>
      <c r="E3415" s="2"/>
      <c r="F3415" s="2"/>
      <c r="G3415" s="2"/>
      <c r="H3415" s="2"/>
    </row>
    <row r="3416" spans="2:8">
      <c r="B3416" s="2" t="s">
        <v>3863</v>
      </c>
      <c r="C3416" s="2">
        <v>31</v>
      </c>
      <c r="D3416" s="2" t="s">
        <v>453</v>
      </c>
      <c r="E3416" s="2"/>
      <c r="F3416" s="2"/>
      <c r="G3416" s="2"/>
      <c r="H3416" s="2"/>
    </row>
    <row r="3417" spans="2:8">
      <c r="B3417" s="2" t="s">
        <v>3864</v>
      </c>
      <c r="C3417" s="2">
        <v>31</v>
      </c>
      <c r="D3417" s="2" t="s">
        <v>453</v>
      </c>
      <c r="E3417" s="2"/>
      <c r="F3417" s="2"/>
      <c r="G3417" s="2"/>
      <c r="H3417" s="2"/>
    </row>
    <row r="3418" spans="2:8">
      <c r="B3418" s="2" t="s">
        <v>3865</v>
      </c>
      <c r="C3418" s="2">
        <v>30</v>
      </c>
      <c r="D3418" s="2" t="s">
        <v>453</v>
      </c>
      <c r="E3418" s="2"/>
      <c r="F3418" s="2"/>
      <c r="G3418" s="2"/>
      <c r="H3418" s="2"/>
    </row>
    <row r="3419" spans="2:8">
      <c r="B3419" s="2" t="s">
        <v>3866</v>
      </c>
      <c r="C3419" s="2">
        <v>29</v>
      </c>
      <c r="D3419" s="2" t="s">
        <v>453</v>
      </c>
      <c r="E3419" s="2"/>
      <c r="F3419" s="2"/>
      <c r="G3419" s="2"/>
      <c r="H3419" s="2"/>
    </row>
    <row r="3420" spans="2:8">
      <c r="B3420" s="2" t="s">
        <v>3867</v>
      </c>
      <c r="C3420" s="2">
        <v>26</v>
      </c>
      <c r="D3420" s="2" t="s">
        <v>453</v>
      </c>
      <c r="E3420" s="2"/>
      <c r="F3420" s="2"/>
      <c r="G3420" s="2"/>
      <c r="H3420" s="2"/>
    </row>
    <row r="3421" spans="2:8">
      <c r="B3421" s="2" t="s">
        <v>3868</v>
      </c>
      <c r="C3421" s="2">
        <v>15</v>
      </c>
      <c r="D3421" s="2" t="s">
        <v>453</v>
      </c>
      <c r="E3421" s="2"/>
      <c r="F3421" s="2"/>
      <c r="G3421" s="2"/>
      <c r="H3421" s="2"/>
    </row>
    <row r="3422" spans="2:8">
      <c r="B3422" s="2" t="s">
        <v>3869</v>
      </c>
      <c r="C3422" s="2">
        <v>16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21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25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23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23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6</v>
      </c>
      <c r="D3428" s="2" t="s">
        <v>453</v>
      </c>
      <c r="E3428" s="2"/>
      <c r="F3428" s="2"/>
      <c r="G3428" s="2"/>
      <c r="H3428" s="2"/>
    </row>
    <row r="3429" spans="2:8">
      <c r="B3429" s="2" t="s">
        <v>3876</v>
      </c>
      <c r="C3429" s="2">
        <v>26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27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30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30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29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30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29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19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20</v>
      </c>
      <c r="D3439" s="2" t="s">
        <v>19</v>
      </c>
      <c r="E3439" s="2"/>
      <c r="F3439" s="2"/>
      <c r="G3439" s="2"/>
      <c r="H3439" s="2"/>
    </row>
    <row r="3440" spans="2:8">
      <c r="B3440" s="2" t="s">
        <v>3887</v>
      </c>
      <c r="C3440" s="2">
        <v>21</v>
      </c>
      <c r="D3440" s="2" t="s">
        <v>19</v>
      </c>
      <c r="E3440" s="2"/>
      <c r="F3440" s="2"/>
      <c r="G3440" s="2"/>
      <c r="H3440" s="2"/>
    </row>
    <row r="3441" spans="2:8">
      <c r="B3441" s="2" t="s">
        <v>3888</v>
      </c>
      <c r="C3441" s="2">
        <v>22</v>
      </c>
      <c r="D3441" s="2" t="s">
        <v>19</v>
      </c>
      <c r="E3441" s="2"/>
      <c r="F3441" s="2"/>
      <c r="G3441" s="2"/>
      <c r="H3441" s="2"/>
    </row>
    <row r="3442" spans="2:8">
      <c r="B3442" s="2" t="s">
        <v>3889</v>
      </c>
      <c r="C3442" s="2">
        <v>19</v>
      </c>
      <c r="D3442" s="2" t="s">
        <v>19</v>
      </c>
      <c r="E3442" s="2"/>
      <c r="F3442" s="2"/>
      <c r="G3442" s="2"/>
      <c r="H3442" s="2"/>
    </row>
    <row r="3443" spans="2:8">
      <c r="B3443" s="2" t="s">
        <v>3890</v>
      </c>
      <c r="C3443" s="2">
        <v>30</v>
      </c>
      <c r="D3443" s="2" t="s">
        <v>453</v>
      </c>
      <c r="E3443" s="2"/>
      <c r="F3443" s="2"/>
      <c r="G3443" s="2"/>
      <c r="H3443" s="2"/>
    </row>
    <row r="3444" spans="2:8">
      <c r="B3444" s="2" t="s">
        <v>3891</v>
      </c>
      <c r="C3444" s="2">
        <v>29</v>
      </c>
      <c r="D3444" s="2" t="s">
        <v>453</v>
      </c>
      <c r="E3444" s="2"/>
      <c r="F3444" s="2"/>
      <c r="G3444" s="2"/>
      <c r="H3444" s="2"/>
    </row>
    <row r="3445" spans="2:8">
      <c r="B3445" s="2" t="s">
        <v>3892</v>
      </c>
      <c r="C3445" s="2">
        <v>29</v>
      </c>
      <c r="D3445" s="2" t="s">
        <v>453</v>
      </c>
      <c r="E3445" s="2"/>
      <c r="F3445" s="2"/>
      <c r="G3445" s="2"/>
      <c r="H3445" s="2"/>
    </row>
    <row r="3446" spans="2:8">
      <c r="B3446" s="2" t="s">
        <v>3893</v>
      </c>
      <c r="C3446" s="2">
        <v>27</v>
      </c>
      <c r="D3446" s="2" t="s">
        <v>453</v>
      </c>
      <c r="E3446" s="2"/>
      <c r="F3446" s="2"/>
      <c r="G3446" s="2"/>
      <c r="H3446" s="2"/>
    </row>
    <row r="3447" spans="2:8">
      <c r="B3447" s="2" t="s">
        <v>3894</v>
      </c>
      <c r="C3447" s="2">
        <v>25</v>
      </c>
      <c r="D3447" s="2" t="s">
        <v>453</v>
      </c>
      <c r="E3447" s="2"/>
      <c r="F3447" s="2"/>
      <c r="G3447" s="2"/>
      <c r="H3447" s="2"/>
    </row>
    <row r="3448" spans="2:8">
      <c r="B3448" s="2" t="s">
        <v>3895</v>
      </c>
      <c r="C3448" s="2">
        <v>25</v>
      </c>
      <c r="D3448" s="2" t="s">
        <v>453</v>
      </c>
      <c r="E3448" s="2"/>
      <c r="F3448" s="2"/>
      <c r="G3448" s="2"/>
      <c r="H3448" s="2"/>
    </row>
    <row r="3449" spans="2:8">
      <c r="B3449" s="2" t="s">
        <v>3896</v>
      </c>
      <c r="C3449" s="2">
        <v>22</v>
      </c>
      <c r="D3449" s="2" t="s">
        <v>19</v>
      </c>
      <c r="E3449" s="2"/>
      <c r="F3449" s="2"/>
      <c r="G3449" s="2"/>
      <c r="H3449" s="2"/>
    </row>
    <row r="3450" spans="2:8">
      <c r="B3450" s="2" t="s">
        <v>3897</v>
      </c>
      <c r="C3450" s="2">
        <v>24</v>
      </c>
      <c r="D3450" s="2" t="s">
        <v>19</v>
      </c>
      <c r="E3450" s="2"/>
      <c r="F3450" s="2"/>
      <c r="G3450" s="2"/>
      <c r="H3450" s="2"/>
    </row>
    <row r="3451" spans="2:8">
      <c r="B3451" s="2" t="s">
        <v>3898</v>
      </c>
      <c r="C3451" s="2">
        <v>25</v>
      </c>
      <c r="D3451" s="2" t="s">
        <v>19</v>
      </c>
      <c r="E3451" s="2"/>
      <c r="F3451" s="2"/>
      <c r="G3451" s="2"/>
      <c r="H3451" s="2"/>
    </row>
    <row r="3452" spans="2:8">
      <c r="B3452" s="2" t="s">
        <v>3899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27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42</v>
      </c>
      <c r="D3454" s="2" t="s">
        <v>453</v>
      </c>
      <c r="E3454" s="2"/>
      <c r="F3454" s="2"/>
      <c r="G3454" s="2"/>
      <c r="H3454" s="2"/>
    </row>
    <row r="3455" spans="2:8">
      <c r="B3455" s="2" t="s">
        <v>3902</v>
      </c>
      <c r="C3455" s="2">
        <v>26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27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26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26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25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26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20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39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31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27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31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26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29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29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30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27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24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20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24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23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22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20</v>
      </c>
      <c r="D3480" s="2" t="s">
        <v>453</v>
      </c>
      <c r="E3480" s="2"/>
      <c r="F3480" s="2"/>
      <c r="G3480" s="2"/>
      <c r="H3480" s="2"/>
    </row>
    <row r="3481" spans="2:8">
      <c r="B3481" s="2" t="s">
        <v>3928</v>
      </c>
      <c r="C3481" s="2">
        <v>24</v>
      </c>
      <c r="D3481" s="2" t="s">
        <v>453</v>
      </c>
      <c r="E3481" s="2"/>
      <c r="F3481" s="2"/>
      <c r="G3481" s="2"/>
      <c r="H3481" s="2"/>
    </row>
    <row r="3482" spans="2:8">
      <c r="B3482" s="2" t="s">
        <v>3929</v>
      </c>
      <c r="C3482" s="2">
        <v>25</v>
      </c>
      <c r="D3482" s="2" t="s">
        <v>453</v>
      </c>
      <c r="E3482" s="2"/>
      <c r="F3482" s="2"/>
      <c r="G3482" s="2"/>
      <c r="H3482" s="2"/>
    </row>
    <row r="3483" spans="2:8">
      <c r="B3483" s="2" t="s">
        <v>3930</v>
      </c>
      <c r="C3483" s="2">
        <v>35</v>
      </c>
      <c r="D3483" s="2" t="s">
        <v>453</v>
      </c>
      <c r="E3483" s="2"/>
      <c r="F3483" s="2"/>
      <c r="G3483" s="2"/>
      <c r="H3483" s="2"/>
    </row>
    <row r="3484" spans="2:8">
      <c r="B3484" s="2" t="s">
        <v>3931</v>
      </c>
      <c r="C3484" s="2">
        <v>37</v>
      </c>
      <c r="D3484" s="2" t="s">
        <v>453</v>
      </c>
      <c r="E3484" s="2"/>
      <c r="F3484" s="2"/>
      <c r="G3484" s="2"/>
      <c r="H3484" s="2"/>
    </row>
    <row r="3485" spans="2:8">
      <c r="B3485" s="2" t="s">
        <v>3932</v>
      </c>
      <c r="C3485" s="2">
        <v>38</v>
      </c>
      <c r="D3485" s="2" t="s">
        <v>453</v>
      </c>
      <c r="E3485" s="2"/>
      <c r="F3485" s="2"/>
      <c r="G3485" s="2"/>
      <c r="H3485" s="2"/>
    </row>
    <row r="3486" spans="2:8">
      <c r="B3486" s="2" t="s">
        <v>3933</v>
      </c>
      <c r="C3486" s="2">
        <v>37</v>
      </c>
      <c r="D3486" s="2" t="s">
        <v>453</v>
      </c>
      <c r="E3486" s="2"/>
      <c r="F3486" s="2"/>
      <c r="G3486" s="2"/>
      <c r="H3486" s="2"/>
    </row>
    <row r="3487" spans="2:8">
      <c r="B3487" s="2" t="s">
        <v>3934</v>
      </c>
      <c r="C3487" s="2">
        <v>33</v>
      </c>
      <c r="D3487" s="2" t="s">
        <v>453</v>
      </c>
      <c r="E3487" s="2"/>
      <c r="F3487" s="2"/>
      <c r="G3487" s="2"/>
      <c r="H3487" s="2"/>
    </row>
    <row r="3488" spans="2:8">
      <c r="B3488" s="2" t="s">
        <v>3935</v>
      </c>
      <c r="C3488" s="2">
        <v>28</v>
      </c>
      <c r="D3488" s="2" t="s">
        <v>453</v>
      </c>
      <c r="E3488" s="2"/>
      <c r="F3488" s="2"/>
      <c r="G3488" s="2"/>
      <c r="H3488" s="2"/>
    </row>
    <row r="3489" spans="2:8">
      <c r="B3489" s="2" t="s">
        <v>3936</v>
      </c>
      <c r="C3489" s="2">
        <v>23</v>
      </c>
      <c r="D3489" s="2" t="s">
        <v>453</v>
      </c>
      <c r="E3489" s="2"/>
      <c r="F3489" s="2"/>
      <c r="G3489" s="2"/>
      <c r="H3489" s="2"/>
    </row>
    <row r="3490" spans="2:8">
      <c r="B3490" s="2" t="s">
        <v>3937</v>
      </c>
      <c r="C3490" s="2">
        <v>19</v>
      </c>
      <c r="D3490" s="2" t="s">
        <v>453</v>
      </c>
      <c r="E3490" s="2"/>
      <c r="F3490" s="2"/>
      <c r="G3490" s="2"/>
      <c r="H3490" s="2"/>
    </row>
    <row r="3491" spans="2:8">
      <c r="B3491" s="2" t="s">
        <v>3938</v>
      </c>
      <c r="C3491" s="2">
        <v>28</v>
      </c>
      <c r="D3491" s="2" t="s">
        <v>453</v>
      </c>
      <c r="E3491" s="2"/>
      <c r="F3491" s="2"/>
      <c r="G3491" s="2"/>
      <c r="H3491" s="2"/>
    </row>
    <row r="3492" spans="2:8">
      <c r="B3492" s="2" t="s">
        <v>3939</v>
      </c>
      <c r="C3492" s="2">
        <v>30</v>
      </c>
      <c r="D3492" s="2" t="s">
        <v>453</v>
      </c>
      <c r="E3492" s="2"/>
      <c r="F3492" s="2"/>
      <c r="G3492" s="2"/>
      <c r="H3492" s="2"/>
    </row>
    <row r="3493" spans="2:8">
      <c r="B3493" s="2" t="s">
        <v>3940</v>
      </c>
      <c r="C3493" s="2">
        <v>32</v>
      </c>
      <c r="D3493" s="2" t="s">
        <v>453</v>
      </c>
      <c r="E3493" s="2"/>
      <c r="F3493" s="2"/>
      <c r="G3493" s="2"/>
      <c r="H3493" s="2"/>
    </row>
    <row r="3494" spans="2:8">
      <c r="B3494" s="2" t="s">
        <v>3941</v>
      </c>
      <c r="C3494" s="2">
        <v>31</v>
      </c>
      <c r="D3494" s="2" t="s">
        <v>453</v>
      </c>
      <c r="E3494" s="2"/>
      <c r="F3494" s="2"/>
      <c r="G3494" s="2"/>
      <c r="H3494" s="2"/>
    </row>
    <row r="3495" spans="2:8">
      <c r="B3495" s="2" t="s">
        <v>3942</v>
      </c>
      <c r="C3495" s="2">
        <v>31</v>
      </c>
      <c r="D3495" s="2" t="s">
        <v>453</v>
      </c>
      <c r="E3495" s="2"/>
      <c r="F3495" s="2"/>
      <c r="G3495" s="2"/>
      <c r="H3495" s="2"/>
    </row>
    <row r="3496" spans="2:8">
      <c r="B3496" s="2" t="s">
        <v>3943</v>
      </c>
      <c r="C3496" s="2">
        <v>27</v>
      </c>
      <c r="D3496" s="2" t="s">
        <v>453</v>
      </c>
      <c r="E3496" s="2"/>
      <c r="F3496" s="2"/>
      <c r="G3496" s="2"/>
      <c r="H3496" s="2"/>
    </row>
    <row r="3497" spans="2:8">
      <c r="B3497" s="2" t="s">
        <v>3944</v>
      </c>
      <c r="C3497" s="2">
        <v>24</v>
      </c>
      <c r="D3497" s="2" t="s">
        <v>453</v>
      </c>
      <c r="E3497" s="2"/>
      <c r="F3497" s="2"/>
      <c r="G3497" s="2"/>
      <c r="H3497" s="2"/>
    </row>
    <row r="3498" spans="2:8">
      <c r="B3498" s="2" t="s">
        <v>3945</v>
      </c>
      <c r="C3498" s="2">
        <v>18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18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19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19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18</v>
      </c>
      <c r="D3502" s="2" t="s">
        <v>19</v>
      </c>
      <c r="E3502" s="2"/>
      <c r="F3502" s="2"/>
      <c r="G3502" s="2"/>
      <c r="H3502" s="2"/>
    </row>
    <row r="3503" spans="2:8">
      <c r="B3503" s="2" t="s">
        <v>3950</v>
      </c>
      <c r="C3503" s="2">
        <v>17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17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16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15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14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30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35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33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33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33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32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32</v>
      </c>
      <c r="D3514" s="2" t="s">
        <v>453</v>
      </c>
      <c r="E3514" s="2"/>
      <c r="F3514" s="2"/>
      <c r="G3514" s="2"/>
      <c r="H3514" s="2"/>
    </row>
    <row r="3515" spans="2:8">
      <c r="B3515" s="2" t="s">
        <v>3962</v>
      </c>
      <c r="C3515" s="2">
        <v>33</v>
      </c>
      <c r="D3515" s="2" t="s">
        <v>453</v>
      </c>
      <c r="E3515" s="2"/>
      <c r="F3515" s="2"/>
      <c r="G3515" s="2"/>
      <c r="H3515" s="2"/>
    </row>
    <row r="3516" spans="2:8">
      <c r="B3516" s="2" t="s">
        <v>3963</v>
      </c>
      <c r="C3516" s="2">
        <v>34</v>
      </c>
      <c r="D3516" s="2" t="s">
        <v>453</v>
      </c>
      <c r="E3516" s="2"/>
      <c r="F3516" s="2"/>
      <c r="G3516" s="2"/>
      <c r="H3516" s="2"/>
    </row>
    <row r="3517" spans="2:8">
      <c r="B3517" s="2" t="s">
        <v>3964</v>
      </c>
      <c r="C3517" s="2">
        <v>32</v>
      </c>
      <c r="D3517" s="2" t="s">
        <v>453</v>
      </c>
      <c r="E3517" s="2"/>
      <c r="F3517" s="2"/>
      <c r="G3517" s="2"/>
      <c r="H3517" s="2"/>
    </row>
    <row r="3518" spans="2:8">
      <c r="B3518" s="2" t="s">
        <v>3965</v>
      </c>
      <c r="C3518" s="2">
        <v>34</v>
      </c>
      <c r="D3518" s="2" t="s">
        <v>453</v>
      </c>
      <c r="E3518" s="2"/>
      <c r="F3518" s="2"/>
      <c r="G3518" s="2"/>
      <c r="H3518" s="2"/>
    </row>
    <row r="3519" spans="2:8">
      <c r="B3519" s="2" t="s">
        <v>3966</v>
      </c>
      <c r="C3519" s="2">
        <v>31</v>
      </c>
      <c r="D3519" s="2" t="s">
        <v>453</v>
      </c>
      <c r="E3519" s="2"/>
      <c r="F3519" s="2"/>
      <c r="G3519" s="2"/>
      <c r="H3519" s="2"/>
    </row>
    <row r="3520" spans="2:8">
      <c r="B3520" s="2" t="s">
        <v>3967</v>
      </c>
      <c r="C3520" s="2">
        <v>24</v>
      </c>
      <c r="D3520" s="2" t="s">
        <v>453</v>
      </c>
      <c r="E3520" s="2"/>
      <c r="F3520" s="2"/>
      <c r="G3520" s="2"/>
      <c r="H3520" s="2"/>
    </row>
    <row r="3521" spans="2:8">
      <c r="B3521" s="2" t="s">
        <v>3968</v>
      </c>
      <c r="C3521" s="2">
        <v>20</v>
      </c>
      <c r="D3521" s="2" t="s">
        <v>453</v>
      </c>
      <c r="E3521" s="2"/>
      <c r="F3521" s="2"/>
      <c r="G3521" s="2"/>
      <c r="H3521" s="2"/>
    </row>
    <row r="3522" spans="2:8">
      <c r="B3522" s="2" t="s">
        <v>3969</v>
      </c>
      <c r="C3522" s="2">
        <v>30</v>
      </c>
      <c r="D3522" s="2" t="s">
        <v>453</v>
      </c>
      <c r="E3522" s="2"/>
      <c r="F3522" s="2"/>
      <c r="G3522" s="2"/>
      <c r="H3522" s="2"/>
    </row>
    <row r="3523" spans="2:8">
      <c r="B3523" s="2" t="s">
        <v>3970</v>
      </c>
      <c r="C3523" s="2">
        <v>32</v>
      </c>
      <c r="D3523" s="2" t="s">
        <v>453</v>
      </c>
      <c r="E3523" s="2"/>
      <c r="F3523" s="2"/>
      <c r="G3523" s="2"/>
      <c r="H3523" s="2"/>
    </row>
    <row r="3524" spans="2:8">
      <c r="B3524" s="2" t="s">
        <v>3971</v>
      </c>
      <c r="C3524" s="2">
        <v>32</v>
      </c>
      <c r="D3524" s="2" t="s">
        <v>453</v>
      </c>
      <c r="E3524" s="2"/>
      <c r="F3524" s="2"/>
      <c r="G3524" s="2"/>
      <c r="H3524" s="2"/>
    </row>
    <row r="3525" spans="2:8">
      <c r="B3525" s="2" t="s">
        <v>3972</v>
      </c>
      <c r="C3525" s="2">
        <v>31</v>
      </c>
      <c r="D3525" s="2" t="s">
        <v>453</v>
      </c>
      <c r="E3525" s="2"/>
      <c r="F3525" s="2"/>
      <c r="G3525" s="2"/>
      <c r="H3525" s="2"/>
    </row>
    <row r="3526" spans="2:8">
      <c r="B3526" s="2" t="s">
        <v>3973</v>
      </c>
      <c r="C3526" s="2">
        <v>31</v>
      </c>
      <c r="D3526" s="2" t="s">
        <v>453</v>
      </c>
      <c r="E3526" s="2"/>
      <c r="F3526" s="2"/>
      <c r="G3526" s="2"/>
      <c r="H3526" s="2"/>
    </row>
    <row r="3527" spans="2:8">
      <c r="B3527" s="2" t="s">
        <v>3974</v>
      </c>
      <c r="C3527" s="2">
        <v>30</v>
      </c>
      <c r="D3527" s="2" t="s">
        <v>453</v>
      </c>
      <c r="E3527" s="2"/>
      <c r="F3527" s="2"/>
      <c r="G3527" s="2"/>
      <c r="H3527" s="2"/>
    </row>
    <row r="3528" spans="2:8">
      <c r="B3528" s="2" t="s">
        <v>3975</v>
      </c>
      <c r="C3528" s="2">
        <v>26</v>
      </c>
      <c r="D3528" s="2" t="s">
        <v>453</v>
      </c>
      <c r="E3528" s="2"/>
      <c r="F3528" s="2"/>
      <c r="G3528" s="2"/>
      <c r="H3528" s="2"/>
    </row>
    <row r="3529" spans="2:8">
      <c r="B3529" s="2" t="s">
        <v>3976</v>
      </c>
      <c r="C3529" s="2">
        <v>27</v>
      </c>
      <c r="D3529" s="2" t="s">
        <v>453</v>
      </c>
      <c r="E3529" s="2"/>
      <c r="F3529" s="2"/>
      <c r="G3529" s="2"/>
      <c r="H3529" s="2"/>
    </row>
    <row r="3530" spans="2:8">
      <c r="B3530" s="2" t="s">
        <v>3977</v>
      </c>
      <c r="C3530" s="2">
        <v>27</v>
      </c>
      <c r="D3530" s="2" t="s">
        <v>453</v>
      </c>
      <c r="E3530" s="2"/>
      <c r="F3530" s="2"/>
      <c r="G3530" s="2"/>
      <c r="H3530" s="2"/>
    </row>
    <row r="3531" spans="2:8">
      <c r="B3531" s="2" t="s">
        <v>3978</v>
      </c>
      <c r="C3531" s="2">
        <v>27</v>
      </c>
      <c r="D3531" s="2" t="s">
        <v>453</v>
      </c>
      <c r="E3531" s="2"/>
      <c r="F3531" s="2"/>
      <c r="G3531" s="2"/>
      <c r="H3531" s="2"/>
    </row>
    <row r="3532" spans="2:8">
      <c r="B3532" s="2" t="s">
        <v>3979</v>
      </c>
      <c r="C3532" s="2">
        <v>27</v>
      </c>
      <c r="D3532" s="2" t="s">
        <v>453</v>
      </c>
      <c r="E3532" s="2"/>
      <c r="F3532" s="2"/>
      <c r="G3532" s="2"/>
      <c r="H3532" s="2"/>
    </row>
    <row r="3533" spans="2:8">
      <c r="B3533" s="2" t="s">
        <v>3980</v>
      </c>
      <c r="C3533" s="2">
        <v>27</v>
      </c>
      <c r="D3533" s="2" t="s">
        <v>453</v>
      </c>
      <c r="E3533" s="2"/>
      <c r="F3533" s="2"/>
      <c r="G3533" s="2"/>
      <c r="H3533" s="2"/>
    </row>
    <row r="3534" spans="2:8">
      <c r="B3534" s="2" t="s">
        <v>3981</v>
      </c>
      <c r="C3534" s="2">
        <v>27</v>
      </c>
      <c r="D3534" s="2" t="s">
        <v>453</v>
      </c>
      <c r="E3534" s="2"/>
      <c r="F3534" s="2"/>
      <c r="G3534" s="2"/>
      <c r="H3534" s="2"/>
    </row>
    <row r="3535" spans="2:8">
      <c r="B3535" s="2" t="s">
        <v>3982</v>
      </c>
      <c r="C3535" s="2">
        <v>21</v>
      </c>
      <c r="D3535" s="2" t="s">
        <v>453</v>
      </c>
      <c r="E3535" s="2"/>
      <c r="F3535" s="2"/>
      <c r="G3535" s="2"/>
      <c r="H3535" s="2"/>
    </row>
    <row r="3536" spans="2:8">
      <c r="B3536" s="2" t="s">
        <v>3983</v>
      </c>
      <c r="C3536" s="2">
        <v>12</v>
      </c>
      <c r="D3536" s="2" t="s">
        <v>19</v>
      </c>
      <c r="E3536" s="2"/>
      <c r="F3536" s="2"/>
      <c r="G3536" s="2"/>
      <c r="H3536" s="2"/>
    </row>
    <row r="3537" spans="2:8">
      <c r="B3537" s="2" t="s">
        <v>3984</v>
      </c>
      <c r="C3537" s="2">
        <v>13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15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14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16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16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16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16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16</v>
      </c>
      <c r="D3544" s="2" t="s">
        <v>19</v>
      </c>
      <c r="E3544" s="2"/>
      <c r="F3544" s="2"/>
      <c r="G3544" s="2"/>
      <c r="H3544" s="2"/>
    </row>
    <row r="3545" spans="2:8">
      <c r="B3545" s="2" t="s">
        <v>3992</v>
      </c>
      <c r="C3545" s="2">
        <v>16</v>
      </c>
      <c r="D3545" s="2" t="s">
        <v>19</v>
      </c>
      <c r="E3545" s="2"/>
      <c r="F3545" s="2"/>
      <c r="G3545" s="2"/>
      <c r="H3545" s="2"/>
    </row>
    <row r="3546" spans="2:8">
      <c r="B3546" s="2" t="s">
        <v>3993</v>
      </c>
      <c r="C3546" s="2">
        <v>14</v>
      </c>
      <c r="D3546" s="2" t="s">
        <v>19</v>
      </c>
      <c r="E3546" s="2"/>
      <c r="F3546" s="2"/>
      <c r="G3546" s="2"/>
      <c r="H3546" s="2"/>
    </row>
    <row r="3547" spans="2:8">
      <c r="B3547" s="2" t="s">
        <v>3994</v>
      </c>
      <c r="C3547" s="2">
        <v>13</v>
      </c>
      <c r="D3547" s="2" t="s">
        <v>19</v>
      </c>
      <c r="E3547" s="2"/>
      <c r="F3547" s="2"/>
      <c r="G3547" s="2"/>
      <c r="H3547" s="2"/>
    </row>
    <row r="3548" spans="2:8">
      <c r="B3548" s="2" t="s">
        <v>3995</v>
      </c>
      <c r="C3548" s="2">
        <v>12</v>
      </c>
      <c r="D3548" s="2" t="s">
        <v>19</v>
      </c>
      <c r="E3548" s="2"/>
      <c r="F3548" s="2"/>
      <c r="G3548" s="2"/>
      <c r="H3548" s="2"/>
    </row>
    <row r="3549" spans="2:8">
      <c r="B3549" s="2" t="s">
        <v>3996</v>
      </c>
      <c r="C3549" s="2">
        <v>11</v>
      </c>
      <c r="D3549" s="2" t="s">
        <v>19</v>
      </c>
      <c r="E3549" s="2"/>
      <c r="F3549" s="2"/>
      <c r="G3549" s="2"/>
      <c r="H3549" s="2"/>
    </row>
    <row r="3550" spans="2:8">
      <c r="B3550" s="2" t="s">
        <v>3997</v>
      </c>
      <c r="C3550" s="2">
        <v>10</v>
      </c>
      <c r="D3550" s="2" t="s">
        <v>19</v>
      </c>
      <c r="E3550" s="2"/>
      <c r="F3550" s="2"/>
      <c r="G3550" s="2"/>
      <c r="H3550" s="2"/>
    </row>
    <row r="3551" spans="2:8">
      <c r="B3551" s="2" t="s">
        <v>3998</v>
      </c>
      <c r="C3551" s="2">
        <v>7</v>
      </c>
      <c r="D3551" s="2" t="s">
        <v>19</v>
      </c>
      <c r="E3551" s="2"/>
      <c r="F3551" s="2"/>
      <c r="G3551" s="2"/>
      <c r="H3551" s="2"/>
    </row>
    <row r="3552" spans="2:8">
      <c r="B3552" s="2" t="s">
        <v>3999</v>
      </c>
      <c r="C3552" s="2">
        <v>5</v>
      </c>
      <c r="D3552" s="2" t="s">
        <v>19</v>
      </c>
      <c r="E3552" s="2"/>
      <c r="F3552" s="2"/>
      <c r="G3552" s="2"/>
      <c r="H3552" s="2"/>
    </row>
    <row r="3553" spans="2:8">
      <c r="B3553" s="2" t="s">
        <v>4000</v>
      </c>
      <c r="C3553" s="2">
        <v>7</v>
      </c>
      <c r="D3553" s="2" t="s">
        <v>19</v>
      </c>
      <c r="E3553" s="2"/>
      <c r="F3553" s="2"/>
      <c r="G3553" s="2"/>
      <c r="H3553" s="2"/>
    </row>
    <row r="3554" spans="2:8">
      <c r="B3554" s="2" t="s">
        <v>4001</v>
      </c>
      <c r="C3554" s="2">
        <v>20</v>
      </c>
      <c r="D3554" s="2" t="s">
        <v>19</v>
      </c>
      <c r="E3554" s="2"/>
      <c r="F3554" s="2"/>
      <c r="G3554" s="2"/>
      <c r="H3554" s="2"/>
    </row>
    <row r="3555" spans="2:8">
      <c r="B3555" s="2" t="s">
        <v>4002</v>
      </c>
      <c r="C3555" s="2">
        <v>22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29</v>
      </c>
      <c r="D3556" s="2" t="s">
        <v>453</v>
      </c>
      <c r="E3556" s="2"/>
      <c r="F3556" s="2"/>
      <c r="G3556" s="2"/>
      <c r="H3556" s="2"/>
    </row>
    <row r="3557" spans="2:8">
      <c r="B3557" s="2" t="s">
        <v>4004</v>
      </c>
      <c r="C3557" s="2">
        <v>30</v>
      </c>
      <c r="D3557" s="2" t="s">
        <v>453</v>
      </c>
      <c r="E3557" s="2"/>
      <c r="F3557" s="2"/>
      <c r="G3557" s="2"/>
      <c r="H3557" s="2"/>
    </row>
    <row r="3558" spans="2:8">
      <c r="B3558" s="2" t="s">
        <v>4005</v>
      </c>
      <c r="C3558" s="2">
        <v>33</v>
      </c>
      <c r="D3558" s="2" t="s">
        <v>453</v>
      </c>
      <c r="E3558" s="2"/>
      <c r="F3558" s="2"/>
      <c r="G3558" s="2"/>
      <c r="H3558" s="2"/>
    </row>
    <row r="3559" spans="2:8">
      <c r="B3559" s="2" t="s">
        <v>4006</v>
      </c>
      <c r="C3559" s="2">
        <v>17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14</v>
      </c>
      <c r="D3560" s="2" t="s">
        <v>453</v>
      </c>
      <c r="E3560" s="2"/>
      <c r="F3560" s="2"/>
      <c r="G3560" s="2"/>
      <c r="H3560" s="2"/>
    </row>
    <row r="3561" spans="2:8">
      <c r="B3561" s="2" t="s">
        <v>4008</v>
      </c>
      <c r="C3561" s="2">
        <v>23</v>
      </c>
      <c r="D3561" s="2" t="s">
        <v>453</v>
      </c>
      <c r="E3561" s="2"/>
      <c r="F3561" s="2"/>
      <c r="G3561" s="2"/>
      <c r="H3561" s="2"/>
    </row>
    <row r="3562" spans="2:8">
      <c r="B3562" s="2" t="s">
        <v>4009</v>
      </c>
      <c r="C3562" s="2">
        <v>28</v>
      </c>
      <c r="D3562" s="2" t="s">
        <v>453</v>
      </c>
      <c r="E3562" s="2"/>
      <c r="F3562" s="2"/>
      <c r="G3562" s="2"/>
      <c r="H3562" s="2"/>
    </row>
    <row r="3563" spans="2:8">
      <c r="B3563" s="2" t="s">
        <v>4010</v>
      </c>
      <c r="C3563" s="2">
        <v>30</v>
      </c>
      <c r="D3563" s="2" t="s">
        <v>453</v>
      </c>
      <c r="E3563" s="2"/>
      <c r="F3563" s="2"/>
      <c r="G3563" s="2"/>
      <c r="H3563" s="2"/>
    </row>
    <row r="3564" spans="2:8">
      <c r="B3564" s="2" t="s">
        <v>4011</v>
      </c>
      <c r="C3564" s="2">
        <v>31</v>
      </c>
      <c r="D3564" s="2" t="s">
        <v>453</v>
      </c>
      <c r="E3564" s="2"/>
      <c r="F3564" s="2"/>
      <c r="G3564" s="2"/>
      <c r="H3564" s="2"/>
    </row>
    <row r="3565" spans="2:8">
      <c r="B3565" s="2" t="s">
        <v>4012</v>
      </c>
      <c r="C3565" s="2">
        <v>30</v>
      </c>
      <c r="D3565" s="2" t="s">
        <v>453</v>
      </c>
      <c r="E3565" s="2"/>
      <c r="F3565" s="2"/>
      <c r="G3565" s="2"/>
      <c r="H3565" s="2"/>
    </row>
    <row r="3566" spans="2:8">
      <c r="B3566" s="2" t="s">
        <v>4013</v>
      </c>
      <c r="C3566" s="2">
        <v>29</v>
      </c>
      <c r="D3566" s="2" t="s">
        <v>453</v>
      </c>
      <c r="E3566" s="2"/>
      <c r="F3566" s="2"/>
      <c r="G3566" s="2"/>
      <c r="H3566" s="2"/>
    </row>
    <row r="3567" spans="2:8">
      <c r="B3567" s="2" t="s">
        <v>4014</v>
      </c>
      <c r="C3567" s="2">
        <v>23</v>
      </c>
      <c r="D3567" s="2" t="s">
        <v>453</v>
      </c>
      <c r="E3567" s="2"/>
      <c r="F3567" s="2"/>
      <c r="G3567" s="2"/>
      <c r="H3567" s="2"/>
    </row>
    <row r="3568" spans="2:8">
      <c r="B3568" s="2" t="s">
        <v>4015</v>
      </c>
      <c r="C3568" s="2">
        <v>17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20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21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22</v>
      </c>
      <c r="D3571" s="2" t="s">
        <v>19</v>
      </c>
      <c r="E3571" s="2"/>
      <c r="F3571" s="2"/>
      <c r="G3571" s="2"/>
      <c r="H3571" s="2"/>
    </row>
    <row r="3572" spans="2:8">
      <c r="B3572" s="2" t="s">
        <v>4019</v>
      </c>
      <c r="C3572" s="2">
        <v>21</v>
      </c>
      <c r="D3572" s="2" t="s">
        <v>19</v>
      </c>
      <c r="E3572" s="2"/>
      <c r="F3572" s="2"/>
      <c r="G3572" s="2"/>
      <c r="H3572" s="2"/>
    </row>
    <row r="3573" spans="2:8">
      <c r="B3573" s="2" t="s">
        <v>4020</v>
      </c>
      <c r="C3573" s="2">
        <v>20</v>
      </c>
      <c r="D3573" s="2" t="s">
        <v>19</v>
      </c>
      <c r="E3573" s="2"/>
      <c r="F3573" s="2"/>
      <c r="G3573" s="2"/>
      <c r="H3573" s="2"/>
    </row>
    <row r="3574" spans="2:8">
      <c r="B3574" s="2" t="s">
        <v>4021</v>
      </c>
      <c r="C3574" s="2">
        <v>16</v>
      </c>
      <c r="D3574" s="2" t="s">
        <v>19</v>
      </c>
      <c r="E3574" s="2"/>
      <c r="F3574" s="2"/>
      <c r="G3574" s="2"/>
      <c r="H3574" s="2"/>
    </row>
    <row r="3575" spans="2:8">
      <c r="B3575" s="2" t="s">
        <v>4022</v>
      </c>
      <c r="C3575" s="2">
        <v>14</v>
      </c>
      <c r="D3575" s="2" t="s">
        <v>19</v>
      </c>
      <c r="E3575" s="2"/>
      <c r="F3575" s="2"/>
      <c r="G3575" s="2"/>
      <c r="H3575" s="2"/>
    </row>
    <row r="3576" spans="2:8">
      <c r="B3576" s="2" t="s">
        <v>4023</v>
      </c>
      <c r="C3576" s="2">
        <v>16</v>
      </c>
      <c r="D3576" s="2" t="s">
        <v>19</v>
      </c>
      <c r="E3576" s="2"/>
      <c r="F3576" s="2"/>
      <c r="G3576" s="2"/>
      <c r="H3576" s="2"/>
    </row>
    <row r="3577" spans="2:8">
      <c r="B3577" s="2" t="s">
        <v>4024</v>
      </c>
      <c r="C3577" s="2">
        <v>15</v>
      </c>
      <c r="D3577" s="2" t="s">
        <v>19</v>
      </c>
      <c r="E3577" s="2"/>
      <c r="F3577" s="2"/>
      <c r="G3577" s="2"/>
      <c r="H3577" s="2"/>
    </row>
    <row r="3578" spans="2:8">
      <c r="B3578" s="2" t="s">
        <v>4025</v>
      </c>
      <c r="C3578" s="2">
        <v>13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13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15</v>
      </c>
      <c r="D3580" s="2" t="s">
        <v>453</v>
      </c>
      <c r="E3580" s="2"/>
      <c r="F3580" s="2"/>
      <c r="G3580" s="2"/>
      <c r="H3580" s="2"/>
    </row>
    <row r="3581" spans="2:8">
      <c r="B3581" s="2" t="s">
        <v>4028</v>
      </c>
      <c r="C3581" s="2">
        <v>22</v>
      </c>
      <c r="D3581" s="2" t="s">
        <v>453</v>
      </c>
      <c r="E3581" s="2"/>
      <c r="F3581" s="2"/>
      <c r="G3581" s="2"/>
      <c r="H3581" s="2"/>
    </row>
    <row r="3582" spans="2:8">
      <c r="B3582" s="2" t="s">
        <v>4029</v>
      </c>
      <c r="C3582" s="2">
        <v>27</v>
      </c>
      <c r="D3582" s="2" t="s">
        <v>453</v>
      </c>
      <c r="E3582" s="2"/>
      <c r="F3582" s="2"/>
      <c r="G3582" s="2"/>
      <c r="H3582" s="2"/>
    </row>
    <row r="3583" spans="2:8">
      <c r="B3583" s="2" t="s">
        <v>4030</v>
      </c>
      <c r="C3583" s="2">
        <v>28</v>
      </c>
      <c r="D3583" s="2" t="s">
        <v>453</v>
      </c>
      <c r="E3583" s="2"/>
      <c r="F3583" s="2"/>
      <c r="G3583" s="2"/>
      <c r="H3583" s="2"/>
    </row>
    <row r="3584" spans="2:8">
      <c r="B3584" s="2" t="s">
        <v>4031</v>
      </c>
      <c r="C3584" s="2">
        <v>29</v>
      </c>
      <c r="D3584" s="2" t="s">
        <v>453</v>
      </c>
      <c r="E3584" s="2"/>
      <c r="F3584" s="2"/>
      <c r="G3584" s="2"/>
      <c r="H3584" s="2"/>
    </row>
    <row r="3585" spans="2:8">
      <c r="B3585" s="2" t="s">
        <v>4032</v>
      </c>
      <c r="C3585" s="2">
        <v>29</v>
      </c>
      <c r="D3585" s="2" t="s">
        <v>453</v>
      </c>
      <c r="E3585" s="2"/>
      <c r="F3585" s="2"/>
      <c r="G3585" s="2"/>
      <c r="H3585" s="2"/>
    </row>
    <row r="3586" spans="2:8">
      <c r="B3586" s="2" t="s">
        <v>4033</v>
      </c>
      <c r="C3586" s="2">
        <v>21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20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19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17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28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32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34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32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28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20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21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26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23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21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27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34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36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35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31</v>
      </c>
      <c r="D3607" s="2" t="s">
        <v>453</v>
      </c>
      <c r="E3607" s="2"/>
      <c r="F3607" s="2"/>
      <c r="G3607" s="2"/>
      <c r="H3607" s="2"/>
    </row>
    <row r="3608" spans="2:8">
      <c r="B3608" s="2" t="s">
        <v>4055</v>
      </c>
      <c r="C3608" s="2">
        <v>34</v>
      </c>
      <c r="D3608" s="2" t="s">
        <v>453</v>
      </c>
      <c r="E3608" s="2"/>
      <c r="F3608" s="2"/>
      <c r="G3608" s="2"/>
      <c r="H3608" s="2"/>
    </row>
    <row r="3609" spans="2:8">
      <c r="B3609" s="2" t="s">
        <v>4056</v>
      </c>
      <c r="C3609" s="2">
        <v>35</v>
      </c>
      <c r="D3609" s="2" t="s">
        <v>453</v>
      </c>
      <c r="E3609" s="2"/>
      <c r="F3609" s="2"/>
      <c r="G3609" s="2"/>
      <c r="H3609" s="2"/>
    </row>
    <row r="3610" spans="2:8">
      <c r="B3610" s="2" t="s">
        <v>4057</v>
      </c>
      <c r="C3610" s="2">
        <v>34</v>
      </c>
      <c r="D3610" s="2" t="s">
        <v>453</v>
      </c>
      <c r="E3610" s="2"/>
      <c r="F3610" s="2"/>
      <c r="G3610" s="2"/>
      <c r="H3610" s="2"/>
    </row>
    <row r="3611" spans="2:8">
      <c r="B3611" s="2" t="s">
        <v>4058</v>
      </c>
      <c r="C3611" s="2">
        <v>32</v>
      </c>
      <c r="D3611" s="2" t="s">
        <v>453</v>
      </c>
      <c r="E3611" s="2"/>
      <c r="F3611" s="2"/>
      <c r="G3611" s="2"/>
      <c r="H3611" s="2"/>
    </row>
    <row r="3612" spans="2:8">
      <c r="B3612" s="2" t="s">
        <v>4059</v>
      </c>
      <c r="C3612" s="2">
        <v>31</v>
      </c>
      <c r="D3612" s="2" t="s">
        <v>453</v>
      </c>
      <c r="E3612" s="2"/>
      <c r="F3612" s="2"/>
      <c r="G3612" s="2"/>
      <c r="H3612" s="2"/>
    </row>
    <row r="3613" spans="2:8">
      <c r="B3613" s="2" t="s">
        <v>4060</v>
      </c>
      <c r="C3613" s="2">
        <v>27</v>
      </c>
      <c r="D3613" s="2" t="s">
        <v>453</v>
      </c>
      <c r="E3613" s="2"/>
      <c r="F3613" s="2"/>
      <c r="G3613" s="2"/>
      <c r="H3613" s="2"/>
    </row>
    <row r="3614" spans="2:8">
      <c r="B3614" s="2" t="s">
        <v>4061</v>
      </c>
      <c r="C3614" s="2">
        <v>28</v>
      </c>
      <c r="D3614" s="2" t="s">
        <v>453</v>
      </c>
      <c r="E3614" s="2"/>
      <c r="F3614" s="2"/>
      <c r="G3614" s="2"/>
      <c r="H3614" s="2"/>
    </row>
    <row r="3615" spans="2:8">
      <c r="B3615" s="2" t="s">
        <v>4062</v>
      </c>
      <c r="C3615" s="2">
        <v>27</v>
      </c>
      <c r="D3615" s="2" t="s">
        <v>453</v>
      </c>
      <c r="E3615" s="2"/>
      <c r="F3615" s="2"/>
      <c r="G3615" s="2"/>
      <c r="H3615" s="2"/>
    </row>
    <row r="3616" spans="2:8">
      <c r="B3616" s="2" t="s">
        <v>4063</v>
      </c>
      <c r="C3616" s="2">
        <v>27</v>
      </c>
      <c r="D3616" s="2" t="s">
        <v>453</v>
      </c>
      <c r="E3616" s="2"/>
      <c r="F3616" s="2"/>
      <c r="G3616" s="2"/>
      <c r="H3616" s="2"/>
    </row>
    <row r="3617" spans="2:8">
      <c r="B3617" s="2" t="s">
        <v>4064</v>
      </c>
      <c r="C3617" s="2">
        <v>28</v>
      </c>
      <c r="D3617" s="2" t="s">
        <v>453</v>
      </c>
      <c r="E3617" s="2"/>
      <c r="F3617" s="2"/>
      <c r="G3617" s="2"/>
      <c r="H3617" s="2"/>
    </row>
    <row r="3618" spans="2:8">
      <c r="B3618" s="2" t="s">
        <v>4065</v>
      </c>
      <c r="C3618" s="2">
        <v>28</v>
      </c>
      <c r="D3618" s="2" t="s">
        <v>453</v>
      </c>
      <c r="E3618" s="2"/>
      <c r="F3618" s="2"/>
      <c r="G3618" s="2"/>
      <c r="H3618" s="2"/>
    </row>
    <row r="3619" spans="2:8">
      <c r="B3619" s="2" t="s">
        <v>4066</v>
      </c>
      <c r="C3619" s="2">
        <v>27</v>
      </c>
      <c r="D3619" s="2" t="s">
        <v>453</v>
      </c>
      <c r="E3619" s="2"/>
      <c r="F3619" s="2"/>
      <c r="G3619" s="2"/>
      <c r="H3619" s="2"/>
    </row>
    <row r="3620" spans="2:8">
      <c r="B3620" s="2" t="s">
        <v>4067</v>
      </c>
      <c r="C3620" s="2">
        <v>26</v>
      </c>
      <c r="D3620" s="2" t="s">
        <v>453</v>
      </c>
      <c r="E3620" s="2"/>
      <c r="F3620" s="2"/>
      <c r="G3620" s="2"/>
      <c r="H3620" s="2"/>
    </row>
    <row r="3621" spans="2:8">
      <c r="B3621" s="2" t="s">
        <v>4068</v>
      </c>
      <c r="C3621" s="2">
        <v>22</v>
      </c>
      <c r="D3621" s="2" t="s">
        <v>453</v>
      </c>
      <c r="E3621" s="2"/>
      <c r="F3621" s="2"/>
      <c r="G3621" s="2"/>
      <c r="H3621" s="2"/>
    </row>
    <row r="3622" spans="2:8">
      <c r="B3622" s="2" t="s">
        <v>4069</v>
      </c>
      <c r="C3622" s="2">
        <v>26</v>
      </c>
      <c r="D3622" s="2" t="s">
        <v>453</v>
      </c>
      <c r="E3622" s="2"/>
      <c r="F3622" s="2"/>
      <c r="G3622" s="2"/>
      <c r="H3622" s="2"/>
    </row>
    <row r="3623" spans="2:8">
      <c r="B3623" s="2" t="s">
        <v>4070</v>
      </c>
      <c r="C3623" s="2">
        <v>26</v>
      </c>
      <c r="D3623" s="2" t="s">
        <v>453</v>
      </c>
      <c r="E3623" s="2"/>
      <c r="F3623" s="2"/>
      <c r="G3623" s="2"/>
      <c r="H3623" s="2"/>
    </row>
    <row r="3624" spans="2:8">
      <c r="B3624" s="2" t="s">
        <v>4071</v>
      </c>
      <c r="C3624" s="2">
        <v>26</v>
      </c>
      <c r="D3624" s="2" t="s">
        <v>453</v>
      </c>
      <c r="E3624" s="2"/>
      <c r="F3624" s="2"/>
      <c r="G3624" s="2"/>
      <c r="H3624" s="2"/>
    </row>
    <row r="3625" spans="2:8">
      <c r="B3625" s="2" t="s">
        <v>4072</v>
      </c>
      <c r="C3625" s="2">
        <v>28</v>
      </c>
      <c r="D3625" s="2" t="s">
        <v>453</v>
      </c>
      <c r="E3625" s="2"/>
      <c r="F3625" s="2"/>
      <c r="G3625" s="2"/>
      <c r="H3625" s="2"/>
    </row>
    <row r="3626" spans="2:8">
      <c r="B3626" s="2" t="s">
        <v>4073</v>
      </c>
      <c r="C3626" s="2">
        <v>18</v>
      </c>
      <c r="D3626" s="2" t="s">
        <v>19</v>
      </c>
      <c r="E3626" s="2"/>
      <c r="F3626" s="2"/>
      <c r="G3626" s="2"/>
      <c r="H3626" s="2"/>
    </row>
    <row r="3627" spans="2:8">
      <c r="B3627" s="2" t="s">
        <v>4074</v>
      </c>
      <c r="C3627" s="2">
        <v>26</v>
      </c>
      <c r="D3627" s="2" t="s">
        <v>19</v>
      </c>
      <c r="E3627" s="2"/>
      <c r="F3627" s="2"/>
      <c r="G3627" s="2"/>
      <c r="H3627" s="2"/>
    </row>
    <row r="3628" spans="2:8">
      <c r="B3628" s="2" t="s">
        <v>4075</v>
      </c>
      <c r="C3628" s="2">
        <v>31</v>
      </c>
      <c r="D3628" s="2" t="s">
        <v>19</v>
      </c>
      <c r="E3628" s="2"/>
      <c r="F3628" s="2"/>
      <c r="G3628" s="2"/>
      <c r="H3628" s="2"/>
    </row>
    <row r="3629" spans="2:8">
      <c r="B3629" s="2" t="s">
        <v>4076</v>
      </c>
      <c r="C3629" s="2">
        <v>30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29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27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14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14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14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15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15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15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15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15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15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14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14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13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22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25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25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24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24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24</v>
      </c>
      <c r="D3649" s="2" t="s">
        <v>19</v>
      </c>
      <c r="E3649" s="2"/>
      <c r="F3649" s="2"/>
      <c r="G3649" s="2"/>
      <c r="H3649" s="2"/>
    </row>
    <row r="3650" spans="2:8">
      <c r="B3650" s="2" t="s">
        <v>4097</v>
      </c>
      <c r="C3650" s="2">
        <v>22</v>
      </c>
      <c r="D3650" s="2" t="s">
        <v>19</v>
      </c>
      <c r="E3650" s="2"/>
      <c r="F3650" s="2"/>
      <c r="G3650" s="2"/>
      <c r="H3650" s="2"/>
    </row>
    <row r="3651" spans="2:8">
      <c r="B3651" s="2" t="s">
        <v>4098</v>
      </c>
      <c r="C3651" s="2">
        <v>30</v>
      </c>
      <c r="D3651" s="2" t="s">
        <v>453</v>
      </c>
      <c r="E3651" s="2"/>
      <c r="F3651" s="2"/>
      <c r="G3651" s="2"/>
      <c r="H3651" s="2"/>
    </row>
    <row r="3652" spans="2:8">
      <c r="B3652" s="2" t="s">
        <v>4099</v>
      </c>
      <c r="C3652" s="2">
        <v>29</v>
      </c>
      <c r="D3652" s="2" t="s">
        <v>453</v>
      </c>
      <c r="E3652" s="2"/>
      <c r="F3652" s="2"/>
      <c r="G3652" s="2"/>
      <c r="H3652" s="2"/>
    </row>
    <row r="3653" spans="2:8">
      <c r="B3653" s="2" t="s">
        <v>4100</v>
      </c>
      <c r="C3653" s="2">
        <v>28</v>
      </c>
      <c r="D3653" s="2" t="s">
        <v>453</v>
      </c>
      <c r="E3653" s="2"/>
      <c r="F3653" s="2"/>
      <c r="G3653" s="2"/>
      <c r="H3653" s="2"/>
    </row>
    <row r="3654" spans="2:8">
      <c r="B3654" s="2" t="s">
        <v>4101</v>
      </c>
      <c r="C3654" s="2">
        <v>27</v>
      </c>
      <c r="D3654" s="2" t="s">
        <v>453</v>
      </c>
      <c r="E3654" s="2"/>
      <c r="F3654" s="2"/>
      <c r="G3654" s="2"/>
      <c r="H3654" s="2"/>
    </row>
    <row r="3655" spans="2:8">
      <c r="B3655" s="2" t="s">
        <v>4102</v>
      </c>
      <c r="C3655" s="2">
        <v>27</v>
      </c>
      <c r="D3655" s="2" t="s">
        <v>453</v>
      </c>
      <c r="E3655" s="2"/>
      <c r="F3655" s="2"/>
      <c r="G3655" s="2"/>
      <c r="H3655" s="2"/>
    </row>
    <row r="3656" spans="2:8">
      <c r="B3656" s="2" t="s">
        <v>4103</v>
      </c>
      <c r="C3656" s="2">
        <v>26</v>
      </c>
      <c r="D3656" s="2" t="s">
        <v>453</v>
      </c>
      <c r="E3656" s="2"/>
      <c r="F3656" s="2"/>
      <c r="G3656" s="2"/>
      <c r="H3656" s="2"/>
    </row>
    <row r="3657" spans="2:8">
      <c r="B3657" s="2" t="s">
        <v>4104</v>
      </c>
      <c r="C3657" s="2">
        <v>26</v>
      </c>
      <c r="D3657" s="2" t="s">
        <v>453</v>
      </c>
      <c r="E3657" s="2"/>
      <c r="F3657" s="2"/>
      <c r="G3657" s="2"/>
      <c r="H3657" s="2"/>
    </row>
    <row r="3658" spans="2:8">
      <c r="B3658" s="2" t="s">
        <v>4105</v>
      </c>
      <c r="C3658" s="2">
        <v>24</v>
      </c>
      <c r="D3658" s="2" t="s">
        <v>453</v>
      </c>
      <c r="E3658" s="2"/>
      <c r="F3658" s="2"/>
      <c r="G3658" s="2"/>
      <c r="H3658" s="2"/>
    </row>
    <row r="3659" spans="2:8">
      <c r="B3659" s="2" t="s">
        <v>4106</v>
      </c>
      <c r="C3659" s="2">
        <v>25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29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28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22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32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32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30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24</v>
      </c>
      <c r="D3668" s="2" t="s">
        <v>453</v>
      </c>
      <c r="E3668" s="2"/>
      <c r="F3668" s="2"/>
      <c r="G3668" s="2"/>
      <c r="H3668" s="2"/>
    </row>
    <row r="3669" spans="2:8">
      <c r="B3669" s="2" t="s">
        <v>4116</v>
      </c>
      <c r="C3669" s="2">
        <v>25</v>
      </c>
      <c r="D3669" s="2" t="s">
        <v>453</v>
      </c>
      <c r="E3669" s="2"/>
      <c r="F3669" s="2"/>
      <c r="G3669" s="2"/>
      <c r="H3669" s="2"/>
    </row>
    <row r="3670" spans="2:8">
      <c r="B3670" s="2" t="s">
        <v>4117</v>
      </c>
      <c r="C3670" s="2">
        <v>27</v>
      </c>
      <c r="D3670" s="2" t="s">
        <v>453</v>
      </c>
      <c r="E3670" s="2"/>
      <c r="F3670" s="2"/>
      <c r="G3670" s="2"/>
      <c r="H3670" s="2"/>
    </row>
    <row r="3671" spans="2:8">
      <c r="B3671" s="2" t="s">
        <v>4118</v>
      </c>
      <c r="C3671" s="2">
        <v>28</v>
      </c>
      <c r="D3671" s="2" t="s">
        <v>453</v>
      </c>
      <c r="E3671" s="2"/>
      <c r="F3671" s="2"/>
      <c r="G3671" s="2"/>
      <c r="H3671" s="2"/>
    </row>
    <row r="3672" spans="2:8">
      <c r="B3672" s="2" t="s">
        <v>4119</v>
      </c>
      <c r="C3672" s="2">
        <v>28</v>
      </c>
      <c r="D3672" s="2" t="s">
        <v>453</v>
      </c>
      <c r="E3672" s="2"/>
      <c r="F3672" s="2"/>
      <c r="G3672" s="2"/>
      <c r="H3672" s="2"/>
    </row>
    <row r="3673" spans="2:8">
      <c r="B3673" s="2" t="s">
        <v>4120</v>
      </c>
      <c r="C3673" s="2">
        <v>28</v>
      </c>
      <c r="D3673" s="2" t="s">
        <v>453</v>
      </c>
      <c r="E3673" s="2"/>
      <c r="F3673" s="2"/>
      <c r="G3673" s="2"/>
      <c r="H3673" s="2"/>
    </row>
    <row r="3674" spans="2:8">
      <c r="B3674" s="2" t="s">
        <v>4121</v>
      </c>
      <c r="C3674" s="2">
        <v>27</v>
      </c>
      <c r="D3674" s="2" t="s">
        <v>453</v>
      </c>
      <c r="E3674" s="2"/>
      <c r="F3674" s="2"/>
      <c r="G3674" s="2"/>
      <c r="H3674" s="2"/>
    </row>
    <row r="3675" spans="2:8">
      <c r="B3675" s="2" t="s">
        <v>4122</v>
      </c>
      <c r="C3675" s="2">
        <v>22</v>
      </c>
      <c r="D3675" s="2" t="s">
        <v>453</v>
      </c>
      <c r="E3675" s="2"/>
      <c r="F3675" s="2"/>
      <c r="G3675" s="2"/>
      <c r="H3675" s="2"/>
    </row>
    <row r="3676" spans="2:8">
      <c r="B3676" s="2" t="s">
        <v>4123</v>
      </c>
      <c r="C3676" s="2">
        <v>22</v>
      </c>
      <c r="D3676" s="2" t="s">
        <v>453</v>
      </c>
      <c r="E3676" s="2"/>
      <c r="F3676" s="2"/>
      <c r="G3676" s="2"/>
      <c r="H3676" s="2"/>
    </row>
    <row r="3677" spans="2:8">
      <c r="B3677" s="2" t="s">
        <v>4124</v>
      </c>
      <c r="C3677" s="2">
        <v>24</v>
      </c>
      <c r="D3677" s="2" t="s">
        <v>453</v>
      </c>
      <c r="E3677" s="2"/>
      <c r="F3677" s="2"/>
      <c r="G3677" s="2"/>
      <c r="H3677" s="2"/>
    </row>
    <row r="3678" spans="2:8">
      <c r="B3678" s="2" t="s">
        <v>4125</v>
      </c>
      <c r="C3678" s="2">
        <v>25</v>
      </c>
      <c r="D3678" s="2" t="s">
        <v>453</v>
      </c>
      <c r="E3678" s="2"/>
      <c r="F3678" s="2"/>
      <c r="G3678" s="2"/>
      <c r="H3678" s="2"/>
    </row>
    <row r="3679" spans="2:8">
      <c r="B3679" s="2" t="s">
        <v>4126</v>
      </c>
      <c r="C3679" s="2">
        <v>25</v>
      </c>
      <c r="D3679" s="2" t="s">
        <v>453</v>
      </c>
      <c r="E3679" s="2"/>
      <c r="F3679" s="2"/>
      <c r="G3679" s="2"/>
      <c r="H3679" s="2"/>
    </row>
    <row r="3680" spans="2:8">
      <c r="B3680" s="2" t="s">
        <v>4127</v>
      </c>
      <c r="C3680" s="2">
        <v>25</v>
      </c>
      <c r="D3680" s="2" t="s">
        <v>453</v>
      </c>
      <c r="E3680" s="2"/>
      <c r="F3680" s="2"/>
      <c r="G3680" s="2"/>
      <c r="H3680" s="2"/>
    </row>
    <row r="3681" spans="2:8">
      <c r="B3681" s="2" t="s">
        <v>4128</v>
      </c>
      <c r="C3681" s="2">
        <v>25</v>
      </c>
      <c r="D3681" s="2" t="s">
        <v>453</v>
      </c>
      <c r="E3681" s="2"/>
      <c r="F3681" s="2"/>
      <c r="G3681" s="2"/>
      <c r="H3681" s="2"/>
    </row>
    <row r="3682" spans="2:8">
      <c r="B3682" s="2" t="s">
        <v>4129</v>
      </c>
      <c r="C3682" s="2">
        <v>21</v>
      </c>
      <c r="D3682" s="2" t="s">
        <v>453</v>
      </c>
      <c r="E3682" s="2"/>
      <c r="F3682" s="2"/>
      <c r="G3682" s="2"/>
      <c r="H3682" s="2"/>
    </row>
    <row r="3683" spans="2:8">
      <c r="B3683" s="2" t="s">
        <v>4130</v>
      </c>
      <c r="C3683" s="2">
        <v>27</v>
      </c>
      <c r="D3683" s="2" t="s">
        <v>453</v>
      </c>
      <c r="E3683" s="2"/>
      <c r="F3683" s="2"/>
      <c r="G3683" s="2"/>
      <c r="H3683" s="2"/>
    </row>
    <row r="3684" spans="2:8">
      <c r="B3684" s="2" t="s">
        <v>4131</v>
      </c>
      <c r="C3684" s="2">
        <v>30</v>
      </c>
      <c r="D3684" s="2" t="s">
        <v>453</v>
      </c>
      <c r="E3684" s="2"/>
      <c r="F3684" s="2"/>
      <c r="G3684" s="2"/>
      <c r="H3684" s="2"/>
    </row>
    <row r="3685" spans="2:8">
      <c r="B3685" s="2" t="s">
        <v>4132</v>
      </c>
      <c r="C3685" s="2">
        <v>30</v>
      </c>
      <c r="D3685" s="2" t="s">
        <v>453</v>
      </c>
      <c r="E3685" s="2"/>
      <c r="F3685" s="2"/>
      <c r="G3685" s="2"/>
      <c r="H3685" s="2"/>
    </row>
    <row r="3686" spans="2:8">
      <c r="B3686" s="2" t="s">
        <v>4133</v>
      </c>
      <c r="C3686" s="2">
        <v>29</v>
      </c>
      <c r="D3686" s="2" t="s">
        <v>453</v>
      </c>
      <c r="E3686" s="2"/>
      <c r="F3686" s="2"/>
      <c r="G3686" s="2"/>
      <c r="H3686" s="2"/>
    </row>
    <row r="3687" spans="2:8">
      <c r="B3687" s="2" t="s">
        <v>4134</v>
      </c>
      <c r="C3687" s="2">
        <v>28</v>
      </c>
      <c r="D3687" s="2" t="s">
        <v>453</v>
      </c>
      <c r="E3687" s="2"/>
      <c r="F3687" s="2"/>
      <c r="G3687" s="2"/>
      <c r="H3687" s="2"/>
    </row>
    <row r="3688" spans="2:8">
      <c r="B3688" s="2" t="s">
        <v>4135</v>
      </c>
      <c r="C3688" s="2">
        <v>27</v>
      </c>
      <c r="D3688" s="2" t="s">
        <v>453</v>
      </c>
      <c r="E3688" s="2"/>
      <c r="F3688" s="2"/>
      <c r="G3688" s="2"/>
      <c r="H3688" s="2"/>
    </row>
    <row r="3689" spans="2:8">
      <c r="B3689" s="2" t="s">
        <v>4136</v>
      </c>
      <c r="C3689" s="2">
        <v>24</v>
      </c>
      <c r="D3689" s="2" t="s">
        <v>19</v>
      </c>
      <c r="E3689" s="2"/>
      <c r="F3689" s="2"/>
      <c r="G3689" s="2"/>
      <c r="H3689" s="2"/>
    </row>
    <row r="3690" spans="2:8">
      <c r="B3690" s="2" t="s">
        <v>4137</v>
      </c>
      <c r="C3690" s="2">
        <v>24</v>
      </c>
      <c r="D3690" s="2" t="s">
        <v>19</v>
      </c>
      <c r="E3690" s="2"/>
      <c r="F3690" s="2"/>
      <c r="G3690" s="2"/>
      <c r="H3690" s="2"/>
    </row>
    <row r="3691" spans="2:8">
      <c r="B3691" s="2" t="s">
        <v>4138</v>
      </c>
      <c r="C3691" s="2">
        <v>18</v>
      </c>
      <c r="D3691" s="2" t="s">
        <v>19</v>
      </c>
      <c r="E3691" s="2"/>
      <c r="F3691" s="2"/>
      <c r="G3691" s="2"/>
      <c r="H3691" s="2"/>
    </row>
    <row r="3692" spans="2:8">
      <c r="B3692" s="2" t="s">
        <v>4139</v>
      </c>
      <c r="C3692" s="2">
        <v>31</v>
      </c>
      <c r="D3692" s="2" t="s">
        <v>453</v>
      </c>
      <c r="E3692" s="2"/>
      <c r="F3692" s="2"/>
      <c r="G3692" s="2"/>
      <c r="H3692" s="2"/>
    </row>
    <row r="3693" spans="2:8">
      <c r="B3693" s="2" t="s">
        <v>4140</v>
      </c>
      <c r="C3693" s="2">
        <v>32</v>
      </c>
      <c r="D3693" s="2" t="s">
        <v>453</v>
      </c>
      <c r="E3693" s="2"/>
      <c r="F3693" s="2"/>
      <c r="G3693" s="2"/>
      <c r="H3693" s="2"/>
    </row>
    <row r="3694" spans="2:8">
      <c r="B3694" s="2" t="s">
        <v>4141</v>
      </c>
      <c r="C3694" s="2">
        <v>32</v>
      </c>
      <c r="D3694" s="2" t="s">
        <v>453</v>
      </c>
      <c r="E3694" s="2"/>
      <c r="F3694" s="2"/>
      <c r="G3694" s="2"/>
      <c r="H3694" s="2"/>
    </row>
    <row r="3695" spans="2:8">
      <c r="B3695" s="2" t="s">
        <v>4142</v>
      </c>
      <c r="C3695" s="2">
        <v>31</v>
      </c>
      <c r="D3695" s="2" t="s">
        <v>453</v>
      </c>
      <c r="E3695" s="2"/>
      <c r="F3695" s="2"/>
      <c r="G3695" s="2"/>
      <c r="H3695" s="2"/>
    </row>
    <row r="3696" spans="2:8">
      <c r="B3696" s="2" t="s">
        <v>4143</v>
      </c>
      <c r="C3696" s="2">
        <v>30</v>
      </c>
      <c r="D3696" s="2" t="s">
        <v>453</v>
      </c>
      <c r="E3696" s="2"/>
      <c r="F3696" s="2"/>
      <c r="G3696" s="2"/>
      <c r="H3696" s="2"/>
    </row>
    <row r="3697" spans="2:8">
      <c r="B3697" s="2" t="s">
        <v>4144</v>
      </c>
      <c r="C3697" s="2">
        <v>29</v>
      </c>
      <c r="D3697" s="2" t="s">
        <v>453</v>
      </c>
      <c r="E3697" s="2"/>
      <c r="F3697" s="2"/>
      <c r="G3697" s="2"/>
      <c r="H3697" s="2"/>
    </row>
    <row r="3698" spans="2:8">
      <c r="B3698" s="2" t="s">
        <v>4145</v>
      </c>
      <c r="C3698" s="2">
        <v>22</v>
      </c>
      <c r="D3698" s="2" t="s">
        <v>453</v>
      </c>
      <c r="E3698" s="2"/>
      <c r="F3698" s="2"/>
      <c r="G3698" s="2"/>
      <c r="H3698" s="2"/>
    </row>
    <row r="3699" spans="2:8">
      <c r="B3699" s="2" t="s">
        <v>4146</v>
      </c>
      <c r="C3699" s="2">
        <v>17</v>
      </c>
      <c r="D3699" s="2" t="s">
        <v>453</v>
      </c>
      <c r="E3699" s="2"/>
      <c r="F3699" s="2"/>
      <c r="G3699" s="2"/>
      <c r="H3699" s="2"/>
    </row>
    <row r="3700" spans="2:8">
      <c r="B3700" s="2" t="s">
        <v>4147</v>
      </c>
      <c r="C3700" s="2">
        <v>28</v>
      </c>
      <c r="D3700" s="2" t="s">
        <v>453</v>
      </c>
      <c r="E3700" s="2"/>
      <c r="F3700" s="2"/>
      <c r="G3700" s="2"/>
      <c r="H3700" s="2"/>
    </row>
    <row r="3701" spans="2:8">
      <c r="B3701" s="2" t="s">
        <v>4148</v>
      </c>
      <c r="C3701" s="2">
        <v>29</v>
      </c>
      <c r="D3701" s="2" t="s">
        <v>453</v>
      </c>
      <c r="E3701" s="2"/>
      <c r="F3701" s="2"/>
      <c r="G3701" s="2"/>
      <c r="H3701" s="2"/>
    </row>
    <row r="3702" spans="2:8">
      <c r="B3702" s="2" t="s">
        <v>4149</v>
      </c>
      <c r="C3702" s="2">
        <v>28</v>
      </c>
      <c r="D3702" s="2" t="s">
        <v>453</v>
      </c>
      <c r="E3702" s="2"/>
      <c r="F3702" s="2"/>
      <c r="G3702" s="2"/>
      <c r="H3702" s="2"/>
    </row>
    <row r="3703" spans="2:8">
      <c r="B3703" s="2" t="s">
        <v>4150</v>
      </c>
      <c r="C3703" s="2">
        <v>28</v>
      </c>
      <c r="D3703" s="2" t="s">
        <v>453</v>
      </c>
      <c r="E3703" s="2"/>
      <c r="F3703" s="2"/>
      <c r="G3703" s="2"/>
      <c r="H3703" s="2"/>
    </row>
    <row r="3704" spans="2:8">
      <c r="B3704" s="2" t="s">
        <v>4151</v>
      </c>
      <c r="C3704" s="2">
        <v>39</v>
      </c>
      <c r="D3704" s="2" t="s">
        <v>19</v>
      </c>
      <c r="E3704" s="2"/>
      <c r="F3704" s="2"/>
      <c r="G3704" s="2"/>
      <c r="H3704" s="2"/>
    </row>
    <row r="3705" spans="2:8">
      <c r="B3705" s="2" t="s">
        <v>4152</v>
      </c>
      <c r="C3705" s="2">
        <v>26</v>
      </c>
      <c r="D3705" s="2" t="s">
        <v>453</v>
      </c>
      <c r="E3705" s="2"/>
      <c r="F3705" s="2"/>
      <c r="G3705" s="2"/>
      <c r="H3705" s="2"/>
    </row>
    <row r="3706" spans="2:8">
      <c r="B3706" s="2" t="s">
        <v>4153</v>
      </c>
      <c r="C3706" s="2">
        <v>36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32</v>
      </c>
      <c r="D3707" s="2" t="s">
        <v>453</v>
      </c>
      <c r="E3707" s="2"/>
      <c r="F3707" s="2"/>
      <c r="G3707" s="2"/>
      <c r="H3707" s="2"/>
    </row>
    <row r="3708" spans="2:8">
      <c r="B3708" s="2" t="s">
        <v>4155</v>
      </c>
      <c r="C3708" s="2">
        <v>33</v>
      </c>
      <c r="D3708" s="2" t="s">
        <v>453</v>
      </c>
      <c r="E3708" s="2"/>
      <c r="F3708" s="2"/>
      <c r="G3708" s="2"/>
      <c r="H3708" s="2"/>
    </row>
    <row r="3709" spans="2:8">
      <c r="B3709" s="2" t="s">
        <v>4156</v>
      </c>
      <c r="C3709" s="2">
        <v>36</v>
      </c>
      <c r="D3709" s="2" t="s">
        <v>453</v>
      </c>
      <c r="E3709" s="2"/>
      <c r="F3709" s="2"/>
      <c r="G3709" s="2"/>
      <c r="H3709" s="2"/>
    </row>
    <row r="3710" spans="2:8">
      <c r="B3710" s="2" t="s">
        <v>4157</v>
      </c>
      <c r="C3710" s="2">
        <v>36</v>
      </c>
      <c r="D3710" s="2" t="s">
        <v>453</v>
      </c>
      <c r="E3710" s="2"/>
      <c r="F3710" s="2"/>
      <c r="G3710" s="2"/>
      <c r="H3710" s="2"/>
    </row>
    <row r="3711" spans="2:8">
      <c r="B3711" s="2" t="s">
        <v>4158</v>
      </c>
      <c r="C3711" s="2">
        <v>36</v>
      </c>
      <c r="D3711" s="2" t="s">
        <v>453</v>
      </c>
      <c r="E3711" s="2"/>
      <c r="F3711" s="2"/>
      <c r="G3711" s="2"/>
      <c r="H3711" s="2"/>
    </row>
    <row r="3712" spans="2:8">
      <c r="B3712" s="2" t="s">
        <v>4159</v>
      </c>
      <c r="C3712" s="2">
        <v>27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28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29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28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14</v>
      </c>
      <c r="D3717" s="2" t="s">
        <v>453</v>
      </c>
      <c r="E3717" s="2"/>
      <c r="F3717" s="2"/>
      <c r="G3717" s="2"/>
      <c r="H3717" s="2"/>
    </row>
    <row r="3718" spans="2:8">
      <c r="B3718" s="2" t="s">
        <v>4165</v>
      </c>
      <c r="C3718" s="2">
        <v>16</v>
      </c>
      <c r="D3718" s="2" t="s">
        <v>453</v>
      </c>
      <c r="E3718" s="2"/>
      <c r="F3718" s="2"/>
      <c r="G3718" s="2"/>
      <c r="H3718" s="2"/>
    </row>
    <row r="3719" spans="2:8">
      <c r="B3719" s="2" t="s">
        <v>4166</v>
      </c>
      <c r="C3719" s="2">
        <v>16</v>
      </c>
      <c r="D3719" s="2" t="s">
        <v>453</v>
      </c>
      <c r="E3719" s="2"/>
      <c r="F3719" s="2"/>
      <c r="G3719" s="2"/>
      <c r="H3719" s="2"/>
    </row>
    <row r="3720" spans="2:8">
      <c r="B3720" s="2" t="s">
        <v>4167</v>
      </c>
      <c r="C3720" s="2">
        <v>17</v>
      </c>
      <c r="D3720" s="2" t="s">
        <v>453</v>
      </c>
      <c r="E3720" s="2"/>
      <c r="F3720" s="2"/>
      <c r="G3720" s="2"/>
      <c r="H3720" s="2"/>
    </row>
    <row r="3721" spans="2:8">
      <c r="B3721" s="2" t="s">
        <v>4168</v>
      </c>
      <c r="C3721" s="2">
        <v>17</v>
      </c>
      <c r="D3721" s="2" t="s">
        <v>453</v>
      </c>
      <c r="E3721" s="2"/>
      <c r="F3721" s="2"/>
      <c r="G3721" s="2"/>
      <c r="H3721" s="2"/>
    </row>
    <row r="3722" spans="2:8">
      <c r="B3722" s="2" t="s">
        <v>4169</v>
      </c>
      <c r="C3722" s="2">
        <v>30</v>
      </c>
      <c r="D3722" s="2" t="s">
        <v>453</v>
      </c>
      <c r="E3722" s="2"/>
      <c r="F3722" s="2"/>
      <c r="G3722" s="2"/>
      <c r="H3722" s="2"/>
    </row>
    <row r="3723" spans="2:8">
      <c r="B3723" s="2" t="s">
        <v>4170</v>
      </c>
      <c r="C3723" s="2">
        <v>31</v>
      </c>
      <c r="D3723" s="2" t="s">
        <v>453</v>
      </c>
      <c r="E3723" s="2"/>
      <c r="F3723" s="2"/>
      <c r="G3723" s="2"/>
      <c r="H3723" s="2"/>
    </row>
    <row r="3724" spans="2:8">
      <c r="B3724" s="2" t="s">
        <v>4171</v>
      </c>
      <c r="C3724" s="2">
        <v>30</v>
      </c>
      <c r="D3724" s="2" t="s">
        <v>453</v>
      </c>
      <c r="E3724" s="2"/>
      <c r="F3724" s="2"/>
      <c r="G3724" s="2"/>
      <c r="H3724" s="2"/>
    </row>
    <row r="3725" spans="2:8">
      <c r="B3725" s="2" t="s">
        <v>4172</v>
      </c>
      <c r="C3725" s="2">
        <v>30</v>
      </c>
      <c r="D3725" s="2" t="s">
        <v>453</v>
      </c>
      <c r="E3725" s="2"/>
      <c r="F3725" s="2"/>
      <c r="G3725" s="2"/>
      <c r="H3725" s="2"/>
    </row>
    <row r="3726" spans="2:8">
      <c r="B3726" s="2" t="s">
        <v>4173</v>
      </c>
      <c r="C3726" s="2">
        <v>30</v>
      </c>
      <c r="D3726" s="2" t="s">
        <v>453</v>
      </c>
      <c r="E3726" s="2"/>
      <c r="F3726" s="2"/>
      <c r="G3726" s="2"/>
      <c r="H3726" s="2"/>
    </row>
    <row r="3727" spans="2:8">
      <c r="B3727" s="2" t="s">
        <v>4174</v>
      </c>
      <c r="C3727" s="2">
        <v>27</v>
      </c>
      <c r="D3727" s="2" t="s">
        <v>453</v>
      </c>
      <c r="E3727" s="2"/>
      <c r="F3727" s="2"/>
      <c r="G3727" s="2"/>
      <c r="H3727" s="2"/>
    </row>
    <row r="3728" spans="2:8">
      <c r="B3728" s="2" t="s">
        <v>4175</v>
      </c>
      <c r="C3728" s="2">
        <v>23</v>
      </c>
      <c r="D3728" s="2" t="s">
        <v>453</v>
      </c>
      <c r="E3728" s="2"/>
      <c r="F3728" s="2"/>
      <c r="G3728" s="2"/>
      <c r="H3728" s="2"/>
    </row>
    <row r="3729" spans="2:8">
      <c r="B3729" s="2" t="s">
        <v>4176</v>
      </c>
      <c r="C3729" s="2">
        <v>35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34</v>
      </c>
      <c r="D3730" s="2" t="s">
        <v>19</v>
      </c>
      <c r="E3730" s="2"/>
      <c r="F3730" s="2"/>
      <c r="G3730" s="2"/>
      <c r="H3730" s="2"/>
    </row>
    <row r="3731" spans="2:8">
      <c r="B3731" s="2" t="s">
        <v>4178</v>
      </c>
      <c r="C3731" s="2">
        <v>32</v>
      </c>
      <c r="D3731" s="2" t="s">
        <v>19</v>
      </c>
      <c r="E3731" s="2"/>
      <c r="F3731" s="2"/>
      <c r="G3731" s="2"/>
      <c r="H3731" s="2"/>
    </row>
    <row r="3732" spans="2:8">
      <c r="B3732" s="2" t="s">
        <v>4179</v>
      </c>
      <c r="C3732" s="2">
        <v>31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34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36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37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34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20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21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20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19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20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20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20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21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21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20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18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23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25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25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25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25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25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25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25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23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25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28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30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31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31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29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28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29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29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29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28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27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26</v>
      </c>
      <c r="D3770" s="2" t="s">
        <v>19</v>
      </c>
      <c r="E3770" s="2"/>
      <c r="F3770" s="2"/>
      <c r="G3770" s="2"/>
      <c r="H3770" s="2"/>
    </row>
    <row r="3771" spans="2:8">
      <c r="B3771" s="2" t="s">
        <v>4218</v>
      </c>
      <c r="C3771" s="2">
        <v>31</v>
      </c>
      <c r="D3771" s="2" t="s">
        <v>453</v>
      </c>
      <c r="E3771" s="2"/>
      <c r="F3771" s="2"/>
      <c r="G3771" s="2"/>
      <c r="H3771" s="2"/>
    </row>
    <row r="3772" spans="2:8">
      <c r="B3772" s="2" t="s">
        <v>4219</v>
      </c>
      <c r="C3772" s="2">
        <v>31</v>
      </c>
      <c r="D3772" s="2" t="s">
        <v>453</v>
      </c>
      <c r="E3772" s="2"/>
      <c r="F3772" s="2"/>
      <c r="G3772" s="2"/>
      <c r="H3772" s="2"/>
    </row>
    <row r="3773" spans="2:8">
      <c r="B3773" s="2" t="s">
        <v>4220</v>
      </c>
      <c r="C3773" s="2">
        <v>31</v>
      </c>
      <c r="D3773" s="2" t="s">
        <v>453</v>
      </c>
      <c r="E3773" s="2"/>
      <c r="F3773" s="2"/>
      <c r="G3773" s="2"/>
      <c r="H3773" s="2"/>
    </row>
    <row r="3774" spans="2:8">
      <c r="B3774" s="2" t="s">
        <v>4221</v>
      </c>
      <c r="C3774" s="2">
        <v>30</v>
      </c>
      <c r="D3774" s="2" t="s">
        <v>453</v>
      </c>
      <c r="E3774" s="2"/>
      <c r="F3774" s="2"/>
      <c r="G3774" s="2"/>
      <c r="H3774" s="2"/>
    </row>
    <row r="3775" spans="2:8">
      <c r="B3775" s="2" t="s">
        <v>4222</v>
      </c>
      <c r="C3775" s="2">
        <v>30</v>
      </c>
      <c r="D3775" s="2" t="s">
        <v>453</v>
      </c>
      <c r="E3775" s="2"/>
      <c r="F3775" s="2"/>
      <c r="G3775" s="2"/>
      <c r="H3775" s="2"/>
    </row>
    <row r="3776" spans="2:8">
      <c r="B3776" s="2" t="s">
        <v>4223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29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31</v>
      </c>
      <c r="D3779" s="2" t="s">
        <v>19</v>
      </c>
      <c r="E3779" s="2"/>
      <c r="F3779" s="2"/>
      <c r="G3779" s="2"/>
      <c r="H3779" s="2"/>
    </row>
    <row r="3780" spans="2:8">
      <c r="B3780" s="2" t="s">
        <v>4227</v>
      </c>
      <c r="C3780" s="2">
        <v>31</v>
      </c>
      <c r="D3780" s="2" t="s">
        <v>19</v>
      </c>
      <c r="E3780" s="2"/>
      <c r="F3780" s="2"/>
      <c r="G3780" s="2"/>
      <c r="H3780" s="2"/>
    </row>
    <row r="3781" spans="2:8">
      <c r="B3781" s="2" t="s">
        <v>4228</v>
      </c>
      <c r="C3781" s="2">
        <v>29</v>
      </c>
      <c r="D3781" s="2" t="s">
        <v>19</v>
      </c>
      <c r="E3781" s="2"/>
      <c r="F3781" s="2"/>
      <c r="G3781" s="2"/>
      <c r="H3781" s="2"/>
    </row>
    <row r="3782" spans="2:8">
      <c r="B3782" s="2" t="s">
        <v>4229</v>
      </c>
      <c r="C3782" s="2">
        <v>10</v>
      </c>
      <c r="D3782" s="2" t="s">
        <v>453</v>
      </c>
      <c r="E3782" s="2"/>
      <c r="F3782" s="2"/>
      <c r="G3782" s="2"/>
      <c r="H3782" s="2"/>
    </row>
    <row r="3783" spans="2:8">
      <c r="B3783" s="2" t="s">
        <v>4230</v>
      </c>
      <c r="C3783" s="2">
        <v>11</v>
      </c>
      <c r="D3783" s="2" t="s">
        <v>453</v>
      </c>
      <c r="E3783" s="2"/>
      <c r="F3783" s="2"/>
      <c r="G3783" s="2"/>
      <c r="H3783" s="2"/>
    </row>
    <row r="3784" spans="2:8">
      <c r="B3784" s="2" t="s">
        <v>4231</v>
      </c>
      <c r="C3784" s="2">
        <v>11</v>
      </c>
      <c r="D3784" s="2" t="s">
        <v>453</v>
      </c>
      <c r="E3784" s="2"/>
      <c r="F3784" s="2"/>
      <c r="G3784" s="2"/>
      <c r="H3784" s="2"/>
    </row>
    <row r="3785" spans="2:8">
      <c r="B3785" s="2" t="s">
        <v>4232</v>
      </c>
      <c r="C3785" s="2">
        <v>11</v>
      </c>
      <c r="D3785" s="2" t="s">
        <v>453</v>
      </c>
      <c r="E3785" s="2"/>
      <c r="F3785" s="2"/>
      <c r="G3785" s="2"/>
      <c r="H3785" s="2"/>
    </row>
    <row r="3786" spans="2:8">
      <c r="B3786" s="2" t="s">
        <v>4233</v>
      </c>
      <c r="C3786" s="2">
        <v>11</v>
      </c>
      <c r="D3786" s="2" t="s">
        <v>453</v>
      </c>
      <c r="E3786" s="2"/>
      <c r="F3786" s="2"/>
      <c r="G3786" s="2"/>
      <c r="H3786" s="2"/>
    </row>
    <row r="3787" spans="2:8">
      <c r="B3787" s="2" t="s">
        <v>4234</v>
      </c>
      <c r="C3787" s="2">
        <v>11</v>
      </c>
      <c r="D3787" s="2" t="s">
        <v>453</v>
      </c>
      <c r="E3787" s="2"/>
      <c r="F3787" s="2"/>
      <c r="G3787" s="2"/>
      <c r="H3787" s="2"/>
    </row>
    <row r="3788" spans="2:8">
      <c r="B3788" s="2" t="s">
        <v>4235</v>
      </c>
      <c r="C3788" s="2">
        <v>19</v>
      </c>
      <c r="D3788" s="2" t="s">
        <v>453</v>
      </c>
      <c r="E3788" s="2"/>
      <c r="F3788" s="2"/>
      <c r="G3788" s="2"/>
      <c r="H3788" s="2"/>
    </row>
    <row r="3789" spans="2:8">
      <c r="B3789" s="2" t="s">
        <v>4236</v>
      </c>
      <c r="C3789" s="2">
        <v>20</v>
      </c>
      <c r="D3789" s="2" t="s">
        <v>453</v>
      </c>
      <c r="E3789" s="2"/>
      <c r="F3789" s="2"/>
      <c r="G3789" s="2"/>
      <c r="H3789" s="2"/>
    </row>
    <row r="3790" spans="2:8">
      <c r="B3790" s="2" t="s">
        <v>4237</v>
      </c>
      <c r="C3790" s="2">
        <v>21</v>
      </c>
      <c r="D3790" s="2" t="s">
        <v>453</v>
      </c>
      <c r="E3790" s="2"/>
      <c r="F3790" s="2"/>
      <c r="G3790" s="2"/>
      <c r="H3790" s="2"/>
    </row>
    <row r="3791" spans="2:8">
      <c r="B3791" s="2" t="s">
        <v>4238</v>
      </c>
      <c r="C3791" s="2">
        <v>23</v>
      </c>
      <c r="D3791" s="2" t="s">
        <v>453</v>
      </c>
      <c r="E3791" s="2"/>
      <c r="F3791" s="2"/>
      <c r="G3791" s="2"/>
      <c r="H3791" s="2"/>
    </row>
    <row r="3792" spans="2:8">
      <c r="B3792" s="2" t="s">
        <v>4239</v>
      </c>
      <c r="C3792" s="2">
        <v>28</v>
      </c>
      <c r="D3792" s="2" t="s">
        <v>453</v>
      </c>
      <c r="E3792" s="2"/>
      <c r="F3792" s="2"/>
      <c r="G3792" s="2"/>
      <c r="H3792" s="2"/>
    </row>
    <row r="3793" spans="2:8">
      <c r="B3793" s="2" t="s">
        <v>4240</v>
      </c>
      <c r="C3793" s="2">
        <v>28</v>
      </c>
      <c r="D3793" s="2" t="s">
        <v>453</v>
      </c>
      <c r="E3793" s="2"/>
      <c r="F3793" s="2"/>
      <c r="G3793" s="2"/>
      <c r="H3793" s="2"/>
    </row>
    <row r="3794" spans="2:8">
      <c r="B3794" s="2" t="s">
        <v>4241</v>
      </c>
      <c r="C3794" s="2">
        <v>24</v>
      </c>
      <c r="D3794" s="2" t="s">
        <v>453</v>
      </c>
      <c r="E3794" s="2"/>
      <c r="F3794" s="2"/>
      <c r="G3794" s="2"/>
      <c r="H3794" s="2"/>
    </row>
    <row r="3795" spans="2:8">
      <c r="B3795" s="2" t="s">
        <v>4242</v>
      </c>
      <c r="C3795" s="2">
        <v>22</v>
      </c>
      <c r="D3795" s="2" t="s">
        <v>453</v>
      </c>
      <c r="E3795" s="2"/>
      <c r="F3795" s="2"/>
      <c r="G3795" s="2"/>
      <c r="H3795" s="2"/>
    </row>
    <row r="3796" spans="2:8">
      <c r="B3796" s="2" t="s">
        <v>4243</v>
      </c>
      <c r="C3796" s="2">
        <v>25</v>
      </c>
      <c r="D3796" s="2" t="s">
        <v>453</v>
      </c>
      <c r="E3796" s="2"/>
      <c r="F3796" s="2"/>
      <c r="G3796" s="2"/>
      <c r="H3796" s="2"/>
    </row>
    <row r="3797" spans="2:8">
      <c r="B3797" s="2" t="s">
        <v>4244</v>
      </c>
      <c r="C3797" s="2">
        <v>18</v>
      </c>
      <c r="D3797" s="2" t="s">
        <v>453</v>
      </c>
      <c r="E3797" s="2"/>
      <c r="F3797" s="2"/>
      <c r="G3797" s="2"/>
      <c r="H3797" s="2"/>
    </row>
    <row r="3798" spans="2:8">
      <c r="B3798" s="2" t="s">
        <v>4245</v>
      </c>
      <c r="C3798" s="2">
        <v>17</v>
      </c>
      <c r="D3798" s="2" t="s">
        <v>453</v>
      </c>
      <c r="E3798" s="2"/>
      <c r="F3798" s="2"/>
      <c r="G3798" s="2"/>
      <c r="H3798" s="2"/>
    </row>
    <row r="3799" spans="2:8">
      <c r="B3799" s="2" t="s">
        <v>4246</v>
      </c>
      <c r="C3799" s="2">
        <v>26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30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32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31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24</v>
      </c>
      <c r="D3804" s="2" t="s">
        <v>19</v>
      </c>
      <c r="E3804" s="2"/>
      <c r="F3804" s="2"/>
      <c r="G3804" s="2"/>
      <c r="H3804" s="2"/>
    </row>
    <row r="3805" spans="2:8">
      <c r="B3805" s="2" t="s">
        <v>4252</v>
      </c>
      <c r="C3805" s="2">
        <v>23</v>
      </c>
      <c r="D3805" s="2" t="s">
        <v>19</v>
      </c>
      <c r="E3805" s="2"/>
      <c r="F3805" s="2"/>
      <c r="G3805" s="2"/>
      <c r="H3805" s="2"/>
    </row>
    <row r="3806" spans="2:8">
      <c r="B3806" s="2" t="s">
        <v>4253</v>
      </c>
      <c r="C3806" s="2">
        <v>30</v>
      </c>
      <c r="D3806" s="2" t="s">
        <v>453</v>
      </c>
      <c r="E3806" s="2"/>
      <c r="F3806" s="2"/>
      <c r="G3806" s="2"/>
      <c r="H3806" s="2"/>
    </row>
    <row r="3807" spans="2:8">
      <c r="B3807" s="2" t="s">
        <v>4254</v>
      </c>
      <c r="C3807" s="2">
        <v>32</v>
      </c>
      <c r="D3807" s="2" t="s">
        <v>453</v>
      </c>
      <c r="E3807" s="2"/>
      <c r="F3807" s="2"/>
      <c r="G3807" s="2"/>
      <c r="H3807" s="2"/>
    </row>
    <row r="3808" spans="2:8">
      <c r="B3808" s="2" t="s">
        <v>4255</v>
      </c>
      <c r="C3808" s="2">
        <v>33</v>
      </c>
      <c r="D3808" s="2" t="s">
        <v>453</v>
      </c>
      <c r="E3808" s="2"/>
      <c r="F3808" s="2"/>
      <c r="G3808" s="2"/>
      <c r="H3808" s="2"/>
    </row>
    <row r="3809" spans="2:8">
      <c r="B3809" s="2" t="s">
        <v>4256</v>
      </c>
      <c r="C3809" s="2">
        <v>33</v>
      </c>
      <c r="D3809" s="2" t="s">
        <v>453</v>
      </c>
      <c r="E3809" s="2"/>
      <c r="F3809" s="2"/>
      <c r="G3809" s="2"/>
      <c r="H3809" s="2"/>
    </row>
    <row r="3810" spans="2:8">
      <c r="B3810" s="2" t="s">
        <v>4257</v>
      </c>
      <c r="C3810" s="2">
        <v>34</v>
      </c>
      <c r="D3810" s="2" t="s">
        <v>453</v>
      </c>
      <c r="E3810" s="2"/>
      <c r="F3810" s="2"/>
      <c r="G3810" s="2"/>
      <c r="H3810" s="2"/>
    </row>
    <row r="3811" spans="2:8">
      <c r="B3811" s="2" t="s">
        <v>4258</v>
      </c>
      <c r="C3811" s="2">
        <v>31</v>
      </c>
      <c r="D3811" s="2" t="s">
        <v>453</v>
      </c>
      <c r="E3811" s="2"/>
      <c r="F3811" s="2"/>
      <c r="G3811" s="2"/>
      <c r="H3811" s="2"/>
    </row>
    <row r="3812" spans="2:8">
      <c r="B3812" s="2" t="s">
        <v>4259</v>
      </c>
      <c r="C3812" s="2">
        <v>28</v>
      </c>
      <c r="D3812" s="2" t="s">
        <v>453</v>
      </c>
      <c r="E3812" s="2"/>
      <c r="F3812" s="2"/>
      <c r="G3812" s="2"/>
      <c r="H3812" s="2"/>
    </row>
    <row r="3813" spans="2:8">
      <c r="B3813" s="2" t="s">
        <v>4260</v>
      </c>
      <c r="C3813" s="2">
        <v>25</v>
      </c>
      <c r="D3813" s="2" t="s">
        <v>453</v>
      </c>
      <c r="E3813" s="2"/>
      <c r="F3813" s="2"/>
      <c r="G3813" s="2"/>
      <c r="H3813" s="2"/>
    </row>
    <row r="3814" spans="2:8">
      <c r="B3814" s="2" t="s">
        <v>4261</v>
      </c>
      <c r="C3814" s="2">
        <v>27</v>
      </c>
      <c r="D3814" s="2" t="s">
        <v>453</v>
      </c>
      <c r="E3814" s="2"/>
      <c r="F3814" s="2"/>
      <c r="G3814" s="2"/>
      <c r="H3814" s="2"/>
    </row>
    <row r="3815" spans="2:8">
      <c r="B3815" s="2" t="s">
        <v>4262</v>
      </c>
      <c r="C3815" s="2">
        <v>28</v>
      </c>
      <c r="D3815" s="2" t="s">
        <v>453</v>
      </c>
      <c r="E3815" s="2"/>
      <c r="F3815" s="2"/>
      <c r="G3815" s="2"/>
      <c r="H3815" s="2"/>
    </row>
    <row r="3816" spans="2:8">
      <c r="B3816" s="2" t="s">
        <v>4263</v>
      </c>
      <c r="C3816" s="2">
        <v>27</v>
      </c>
      <c r="D3816" s="2" t="s">
        <v>453</v>
      </c>
      <c r="E3816" s="2"/>
      <c r="F3816" s="2"/>
      <c r="G3816" s="2"/>
      <c r="H3816" s="2"/>
    </row>
    <row r="3817" spans="2:8">
      <c r="B3817" s="2" t="s">
        <v>4264</v>
      </c>
      <c r="C3817" s="2">
        <v>27</v>
      </c>
      <c r="D3817" s="2" t="s">
        <v>453</v>
      </c>
      <c r="E3817" s="2"/>
      <c r="F3817" s="2"/>
      <c r="G3817" s="2"/>
      <c r="H3817" s="2"/>
    </row>
    <row r="3818" spans="2:8">
      <c r="B3818" s="2" t="s">
        <v>4265</v>
      </c>
      <c r="C3818" s="2">
        <v>26</v>
      </c>
      <c r="D3818" s="2" t="s">
        <v>453</v>
      </c>
      <c r="E3818" s="2"/>
      <c r="F3818" s="2"/>
      <c r="G3818" s="2"/>
      <c r="H3818" s="2"/>
    </row>
    <row r="3819" spans="2:8">
      <c r="B3819" s="2" t="s">
        <v>4266</v>
      </c>
      <c r="C3819" s="2">
        <v>25</v>
      </c>
      <c r="D3819" s="2" t="s">
        <v>453</v>
      </c>
      <c r="E3819" s="2"/>
      <c r="F3819" s="2"/>
      <c r="G3819" s="2"/>
      <c r="H3819" s="2"/>
    </row>
    <row r="3820" spans="2:8">
      <c r="B3820" s="2" t="s">
        <v>4267</v>
      </c>
      <c r="C3820" s="2">
        <v>24</v>
      </c>
      <c r="D3820" s="2" t="s">
        <v>453</v>
      </c>
      <c r="E3820" s="2"/>
      <c r="F3820" s="2"/>
      <c r="G3820" s="2"/>
      <c r="H3820" s="2"/>
    </row>
    <row r="3821" spans="2:8">
      <c r="B3821" s="2" t="s">
        <v>4268</v>
      </c>
      <c r="C3821" s="2">
        <v>25</v>
      </c>
      <c r="D3821" s="2" t="s">
        <v>453</v>
      </c>
      <c r="E3821" s="2"/>
      <c r="F3821" s="2"/>
      <c r="G3821" s="2"/>
      <c r="H3821" s="2"/>
    </row>
    <row r="3822" spans="2:8">
      <c r="B3822" s="2" t="s">
        <v>4269</v>
      </c>
      <c r="C3822" s="2">
        <v>26</v>
      </c>
      <c r="D3822" s="2" t="s">
        <v>453</v>
      </c>
      <c r="E3822" s="2"/>
      <c r="F3822" s="2"/>
      <c r="G3822" s="2"/>
      <c r="H3822" s="2"/>
    </row>
    <row r="3823" spans="2:8">
      <c r="B3823" s="2" t="s">
        <v>4270</v>
      </c>
      <c r="C3823" s="2">
        <v>26</v>
      </c>
      <c r="D3823" s="2" t="s">
        <v>453</v>
      </c>
      <c r="E3823" s="2"/>
      <c r="F3823" s="2"/>
      <c r="G3823" s="2"/>
      <c r="H3823" s="2"/>
    </row>
    <row r="3824" spans="2:8">
      <c r="B3824" s="2" t="s">
        <v>4271</v>
      </c>
      <c r="C3824" s="2">
        <v>27</v>
      </c>
      <c r="D3824" s="2" t="s">
        <v>453</v>
      </c>
      <c r="E3824" s="2"/>
      <c r="F3824" s="2"/>
      <c r="G3824" s="2"/>
      <c r="H3824" s="2"/>
    </row>
    <row r="3825" spans="2:8">
      <c r="B3825" s="2" t="s">
        <v>4272</v>
      </c>
      <c r="C3825" s="2">
        <v>24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27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30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30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27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26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24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28</v>
      </c>
      <c r="D3834" s="2" t="s">
        <v>453</v>
      </c>
      <c r="E3834" s="2"/>
      <c r="F3834" s="2"/>
      <c r="G3834" s="2"/>
      <c r="H3834" s="2"/>
    </row>
    <row r="3835" spans="2:8">
      <c r="B3835" s="2" t="s">
        <v>4282</v>
      </c>
      <c r="C3835" s="2">
        <v>30</v>
      </c>
      <c r="D3835" s="2" t="s">
        <v>453</v>
      </c>
      <c r="E3835" s="2"/>
      <c r="F3835" s="2"/>
      <c r="G3835" s="2"/>
      <c r="H3835" s="2"/>
    </row>
    <row r="3836" spans="2:8">
      <c r="B3836" s="2" t="s">
        <v>4283</v>
      </c>
      <c r="C3836" s="2">
        <v>31</v>
      </c>
      <c r="D3836" s="2" t="s">
        <v>453</v>
      </c>
      <c r="E3836" s="2"/>
      <c r="F3836" s="2"/>
      <c r="G3836" s="2"/>
      <c r="H3836" s="2"/>
    </row>
    <row r="3837" spans="2:8">
      <c r="B3837" s="2" t="s">
        <v>4284</v>
      </c>
      <c r="C3837" s="2">
        <v>32</v>
      </c>
      <c r="D3837" s="2" t="s">
        <v>453</v>
      </c>
      <c r="E3837" s="2"/>
      <c r="F3837" s="2"/>
      <c r="G3837" s="2"/>
      <c r="H3837" s="2"/>
    </row>
    <row r="3838" spans="2:8">
      <c r="B3838" s="2" t="s">
        <v>4285</v>
      </c>
      <c r="C3838" s="2">
        <v>30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29</v>
      </c>
      <c r="D3839" s="2" t="s">
        <v>453</v>
      </c>
      <c r="E3839" s="2"/>
      <c r="F3839" s="2"/>
      <c r="G3839" s="2"/>
      <c r="H3839" s="2"/>
    </row>
    <row r="3840" spans="2:8">
      <c r="B3840" s="2" t="s">
        <v>4287</v>
      </c>
      <c r="C3840" s="2">
        <v>24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26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29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28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28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27</v>
      </c>
      <c r="D3847" s="2" t="s">
        <v>453</v>
      </c>
      <c r="E3847" s="2"/>
      <c r="F3847" s="2"/>
      <c r="G3847" s="2"/>
      <c r="H3847" s="2"/>
    </row>
    <row r="3848" spans="2:8">
      <c r="B3848" s="2" t="s">
        <v>4295</v>
      </c>
      <c r="C3848" s="2">
        <v>30</v>
      </c>
      <c r="D3848" s="2" t="s">
        <v>453</v>
      </c>
      <c r="E3848" s="2"/>
      <c r="F3848" s="2"/>
      <c r="G3848" s="2"/>
      <c r="H3848" s="2"/>
    </row>
    <row r="3849" spans="2:8">
      <c r="B3849" s="2" t="s">
        <v>4296</v>
      </c>
      <c r="C3849" s="2">
        <v>32</v>
      </c>
      <c r="D3849" s="2" t="s">
        <v>453</v>
      </c>
      <c r="E3849" s="2"/>
      <c r="F3849" s="2"/>
      <c r="G3849" s="2"/>
      <c r="H3849" s="2"/>
    </row>
    <row r="3850" spans="2:8">
      <c r="B3850" s="2" t="s">
        <v>4297</v>
      </c>
      <c r="C3850" s="2">
        <v>32</v>
      </c>
      <c r="D3850" s="2" t="s">
        <v>453</v>
      </c>
      <c r="E3850" s="2"/>
      <c r="F3850" s="2"/>
      <c r="G3850" s="2"/>
      <c r="H3850" s="2"/>
    </row>
    <row r="3851" spans="2:8">
      <c r="B3851" s="2" t="s">
        <v>4298</v>
      </c>
      <c r="C3851" s="2">
        <v>31</v>
      </c>
      <c r="D3851" s="2" t="s">
        <v>453</v>
      </c>
      <c r="E3851" s="2"/>
      <c r="F3851" s="2"/>
      <c r="G3851" s="2"/>
      <c r="H3851" s="2"/>
    </row>
    <row r="3852" spans="2:8">
      <c r="B3852" s="2" t="s">
        <v>4299</v>
      </c>
      <c r="C3852" s="2">
        <v>23</v>
      </c>
      <c r="D3852" s="2" t="s">
        <v>453</v>
      </c>
      <c r="E3852" s="2"/>
      <c r="F3852" s="2"/>
      <c r="G3852" s="2"/>
      <c r="H3852" s="2"/>
    </row>
    <row r="3853" spans="2:8">
      <c r="B3853" s="2" t="s">
        <v>4300</v>
      </c>
      <c r="C3853" s="2">
        <v>13</v>
      </c>
      <c r="D3853" s="2" t="s">
        <v>453</v>
      </c>
      <c r="E3853" s="2"/>
      <c r="F3853" s="2"/>
      <c r="G3853" s="2"/>
      <c r="H3853" s="2"/>
    </row>
    <row r="3854" spans="2:8">
      <c r="B3854" s="2" t="s">
        <v>4301</v>
      </c>
      <c r="C3854" s="2">
        <v>22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22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21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20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19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18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24</v>
      </c>
      <c r="D3860" s="2" t="s">
        <v>453</v>
      </c>
      <c r="E3860" s="2"/>
      <c r="F3860" s="2"/>
      <c r="G3860" s="2"/>
      <c r="H3860" s="2"/>
    </row>
    <row r="3861" spans="2:8">
      <c r="B3861" s="2" t="s">
        <v>4308</v>
      </c>
      <c r="C3861" s="2">
        <v>26</v>
      </c>
      <c r="D3861" s="2" t="s">
        <v>453</v>
      </c>
      <c r="E3861" s="2"/>
      <c r="F3861" s="2"/>
      <c r="G3861" s="2"/>
      <c r="H3861" s="2"/>
    </row>
    <row r="3862" spans="2:8">
      <c r="B3862" s="2" t="s">
        <v>4309</v>
      </c>
      <c r="C3862" s="2">
        <v>28</v>
      </c>
      <c r="D3862" s="2" t="s">
        <v>453</v>
      </c>
      <c r="E3862" s="2"/>
      <c r="F3862" s="2"/>
      <c r="G3862" s="2"/>
      <c r="H3862" s="2"/>
    </row>
    <row r="3863" spans="2:8">
      <c r="B3863" s="2" t="s">
        <v>4310</v>
      </c>
      <c r="C3863" s="2">
        <v>30</v>
      </c>
      <c r="D3863" s="2" t="s">
        <v>453</v>
      </c>
      <c r="E3863" s="2"/>
      <c r="F3863" s="2"/>
      <c r="G3863" s="2"/>
      <c r="H3863" s="2"/>
    </row>
    <row r="3864" spans="2:8">
      <c r="B3864" s="2" t="s">
        <v>4311</v>
      </c>
      <c r="C3864" s="2">
        <v>30</v>
      </c>
      <c r="D3864" s="2" t="s">
        <v>453</v>
      </c>
      <c r="E3864" s="2"/>
      <c r="F3864" s="2"/>
      <c r="G3864" s="2"/>
      <c r="H3864" s="2"/>
    </row>
    <row r="3865" spans="2:8">
      <c r="B3865" s="2" t="s">
        <v>4312</v>
      </c>
      <c r="C3865" s="2">
        <v>30</v>
      </c>
      <c r="D3865" s="2" t="s">
        <v>453</v>
      </c>
      <c r="E3865" s="2"/>
      <c r="F3865" s="2"/>
      <c r="G3865" s="2"/>
      <c r="H3865" s="2"/>
    </row>
    <row r="3866" spans="2:8">
      <c r="B3866" s="2" t="s">
        <v>4313</v>
      </c>
      <c r="C3866" s="2">
        <v>28</v>
      </c>
      <c r="D3866" s="2" t="s">
        <v>453</v>
      </c>
      <c r="E3866" s="2"/>
      <c r="F3866" s="2"/>
      <c r="G3866" s="2"/>
      <c r="H3866" s="2"/>
    </row>
    <row r="3867" spans="2:8">
      <c r="B3867" s="2" t="s">
        <v>4314</v>
      </c>
      <c r="C3867" s="2">
        <v>29</v>
      </c>
      <c r="D3867" s="2" t="s">
        <v>453</v>
      </c>
      <c r="E3867" s="2"/>
      <c r="F3867" s="2"/>
      <c r="G3867" s="2"/>
      <c r="H3867" s="2"/>
    </row>
    <row r="3868" spans="2:8">
      <c r="B3868" s="2" t="s">
        <v>4315</v>
      </c>
      <c r="C3868" s="2">
        <v>28</v>
      </c>
      <c r="D3868" s="2" t="s">
        <v>453</v>
      </c>
      <c r="E3868" s="2"/>
      <c r="F3868" s="2"/>
      <c r="G3868" s="2"/>
      <c r="H3868" s="2"/>
    </row>
    <row r="3869" spans="2:8">
      <c r="B3869" s="2" t="s">
        <v>4316</v>
      </c>
      <c r="C3869" s="2">
        <v>20</v>
      </c>
      <c r="D3869" s="2" t="s">
        <v>453</v>
      </c>
      <c r="E3869" s="2"/>
      <c r="F3869" s="2"/>
      <c r="G3869" s="2"/>
      <c r="H3869" s="2"/>
    </row>
    <row r="3870" spans="2:8">
      <c r="B3870" s="2" t="s">
        <v>4317</v>
      </c>
      <c r="C3870" s="2">
        <v>17</v>
      </c>
      <c r="D3870" s="2" t="s">
        <v>453</v>
      </c>
      <c r="E3870" s="2"/>
      <c r="F3870" s="2"/>
      <c r="G3870" s="2"/>
      <c r="H3870" s="2"/>
    </row>
    <row r="3871" spans="2:8">
      <c r="B3871" s="2" t="s">
        <v>4318</v>
      </c>
      <c r="C3871" s="2">
        <v>23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27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28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30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25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21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19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18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23</v>
      </c>
      <c r="D3881" s="2" t="s">
        <v>453</v>
      </c>
      <c r="E3881" s="2"/>
      <c r="F3881" s="2"/>
      <c r="G3881" s="2"/>
      <c r="H3881" s="2"/>
    </row>
    <row r="3882" spans="2:8">
      <c r="B3882" s="2" t="s">
        <v>4329</v>
      </c>
      <c r="C3882" s="2">
        <v>27</v>
      </c>
      <c r="D3882" s="2" t="s">
        <v>453</v>
      </c>
      <c r="E3882" s="2"/>
      <c r="F3882" s="2"/>
      <c r="G3882" s="2"/>
      <c r="H3882" s="2"/>
    </row>
    <row r="3883" spans="2:8">
      <c r="B3883" s="2" t="s">
        <v>4330</v>
      </c>
      <c r="C3883" s="2">
        <v>30</v>
      </c>
      <c r="D3883" s="2" t="s">
        <v>453</v>
      </c>
      <c r="E3883" s="2"/>
      <c r="F3883" s="2"/>
      <c r="G3883" s="2"/>
      <c r="H3883" s="2"/>
    </row>
    <row r="3884" spans="2:8">
      <c r="B3884" s="2" t="s">
        <v>4331</v>
      </c>
      <c r="C3884" s="2">
        <v>31</v>
      </c>
      <c r="D3884" s="2" t="s">
        <v>453</v>
      </c>
      <c r="E3884" s="2"/>
      <c r="F3884" s="2"/>
      <c r="G3884" s="2"/>
      <c r="H3884" s="2"/>
    </row>
    <row r="3885" spans="2:8">
      <c r="B3885" s="2" t="s">
        <v>4332</v>
      </c>
      <c r="C3885" s="2">
        <v>31</v>
      </c>
      <c r="D3885" s="2" t="s">
        <v>453</v>
      </c>
      <c r="E3885" s="2"/>
      <c r="F3885" s="2"/>
      <c r="G3885" s="2"/>
      <c r="H3885" s="2"/>
    </row>
    <row r="3886" spans="2:8">
      <c r="B3886" s="2" t="s">
        <v>4333</v>
      </c>
      <c r="C3886" s="2">
        <v>30</v>
      </c>
      <c r="D3886" s="2" t="s">
        <v>453</v>
      </c>
      <c r="E3886" s="2"/>
      <c r="F3886" s="2"/>
      <c r="G3886" s="2"/>
      <c r="H3886" s="2"/>
    </row>
    <row r="3887" spans="2:8">
      <c r="B3887" s="2" t="s">
        <v>4334</v>
      </c>
      <c r="C3887" s="2">
        <v>10</v>
      </c>
      <c r="D3887" s="2" t="s">
        <v>19</v>
      </c>
      <c r="E3887" s="2"/>
      <c r="F3887" s="2"/>
      <c r="G3887" s="2"/>
      <c r="H3887" s="2"/>
    </row>
    <row r="3888" spans="2:8">
      <c r="B3888" s="2" t="s">
        <v>4335</v>
      </c>
      <c r="C3888" s="2">
        <v>10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27</v>
      </c>
      <c r="D3890" s="2" t="s">
        <v>453</v>
      </c>
      <c r="E3890" s="2"/>
      <c r="F3890" s="2"/>
      <c r="G3890" s="2"/>
      <c r="H3890" s="2"/>
    </row>
    <row r="3891" spans="2:8">
      <c r="B3891" s="2" t="s">
        <v>4338</v>
      </c>
      <c r="C3891" s="2">
        <v>28</v>
      </c>
      <c r="D3891" s="2" t="s">
        <v>453</v>
      </c>
      <c r="E3891" s="2"/>
      <c r="F3891" s="2"/>
      <c r="G3891" s="2"/>
      <c r="H3891" s="2"/>
    </row>
    <row r="3892" spans="2:8">
      <c r="B3892" s="2" t="s">
        <v>4339</v>
      </c>
      <c r="C3892" s="2">
        <v>28</v>
      </c>
      <c r="D3892" s="2" t="s">
        <v>453</v>
      </c>
      <c r="E3892" s="2"/>
      <c r="F3892" s="2"/>
      <c r="G3892" s="2"/>
      <c r="H3892" s="2"/>
    </row>
    <row r="3893" spans="2:8">
      <c r="B3893" s="2" t="s">
        <v>4340</v>
      </c>
      <c r="C3893" s="2">
        <v>29</v>
      </c>
      <c r="D3893" s="2" t="s">
        <v>453</v>
      </c>
      <c r="E3893" s="2"/>
      <c r="F3893" s="2"/>
      <c r="G3893" s="2"/>
      <c r="H3893" s="2"/>
    </row>
    <row r="3894" spans="2:8">
      <c r="B3894" s="2" t="s">
        <v>4341</v>
      </c>
      <c r="C3894" s="2">
        <v>28</v>
      </c>
      <c r="D3894" s="2" t="s">
        <v>453</v>
      </c>
      <c r="E3894" s="2"/>
      <c r="F3894" s="2"/>
      <c r="G3894" s="2"/>
      <c r="H3894" s="2"/>
    </row>
    <row r="3895" spans="2:8">
      <c r="B3895" s="2" t="s">
        <v>4342</v>
      </c>
      <c r="C3895" s="2">
        <v>29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32</v>
      </c>
      <c r="D3896" s="2" t="s">
        <v>453</v>
      </c>
      <c r="E3896" s="2"/>
      <c r="F3896" s="2"/>
      <c r="G3896" s="2"/>
      <c r="H3896" s="2"/>
    </row>
    <row r="3897" spans="2:8">
      <c r="B3897" s="2" t="s">
        <v>4344</v>
      </c>
      <c r="C3897" s="2">
        <v>35</v>
      </c>
      <c r="D3897" s="2" t="s">
        <v>453</v>
      </c>
      <c r="E3897" s="2"/>
      <c r="F3897" s="2"/>
      <c r="G3897" s="2"/>
      <c r="H3897" s="2"/>
    </row>
    <row r="3898" spans="2:8">
      <c r="B3898" s="2" t="s">
        <v>4345</v>
      </c>
      <c r="C3898" s="2">
        <v>35</v>
      </c>
      <c r="D3898" s="2" t="s">
        <v>453</v>
      </c>
      <c r="E3898" s="2"/>
      <c r="F3898" s="2"/>
      <c r="G3898" s="2"/>
      <c r="H3898" s="2"/>
    </row>
    <row r="3899" spans="2:8">
      <c r="B3899" s="2" t="s">
        <v>4346</v>
      </c>
      <c r="C3899" s="2">
        <v>31</v>
      </c>
      <c r="D3899" s="2" t="s">
        <v>453</v>
      </c>
      <c r="E3899" s="2"/>
      <c r="F3899" s="2"/>
      <c r="G3899" s="2"/>
      <c r="H3899" s="2"/>
    </row>
    <row r="3900" spans="2:8">
      <c r="B3900" s="2" t="s">
        <v>4347</v>
      </c>
      <c r="C3900" s="2">
        <v>28</v>
      </c>
      <c r="D3900" s="2" t="s">
        <v>453</v>
      </c>
      <c r="E3900" s="2"/>
      <c r="F3900" s="2"/>
      <c r="G3900" s="2"/>
      <c r="H3900" s="2"/>
    </row>
    <row r="3901" spans="2:8">
      <c r="B3901" s="2" t="s">
        <v>4348</v>
      </c>
      <c r="C3901" s="2">
        <v>25</v>
      </c>
      <c r="D3901" s="2" t="s">
        <v>453</v>
      </c>
      <c r="E3901" s="2"/>
      <c r="F3901" s="2"/>
      <c r="G3901" s="2"/>
      <c r="H3901" s="2"/>
    </row>
    <row r="3902" spans="2:8">
      <c r="B3902" s="2" t="s">
        <v>4349</v>
      </c>
      <c r="C3902" s="2">
        <v>27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29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31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29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24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27</v>
      </c>
      <c r="D3909" s="2" t="s">
        <v>453</v>
      </c>
      <c r="E3909" s="2"/>
      <c r="F3909" s="2"/>
      <c r="G3909" s="2"/>
      <c r="H3909" s="2"/>
    </row>
    <row r="3910" spans="2:8">
      <c r="B3910" s="2" t="s">
        <v>4357</v>
      </c>
      <c r="C3910" s="2">
        <v>27</v>
      </c>
      <c r="D3910" s="2" t="s">
        <v>453</v>
      </c>
      <c r="E3910" s="2"/>
      <c r="F3910" s="2"/>
      <c r="G3910" s="2"/>
      <c r="H3910" s="2"/>
    </row>
    <row r="3911" spans="2:8">
      <c r="B3911" s="2" t="s">
        <v>4358</v>
      </c>
      <c r="C3911" s="2">
        <v>27</v>
      </c>
      <c r="D3911" s="2" t="s">
        <v>453</v>
      </c>
      <c r="E3911" s="2"/>
      <c r="F3911" s="2"/>
      <c r="G3911" s="2"/>
      <c r="H3911" s="2"/>
    </row>
    <row r="3912" spans="2:8">
      <c r="B3912" s="2" t="s">
        <v>4359</v>
      </c>
      <c r="C3912" s="2">
        <v>27</v>
      </c>
      <c r="D3912" s="2" t="s">
        <v>453</v>
      </c>
      <c r="E3912" s="2"/>
      <c r="F3912" s="2"/>
      <c r="G3912" s="2"/>
      <c r="H3912" s="2"/>
    </row>
    <row r="3913" spans="2:8">
      <c r="B3913" s="2" t="s">
        <v>4360</v>
      </c>
      <c r="C3913" s="2">
        <v>26</v>
      </c>
      <c r="D3913" s="2" t="s">
        <v>453</v>
      </c>
      <c r="E3913" s="2"/>
      <c r="F3913" s="2"/>
      <c r="G3913" s="2"/>
      <c r="H3913" s="2"/>
    </row>
    <row r="3914" spans="2:8">
      <c r="B3914" s="2" t="s">
        <v>4361</v>
      </c>
      <c r="C3914" s="2">
        <v>26</v>
      </c>
      <c r="D3914" s="2" t="s">
        <v>453</v>
      </c>
      <c r="E3914" s="2"/>
      <c r="F3914" s="2"/>
      <c r="G3914" s="2"/>
      <c r="H3914" s="2"/>
    </row>
    <row r="3915" spans="2:8">
      <c r="B3915" s="2" t="s">
        <v>4362</v>
      </c>
      <c r="C3915" s="2">
        <v>26</v>
      </c>
      <c r="D3915" s="2" t="s">
        <v>453</v>
      </c>
      <c r="E3915" s="2"/>
      <c r="F3915" s="2"/>
      <c r="G3915" s="2"/>
      <c r="H3915" s="2"/>
    </row>
    <row r="3916" spans="2:8">
      <c r="B3916" s="2" t="s">
        <v>4363</v>
      </c>
      <c r="C3916" s="2">
        <v>21</v>
      </c>
      <c r="D3916" s="2" t="s">
        <v>453</v>
      </c>
      <c r="E3916" s="2"/>
      <c r="F3916" s="2"/>
      <c r="G3916" s="2"/>
      <c r="H3916" s="2"/>
    </row>
    <row r="3917" spans="2:8">
      <c r="B3917" s="2" t="s">
        <v>4364</v>
      </c>
      <c r="C3917" s="2">
        <v>16</v>
      </c>
      <c r="D3917" s="2" t="s">
        <v>453</v>
      </c>
      <c r="E3917" s="2"/>
      <c r="F3917" s="2"/>
      <c r="G3917" s="2"/>
      <c r="H3917" s="2"/>
    </row>
    <row r="3918" spans="2:8">
      <c r="B3918" s="2" t="s">
        <v>4365</v>
      </c>
      <c r="C3918" s="2">
        <v>27</v>
      </c>
      <c r="D3918" s="2" t="s">
        <v>453</v>
      </c>
      <c r="E3918" s="2"/>
      <c r="F3918" s="2"/>
      <c r="G3918" s="2"/>
      <c r="H3918" s="2"/>
    </row>
    <row r="3919" spans="2:8">
      <c r="B3919" s="2" t="s">
        <v>4366</v>
      </c>
      <c r="C3919" s="2">
        <v>29</v>
      </c>
      <c r="D3919" s="2" t="s">
        <v>453</v>
      </c>
      <c r="E3919" s="2"/>
      <c r="F3919" s="2"/>
      <c r="G3919" s="2"/>
      <c r="H3919" s="2"/>
    </row>
    <row r="3920" spans="2:8">
      <c r="B3920" s="2" t="s">
        <v>4367</v>
      </c>
      <c r="C3920" s="2">
        <v>31</v>
      </c>
      <c r="D3920" s="2" t="s">
        <v>453</v>
      </c>
      <c r="E3920" s="2"/>
      <c r="F3920" s="2"/>
      <c r="G3920" s="2"/>
      <c r="H3920" s="2"/>
    </row>
    <row r="3921" spans="2:8">
      <c r="B3921" s="2" t="s">
        <v>4368</v>
      </c>
      <c r="C3921" s="2">
        <v>32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29</v>
      </c>
      <c r="D3922" s="2" t="s">
        <v>453</v>
      </c>
      <c r="E3922" s="2"/>
      <c r="F3922" s="2"/>
      <c r="G3922" s="2"/>
      <c r="H3922" s="2"/>
    </row>
    <row r="3923" spans="2:8">
      <c r="B3923" s="2" t="s">
        <v>4370</v>
      </c>
      <c r="C3923" s="2">
        <v>33</v>
      </c>
      <c r="D3923" s="2" t="s">
        <v>453</v>
      </c>
      <c r="E3923" s="2"/>
      <c r="F3923" s="2"/>
      <c r="G3923" s="2"/>
      <c r="H3923" s="2"/>
    </row>
    <row r="3924" spans="2:8">
      <c r="B3924" s="2" t="s">
        <v>4371</v>
      </c>
      <c r="C3924" s="2">
        <v>35</v>
      </c>
      <c r="D3924" s="2" t="s">
        <v>453</v>
      </c>
      <c r="E3924" s="2"/>
      <c r="F3924" s="2"/>
      <c r="G3924" s="2"/>
      <c r="H3924" s="2"/>
    </row>
    <row r="3925" spans="2:8">
      <c r="B3925" s="2" t="s">
        <v>4372</v>
      </c>
      <c r="C3925" s="2">
        <v>37</v>
      </c>
      <c r="D3925" s="2" t="s">
        <v>453</v>
      </c>
      <c r="E3925" s="2"/>
      <c r="F3925" s="2"/>
      <c r="G3925" s="2"/>
      <c r="H3925" s="2"/>
    </row>
    <row r="3926" spans="2:8">
      <c r="B3926" s="2" t="s">
        <v>4373</v>
      </c>
      <c r="C3926" s="2">
        <v>37</v>
      </c>
      <c r="D3926" s="2" t="s">
        <v>453</v>
      </c>
      <c r="E3926" s="2"/>
      <c r="F3926" s="2"/>
      <c r="G3926" s="2"/>
      <c r="H3926" s="2"/>
    </row>
    <row r="3927" spans="2:8">
      <c r="B3927" s="2" t="s">
        <v>4374</v>
      </c>
      <c r="C3927" s="2">
        <v>35</v>
      </c>
      <c r="D3927" s="2" t="s">
        <v>453</v>
      </c>
      <c r="E3927" s="2"/>
      <c r="F3927" s="2"/>
      <c r="G3927" s="2"/>
      <c r="H3927" s="2"/>
    </row>
    <row r="3928" spans="2:8">
      <c r="B3928" s="2" t="s">
        <v>4375</v>
      </c>
      <c r="C3928" s="2">
        <v>31</v>
      </c>
      <c r="D3928" s="2" t="s">
        <v>453</v>
      </c>
      <c r="E3928" s="2"/>
      <c r="F3928" s="2"/>
      <c r="G3928" s="2"/>
      <c r="H3928" s="2"/>
    </row>
    <row r="3929" spans="2:8">
      <c r="B3929" s="2" t="s">
        <v>4376</v>
      </c>
      <c r="C3929" s="2">
        <v>27</v>
      </c>
      <c r="D3929" s="2" t="s">
        <v>453</v>
      </c>
      <c r="E3929" s="2"/>
      <c r="F3929" s="2"/>
      <c r="G3929" s="2"/>
      <c r="H3929" s="2"/>
    </row>
    <row r="3930" spans="2:8">
      <c r="B3930" s="2" t="s">
        <v>4377</v>
      </c>
      <c r="C3930" s="2">
        <v>37</v>
      </c>
      <c r="D3930" s="2" t="s">
        <v>453</v>
      </c>
      <c r="E3930" s="2"/>
      <c r="F3930" s="2"/>
      <c r="G3930" s="2"/>
      <c r="H3930" s="2"/>
    </row>
    <row r="3931" spans="2:8">
      <c r="B3931" s="2" t="s">
        <v>4378</v>
      </c>
      <c r="C3931" s="2">
        <v>38</v>
      </c>
      <c r="D3931" s="2" t="s">
        <v>453</v>
      </c>
      <c r="E3931" s="2"/>
      <c r="F3931" s="2"/>
      <c r="G3931" s="2"/>
      <c r="H3931" s="2"/>
    </row>
    <row r="3932" spans="2:8">
      <c r="B3932" s="2" t="s">
        <v>4379</v>
      </c>
      <c r="C3932" s="2">
        <v>38</v>
      </c>
      <c r="D3932" s="2" t="s">
        <v>453</v>
      </c>
      <c r="E3932" s="2"/>
      <c r="F3932" s="2"/>
      <c r="G3932" s="2"/>
      <c r="H3932" s="2"/>
    </row>
    <row r="3933" spans="2:8">
      <c r="B3933" s="2" t="s">
        <v>4380</v>
      </c>
      <c r="C3933" s="2">
        <v>38</v>
      </c>
      <c r="D3933" s="2" t="s">
        <v>453</v>
      </c>
      <c r="E3933" s="2"/>
      <c r="F3933" s="2"/>
      <c r="G3933" s="2"/>
      <c r="H3933" s="2"/>
    </row>
    <row r="3934" spans="2:8">
      <c r="B3934" s="2" t="s">
        <v>4381</v>
      </c>
      <c r="C3934" s="2">
        <v>37</v>
      </c>
      <c r="D3934" s="2" t="s">
        <v>453</v>
      </c>
      <c r="E3934" s="2"/>
      <c r="F3934" s="2"/>
      <c r="G3934" s="2"/>
      <c r="H3934" s="2"/>
    </row>
    <row r="3935" spans="2:8">
      <c r="B3935" s="2" t="s">
        <v>4382</v>
      </c>
      <c r="C3935" s="2">
        <v>30</v>
      </c>
      <c r="D3935" s="2" t="s">
        <v>453</v>
      </c>
      <c r="E3935" s="2"/>
      <c r="F3935" s="2"/>
      <c r="G3935" s="2"/>
      <c r="H3935" s="2"/>
    </row>
    <row r="3936" spans="2:8">
      <c r="B3936" s="2" t="s">
        <v>4383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28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28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27</v>
      </c>
      <c r="D3941" s="2" t="s">
        <v>19</v>
      </c>
      <c r="E3941" s="2"/>
      <c r="F3941" s="2"/>
      <c r="G3941" s="2"/>
      <c r="H3941" s="2"/>
    </row>
    <row r="3942" spans="2:8">
      <c r="B3942" s="2" t="s">
        <v>4389</v>
      </c>
      <c r="C3942" s="2">
        <v>25</v>
      </c>
      <c r="D3942" s="2" t="s">
        <v>19</v>
      </c>
      <c r="E3942" s="2"/>
      <c r="F3942" s="2"/>
      <c r="G3942" s="2"/>
      <c r="H3942" s="2"/>
    </row>
    <row r="3943" spans="2:8">
      <c r="B3943" s="2" t="s">
        <v>4390</v>
      </c>
      <c r="C3943" s="2">
        <v>24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34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39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40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37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19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20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22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23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25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24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23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22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31</v>
      </c>
      <c r="D3957" s="2" t="s">
        <v>453</v>
      </c>
      <c r="E3957" s="2"/>
      <c r="F3957" s="2"/>
      <c r="G3957" s="2"/>
      <c r="H3957" s="2"/>
    </row>
    <row r="3958" spans="2:8">
      <c r="B3958" s="2" t="s">
        <v>4405</v>
      </c>
      <c r="C3958" s="2">
        <v>31</v>
      </c>
      <c r="D3958" s="2" t="s">
        <v>453</v>
      </c>
      <c r="E3958" s="2"/>
      <c r="F3958" s="2"/>
      <c r="G3958" s="2"/>
      <c r="H3958" s="2"/>
    </row>
    <row r="3959" spans="2:8">
      <c r="B3959" s="2" t="s">
        <v>4406</v>
      </c>
      <c r="C3959" s="2">
        <v>34</v>
      </c>
      <c r="D3959" s="2" t="s">
        <v>453</v>
      </c>
      <c r="E3959" s="2"/>
      <c r="F3959" s="2"/>
      <c r="G3959" s="2"/>
      <c r="H3959" s="2"/>
    </row>
    <row r="3960" spans="2:8">
      <c r="B3960" s="2" t="s">
        <v>4407</v>
      </c>
      <c r="C3960" s="2">
        <v>34</v>
      </c>
      <c r="D3960" s="2" t="s">
        <v>453</v>
      </c>
      <c r="E3960" s="2"/>
      <c r="F3960" s="2"/>
      <c r="G3960" s="2"/>
      <c r="H3960" s="2"/>
    </row>
    <row r="3961" spans="2:8">
      <c r="B3961" s="2" t="s">
        <v>4408</v>
      </c>
      <c r="C3961" s="2">
        <v>36</v>
      </c>
      <c r="D3961" s="2" t="s">
        <v>453</v>
      </c>
      <c r="E3961" s="2"/>
      <c r="F3961" s="2"/>
      <c r="G3961" s="2"/>
      <c r="H3961" s="2"/>
    </row>
    <row r="3962" spans="2:8">
      <c r="B3962" s="2" t="s">
        <v>4409</v>
      </c>
      <c r="C3962" s="2">
        <v>37</v>
      </c>
      <c r="D3962" s="2" t="s">
        <v>453</v>
      </c>
      <c r="E3962" s="2"/>
      <c r="F3962" s="2"/>
      <c r="G3962" s="2"/>
      <c r="H3962" s="2"/>
    </row>
    <row r="3963" spans="2:8">
      <c r="B3963" s="2" t="s">
        <v>4410</v>
      </c>
      <c r="C3963" s="2">
        <v>31</v>
      </c>
      <c r="D3963" s="2" t="s">
        <v>453</v>
      </c>
      <c r="E3963" s="2"/>
      <c r="F3963" s="2"/>
      <c r="G3963" s="2"/>
      <c r="H3963" s="2"/>
    </row>
    <row r="3964" spans="2:8">
      <c r="B3964" s="2" t="s">
        <v>4411</v>
      </c>
      <c r="C3964" s="2">
        <v>35</v>
      </c>
      <c r="D3964" s="2" t="s">
        <v>453</v>
      </c>
      <c r="E3964" s="2"/>
      <c r="F3964" s="2"/>
      <c r="G3964" s="2"/>
      <c r="H3964" s="2"/>
    </row>
    <row r="3965" spans="2:8">
      <c r="B3965" s="2" t="s">
        <v>4412</v>
      </c>
      <c r="C3965" s="2">
        <v>35</v>
      </c>
      <c r="D3965" s="2" t="s">
        <v>453</v>
      </c>
      <c r="E3965" s="2"/>
      <c r="F3965" s="2"/>
      <c r="G3965" s="2"/>
      <c r="H3965" s="2"/>
    </row>
    <row r="3966" spans="2:8">
      <c r="B3966" s="2" t="s">
        <v>4413</v>
      </c>
      <c r="C3966" s="2">
        <v>36</v>
      </c>
      <c r="D3966" s="2" t="s">
        <v>453</v>
      </c>
      <c r="E3966" s="2"/>
      <c r="F3966" s="2"/>
      <c r="G3966" s="2"/>
      <c r="H3966" s="2"/>
    </row>
    <row r="3967" spans="2:8">
      <c r="B3967" s="2" t="s">
        <v>4414</v>
      </c>
      <c r="C3967" s="2">
        <v>35</v>
      </c>
      <c r="D3967" s="2" t="s">
        <v>453</v>
      </c>
      <c r="E3967" s="2"/>
      <c r="F3967" s="2"/>
      <c r="G3967" s="2"/>
      <c r="H3967" s="2"/>
    </row>
    <row r="3968" spans="2:8">
      <c r="B3968" s="2" t="s">
        <v>4415</v>
      </c>
      <c r="C3968" s="2">
        <v>27</v>
      </c>
      <c r="D3968" s="2" t="s">
        <v>453</v>
      </c>
      <c r="E3968" s="2"/>
      <c r="F3968" s="2"/>
      <c r="G3968" s="2"/>
      <c r="H3968" s="2"/>
    </row>
    <row r="3969" spans="2:8">
      <c r="B3969" s="2" t="s">
        <v>4416</v>
      </c>
      <c r="C3969" s="2">
        <v>25</v>
      </c>
      <c r="D3969" s="2" t="s">
        <v>453</v>
      </c>
      <c r="E3969" s="2"/>
      <c r="F3969" s="2"/>
      <c r="G3969" s="2"/>
      <c r="H3969" s="2"/>
    </row>
    <row r="3970" spans="2:8">
      <c r="B3970" s="2" t="s">
        <v>4417</v>
      </c>
      <c r="C3970" s="2">
        <v>26</v>
      </c>
      <c r="D3970" s="2" t="s">
        <v>453</v>
      </c>
      <c r="E3970" s="2"/>
      <c r="F3970" s="2"/>
      <c r="G3970" s="2"/>
      <c r="H3970" s="2"/>
    </row>
    <row r="3971" spans="2:8">
      <c r="B3971" s="2" t="s">
        <v>4418</v>
      </c>
      <c r="C3971" s="2">
        <v>27</v>
      </c>
      <c r="D3971" s="2" t="s">
        <v>453</v>
      </c>
      <c r="E3971" s="2"/>
      <c r="F3971" s="2"/>
      <c r="G3971" s="2"/>
      <c r="H3971" s="2"/>
    </row>
    <row r="3972" spans="2:8">
      <c r="B3972" s="2" t="s">
        <v>4419</v>
      </c>
      <c r="C3972" s="2">
        <v>27</v>
      </c>
      <c r="D3972" s="2" t="s">
        <v>453</v>
      </c>
      <c r="E3972" s="2"/>
      <c r="F3972" s="2"/>
      <c r="G3972" s="2"/>
      <c r="H3972" s="2"/>
    </row>
    <row r="3973" spans="2:8">
      <c r="B3973" s="2" t="s">
        <v>4420</v>
      </c>
      <c r="C3973" s="2">
        <v>26</v>
      </c>
      <c r="D3973" s="2" t="s">
        <v>453</v>
      </c>
      <c r="E3973" s="2"/>
      <c r="F3973" s="2"/>
      <c r="G3973" s="2"/>
      <c r="H3973" s="2"/>
    </row>
    <row r="3974" spans="2:8">
      <c r="B3974" s="2" t="s">
        <v>4421</v>
      </c>
      <c r="C3974" s="2">
        <v>27</v>
      </c>
      <c r="D3974" s="2" t="s">
        <v>453</v>
      </c>
      <c r="E3974" s="2"/>
      <c r="F3974" s="2"/>
      <c r="G3974" s="2"/>
      <c r="H3974" s="2"/>
    </row>
    <row r="3975" spans="2:8">
      <c r="B3975" s="2" t="s">
        <v>4422</v>
      </c>
      <c r="C3975" s="2">
        <v>27</v>
      </c>
      <c r="D3975" s="2" t="s">
        <v>453</v>
      </c>
      <c r="E3975" s="2"/>
      <c r="F3975" s="2"/>
      <c r="G3975" s="2"/>
      <c r="H3975" s="2"/>
    </row>
    <row r="3976" spans="2:8">
      <c r="B3976" s="2" t="s">
        <v>4423</v>
      </c>
      <c r="C3976" s="2">
        <v>27</v>
      </c>
      <c r="D3976" s="2" t="s">
        <v>453</v>
      </c>
      <c r="E3976" s="2"/>
      <c r="F3976" s="2"/>
      <c r="G3976" s="2"/>
      <c r="H3976" s="2"/>
    </row>
    <row r="3977" spans="2:8">
      <c r="B3977" s="2" t="s">
        <v>4424</v>
      </c>
      <c r="C3977" s="2">
        <v>27</v>
      </c>
      <c r="D3977" s="2" t="s">
        <v>453</v>
      </c>
      <c r="E3977" s="2"/>
      <c r="F3977" s="2"/>
      <c r="G3977" s="2"/>
      <c r="H3977" s="2"/>
    </row>
    <row r="3978" spans="2:8">
      <c r="B3978" s="2" t="s">
        <v>4425</v>
      </c>
      <c r="C3978" s="2">
        <v>33</v>
      </c>
      <c r="D3978" s="2" t="s">
        <v>453</v>
      </c>
      <c r="E3978" s="2"/>
      <c r="F3978" s="2"/>
      <c r="G3978" s="2"/>
      <c r="H3978" s="2"/>
    </row>
    <row r="3979" spans="2:8">
      <c r="B3979" s="2" t="s">
        <v>4426</v>
      </c>
      <c r="C3979" s="2">
        <v>33</v>
      </c>
      <c r="D3979" s="2" t="s">
        <v>453</v>
      </c>
      <c r="E3979" s="2"/>
      <c r="F3979" s="2"/>
      <c r="G3979" s="2"/>
      <c r="H3979" s="2"/>
    </row>
    <row r="3980" spans="2:8">
      <c r="B3980" s="2" t="s">
        <v>4427</v>
      </c>
      <c r="C3980" s="2">
        <v>33</v>
      </c>
      <c r="D3980" s="2" t="s">
        <v>453</v>
      </c>
      <c r="E3980" s="2"/>
      <c r="F3980" s="2"/>
      <c r="G3980" s="2"/>
      <c r="H3980" s="2"/>
    </row>
    <row r="3981" spans="2:8">
      <c r="B3981" s="2" t="s">
        <v>4428</v>
      </c>
      <c r="C3981" s="2">
        <v>34</v>
      </c>
      <c r="D3981" s="2" t="s">
        <v>453</v>
      </c>
      <c r="E3981" s="2"/>
      <c r="F3981" s="2"/>
      <c r="G3981" s="2"/>
      <c r="H3981" s="2"/>
    </row>
    <row r="3982" spans="2:8">
      <c r="B3982" s="2" t="s">
        <v>4429</v>
      </c>
      <c r="C3982" s="2">
        <v>34</v>
      </c>
      <c r="D3982" s="2" t="s">
        <v>453</v>
      </c>
      <c r="E3982" s="2"/>
      <c r="F3982" s="2"/>
      <c r="G3982" s="2"/>
      <c r="H3982" s="2"/>
    </row>
    <row r="3983" spans="2:8">
      <c r="B3983" s="2" t="s">
        <v>4430</v>
      </c>
      <c r="C3983" s="2">
        <v>32</v>
      </c>
      <c r="D3983" s="2" t="s">
        <v>453</v>
      </c>
      <c r="E3983" s="2"/>
      <c r="F3983" s="2"/>
      <c r="G3983" s="2"/>
      <c r="H3983" s="2"/>
    </row>
    <row r="3984" spans="2:8">
      <c r="B3984" s="2" t="s">
        <v>4431</v>
      </c>
      <c r="C3984" s="2">
        <v>27</v>
      </c>
      <c r="D3984" s="2" t="s">
        <v>453</v>
      </c>
      <c r="E3984" s="2"/>
      <c r="F3984" s="2"/>
      <c r="G3984" s="2"/>
      <c r="H3984" s="2"/>
    </row>
    <row r="3985" spans="2:8">
      <c r="B3985" s="2" t="s">
        <v>4432</v>
      </c>
      <c r="C3985" s="2">
        <v>9</v>
      </c>
      <c r="D3985" s="2" t="s">
        <v>453</v>
      </c>
      <c r="E3985" s="2"/>
      <c r="F3985" s="2"/>
      <c r="G3985" s="2"/>
      <c r="H3985" s="2"/>
    </row>
    <row r="3986" spans="2:8">
      <c r="B3986" s="2" t="s">
        <v>4433</v>
      </c>
      <c r="C3986" s="2">
        <v>29</v>
      </c>
      <c r="D3986" s="2" t="s">
        <v>453</v>
      </c>
      <c r="E3986" s="2"/>
      <c r="F3986" s="2"/>
      <c r="G3986" s="2"/>
      <c r="H3986" s="2"/>
    </row>
    <row r="3987" spans="2:8">
      <c r="B3987" s="2" t="s">
        <v>4434</v>
      </c>
      <c r="C3987" s="2">
        <v>35</v>
      </c>
      <c r="D3987" s="2" t="s">
        <v>453</v>
      </c>
      <c r="E3987" s="2"/>
      <c r="F3987" s="2"/>
      <c r="G3987" s="2"/>
      <c r="H3987" s="2"/>
    </row>
    <row r="3988" spans="2:8">
      <c r="B3988" s="2" t="s">
        <v>4435</v>
      </c>
      <c r="C3988" s="2">
        <v>37</v>
      </c>
      <c r="D3988" s="2" t="s">
        <v>453</v>
      </c>
      <c r="E3988" s="2"/>
      <c r="F3988" s="2"/>
      <c r="G3988" s="2"/>
      <c r="H3988" s="2"/>
    </row>
    <row r="3989" spans="2:8">
      <c r="B3989" s="2" t="s">
        <v>4436</v>
      </c>
      <c r="C3989" s="2">
        <v>39</v>
      </c>
      <c r="D3989" s="2" t="s">
        <v>453</v>
      </c>
      <c r="E3989" s="2"/>
      <c r="F3989" s="2"/>
      <c r="G3989" s="2"/>
      <c r="H3989" s="2"/>
    </row>
    <row r="3990" spans="2:8">
      <c r="B3990" s="2" t="s">
        <v>4437</v>
      </c>
      <c r="C3990" s="2">
        <v>40</v>
      </c>
      <c r="D3990" s="2" t="s">
        <v>453</v>
      </c>
      <c r="E3990" s="2"/>
      <c r="F3990" s="2"/>
      <c r="G3990" s="2"/>
      <c r="H3990" s="2"/>
    </row>
    <row r="3991" spans="2:8">
      <c r="B3991" s="2" t="s">
        <v>4438</v>
      </c>
      <c r="C3991" s="2">
        <v>37</v>
      </c>
      <c r="D3991" s="2" t="s">
        <v>453</v>
      </c>
      <c r="E3991" s="2"/>
      <c r="F3991" s="2"/>
      <c r="G3991" s="2"/>
      <c r="H3991" s="2"/>
    </row>
    <row r="3992" spans="2:8">
      <c r="B3992" s="2" t="s">
        <v>4439</v>
      </c>
      <c r="C3992" s="2">
        <v>31</v>
      </c>
      <c r="D3992" s="2" t="s">
        <v>453</v>
      </c>
      <c r="E3992" s="2"/>
      <c r="F3992" s="2"/>
      <c r="G3992" s="2"/>
      <c r="H3992" s="2"/>
    </row>
    <row r="3993" spans="2:8">
      <c r="B3993" s="2" t="s">
        <v>4440</v>
      </c>
      <c r="C3993" s="2">
        <v>26</v>
      </c>
      <c r="D3993" s="2" t="s">
        <v>453</v>
      </c>
      <c r="E3993" s="2"/>
      <c r="F3993" s="2"/>
      <c r="G3993" s="2"/>
      <c r="H3993" s="2"/>
    </row>
    <row r="3994" spans="2:8">
      <c r="B3994" s="2" t="s">
        <v>4441</v>
      </c>
      <c r="C3994" s="2">
        <v>33</v>
      </c>
      <c r="D3994" s="2" t="s">
        <v>453</v>
      </c>
      <c r="E3994" s="2"/>
      <c r="F3994" s="2"/>
      <c r="G3994" s="2"/>
      <c r="H3994" s="2"/>
    </row>
    <row r="3995" spans="2:8">
      <c r="B3995" s="2" t="s">
        <v>4442</v>
      </c>
      <c r="C3995" s="2">
        <v>36</v>
      </c>
      <c r="D3995" s="2" t="s">
        <v>453</v>
      </c>
      <c r="E3995" s="2"/>
      <c r="F3995" s="2"/>
      <c r="G3995" s="2"/>
      <c r="H3995" s="2"/>
    </row>
    <row r="3996" spans="2:8">
      <c r="B3996" s="2" t="s">
        <v>4443</v>
      </c>
      <c r="C3996" s="2">
        <v>37</v>
      </c>
      <c r="D3996" s="2" t="s">
        <v>453</v>
      </c>
      <c r="E3996" s="2"/>
      <c r="F3996" s="2"/>
      <c r="G3996" s="2"/>
      <c r="H3996" s="2"/>
    </row>
    <row r="3997" spans="2:8">
      <c r="B3997" s="2" t="s">
        <v>4444</v>
      </c>
      <c r="C3997" s="2">
        <v>37</v>
      </c>
      <c r="D3997" s="2" t="s">
        <v>453</v>
      </c>
      <c r="E3997" s="2"/>
      <c r="F3997" s="2"/>
      <c r="G3997" s="2"/>
      <c r="H3997" s="2"/>
    </row>
    <row r="3998" spans="2:8">
      <c r="B3998" s="2" t="s">
        <v>4445</v>
      </c>
      <c r="C3998" s="2">
        <v>36</v>
      </c>
      <c r="D3998" s="2" t="s">
        <v>453</v>
      </c>
      <c r="E3998" s="2"/>
      <c r="F3998" s="2"/>
      <c r="G3998" s="2"/>
      <c r="H3998" s="2"/>
    </row>
    <row r="3999" spans="2:8">
      <c r="B3999" s="2" t="s">
        <v>4446</v>
      </c>
      <c r="C3999" s="2">
        <v>33</v>
      </c>
      <c r="D3999" s="2" t="s">
        <v>453</v>
      </c>
      <c r="E3999" s="2"/>
      <c r="F3999" s="2"/>
      <c r="G3999" s="2"/>
      <c r="H3999" s="2"/>
    </row>
    <row r="4000" spans="2:8">
      <c r="B4000" s="2" t="s">
        <v>4447</v>
      </c>
      <c r="C4000" s="2">
        <v>28</v>
      </c>
      <c r="D4000" s="2" t="s">
        <v>453</v>
      </c>
      <c r="E4000" s="2"/>
      <c r="F4000" s="2"/>
      <c r="G4000" s="2"/>
      <c r="H4000" s="2"/>
    </row>
    <row r="4001" spans="2:8">
      <c r="B4001" s="2" t="s">
        <v>4448</v>
      </c>
      <c r="C4001" s="2">
        <v>16</v>
      </c>
      <c r="D4001" s="2" t="s">
        <v>453</v>
      </c>
      <c r="E4001" s="2"/>
      <c r="F4001" s="2"/>
      <c r="G4001" s="2"/>
      <c r="H4001" s="2"/>
    </row>
    <row r="4002" spans="2:8">
      <c r="B4002" s="2" t="s">
        <v>4449</v>
      </c>
      <c r="C4002" s="2">
        <v>16</v>
      </c>
      <c r="D4002" s="2" t="s">
        <v>453</v>
      </c>
      <c r="E4002" s="2"/>
      <c r="F4002" s="2"/>
      <c r="G4002" s="2"/>
      <c r="H4002" s="2"/>
    </row>
    <row r="4003" spans="2:8">
      <c r="B4003" s="2" t="s">
        <v>4450</v>
      </c>
      <c r="C4003" s="2">
        <v>16</v>
      </c>
      <c r="D4003" s="2" t="s">
        <v>453</v>
      </c>
      <c r="E4003" s="2"/>
      <c r="F4003" s="2"/>
      <c r="G4003" s="2"/>
      <c r="H4003" s="2"/>
    </row>
    <row r="4004" spans="2:8">
      <c r="B4004" s="2" t="s">
        <v>4451</v>
      </c>
      <c r="C4004" s="2">
        <v>25</v>
      </c>
      <c r="D4004" s="2" t="s">
        <v>453</v>
      </c>
      <c r="E4004" s="2"/>
      <c r="F4004" s="2"/>
      <c r="G4004" s="2"/>
      <c r="H4004" s="2"/>
    </row>
    <row r="4005" spans="2:8">
      <c r="B4005" s="2" t="s">
        <v>4452</v>
      </c>
      <c r="C4005" s="2">
        <v>27</v>
      </c>
      <c r="D4005" s="2" t="s">
        <v>453</v>
      </c>
      <c r="E4005" s="2"/>
      <c r="F4005" s="2"/>
      <c r="G4005" s="2"/>
      <c r="H4005" s="2"/>
    </row>
    <row r="4006" spans="2:8">
      <c r="B4006" s="2" t="s">
        <v>4453</v>
      </c>
      <c r="C4006" s="2">
        <v>27</v>
      </c>
      <c r="D4006" s="2" t="s">
        <v>453</v>
      </c>
      <c r="E4006" s="2"/>
      <c r="F4006" s="2"/>
      <c r="G4006" s="2"/>
      <c r="H4006" s="2"/>
    </row>
    <row r="4007" spans="2:8">
      <c r="B4007" s="2" t="s">
        <v>4454</v>
      </c>
      <c r="C4007" s="2">
        <v>27</v>
      </c>
      <c r="D4007" s="2" t="s">
        <v>453</v>
      </c>
      <c r="E4007" s="2"/>
      <c r="F4007" s="2"/>
      <c r="G4007" s="2"/>
      <c r="H4007" s="2"/>
    </row>
    <row r="4008" spans="2:8">
      <c r="B4008" s="2" t="s">
        <v>4455</v>
      </c>
      <c r="C4008" s="2">
        <v>27</v>
      </c>
      <c r="D4008" s="2" t="s">
        <v>453</v>
      </c>
      <c r="E4008" s="2"/>
      <c r="F4008" s="2"/>
      <c r="G4008" s="2"/>
      <c r="H4008" s="2"/>
    </row>
    <row r="4009" spans="2:8">
      <c r="B4009" s="2" t="s">
        <v>4456</v>
      </c>
      <c r="C4009" s="2">
        <v>28</v>
      </c>
      <c r="D4009" s="2" t="s">
        <v>453</v>
      </c>
      <c r="E4009" s="2"/>
      <c r="F4009" s="2"/>
      <c r="G4009" s="2"/>
      <c r="H4009" s="2"/>
    </row>
    <row r="4010" spans="2:8">
      <c r="B4010" s="2" t="s">
        <v>4457</v>
      </c>
      <c r="C4010" s="2">
        <v>28</v>
      </c>
      <c r="D4010" s="2" t="s">
        <v>453</v>
      </c>
      <c r="E4010" s="2"/>
      <c r="F4010" s="2"/>
      <c r="G4010" s="2"/>
      <c r="H4010" s="2"/>
    </row>
    <row r="4011" spans="2:8">
      <c r="B4011" s="2" t="s">
        <v>4458</v>
      </c>
      <c r="C4011" s="2">
        <v>27</v>
      </c>
      <c r="D4011" s="2" t="s">
        <v>453</v>
      </c>
      <c r="E4011" s="2"/>
      <c r="F4011" s="2"/>
      <c r="G4011" s="2"/>
      <c r="H4011" s="2"/>
    </row>
    <row r="4012" spans="2:8">
      <c r="B4012" s="2" t="s">
        <v>4459</v>
      </c>
      <c r="C4012" s="2">
        <v>24</v>
      </c>
      <c r="D4012" s="2" t="s">
        <v>453</v>
      </c>
      <c r="E4012" s="2"/>
      <c r="F4012" s="2"/>
      <c r="G4012" s="2"/>
      <c r="H4012" s="2"/>
    </row>
    <row r="4013" spans="2:8">
      <c r="B4013" s="2" t="s">
        <v>4460</v>
      </c>
      <c r="C4013" s="2">
        <v>23</v>
      </c>
      <c r="D4013" s="2" t="s">
        <v>19</v>
      </c>
      <c r="E4013" s="2"/>
      <c r="F4013" s="2"/>
      <c r="G4013" s="2"/>
      <c r="H4013" s="2"/>
    </row>
    <row r="4014" spans="2:8">
      <c r="B4014" s="2" t="s">
        <v>4461</v>
      </c>
      <c r="C4014" s="2">
        <v>25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26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27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26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18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21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23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24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23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21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28</v>
      </c>
      <c r="D4029" s="2" t="s">
        <v>453</v>
      </c>
      <c r="E4029" s="2"/>
      <c r="F4029" s="2"/>
      <c r="G4029" s="2"/>
      <c r="H4029" s="2"/>
    </row>
    <row r="4030" spans="2:8">
      <c r="B4030" s="2" t="s">
        <v>4477</v>
      </c>
      <c r="C4030" s="2">
        <v>30</v>
      </c>
      <c r="D4030" s="2" t="s">
        <v>453</v>
      </c>
      <c r="E4030" s="2"/>
      <c r="F4030" s="2"/>
      <c r="G4030" s="2"/>
      <c r="H4030" s="2"/>
    </row>
    <row r="4031" spans="2:8">
      <c r="B4031" s="2" t="s">
        <v>4478</v>
      </c>
      <c r="C4031" s="2">
        <v>30</v>
      </c>
      <c r="D4031" s="2" t="s">
        <v>453</v>
      </c>
      <c r="E4031" s="2"/>
      <c r="F4031" s="2"/>
      <c r="G4031" s="2"/>
      <c r="H4031" s="2"/>
    </row>
    <row r="4032" spans="2:8">
      <c r="B4032" s="2" t="s">
        <v>4479</v>
      </c>
      <c r="C4032" s="2">
        <v>30</v>
      </c>
      <c r="D4032" s="2" t="s">
        <v>453</v>
      </c>
      <c r="E4032" s="2"/>
      <c r="F4032" s="2"/>
      <c r="G4032" s="2"/>
      <c r="H4032" s="2"/>
    </row>
    <row r="4033" spans="2:8">
      <c r="B4033" s="2" t="s">
        <v>4480</v>
      </c>
      <c r="C4033" s="2">
        <v>28</v>
      </c>
      <c r="D4033" s="2" t="s">
        <v>453</v>
      </c>
      <c r="E4033" s="2"/>
      <c r="F4033" s="2"/>
      <c r="G4033" s="2"/>
      <c r="H4033" s="2"/>
    </row>
    <row r="4034" spans="2:8">
      <c r="B4034" s="2" t="s">
        <v>4481</v>
      </c>
      <c r="C4034" s="2">
        <v>28</v>
      </c>
      <c r="D4034" s="2" t="s">
        <v>453</v>
      </c>
      <c r="E4034" s="2"/>
      <c r="F4034" s="2"/>
      <c r="G4034" s="2"/>
      <c r="H4034" s="2"/>
    </row>
    <row r="4035" spans="2:8">
      <c r="B4035" s="2" t="s">
        <v>4482</v>
      </c>
      <c r="C4035" s="2">
        <v>28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28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29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34</v>
      </c>
      <c r="D4038" s="2" t="s">
        <v>453</v>
      </c>
      <c r="E4038" s="2"/>
      <c r="F4038" s="2"/>
      <c r="G4038" s="2"/>
      <c r="H4038" s="2"/>
    </row>
    <row r="4039" spans="2:8">
      <c r="B4039" s="2" t="s">
        <v>4486</v>
      </c>
      <c r="C4039" s="2">
        <v>35</v>
      </c>
      <c r="D4039" s="2" t="s">
        <v>453</v>
      </c>
      <c r="E4039" s="2"/>
      <c r="F4039" s="2"/>
      <c r="G4039" s="2"/>
      <c r="H4039" s="2"/>
    </row>
    <row r="4040" spans="2:8">
      <c r="B4040" s="2" t="s">
        <v>4487</v>
      </c>
      <c r="C4040" s="2">
        <v>35</v>
      </c>
      <c r="D4040" s="2" t="s">
        <v>453</v>
      </c>
      <c r="E4040" s="2"/>
      <c r="F4040" s="2"/>
      <c r="G4040" s="2"/>
      <c r="H4040" s="2"/>
    </row>
    <row r="4041" spans="2:8">
      <c r="B4041" s="2" t="s">
        <v>4488</v>
      </c>
      <c r="C4041" s="2">
        <v>35</v>
      </c>
      <c r="D4041" s="2" t="s">
        <v>453</v>
      </c>
      <c r="E4041" s="2"/>
      <c r="F4041" s="2"/>
      <c r="G4041" s="2"/>
      <c r="H4041" s="2"/>
    </row>
    <row r="4042" spans="2:8">
      <c r="B4042" s="2" t="s">
        <v>4489</v>
      </c>
      <c r="C4042" s="2">
        <v>33</v>
      </c>
      <c r="D4042" s="2" t="s">
        <v>453</v>
      </c>
      <c r="E4042" s="2"/>
      <c r="F4042" s="2"/>
      <c r="G4042" s="2"/>
      <c r="H4042" s="2"/>
    </row>
    <row r="4043" spans="2:8">
      <c r="B4043" s="2" t="s">
        <v>4490</v>
      </c>
      <c r="C4043" s="2">
        <v>25</v>
      </c>
      <c r="D4043" s="2" t="s">
        <v>453</v>
      </c>
      <c r="E4043" s="2"/>
      <c r="F4043" s="2"/>
      <c r="G4043" s="2"/>
      <c r="H4043" s="2"/>
    </row>
    <row r="4044" spans="2:8">
      <c r="B4044" s="2" t="s">
        <v>4491</v>
      </c>
      <c r="C4044" s="2">
        <v>18</v>
      </c>
      <c r="D4044" s="2" t="s">
        <v>453</v>
      </c>
      <c r="E4044" s="2"/>
      <c r="F4044" s="2"/>
      <c r="G4044" s="2"/>
      <c r="H4044" s="2"/>
    </row>
    <row r="4045" spans="2:8">
      <c r="B4045" s="2" t="s">
        <v>4492</v>
      </c>
      <c r="C4045" s="2">
        <v>36</v>
      </c>
      <c r="D4045" s="2" t="s">
        <v>453</v>
      </c>
      <c r="E4045" s="2"/>
      <c r="F4045" s="2"/>
      <c r="G4045" s="2"/>
      <c r="H4045" s="2"/>
    </row>
    <row r="4046" spans="2:8">
      <c r="B4046" s="2" t="s">
        <v>4493</v>
      </c>
      <c r="C4046" s="2">
        <v>39</v>
      </c>
      <c r="D4046" s="2" t="s">
        <v>453</v>
      </c>
      <c r="E4046" s="2"/>
      <c r="F4046" s="2"/>
      <c r="G4046" s="2"/>
      <c r="H4046" s="2"/>
    </row>
    <row r="4047" spans="2:8">
      <c r="B4047" s="2" t="s">
        <v>4494</v>
      </c>
      <c r="C4047" s="2">
        <v>37</v>
      </c>
      <c r="D4047" s="2" t="s">
        <v>453</v>
      </c>
      <c r="E4047" s="2"/>
      <c r="F4047" s="2"/>
      <c r="G4047" s="2"/>
      <c r="H4047" s="2"/>
    </row>
    <row r="4048" spans="2:8">
      <c r="B4048" s="2" t="s">
        <v>4495</v>
      </c>
      <c r="C4048" s="2">
        <v>22</v>
      </c>
      <c r="D4048" s="2" t="s">
        <v>19</v>
      </c>
      <c r="E4048" s="2"/>
      <c r="F4048" s="2"/>
      <c r="G4048" s="2"/>
      <c r="H4048" s="2"/>
    </row>
    <row r="4049" spans="2:8">
      <c r="B4049" s="2" t="s">
        <v>4496</v>
      </c>
      <c r="C4049" s="2">
        <v>23</v>
      </c>
      <c r="D4049" s="2" t="s">
        <v>19</v>
      </c>
      <c r="E4049" s="2"/>
      <c r="F4049" s="2"/>
      <c r="G4049" s="2"/>
      <c r="H4049" s="2"/>
    </row>
    <row r="4050" spans="2:8">
      <c r="B4050" s="2" t="s">
        <v>4497</v>
      </c>
      <c r="C4050" s="2">
        <v>22</v>
      </c>
      <c r="D4050" s="2" t="s">
        <v>19</v>
      </c>
      <c r="E4050" s="2"/>
      <c r="F4050" s="2"/>
      <c r="G4050" s="2"/>
      <c r="H4050" s="2"/>
    </row>
    <row r="4051" spans="2:8">
      <c r="B4051" s="2" t="s">
        <v>4498</v>
      </c>
      <c r="C4051" s="2">
        <v>27</v>
      </c>
      <c r="D4051" s="2" t="s">
        <v>19</v>
      </c>
      <c r="E4051" s="2"/>
      <c r="F4051" s="2"/>
      <c r="G4051" s="2"/>
      <c r="H4051" s="2"/>
    </row>
    <row r="4052" spans="2:8">
      <c r="B4052" s="2" t="s">
        <v>4499</v>
      </c>
      <c r="C4052" s="2">
        <v>31</v>
      </c>
      <c r="D4052" s="2" t="s">
        <v>19</v>
      </c>
      <c r="E4052" s="2"/>
      <c r="F4052" s="2"/>
      <c r="G4052" s="2"/>
      <c r="H4052" s="2"/>
    </row>
    <row r="4053" spans="2:8">
      <c r="B4053" s="2" t="s">
        <v>4500</v>
      </c>
      <c r="C4053" s="2">
        <v>34</v>
      </c>
      <c r="D4053" s="2" t="s">
        <v>19</v>
      </c>
      <c r="E4053" s="2"/>
      <c r="F4053" s="2"/>
      <c r="G4053" s="2"/>
      <c r="H4053" s="2"/>
    </row>
    <row r="4054" spans="2:8">
      <c r="B4054" s="2" t="s">
        <v>4501</v>
      </c>
      <c r="C4054" s="2">
        <v>37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37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35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31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20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23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23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23</v>
      </c>
      <c r="D4061" s="2" t="s">
        <v>19</v>
      </c>
      <c r="E4061" s="2"/>
      <c r="F4061" s="2"/>
      <c r="G4061" s="2"/>
      <c r="H4061" s="2"/>
    </row>
    <row r="4062" spans="2:8">
      <c r="B4062" s="2" t="s">
        <v>4509</v>
      </c>
      <c r="C4062" s="2">
        <v>23</v>
      </c>
      <c r="D4062" s="2" t="s">
        <v>19</v>
      </c>
      <c r="E4062" s="2"/>
      <c r="F4062" s="2"/>
      <c r="G4062" s="2"/>
      <c r="H4062" s="2"/>
    </row>
    <row r="4063" spans="2:8">
      <c r="B4063" s="2" t="s">
        <v>4510</v>
      </c>
      <c r="C4063" s="2">
        <v>24</v>
      </c>
      <c r="D4063" s="2" t="s">
        <v>19</v>
      </c>
      <c r="E4063" s="2"/>
      <c r="F4063" s="2"/>
      <c r="G4063" s="2"/>
      <c r="H4063" s="2"/>
    </row>
    <row r="4064" spans="2:8">
      <c r="B4064" s="2" t="s">
        <v>4511</v>
      </c>
      <c r="C4064" s="2">
        <v>24</v>
      </c>
      <c r="D4064" s="2" t="s">
        <v>19</v>
      </c>
      <c r="E4064" s="2"/>
      <c r="F4064" s="2"/>
      <c r="G4064" s="2"/>
      <c r="H4064" s="2"/>
    </row>
    <row r="4065" spans="2:8">
      <c r="B4065" s="2" t="s">
        <v>4512</v>
      </c>
      <c r="C4065" s="2">
        <v>24</v>
      </c>
      <c r="D4065" s="2" t="s">
        <v>19</v>
      </c>
      <c r="E4065" s="2"/>
      <c r="F4065" s="2"/>
      <c r="G4065" s="2"/>
      <c r="H4065" s="2"/>
    </row>
    <row r="4066" spans="2:8">
      <c r="B4066" s="2" t="s">
        <v>4513</v>
      </c>
      <c r="C4066" s="2">
        <v>22</v>
      </c>
      <c r="D4066" s="2" t="s">
        <v>19</v>
      </c>
      <c r="E4066" s="2"/>
      <c r="F4066" s="2"/>
      <c r="G4066" s="2"/>
      <c r="H4066" s="2"/>
    </row>
    <row r="4067" spans="2:8">
      <c r="B4067" s="2" t="s">
        <v>4514</v>
      </c>
      <c r="C4067" s="2">
        <v>36</v>
      </c>
      <c r="D4067" s="2" t="s">
        <v>453</v>
      </c>
      <c r="E4067" s="2"/>
      <c r="F4067" s="2"/>
      <c r="G4067" s="2"/>
      <c r="H4067" s="2"/>
    </row>
    <row r="4068" spans="2:8">
      <c r="B4068" s="2" t="s">
        <v>4515</v>
      </c>
      <c r="C4068" s="2">
        <v>37</v>
      </c>
      <c r="D4068" s="2" t="s">
        <v>453</v>
      </c>
      <c r="E4068" s="2"/>
      <c r="F4068" s="2"/>
      <c r="G4068" s="2"/>
      <c r="H4068" s="2"/>
    </row>
    <row r="4069" spans="2:8">
      <c r="B4069" s="2" t="s">
        <v>4516</v>
      </c>
      <c r="C4069" s="2">
        <v>37</v>
      </c>
      <c r="D4069" s="2" t="s">
        <v>453</v>
      </c>
      <c r="E4069" s="2"/>
      <c r="F4069" s="2"/>
      <c r="G4069" s="2"/>
      <c r="H4069" s="2"/>
    </row>
    <row r="4070" spans="2:8">
      <c r="B4070" s="2" t="s">
        <v>4517</v>
      </c>
      <c r="C4070" s="2">
        <v>37</v>
      </c>
      <c r="D4070" s="2" t="s">
        <v>453</v>
      </c>
      <c r="E4070" s="2"/>
      <c r="F4070" s="2"/>
      <c r="G4070" s="2"/>
      <c r="H4070" s="2"/>
    </row>
    <row r="4071" spans="2:8">
      <c r="B4071" s="2" t="s">
        <v>4518</v>
      </c>
      <c r="C4071" s="2">
        <v>37</v>
      </c>
      <c r="D4071" s="2" t="s">
        <v>453</v>
      </c>
      <c r="E4071" s="2"/>
      <c r="F4071" s="2"/>
      <c r="G4071" s="2"/>
      <c r="H4071" s="2"/>
    </row>
    <row r="4072" spans="2:8">
      <c r="B4072" s="2" t="s">
        <v>4519</v>
      </c>
      <c r="C4072" s="2">
        <v>38</v>
      </c>
      <c r="D4072" s="2" t="s">
        <v>453</v>
      </c>
      <c r="E4072" s="2"/>
      <c r="F4072" s="2"/>
      <c r="G4072" s="2"/>
      <c r="H4072" s="2"/>
    </row>
    <row r="4073" spans="2:8">
      <c r="B4073" s="2" t="s">
        <v>4520</v>
      </c>
      <c r="C4073" s="2">
        <v>38</v>
      </c>
      <c r="D4073" s="2" t="s">
        <v>453</v>
      </c>
      <c r="E4073" s="2"/>
      <c r="F4073" s="2"/>
      <c r="G4073" s="2"/>
      <c r="H4073" s="2"/>
    </row>
    <row r="4074" spans="2:8">
      <c r="B4074" s="2" t="s">
        <v>4521</v>
      </c>
      <c r="C4074" s="2">
        <v>37</v>
      </c>
      <c r="D4074" s="2" t="s">
        <v>453</v>
      </c>
      <c r="E4074" s="2"/>
      <c r="F4074" s="2"/>
      <c r="G4074" s="2"/>
      <c r="H4074" s="2"/>
    </row>
    <row r="4075" spans="2:8">
      <c r="B4075" s="2" t="s">
        <v>4522</v>
      </c>
      <c r="C4075" s="2">
        <v>36</v>
      </c>
      <c r="D4075" s="2" t="s">
        <v>453</v>
      </c>
      <c r="E4075" s="2"/>
      <c r="F4075" s="2"/>
      <c r="G4075" s="2"/>
      <c r="H4075" s="2"/>
    </row>
    <row r="4076" spans="2:8">
      <c r="B4076" s="2" t="s">
        <v>4523</v>
      </c>
      <c r="C4076" s="2">
        <v>28</v>
      </c>
      <c r="D4076" s="2" t="s">
        <v>453</v>
      </c>
      <c r="E4076" s="2"/>
      <c r="F4076" s="2"/>
      <c r="G4076" s="2"/>
      <c r="H4076" s="2"/>
    </row>
    <row r="4077" spans="2:8">
      <c r="B4077" s="2" t="s">
        <v>4524</v>
      </c>
      <c r="C4077" s="2">
        <v>25</v>
      </c>
      <c r="D4077" s="2" t="s">
        <v>453</v>
      </c>
      <c r="E4077" s="2"/>
      <c r="F4077" s="2"/>
      <c r="G4077" s="2"/>
      <c r="H4077" s="2"/>
    </row>
    <row r="4078" spans="2:8">
      <c r="B4078" s="2" t="s">
        <v>4525</v>
      </c>
      <c r="C4078" s="2">
        <v>22</v>
      </c>
      <c r="D4078" s="2" t="s">
        <v>453</v>
      </c>
      <c r="E4078" s="2"/>
      <c r="F4078" s="2"/>
      <c r="G4078" s="2"/>
      <c r="H4078" s="2"/>
    </row>
    <row r="4079" spans="2:8">
      <c r="B4079" s="2" t="s">
        <v>4526</v>
      </c>
      <c r="C4079" s="2">
        <v>34</v>
      </c>
      <c r="D4079" s="2" t="s">
        <v>453</v>
      </c>
      <c r="E4079" s="2"/>
      <c r="F4079" s="2"/>
      <c r="G4079" s="2"/>
      <c r="H4079" s="2"/>
    </row>
    <row r="4080" spans="2:8">
      <c r="B4080" s="2" t="s">
        <v>4527</v>
      </c>
      <c r="C4080" s="2">
        <v>35</v>
      </c>
      <c r="D4080" s="2" t="s">
        <v>453</v>
      </c>
      <c r="E4080" s="2"/>
      <c r="F4080" s="2"/>
      <c r="G4080" s="2"/>
      <c r="H4080" s="2"/>
    </row>
    <row r="4081" spans="2:8">
      <c r="B4081" s="2" t="s">
        <v>4528</v>
      </c>
      <c r="C4081" s="2">
        <v>36</v>
      </c>
      <c r="D4081" s="2" t="s">
        <v>453</v>
      </c>
      <c r="E4081" s="2"/>
      <c r="F4081" s="2"/>
      <c r="G4081" s="2"/>
      <c r="H4081" s="2"/>
    </row>
    <row r="4082" spans="2:8">
      <c r="B4082" s="2" t="s">
        <v>4529</v>
      </c>
      <c r="C4082" s="2">
        <v>35</v>
      </c>
      <c r="D4082" s="2" t="s">
        <v>453</v>
      </c>
      <c r="E4082" s="2"/>
      <c r="F4082" s="2"/>
      <c r="G4082" s="2"/>
      <c r="H4082" s="2"/>
    </row>
    <row r="4083" spans="2:8">
      <c r="B4083" s="2" t="s">
        <v>4530</v>
      </c>
      <c r="C4083" s="2">
        <v>34</v>
      </c>
      <c r="D4083" s="2" t="s">
        <v>453</v>
      </c>
      <c r="E4083" s="2"/>
      <c r="F4083" s="2"/>
      <c r="G4083" s="2"/>
      <c r="H4083" s="2"/>
    </row>
    <row r="4084" spans="2:8">
      <c r="B4084" s="2" t="s">
        <v>4531</v>
      </c>
      <c r="C4084" s="2">
        <v>28</v>
      </c>
      <c r="D4084" s="2" t="s">
        <v>453</v>
      </c>
      <c r="E4084" s="2"/>
      <c r="F4084" s="2"/>
      <c r="G4084" s="2"/>
      <c r="H4084" s="2"/>
    </row>
    <row r="4085" spans="2:8">
      <c r="B4085" s="2" t="s">
        <v>4532</v>
      </c>
      <c r="C4085" s="2">
        <v>36</v>
      </c>
      <c r="D4085" s="2" t="s">
        <v>453</v>
      </c>
      <c r="E4085" s="2"/>
      <c r="F4085" s="2"/>
      <c r="G4085" s="2"/>
      <c r="H4085" s="2"/>
    </row>
    <row r="4086" spans="2:8">
      <c r="B4086" s="2" t="s">
        <v>4533</v>
      </c>
      <c r="C4086" s="2">
        <v>36</v>
      </c>
      <c r="D4086" s="2" t="s">
        <v>453</v>
      </c>
      <c r="E4086" s="2"/>
      <c r="F4086" s="2"/>
      <c r="G4086" s="2"/>
      <c r="H4086" s="2"/>
    </row>
    <row r="4087" spans="2:8">
      <c r="B4087" s="2" t="s">
        <v>4534</v>
      </c>
      <c r="C4087" s="2">
        <v>36</v>
      </c>
      <c r="D4087" s="2" t="s">
        <v>453</v>
      </c>
      <c r="E4087" s="2"/>
      <c r="F4087" s="2"/>
      <c r="G4087" s="2"/>
      <c r="H4087" s="2"/>
    </row>
    <row r="4088" spans="2:8">
      <c r="B4088" s="2" t="s">
        <v>4535</v>
      </c>
      <c r="C4088" s="2">
        <v>35</v>
      </c>
      <c r="D4088" s="2" t="s">
        <v>453</v>
      </c>
      <c r="E4088" s="2"/>
      <c r="F4088" s="2"/>
      <c r="G4088" s="2"/>
      <c r="H4088" s="2"/>
    </row>
    <row r="4089" spans="2:8">
      <c r="B4089" s="2" t="s">
        <v>4536</v>
      </c>
      <c r="C4089" s="2">
        <v>34</v>
      </c>
      <c r="D4089" s="2" t="s">
        <v>453</v>
      </c>
      <c r="E4089" s="2"/>
      <c r="F4089" s="2"/>
      <c r="G4089" s="2"/>
      <c r="H4089" s="2"/>
    </row>
    <row r="4090" spans="2:8">
      <c r="B4090" s="2" t="s">
        <v>4537</v>
      </c>
      <c r="C4090" s="2">
        <v>26</v>
      </c>
      <c r="D4090" s="2" t="s">
        <v>453</v>
      </c>
      <c r="E4090" s="2"/>
      <c r="F4090" s="2"/>
      <c r="G4090" s="2"/>
      <c r="H4090" s="2"/>
    </row>
    <row r="4091" spans="2:8">
      <c r="B4091" s="2" t="s">
        <v>4538</v>
      </c>
      <c r="C4091" s="2">
        <v>29</v>
      </c>
      <c r="D4091" s="2" t="s">
        <v>19</v>
      </c>
      <c r="E4091" s="2"/>
      <c r="F4091" s="2"/>
      <c r="G4091" s="2"/>
      <c r="H4091" s="2"/>
    </row>
    <row r="4092" spans="2:8">
      <c r="B4092" s="2" t="s">
        <v>4539</v>
      </c>
      <c r="C4092" s="2">
        <v>33</v>
      </c>
      <c r="D4092" s="2" t="s">
        <v>19</v>
      </c>
      <c r="E4092" s="2"/>
      <c r="F4092" s="2"/>
      <c r="G4092" s="2"/>
      <c r="H4092" s="2"/>
    </row>
    <row r="4093" spans="2:8">
      <c r="B4093" s="2" t="s">
        <v>4540</v>
      </c>
      <c r="C4093" s="2">
        <v>34</v>
      </c>
      <c r="D4093" s="2" t="s">
        <v>19</v>
      </c>
      <c r="E4093" s="2"/>
      <c r="F4093" s="2"/>
      <c r="G4093" s="2"/>
      <c r="H4093" s="2"/>
    </row>
    <row r="4094" spans="2:8">
      <c r="B4094" s="2" t="s">
        <v>4541</v>
      </c>
      <c r="C4094" s="2">
        <v>35</v>
      </c>
      <c r="D4094" s="2" t="s">
        <v>19</v>
      </c>
      <c r="E4094" s="2"/>
      <c r="F4094" s="2"/>
      <c r="G4094" s="2"/>
      <c r="H4094" s="2"/>
    </row>
    <row r="4095" spans="2:8">
      <c r="B4095" s="2" t="s">
        <v>4542</v>
      </c>
      <c r="C4095" s="2">
        <v>34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35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32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23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28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31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32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31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28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11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31</v>
      </c>
      <c r="D4105" s="2" t="s">
        <v>453</v>
      </c>
      <c r="E4105" s="2"/>
      <c r="F4105" s="2"/>
      <c r="G4105" s="2"/>
      <c r="H4105" s="2"/>
    </row>
    <row r="4106" spans="2:8">
      <c r="B4106" s="2" t="s">
        <v>4553</v>
      </c>
      <c r="C4106" s="2">
        <v>35</v>
      </c>
      <c r="D4106" s="2" t="s">
        <v>453</v>
      </c>
      <c r="E4106" s="2"/>
      <c r="F4106" s="2"/>
      <c r="G4106" s="2"/>
      <c r="H4106" s="2"/>
    </row>
    <row r="4107" spans="2:8">
      <c r="B4107" s="2" t="s">
        <v>4554</v>
      </c>
      <c r="C4107" s="2">
        <v>40</v>
      </c>
      <c r="D4107" s="2" t="s">
        <v>453</v>
      </c>
      <c r="E4107" s="2"/>
      <c r="F4107" s="2"/>
      <c r="G4107" s="2"/>
      <c r="H4107" s="2"/>
    </row>
    <row r="4108" spans="2:8">
      <c r="B4108" s="2" t="s">
        <v>4555</v>
      </c>
      <c r="C4108" s="2">
        <v>41</v>
      </c>
      <c r="D4108" s="2" t="s">
        <v>453</v>
      </c>
      <c r="E4108" s="2"/>
      <c r="F4108" s="2"/>
      <c r="G4108" s="2"/>
      <c r="H4108" s="2"/>
    </row>
    <row r="4109" spans="2:8">
      <c r="B4109" s="2" t="s">
        <v>4556</v>
      </c>
      <c r="C4109" s="2">
        <v>39</v>
      </c>
      <c r="D4109" s="2" t="s">
        <v>453</v>
      </c>
      <c r="E4109" s="2"/>
      <c r="F4109" s="2"/>
      <c r="G4109" s="2"/>
      <c r="H4109" s="2"/>
    </row>
    <row r="4110" spans="2:8">
      <c r="B4110" s="2" t="s">
        <v>4557</v>
      </c>
      <c r="C4110" s="2">
        <v>30</v>
      </c>
      <c r="D4110" s="2" t="s">
        <v>453</v>
      </c>
      <c r="E4110" s="2"/>
      <c r="F4110" s="2"/>
      <c r="G4110" s="2"/>
      <c r="H4110" s="2"/>
    </row>
    <row r="4111" spans="2:8">
      <c r="B4111" s="2" t="s">
        <v>4558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25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25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24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19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26</v>
      </c>
      <c r="D4116" s="2" t="s">
        <v>453</v>
      </c>
      <c r="E4116" s="2"/>
      <c r="F4116" s="2"/>
      <c r="G4116" s="2"/>
      <c r="H4116" s="2"/>
    </row>
    <row r="4117" spans="2:8">
      <c r="B4117" s="2" t="s">
        <v>4564</v>
      </c>
      <c r="C4117" s="2">
        <v>28</v>
      </c>
      <c r="D4117" s="2" t="s">
        <v>453</v>
      </c>
      <c r="E4117" s="2"/>
      <c r="F4117" s="2"/>
      <c r="G4117" s="2"/>
      <c r="H4117" s="2"/>
    </row>
    <row r="4118" spans="2:8">
      <c r="B4118" s="2" t="s">
        <v>4565</v>
      </c>
      <c r="C4118" s="2">
        <v>29</v>
      </c>
      <c r="D4118" s="2" t="s">
        <v>453</v>
      </c>
      <c r="E4118" s="2"/>
      <c r="F4118" s="2"/>
      <c r="G4118" s="2"/>
      <c r="H4118" s="2"/>
    </row>
    <row r="4119" spans="2:8">
      <c r="B4119" s="2" t="s">
        <v>4566</v>
      </c>
      <c r="C4119" s="2">
        <v>29</v>
      </c>
      <c r="D4119" s="2" t="s">
        <v>453</v>
      </c>
      <c r="E4119" s="2"/>
      <c r="F4119" s="2"/>
      <c r="G4119" s="2"/>
      <c r="H4119" s="2"/>
    </row>
    <row r="4120" spans="2:8">
      <c r="B4120" s="2" t="s">
        <v>4567</v>
      </c>
      <c r="C4120" s="2">
        <v>29</v>
      </c>
      <c r="D4120" s="2" t="s">
        <v>453</v>
      </c>
      <c r="E4120" s="2"/>
      <c r="F4120" s="2"/>
      <c r="G4120" s="2"/>
      <c r="H4120" s="2"/>
    </row>
    <row r="4121" spans="2:8">
      <c r="B4121" s="2" t="s">
        <v>4568</v>
      </c>
      <c r="C4121" s="2">
        <v>27</v>
      </c>
      <c r="D4121" s="2" t="s">
        <v>453</v>
      </c>
      <c r="E4121" s="2"/>
      <c r="F4121" s="2"/>
      <c r="G4121" s="2"/>
      <c r="H4121" s="2"/>
    </row>
    <row r="4122" spans="2:8">
      <c r="B4122" s="2" t="s">
        <v>4569</v>
      </c>
      <c r="C4122" s="2">
        <v>22</v>
      </c>
      <c r="D4122" s="2" t="s">
        <v>453</v>
      </c>
      <c r="E4122" s="2"/>
      <c r="F4122" s="2"/>
      <c r="G4122" s="2"/>
      <c r="H4122" s="2"/>
    </row>
    <row r="4123" spans="2:8">
      <c r="B4123" s="2" t="s">
        <v>4570</v>
      </c>
      <c r="C4123" s="2">
        <v>18</v>
      </c>
      <c r="D4123" s="2" t="s">
        <v>453</v>
      </c>
      <c r="E4123" s="2"/>
      <c r="F4123" s="2"/>
      <c r="G4123" s="2"/>
      <c r="H4123" s="2"/>
    </row>
    <row r="4124" spans="2:8">
      <c r="B4124" s="2" t="s">
        <v>4571</v>
      </c>
      <c r="C4124" s="2">
        <v>27</v>
      </c>
      <c r="D4124" s="2" t="s">
        <v>453</v>
      </c>
      <c r="E4124" s="2"/>
      <c r="F4124" s="2"/>
      <c r="G4124" s="2"/>
      <c r="H4124" s="2"/>
    </row>
    <row r="4125" spans="2:8">
      <c r="B4125" s="2" t="s">
        <v>4572</v>
      </c>
      <c r="C4125" s="2">
        <v>27</v>
      </c>
      <c r="D4125" s="2" t="s">
        <v>453</v>
      </c>
      <c r="E4125" s="2"/>
      <c r="F4125" s="2"/>
      <c r="G4125" s="2"/>
      <c r="H4125" s="2"/>
    </row>
    <row r="4126" spans="2:8">
      <c r="B4126" s="2" t="s">
        <v>4573</v>
      </c>
      <c r="C4126" s="2">
        <v>12</v>
      </c>
      <c r="D4126" s="2" t="s">
        <v>19</v>
      </c>
      <c r="E4126" s="2"/>
      <c r="F4126" s="2"/>
      <c r="G4126" s="2"/>
      <c r="H4126" s="2"/>
    </row>
    <row r="4127" spans="2:8">
      <c r="B4127" s="2" t="s">
        <v>4574</v>
      </c>
      <c r="C4127" s="2">
        <v>18</v>
      </c>
      <c r="D4127" s="2" t="s">
        <v>19</v>
      </c>
      <c r="E4127" s="2"/>
      <c r="F4127" s="2"/>
      <c r="G4127" s="2"/>
      <c r="H4127" s="2"/>
    </row>
    <row r="4128" spans="2:8">
      <c r="B4128" s="2" t="s">
        <v>4575</v>
      </c>
      <c r="C4128" s="2">
        <v>22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24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25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26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26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25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24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23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23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21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35</v>
      </c>
      <c r="D4138" s="2" t="s">
        <v>453</v>
      </c>
      <c r="E4138" s="2"/>
      <c r="F4138" s="2"/>
      <c r="G4138" s="2"/>
      <c r="H4138" s="2"/>
    </row>
    <row r="4139" spans="2:8">
      <c r="B4139" s="2" t="s">
        <v>4586</v>
      </c>
      <c r="C4139" s="2">
        <v>36</v>
      </c>
      <c r="D4139" s="2" t="s">
        <v>453</v>
      </c>
      <c r="E4139" s="2"/>
      <c r="F4139" s="2"/>
      <c r="G4139" s="2"/>
      <c r="H4139" s="2"/>
    </row>
    <row r="4140" spans="2:8">
      <c r="B4140" s="2" t="s">
        <v>4587</v>
      </c>
      <c r="C4140" s="2">
        <v>37</v>
      </c>
      <c r="D4140" s="2" t="s">
        <v>453</v>
      </c>
      <c r="E4140" s="2"/>
      <c r="F4140" s="2"/>
      <c r="G4140" s="2"/>
      <c r="H4140" s="2"/>
    </row>
    <row r="4141" spans="2:8">
      <c r="B4141" s="2" t="s">
        <v>4588</v>
      </c>
      <c r="C4141" s="2">
        <v>36</v>
      </c>
      <c r="D4141" s="2" t="s">
        <v>453</v>
      </c>
      <c r="E4141" s="2"/>
      <c r="F4141" s="2"/>
      <c r="G4141" s="2"/>
      <c r="H4141" s="2"/>
    </row>
    <row r="4142" spans="2:8">
      <c r="B4142" s="2" t="s">
        <v>4589</v>
      </c>
      <c r="C4142" s="2">
        <v>33</v>
      </c>
      <c r="D4142" s="2" t="s">
        <v>453</v>
      </c>
      <c r="E4142" s="2"/>
      <c r="F4142" s="2"/>
      <c r="G4142" s="2"/>
      <c r="H4142" s="2"/>
    </row>
    <row r="4143" spans="2:8">
      <c r="B4143" s="2" t="s">
        <v>4590</v>
      </c>
      <c r="C4143" s="2">
        <v>28</v>
      </c>
      <c r="D4143" s="2" t="s">
        <v>453</v>
      </c>
      <c r="E4143" s="2"/>
      <c r="F4143" s="2"/>
      <c r="G4143" s="2"/>
      <c r="H4143" s="2"/>
    </row>
    <row r="4144" spans="2:8">
      <c r="B4144" s="2" t="s">
        <v>4591</v>
      </c>
      <c r="C4144" s="2">
        <v>28</v>
      </c>
      <c r="D4144" s="2" t="s">
        <v>453</v>
      </c>
      <c r="E4144" s="2"/>
      <c r="F4144" s="2"/>
      <c r="G4144" s="2"/>
      <c r="H4144" s="2"/>
    </row>
    <row r="4145" spans="2:8">
      <c r="B4145" s="2" t="s">
        <v>4592</v>
      </c>
      <c r="C4145" s="2">
        <v>30</v>
      </c>
      <c r="D4145" s="2" t="s">
        <v>453</v>
      </c>
      <c r="E4145" s="2"/>
      <c r="F4145" s="2"/>
      <c r="G4145" s="2"/>
      <c r="H4145" s="2"/>
    </row>
    <row r="4146" spans="2:8">
      <c r="B4146" s="2" t="s">
        <v>4593</v>
      </c>
      <c r="C4146" s="2">
        <v>31</v>
      </c>
      <c r="D4146" s="2" t="s">
        <v>453</v>
      </c>
      <c r="E4146" s="2"/>
      <c r="F4146" s="2"/>
      <c r="G4146" s="2"/>
      <c r="H4146" s="2"/>
    </row>
    <row r="4147" spans="2:8">
      <c r="B4147" s="2" t="s">
        <v>4594</v>
      </c>
      <c r="C4147" s="2">
        <v>33</v>
      </c>
      <c r="D4147" s="2" t="s">
        <v>453</v>
      </c>
      <c r="E4147" s="2"/>
      <c r="F4147" s="2"/>
      <c r="G4147" s="2"/>
      <c r="H4147" s="2"/>
    </row>
    <row r="4148" spans="2:8">
      <c r="B4148" s="2" t="s">
        <v>4595</v>
      </c>
      <c r="C4148" s="2">
        <v>32</v>
      </c>
      <c r="D4148" s="2" t="s">
        <v>453</v>
      </c>
      <c r="E4148" s="2"/>
      <c r="F4148" s="2"/>
      <c r="G4148" s="2"/>
      <c r="H4148" s="2"/>
    </row>
    <row r="4149" spans="2:8">
      <c r="B4149" s="2" t="s">
        <v>4596</v>
      </c>
      <c r="C4149" s="2">
        <v>28</v>
      </c>
      <c r="D4149" s="2" t="s">
        <v>453</v>
      </c>
      <c r="E4149" s="2"/>
      <c r="F4149" s="2"/>
      <c r="G4149" s="2"/>
      <c r="H4149" s="2"/>
    </row>
    <row r="4150" spans="2:8">
      <c r="B4150" s="2" t="s">
        <v>4597</v>
      </c>
      <c r="C4150" s="2">
        <v>41</v>
      </c>
      <c r="D4150" s="2" t="s">
        <v>453</v>
      </c>
      <c r="E4150" s="2"/>
      <c r="F4150" s="2"/>
      <c r="G4150" s="2"/>
      <c r="H4150" s="2"/>
    </row>
    <row r="4151" spans="2:8">
      <c r="B4151" s="2" t="s">
        <v>4598</v>
      </c>
      <c r="C4151" s="2">
        <v>41</v>
      </c>
      <c r="D4151" s="2" t="s">
        <v>453</v>
      </c>
      <c r="E4151" s="2"/>
      <c r="F4151" s="2"/>
      <c r="G4151" s="2"/>
      <c r="H4151" s="2"/>
    </row>
    <row r="4152" spans="2:8">
      <c r="B4152" s="2" t="s">
        <v>4599</v>
      </c>
      <c r="C4152" s="2">
        <v>41</v>
      </c>
      <c r="D4152" s="2" t="s">
        <v>453</v>
      </c>
      <c r="E4152" s="2"/>
      <c r="F4152" s="2"/>
      <c r="G4152" s="2"/>
      <c r="H4152" s="2"/>
    </row>
    <row r="4153" spans="2:8">
      <c r="B4153" s="2" t="s">
        <v>4600</v>
      </c>
      <c r="C4153" s="2">
        <v>39</v>
      </c>
      <c r="D4153" s="2" t="s">
        <v>453</v>
      </c>
      <c r="E4153" s="2"/>
      <c r="F4153" s="2"/>
      <c r="G4153" s="2"/>
      <c r="H4153" s="2"/>
    </row>
    <row r="4154" spans="2:8">
      <c r="B4154" s="2" t="s">
        <v>4601</v>
      </c>
      <c r="C4154" s="2">
        <v>29</v>
      </c>
      <c r="D4154" s="2" t="s">
        <v>453</v>
      </c>
      <c r="E4154" s="2"/>
      <c r="F4154" s="2"/>
      <c r="G4154" s="2"/>
      <c r="H4154" s="2"/>
    </row>
    <row r="4155" spans="2:8">
      <c r="B4155" s="2" t="s">
        <v>4602</v>
      </c>
      <c r="C4155" s="2">
        <v>17</v>
      </c>
      <c r="D4155" s="2" t="s">
        <v>19</v>
      </c>
      <c r="E4155" s="2"/>
      <c r="F4155" s="2"/>
      <c r="G4155" s="2"/>
      <c r="H4155" s="2"/>
    </row>
    <row r="4156" spans="2:8">
      <c r="B4156" s="2" t="s">
        <v>4603</v>
      </c>
      <c r="C4156" s="2">
        <v>18</v>
      </c>
      <c r="D4156" s="2" t="s">
        <v>19</v>
      </c>
      <c r="E4156" s="2"/>
      <c r="F4156" s="2"/>
      <c r="G4156" s="2"/>
      <c r="H4156" s="2"/>
    </row>
    <row r="4157" spans="2:8">
      <c r="B4157" s="2" t="s">
        <v>4604</v>
      </c>
      <c r="C4157" s="2">
        <v>19</v>
      </c>
      <c r="D4157" s="2" t="s">
        <v>19</v>
      </c>
      <c r="E4157" s="2"/>
      <c r="F4157" s="2"/>
      <c r="G4157" s="2"/>
      <c r="H4157" s="2"/>
    </row>
    <row r="4158" spans="2:8">
      <c r="B4158" s="2" t="s">
        <v>4605</v>
      </c>
      <c r="C4158" s="2">
        <v>17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19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21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20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19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19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28</v>
      </c>
      <c r="D4164" s="2" t="s">
        <v>453</v>
      </c>
      <c r="E4164" s="2"/>
      <c r="F4164" s="2"/>
      <c r="G4164" s="2"/>
      <c r="H4164" s="2"/>
    </row>
    <row r="4165" spans="2:8">
      <c r="B4165" s="2" t="s">
        <v>4612</v>
      </c>
      <c r="C4165" s="2">
        <v>32</v>
      </c>
      <c r="D4165" s="2" t="s">
        <v>453</v>
      </c>
      <c r="E4165" s="2"/>
      <c r="F4165" s="2"/>
      <c r="G4165" s="2"/>
      <c r="H4165" s="2"/>
    </row>
    <row r="4166" spans="2:8">
      <c r="B4166" s="2" t="s">
        <v>4613</v>
      </c>
      <c r="C4166" s="2">
        <v>32</v>
      </c>
      <c r="D4166" s="2" t="s">
        <v>453</v>
      </c>
      <c r="E4166" s="2"/>
      <c r="F4166" s="2"/>
      <c r="G4166" s="2"/>
      <c r="H4166" s="2"/>
    </row>
    <row r="4167" spans="2:8">
      <c r="B4167" s="2" t="s">
        <v>4614</v>
      </c>
      <c r="C4167" s="2">
        <v>32</v>
      </c>
      <c r="D4167" s="2" t="s">
        <v>453</v>
      </c>
      <c r="E4167" s="2"/>
      <c r="F4167" s="2"/>
      <c r="G4167" s="2"/>
      <c r="H4167" s="2"/>
    </row>
    <row r="4168" spans="2:8">
      <c r="B4168" s="2" t="s">
        <v>4615</v>
      </c>
      <c r="C4168" s="2">
        <v>32</v>
      </c>
      <c r="D4168" s="2" t="s">
        <v>453</v>
      </c>
      <c r="E4168" s="2"/>
      <c r="F4168" s="2"/>
      <c r="G4168" s="2"/>
      <c r="H4168" s="2"/>
    </row>
    <row r="4169" spans="2:8">
      <c r="B4169" s="2" t="s">
        <v>4616</v>
      </c>
      <c r="C4169" s="2">
        <v>32</v>
      </c>
      <c r="D4169" s="2" t="s">
        <v>453</v>
      </c>
      <c r="E4169" s="2"/>
      <c r="F4169" s="2"/>
      <c r="G4169" s="2"/>
      <c r="H4169" s="2"/>
    </row>
    <row r="4170" spans="2:8">
      <c r="B4170" s="2" t="s">
        <v>4617</v>
      </c>
      <c r="C4170" s="2">
        <v>29</v>
      </c>
      <c r="D4170" s="2" t="s">
        <v>453</v>
      </c>
      <c r="E4170" s="2"/>
      <c r="F4170" s="2"/>
      <c r="G4170" s="2"/>
      <c r="H4170" s="2"/>
    </row>
    <row r="4171" spans="2:8">
      <c r="B4171" s="2" t="s">
        <v>4618</v>
      </c>
      <c r="C4171" s="2">
        <v>25</v>
      </c>
      <c r="D4171" s="2" t="s">
        <v>453</v>
      </c>
      <c r="E4171" s="2"/>
      <c r="F4171" s="2"/>
      <c r="G4171" s="2"/>
      <c r="H4171" s="2"/>
    </row>
    <row r="4172" spans="2:8">
      <c r="B4172" s="2" t="s">
        <v>4619</v>
      </c>
      <c r="C4172" s="2">
        <v>28</v>
      </c>
      <c r="D4172" s="2" t="s">
        <v>453</v>
      </c>
      <c r="E4172" s="2"/>
      <c r="F4172" s="2"/>
      <c r="G4172" s="2"/>
      <c r="H4172" s="2"/>
    </row>
    <row r="4173" spans="2:8">
      <c r="B4173" s="2" t="s">
        <v>4620</v>
      </c>
      <c r="C4173" s="2">
        <v>28</v>
      </c>
      <c r="D4173" s="2" t="s">
        <v>453</v>
      </c>
      <c r="E4173" s="2"/>
      <c r="F4173" s="2"/>
      <c r="G4173" s="2"/>
      <c r="H4173" s="2"/>
    </row>
    <row r="4174" spans="2:8">
      <c r="B4174" s="2" t="s">
        <v>4621</v>
      </c>
      <c r="C4174" s="2">
        <v>28</v>
      </c>
      <c r="D4174" s="2" t="s">
        <v>453</v>
      </c>
      <c r="E4174" s="2"/>
      <c r="F4174" s="2"/>
      <c r="G4174" s="2"/>
      <c r="H4174" s="2"/>
    </row>
    <row r="4175" spans="2:8">
      <c r="B4175" s="2" t="s">
        <v>4622</v>
      </c>
      <c r="C4175" s="2">
        <v>28</v>
      </c>
      <c r="D4175" s="2" t="s">
        <v>453</v>
      </c>
      <c r="E4175" s="2"/>
      <c r="F4175" s="2"/>
      <c r="G4175" s="2"/>
      <c r="H4175" s="2"/>
    </row>
    <row r="4176" spans="2:8">
      <c r="B4176" s="2" t="s">
        <v>4623</v>
      </c>
      <c r="C4176" s="2">
        <v>27</v>
      </c>
      <c r="D4176" s="2" t="s">
        <v>453</v>
      </c>
      <c r="E4176" s="2"/>
      <c r="F4176" s="2"/>
      <c r="G4176" s="2"/>
      <c r="H4176" s="2"/>
    </row>
    <row r="4177" spans="2:8">
      <c r="B4177" s="2" t="s">
        <v>4624</v>
      </c>
      <c r="C4177" s="2">
        <v>26</v>
      </c>
      <c r="D4177" s="2" t="s">
        <v>453</v>
      </c>
      <c r="E4177" s="2"/>
      <c r="F4177" s="2"/>
      <c r="G4177" s="2"/>
      <c r="H4177" s="2"/>
    </row>
    <row r="4178" spans="2:8">
      <c r="B4178" s="2" t="s">
        <v>4625</v>
      </c>
      <c r="C4178" s="2">
        <v>21</v>
      </c>
      <c r="D4178" s="2" t="s">
        <v>453</v>
      </c>
      <c r="E4178" s="2"/>
      <c r="F4178" s="2"/>
      <c r="G4178" s="2"/>
      <c r="H4178" s="2"/>
    </row>
    <row r="4179" spans="2:8">
      <c r="B4179" s="2" t="s">
        <v>4626</v>
      </c>
      <c r="C4179" s="2">
        <v>16</v>
      </c>
      <c r="D4179" s="2" t="s">
        <v>453</v>
      </c>
      <c r="E4179" s="2"/>
      <c r="F4179" s="2"/>
      <c r="G4179" s="2"/>
      <c r="H4179" s="2"/>
    </row>
    <row r="4180" spans="2:8">
      <c r="B4180" s="2" t="s">
        <v>4627</v>
      </c>
      <c r="C4180" s="2">
        <v>26</v>
      </c>
      <c r="D4180" s="2" t="s">
        <v>453</v>
      </c>
      <c r="E4180" s="2"/>
      <c r="F4180" s="2"/>
      <c r="G4180" s="2"/>
      <c r="H4180" s="2"/>
    </row>
    <row r="4181" spans="2:8">
      <c r="B4181" s="2" t="s">
        <v>4628</v>
      </c>
      <c r="C4181" s="2">
        <v>27</v>
      </c>
      <c r="D4181" s="2" t="s">
        <v>453</v>
      </c>
      <c r="E4181" s="2"/>
      <c r="F4181" s="2"/>
      <c r="G4181" s="2"/>
      <c r="H4181" s="2"/>
    </row>
    <row r="4182" spans="2:8">
      <c r="B4182" s="2" t="s">
        <v>4629</v>
      </c>
      <c r="C4182" s="2">
        <v>28</v>
      </c>
      <c r="D4182" s="2" t="s">
        <v>453</v>
      </c>
      <c r="E4182" s="2"/>
      <c r="F4182" s="2"/>
      <c r="G4182" s="2"/>
      <c r="H4182" s="2"/>
    </row>
    <row r="4183" spans="2:8">
      <c r="B4183" s="2" t="s">
        <v>4630</v>
      </c>
      <c r="C4183" s="2">
        <v>29</v>
      </c>
      <c r="D4183" s="2" t="s">
        <v>453</v>
      </c>
      <c r="E4183" s="2"/>
      <c r="F4183" s="2"/>
      <c r="G4183" s="2"/>
      <c r="H4183" s="2"/>
    </row>
    <row r="4184" spans="2:8">
      <c r="B4184" s="2" t="s">
        <v>4631</v>
      </c>
      <c r="C4184" s="2">
        <v>30</v>
      </c>
      <c r="D4184" s="2" t="s">
        <v>453</v>
      </c>
      <c r="E4184" s="2"/>
      <c r="F4184" s="2"/>
      <c r="G4184" s="2"/>
      <c r="H4184" s="2"/>
    </row>
    <row r="4185" spans="2:8">
      <c r="B4185" s="2" t="s">
        <v>4632</v>
      </c>
      <c r="C4185" s="2">
        <v>29</v>
      </c>
      <c r="D4185" s="2" t="s">
        <v>453</v>
      </c>
      <c r="E4185" s="2"/>
      <c r="F4185" s="2"/>
      <c r="G4185" s="2"/>
      <c r="H4185" s="2"/>
    </row>
    <row r="4186" spans="2:8">
      <c r="B4186" s="2" t="s">
        <v>4633</v>
      </c>
      <c r="C4186" s="2">
        <v>22</v>
      </c>
      <c r="D4186" s="2" t="s">
        <v>453</v>
      </c>
      <c r="E4186" s="2"/>
      <c r="F4186" s="2"/>
      <c r="G4186" s="2"/>
      <c r="H4186" s="2"/>
    </row>
    <row r="4187" spans="2:8">
      <c r="B4187" s="2" t="s">
        <v>4634</v>
      </c>
      <c r="C4187" s="2">
        <v>12</v>
      </c>
      <c r="D4187" s="2" t="s">
        <v>453</v>
      </c>
      <c r="E4187" s="2"/>
      <c r="F4187" s="2"/>
      <c r="G4187" s="2"/>
      <c r="H4187" s="2"/>
    </row>
    <row r="4188" spans="2:8">
      <c r="B4188" s="2" t="s">
        <v>4635</v>
      </c>
      <c r="C4188" s="2">
        <v>20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22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23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24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28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28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35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40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40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35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33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22</v>
      </c>
      <c r="D4200" s="2" t="s">
        <v>453</v>
      </c>
      <c r="E4200" s="2"/>
      <c r="F4200" s="2"/>
      <c r="G4200" s="2"/>
      <c r="H4200" s="2"/>
    </row>
    <row r="4201" spans="2:8">
      <c r="B4201" s="2" t="s">
        <v>4648</v>
      </c>
      <c r="C4201" s="2">
        <v>21</v>
      </c>
      <c r="D4201" s="2" t="s">
        <v>453</v>
      </c>
      <c r="E4201" s="2"/>
      <c r="F4201" s="2"/>
      <c r="G4201" s="2"/>
      <c r="H4201" s="2"/>
    </row>
    <row r="4202" spans="2:8">
      <c r="B4202" s="2" t="s">
        <v>4649</v>
      </c>
      <c r="C4202" s="2">
        <v>27</v>
      </c>
      <c r="D4202" s="2" t="s">
        <v>453</v>
      </c>
      <c r="E4202" s="2"/>
      <c r="F4202" s="2"/>
      <c r="G4202" s="2"/>
      <c r="H4202" s="2"/>
    </row>
    <row r="4203" spans="2:8">
      <c r="B4203" s="2" t="s">
        <v>4650</v>
      </c>
      <c r="C4203" s="2">
        <v>26</v>
      </c>
      <c r="D4203" s="2" t="s">
        <v>453</v>
      </c>
      <c r="E4203" s="2"/>
      <c r="F4203" s="2"/>
      <c r="G4203" s="2"/>
      <c r="H4203" s="2"/>
    </row>
    <row r="4204" spans="2:8">
      <c r="B4204" s="2" t="s">
        <v>4651</v>
      </c>
      <c r="C4204" s="2">
        <v>23</v>
      </c>
      <c r="D4204" s="2" t="s">
        <v>453</v>
      </c>
      <c r="E4204" s="2"/>
      <c r="F4204" s="2"/>
      <c r="G4204" s="2"/>
      <c r="H4204" s="2"/>
    </row>
    <row r="4205" spans="2:8">
      <c r="B4205" s="2" t="s">
        <v>4652</v>
      </c>
      <c r="C4205" s="2">
        <v>20</v>
      </c>
      <c r="D4205" s="2" t="s">
        <v>453</v>
      </c>
      <c r="E4205" s="2"/>
      <c r="F4205" s="2"/>
      <c r="G4205" s="2"/>
      <c r="H4205" s="2"/>
    </row>
    <row r="4206" spans="2:8">
      <c r="B4206" s="2" t="s">
        <v>4653</v>
      </c>
      <c r="C4206" s="2">
        <v>19</v>
      </c>
      <c r="D4206" s="2" t="s">
        <v>453</v>
      </c>
      <c r="E4206" s="2"/>
      <c r="F4206" s="2"/>
      <c r="G4206" s="2"/>
      <c r="H4206" s="2"/>
    </row>
    <row r="4207" spans="2:8">
      <c r="B4207" s="2" t="s">
        <v>4654</v>
      </c>
      <c r="C4207" s="2">
        <v>19</v>
      </c>
      <c r="D4207" s="2" t="s">
        <v>453</v>
      </c>
      <c r="E4207" s="2"/>
      <c r="F4207" s="2"/>
      <c r="G4207" s="2"/>
      <c r="H4207" s="2"/>
    </row>
    <row r="4208" spans="2:8">
      <c r="B4208" s="2" t="s">
        <v>4655</v>
      </c>
      <c r="C4208" s="2">
        <v>19</v>
      </c>
      <c r="D4208" s="2" t="s">
        <v>453</v>
      </c>
      <c r="E4208" s="2"/>
      <c r="F4208" s="2"/>
      <c r="G4208" s="2"/>
      <c r="H4208" s="2"/>
    </row>
    <row r="4209" spans="2:8">
      <c r="B4209" s="2" t="s">
        <v>4656</v>
      </c>
      <c r="C4209" s="2">
        <v>19</v>
      </c>
      <c r="D4209" s="2" t="s">
        <v>453</v>
      </c>
      <c r="E4209" s="2"/>
      <c r="F4209" s="2"/>
      <c r="G4209" s="2"/>
      <c r="H4209" s="2"/>
    </row>
    <row r="4210" spans="2:8">
      <c r="B4210" s="2" t="s">
        <v>4657</v>
      </c>
      <c r="C4210" s="2">
        <v>18</v>
      </c>
      <c r="D4210" s="2" t="s">
        <v>453</v>
      </c>
      <c r="E4210" s="2"/>
      <c r="F4210" s="2"/>
      <c r="G4210" s="2"/>
      <c r="H4210" s="2"/>
    </row>
    <row r="4211" spans="2:8">
      <c r="B4211" s="2" t="s">
        <v>4658</v>
      </c>
      <c r="C4211" s="2">
        <v>17</v>
      </c>
      <c r="D4211" s="2" t="s">
        <v>453</v>
      </c>
      <c r="E4211" s="2"/>
      <c r="F4211" s="2"/>
      <c r="G4211" s="2"/>
      <c r="H4211" s="2"/>
    </row>
    <row r="4212" spans="2:8">
      <c r="B4212" s="2" t="s">
        <v>4659</v>
      </c>
      <c r="C4212" s="2">
        <v>27</v>
      </c>
      <c r="D4212" s="2" t="s">
        <v>453</v>
      </c>
      <c r="E4212" s="2"/>
      <c r="F4212" s="2"/>
      <c r="G4212" s="2"/>
      <c r="H4212" s="2"/>
    </row>
    <row r="4213" spans="2:8">
      <c r="B4213" s="2" t="s">
        <v>4660</v>
      </c>
      <c r="C4213" s="2">
        <v>29</v>
      </c>
      <c r="D4213" s="2" t="s">
        <v>453</v>
      </c>
      <c r="E4213" s="2"/>
      <c r="F4213" s="2"/>
      <c r="G4213" s="2"/>
      <c r="H4213" s="2"/>
    </row>
    <row r="4214" spans="2:8">
      <c r="B4214" s="2" t="s">
        <v>4661</v>
      </c>
      <c r="C4214" s="2">
        <v>30</v>
      </c>
      <c r="D4214" s="2" t="s">
        <v>453</v>
      </c>
      <c r="E4214" s="2"/>
      <c r="F4214" s="2"/>
      <c r="G4214" s="2"/>
      <c r="H4214" s="2"/>
    </row>
    <row r="4215" spans="2:8">
      <c r="B4215" s="2" t="s">
        <v>4662</v>
      </c>
      <c r="C4215" s="2">
        <v>30</v>
      </c>
      <c r="D4215" s="2" t="s">
        <v>453</v>
      </c>
      <c r="E4215" s="2"/>
      <c r="F4215" s="2"/>
      <c r="G4215" s="2"/>
      <c r="H4215" s="2"/>
    </row>
    <row r="4216" spans="2:8">
      <c r="B4216" s="2" t="s">
        <v>4663</v>
      </c>
      <c r="C4216" s="2">
        <v>29</v>
      </c>
      <c r="D4216" s="2" t="s">
        <v>453</v>
      </c>
      <c r="E4216" s="2"/>
      <c r="F4216" s="2"/>
      <c r="G4216" s="2"/>
      <c r="H4216" s="2"/>
    </row>
    <row r="4217" spans="2:8">
      <c r="B4217" s="2" t="s">
        <v>4664</v>
      </c>
      <c r="C4217" s="2">
        <v>29</v>
      </c>
      <c r="D4217" s="2" t="s">
        <v>453</v>
      </c>
      <c r="E4217" s="2"/>
      <c r="F4217" s="2"/>
      <c r="G4217" s="2"/>
      <c r="H4217" s="2"/>
    </row>
    <row r="4218" spans="2:8">
      <c r="B4218" s="2" t="s">
        <v>4665</v>
      </c>
      <c r="C4218" s="2">
        <v>27</v>
      </c>
      <c r="D4218" s="2" t="s">
        <v>453</v>
      </c>
      <c r="E4218" s="2"/>
      <c r="F4218" s="2"/>
      <c r="G4218" s="2"/>
      <c r="H4218" s="2"/>
    </row>
    <row r="4219" spans="2:8">
      <c r="B4219" s="2" t="s">
        <v>4666</v>
      </c>
      <c r="C4219" s="2">
        <v>26</v>
      </c>
      <c r="D4219" s="2" t="s">
        <v>453</v>
      </c>
      <c r="E4219" s="2"/>
      <c r="F4219" s="2"/>
      <c r="G4219" s="2"/>
      <c r="H4219" s="2"/>
    </row>
    <row r="4220" spans="2:8">
      <c r="B4220" s="2" t="s">
        <v>4667</v>
      </c>
      <c r="C4220" s="2">
        <v>20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24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25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27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29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24</v>
      </c>
      <c r="D4226" s="2" t="s">
        <v>453</v>
      </c>
      <c r="E4226" s="2"/>
      <c r="F4226" s="2"/>
      <c r="G4226" s="2"/>
      <c r="H4226" s="2"/>
    </row>
    <row r="4227" spans="2:8">
      <c r="B4227" s="2" t="s">
        <v>4674</v>
      </c>
      <c r="C4227" s="2">
        <v>25</v>
      </c>
      <c r="D4227" s="2" t="s">
        <v>453</v>
      </c>
      <c r="E4227" s="2"/>
      <c r="F4227" s="2"/>
      <c r="G4227" s="2"/>
      <c r="H4227" s="2"/>
    </row>
    <row r="4228" spans="2:8">
      <c r="B4228" s="2" t="s">
        <v>4675</v>
      </c>
      <c r="C4228" s="2">
        <v>27</v>
      </c>
      <c r="D4228" s="2" t="s">
        <v>453</v>
      </c>
      <c r="E4228" s="2"/>
      <c r="F4228" s="2"/>
      <c r="G4228" s="2"/>
      <c r="H4228" s="2"/>
    </row>
    <row r="4229" spans="2:8">
      <c r="B4229" s="2" t="s">
        <v>4676</v>
      </c>
      <c r="C4229" s="2">
        <v>26</v>
      </c>
      <c r="D4229" s="2" t="s">
        <v>453</v>
      </c>
      <c r="E4229" s="2"/>
      <c r="F4229" s="2"/>
      <c r="G4229" s="2"/>
      <c r="H4229" s="2"/>
    </row>
    <row r="4230" spans="2:8">
      <c r="B4230" s="2" t="s">
        <v>4677</v>
      </c>
      <c r="C4230" s="2">
        <v>25</v>
      </c>
      <c r="D4230" s="2" t="s">
        <v>453</v>
      </c>
      <c r="E4230" s="2"/>
      <c r="F4230" s="2"/>
      <c r="G4230" s="2"/>
      <c r="H4230" s="2"/>
    </row>
    <row r="4231" spans="2:8">
      <c r="B4231" s="2" t="s">
        <v>4678</v>
      </c>
      <c r="C4231" s="2">
        <v>20</v>
      </c>
      <c r="D4231" s="2" t="s">
        <v>453</v>
      </c>
      <c r="E4231" s="2"/>
      <c r="F4231" s="2"/>
      <c r="G4231" s="2"/>
      <c r="H4231" s="2"/>
    </row>
    <row r="4232" spans="2:8">
      <c r="B4232" s="2" t="s">
        <v>4679</v>
      </c>
      <c r="C4232" s="2">
        <v>19</v>
      </c>
      <c r="D4232" s="2" t="s">
        <v>453</v>
      </c>
      <c r="E4232" s="2"/>
      <c r="F4232" s="2"/>
      <c r="G4232" s="2"/>
      <c r="H4232" s="2"/>
    </row>
    <row r="4233" spans="2:8">
      <c r="B4233" s="2" t="s">
        <v>4680</v>
      </c>
      <c r="C4233" s="2">
        <v>20</v>
      </c>
      <c r="D4233" s="2" t="s">
        <v>453</v>
      </c>
      <c r="E4233" s="2"/>
      <c r="F4233" s="2"/>
      <c r="G4233" s="2"/>
      <c r="H4233" s="2"/>
    </row>
    <row r="4234" spans="2:8">
      <c r="B4234" s="2" t="s">
        <v>4681</v>
      </c>
      <c r="C4234" s="2">
        <v>20</v>
      </c>
      <c r="D4234" s="2" t="s">
        <v>453</v>
      </c>
      <c r="E4234" s="2"/>
      <c r="F4234" s="2"/>
      <c r="G4234" s="2"/>
      <c r="H4234" s="2"/>
    </row>
    <row r="4235" spans="2:8">
      <c r="B4235" s="2" t="s">
        <v>4682</v>
      </c>
      <c r="C4235" s="2">
        <v>22</v>
      </c>
      <c r="D4235" s="2" t="s">
        <v>453</v>
      </c>
      <c r="E4235" s="2"/>
      <c r="F4235" s="2"/>
      <c r="G4235" s="2"/>
      <c r="H4235" s="2"/>
    </row>
    <row r="4236" spans="2:8">
      <c r="B4236" s="2" t="s">
        <v>4683</v>
      </c>
      <c r="C4236" s="2">
        <v>23</v>
      </c>
      <c r="D4236" s="2" t="s">
        <v>453</v>
      </c>
      <c r="E4236" s="2"/>
      <c r="F4236" s="2"/>
      <c r="G4236" s="2"/>
      <c r="H4236" s="2"/>
    </row>
    <row r="4237" spans="2:8">
      <c r="B4237" s="2" t="s">
        <v>4684</v>
      </c>
      <c r="C4237" s="2">
        <v>23</v>
      </c>
      <c r="D4237" s="2" t="s">
        <v>453</v>
      </c>
      <c r="E4237" s="2"/>
      <c r="F4237" s="2"/>
      <c r="G4237" s="2"/>
      <c r="H4237" s="2"/>
    </row>
    <row r="4238" spans="2:8">
      <c r="B4238" s="2" t="s">
        <v>4685</v>
      </c>
      <c r="C4238" s="2">
        <v>23</v>
      </c>
      <c r="D4238" s="2" t="s">
        <v>453</v>
      </c>
      <c r="E4238" s="2"/>
      <c r="F4238" s="2"/>
      <c r="G4238" s="2"/>
      <c r="H4238" s="2"/>
    </row>
    <row r="4239" spans="2:8">
      <c r="B4239" s="2" t="s">
        <v>4686</v>
      </c>
      <c r="C4239" s="2">
        <v>21</v>
      </c>
      <c r="D4239" s="2" t="s">
        <v>453</v>
      </c>
      <c r="E4239" s="2"/>
      <c r="F4239" s="2"/>
      <c r="G4239" s="2"/>
      <c r="H4239" s="2"/>
    </row>
    <row r="4240" spans="2:8">
      <c r="B4240" s="2" t="s">
        <v>4687</v>
      </c>
      <c r="C4240" s="2">
        <v>19</v>
      </c>
      <c r="D4240" s="2" t="s">
        <v>453</v>
      </c>
      <c r="E4240" s="2"/>
      <c r="F4240" s="2"/>
      <c r="G4240" s="2"/>
      <c r="H4240" s="2"/>
    </row>
    <row r="4241" spans="2:8">
      <c r="B4241" s="2" t="s">
        <v>4688</v>
      </c>
      <c r="C4241" s="2">
        <v>17</v>
      </c>
      <c r="D4241" s="2" t="s">
        <v>453</v>
      </c>
      <c r="E4241" s="2"/>
      <c r="F4241" s="2"/>
      <c r="G4241" s="2"/>
      <c r="H4241" s="2"/>
    </row>
    <row r="4242" spans="2:8">
      <c r="B4242" s="2" t="s">
        <v>4689</v>
      </c>
      <c r="C4242" s="2">
        <v>17</v>
      </c>
      <c r="D4242" s="2" t="s">
        <v>453</v>
      </c>
      <c r="E4242" s="2"/>
      <c r="F4242" s="2"/>
      <c r="G4242" s="2"/>
      <c r="H4242" s="2"/>
    </row>
    <row r="4243" spans="2:8">
      <c r="B4243" s="2" t="s">
        <v>4690</v>
      </c>
      <c r="C4243" s="2">
        <v>32</v>
      </c>
      <c r="D4243" s="2" t="s">
        <v>19</v>
      </c>
      <c r="E4243" s="2"/>
      <c r="F4243" s="2"/>
      <c r="G4243" s="2"/>
      <c r="H4243" s="2"/>
    </row>
    <row r="4244" spans="2:8">
      <c r="B4244" s="2" t="s">
        <v>4691</v>
      </c>
      <c r="C4244" s="2">
        <v>27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32</v>
      </c>
      <c r="D4245" s="2" t="s">
        <v>453</v>
      </c>
      <c r="E4245" s="2"/>
      <c r="F4245" s="2"/>
      <c r="G4245" s="2"/>
      <c r="H4245" s="2"/>
    </row>
    <row r="4246" spans="2:8">
      <c r="B4246" s="2" t="s">
        <v>4693</v>
      </c>
      <c r="C4246" s="2">
        <v>35</v>
      </c>
      <c r="D4246" s="2" t="s">
        <v>453</v>
      </c>
      <c r="E4246" s="2"/>
      <c r="F4246" s="2"/>
      <c r="G4246" s="2"/>
      <c r="H4246" s="2"/>
    </row>
    <row r="4247" spans="2:8">
      <c r="B4247" s="2" t="s">
        <v>4694</v>
      </c>
      <c r="C4247" s="2">
        <v>34</v>
      </c>
      <c r="D4247" s="2" t="s">
        <v>453</v>
      </c>
      <c r="E4247" s="2"/>
      <c r="F4247" s="2"/>
      <c r="G4247" s="2"/>
      <c r="H4247" s="2"/>
    </row>
    <row r="4248" spans="2:8">
      <c r="B4248" s="2" t="s">
        <v>4695</v>
      </c>
      <c r="C4248" s="2">
        <v>35</v>
      </c>
      <c r="D4248" s="2" t="s">
        <v>453</v>
      </c>
      <c r="E4248" s="2"/>
      <c r="F4248" s="2"/>
      <c r="G4248" s="2"/>
      <c r="H4248" s="2"/>
    </row>
    <row r="4249" spans="2:8">
      <c r="B4249" s="2" t="s">
        <v>4696</v>
      </c>
      <c r="C4249" s="2">
        <v>33</v>
      </c>
      <c r="D4249" s="2" t="s">
        <v>453</v>
      </c>
      <c r="E4249" s="2"/>
      <c r="F4249" s="2"/>
      <c r="G4249" s="2"/>
      <c r="H4249" s="2"/>
    </row>
    <row r="4250" spans="2:8">
      <c r="B4250" s="2" t="s">
        <v>4697</v>
      </c>
      <c r="C4250" s="2">
        <v>29</v>
      </c>
      <c r="D4250" s="2" t="s">
        <v>453</v>
      </c>
      <c r="E4250" s="2"/>
      <c r="F4250" s="2"/>
      <c r="G4250" s="2"/>
      <c r="H4250" s="2"/>
    </row>
    <row r="4251" spans="2:8">
      <c r="B4251" s="2" t="s">
        <v>4698</v>
      </c>
      <c r="C4251" s="2">
        <v>23</v>
      </c>
      <c r="D4251" s="2" t="s">
        <v>453</v>
      </c>
      <c r="E4251" s="2"/>
      <c r="F4251" s="2"/>
      <c r="G4251" s="2"/>
      <c r="H4251" s="2"/>
    </row>
    <row r="4252" spans="2:8">
      <c r="B4252" s="2" t="s">
        <v>4699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31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30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27</v>
      </c>
      <c r="D4255" s="2" t="s">
        <v>453</v>
      </c>
      <c r="E4255" s="2"/>
      <c r="F4255" s="2"/>
      <c r="G4255" s="2"/>
      <c r="H4255" s="2"/>
    </row>
    <row r="4256" spans="2:8">
      <c r="B4256" s="2" t="s">
        <v>4703</v>
      </c>
      <c r="C4256" s="2">
        <v>28</v>
      </c>
      <c r="D4256" s="2" t="s">
        <v>453</v>
      </c>
      <c r="E4256" s="2"/>
      <c r="F4256" s="2"/>
      <c r="G4256" s="2"/>
      <c r="H4256" s="2"/>
    </row>
    <row r="4257" spans="2:8">
      <c r="B4257" s="2" t="s">
        <v>4704</v>
      </c>
      <c r="C4257" s="2">
        <v>31</v>
      </c>
      <c r="D4257" s="2" t="s">
        <v>453</v>
      </c>
      <c r="E4257" s="2"/>
      <c r="F4257" s="2"/>
      <c r="G4257" s="2"/>
      <c r="H4257" s="2"/>
    </row>
    <row r="4258" spans="2:8">
      <c r="B4258" s="2" t="s">
        <v>4705</v>
      </c>
      <c r="C4258" s="2">
        <v>30</v>
      </c>
      <c r="D4258" s="2" t="s">
        <v>453</v>
      </c>
      <c r="E4258" s="2"/>
      <c r="F4258" s="2"/>
      <c r="G4258" s="2"/>
      <c r="H4258" s="2"/>
    </row>
    <row r="4259" spans="2:8">
      <c r="B4259" s="2" t="s">
        <v>4706</v>
      </c>
      <c r="C4259" s="2">
        <v>29</v>
      </c>
      <c r="D4259" s="2" t="s">
        <v>453</v>
      </c>
      <c r="E4259" s="2"/>
      <c r="F4259" s="2"/>
      <c r="G4259" s="2"/>
      <c r="H4259" s="2"/>
    </row>
    <row r="4260" spans="2:8">
      <c r="B4260" s="2" t="s">
        <v>4707</v>
      </c>
      <c r="C4260" s="2">
        <v>28</v>
      </c>
      <c r="D4260" s="2" t="s">
        <v>453</v>
      </c>
      <c r="E4260" s="2"/>
      <c r="F4260" s="2"/>
      <c r="G4260" s="2"/>
      <c r="H4260" s="2"/>
    </row>
    <row r="4261" spans="2:8">
      <c r="B4261" s="2" t="s">
        <v>4708</v>
      </c>
      <c r="C4261" s="2">
        <v>23</v>
      </c>
      <c r="D4261" s="2" t="s">
        <v>453</v>
      </c>
      <c r="E4261" s="2"/>
      <c r="F4261" s="2"/>
      <c r="G4261" s="2"/>
      <c r="H4261" s="2"/>
    </row>
    <row r="4262" spans="2:8">
      <c r="B4262" s="2" t="s">
        <v>4709</v>
      </c>
      <c r="C4262" s="2">
        <v>19</v>
      </c>
      <c r="D4262" s="2" t="s">
        <v>453</v>
      </c>
      <c r="E4262" s="2"/>
      <c r="F4262" s="2"/>
      <c r="G4262" s="2"/>
      <c r="H4262" s="2"/>
    </row>
    <row r="4263" spans="2:8">
      <c r="B4263" s="2" t="s">
        <v>4710</v>
      </c>
      <c r="C4263" s="2">
        <v>35</v>
      </c>
      <c r="D4263" s="2" t="s">
        <v>453</v>
      </c>
      <c r="E4263" s="2"/>
      <c r="F4263" s="2"/>
      <c r="G4263" s="2"/>
      <c r="H4263" s="2"/>
    </row>
    <row r="4264" spans="2:8">
      <c r="B4264" s="2" t="s">
        <v>4711</v>
      </c>
      <c r="C4264" s="2">
        <v>36</v>
      </c>
      <c r="D4264" s="2" t="s">
        <v>453</v>
      </c>
      <c r="E4264" s="2"/>
      <c r="F4264" s="2"/>
      <c r="G4264" s="2"/>
      <c r="H4264" s="2"/>
    </row>
    <row r="4265" spans="2:8">
      <c r="B4265" s="2" t="s">
        <v>4712</v>
      </c>
      <c r="C4265" s="2">
        <v>36</v>
      </c>
      <c r="D4265" s="2" t="s">
        <v>453</v>
      </c>
      <c r="E4265" s="2"/>
      <c r="F4265" s="2"/>
      <c r="G4265" s="2"/>
      <c r="H4265" s="2"/>
    </row>
    <row r="4266" spans="2:8">
      <c r="B4266" s="2" t="s">
        <v>4713</v>
      </c>
      <c r="C4266" s="2">
        <v>35</v>
      </c>
      <c r="D4266" s="2" t="s">
        <v>453</v>
      </c>
      <c r="E4266" s="2"/>
      <c r="F4266" s="2"/>
      <c r="G4266" s="2"/>
      <c r="H4266" s="2"/>
    </row>
    <row r="4267" spans="2:8">
      <c r="B4267" s="2" t="s">
        <v>4714</v>
      </c>
      <c r="C4267" s="2">
        <v>31</v>
      </c>
      <c r="D4267" s="2" t="s">
        <v>453</v>
      </c>
      <c r="E4267" s="2"/>
      <c r="F4267" s="2"/>
      <c r="G4267" s="2"/>
      <c r="H4267" s="2"/>
    </row>
    <row r="4268" spans="2:8">
      <c r="B4268" s="2" t="s">
        <v>4715</v>
      </c>
      <c r="C4268" s="2">
        <v>23</v>
      </c>
      <c r="D4268" s="2" t="s">
        <v>453</v>
      </c>
      <c r="E4268" s="2"/>
      <c r="F4268" s="2"/>
      <c r="G4268" s="2"/>
      <c r="H4268" s="2"/>
    </row>
    <row r="4269" spans="2:8">
      <c r="B4269" s="2" t="s">
        <v>4716</v>
      </c>
      <c r="C4269" s="2">
        <v>19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23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24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25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26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25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25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39</v>
      </c>
      <c r="D4277" s="2" t="s">
        <v>453</v>
      </c>
      <c r="E4277" s="2"/>
      <c r="F4277" s="2"/>
      <c r="G4277" s="2"/>
      <c r="H4277" s="2"/>
    </row>
    <row r="4278" spans="2:8">
      <c r="B4278" s="2" t="s">
        <v>4725</v>
      </c>
      <c r="C4278" s="2">
        <v>39</v>
      </c>
      <c r="D4278" s="2" t="s">
        <v>453</v>
      </c>
      <c r="E4278" s="2"/>
      <c r="F4278" s="2"/>
      <c r="G4278" s="2"/>
      <c r="H4278" s="2"/>
    </row>
    <row r="4279" spans="2:8">
      <c r="B4279" s="2" t="s">
        <v>4726</v>
      </c>
      <c r="C4279" s="2">
        <v>40</v>
      </c>
      <c r="D4279" s="2" t="s">
        <v>453</v>
      </c>
      <c r="E4279" s="2"/>
      <c r="F4279" s="2"/>
      <c r="G4279" s="2"/>
      <c r="H4279" s="2"/>
    </row>
    <row r="4280" spans="2:8">
      <c r="B4280" s="2" t="s">
        <v>4727</v>
      </c>
      <c r="C4280" s="2">
        <v>35</v>
      </c>
      <c r="D4280" s="2" t="s">
        <v>453</v>
      </c>
      <c r="E4280" s="2"/>
      <c r="F4280" s="2"/>
      <c r="G4280" s="2"/>
      <c r="H4280" s="2"/>
    </row>
    <row r="4281" spans="2:8">
      <c r="B4281" s="2" t="s">
        <v>4728</v>
      </c>
      <c r="C4281" s="2">
        <v>29</v>
      </c>
      <c r="D4281" s="2" t="s">
        <v>453</v>
      </c>
      <c r="E4281" s="2"/>
      <c r="F4281" s="2"/>
      <c r="G4281" s="2"/>
      <c r="H4281" s="2"/>
    </row>
    <row r="4282" spans="2:8">
      <c r="B4282" s="2" t="s">
        <v>4729</v>
      </c>
      <c r="C4282" s="2">
        <v>20</v>
      </c>
      <c r="D4282" s="2" t="s">
        <v>453</v>
      </c>
      <c r="E4282" s="2"/>
      <c r="F4282" s="2"/>
      <c r="G4282" s="2"/>
      <c r="H4282" s="2"/>
    </row>
    <row r="4283" spans="2:8">
      <c r="B4283" s="2" t="s">
        <v>4730</v>
      </c>
      <c r="C4283" s="2">
        <v>20</v>
      </c>
      <c r="D4283" s="2" t="s">
        <v>453</v>
      </c>
      <c r="E4283" s="2"/>
      <c r="F4283" s="2"/>
      <c r="G4283" s="2"/>
      <c r="H4283" s="2"/>
    </row>
    <row r="4284" spans="2:8">
      <c r="B4284" s="2" t="s">
        <v>4731</v>
      </c>
      <c r="C4284" s="2">
        <v>26</v>
      </c>
      <c r="D4284" s="2" t="s">
        <v>453</v>
      </c>
      <c r="E4284" s="2"/>
      <c r="F4284" s="2"/>
      <c r="G4284" s="2"/>
      <c r="H4284" s="2"/>
    </row>
    <row r="4285" spans="2:8">
      <c r="B4285" s="2" t="s">
        <v>4732</v>
      </c>
      <c r="C4285" s="2">
        <v>23</v>
      </c>
      <c r="D4285" s="2" t="s">
        <v>453</v>
      </c>
      <c r="E4285" s="2"/>
      <c r="F4285" s="2"/>
      <c r="G4285" s="2"/>
      <c r="H4285" s="2"/>
    </row>
    <row r="4286" spans="2:8">
      <c r="B4286" s="2" t="s">
        <v>4733</v>
      </c>
      <c r="C4286" s="2">
        <v>22</v>
      </c>
      <c r="D4286" s="2" t="s">
        <v>453</v>
      </c>
      <c r="E4286" s="2"/>
      <c r="F4286" s="2"/>
      <c r="G4286" s="2"/>
      <c r="H4286" s="2"/>
    </row>
    <row r="4287" spans="2:8">
      <c r="B4287" s="2" t="s">
        <v>4734</v>
      </c>
      <c r="C4287" s="2">
        <v>32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29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23</v>
      </c>
      <c r="D4289" s="2" t="s">
        <v>453</v>
      </c>
      <c r="E4289" s="2"/>
      <c r="F4289" s="2"/>
      <c r="G4289" s="2"/>
      <c r="H4289" s="2"/>
    </row>
    <row r="4290" spans="2:8">
      <c r="B4290" s="2" t="s">
        <v>4737</v>
      </c>
      <c r="C4290" s="2">
        <v>16</v>
      </c>
      <c r="D4290" s="2" t="s">
        <v>453</v>
      </c>
      <c r="E4290" s="2"/>
      <c r="F4290" s="2"/>
      <c r="G4290" s="2"/>
      <c r="H4290" s="2"/>
    </row>
    <row r="4291" spans="2:8">
      <c r="B4291" s="2" t="s">
        <v>4738</v>
      </c>
      <c r="C4291" s="2">
        <v>38</v>
      </c>
      <c r="D4291" s="2" t="s">
        <v>453</v>
      </c>
      <c r="E4291" s="2"/>
      <c r="F4291" s="2"/>
      <c r="G4291" s="2"/>
      <c r="H4291" s="2"/>
    </row>
    <row r="4292" spans="2:8">
      <c r="B4292" s="2" t="s">
        <v>4739</v>
      </c>
      <c r="C4292" s="2">
        <v>40</v>
      </c>
      <c r="D4292" s="2" t="s">
        <v>453</v>
      </c>
      <c r="E4292" s="2"/>
      <c r="F4292" s="2"/>
      <c r="G4292" s="2"/>
      <c r="H4292" s="2"/>
    </row>
    <row r="4293" spans="2:8">
      <c r="B4293" s="2" t="s">
        <v>4740</v>
      </c>
      <c r="C4293" s="2">
        <v>41</v>
      </c>
      <c r="D4293" s="2" t="s">
        <v>453</v>
      </c>
      <c r="E4293" s="2"/>
      <c r="F4293" s="2"/>
      <c r="G4293" s="2"/>
      <c r="H4293" s="2"/>
    </row>
    <row r="4294" spans="2:8">
      <c r="B4294" s="2" t="s">
        <v>4741</v>
      </c>
      <c r="C4294" s="2">
        <v>40</v>
      </c>
      <c r="D4294" s="2" t="s">
        <v>453</v>
      </c>
      <c r="E4294" s="2"/>
      <c r="F4294" s="2"/>
      <c r="G4294" s="2"/>
      <c r="H4294" s="2"/>
    </row>
    <row r="4295" spans="2:8">
      <c r="B4295" s="2" t="s">
        <v>4742</v>
      </c>
      <c r="C4295" s="2">
        <v>31</v>
      </c>
      <c r="D4295" s="2" t="s">
        <v>453</v>
      </c>
      <c r="E4295" s="2"/>
      <c r="F4295" s="2"/>
      <c r="G4295" s="2"/>
      <c r="H4295" s="2"/>
    </row>
    <row r="4296" spans="2:8">
      <c r="B4296" s="2" t="s">
        <v>4743</v>
      </c>
      <c r="C4296" s="2">
        <v>22</v>
      </c>
      <c r="D4296" s="2" t="s">
        <v>453</v>
      </c>
      <c r="E4296" s="2"/>
      <c r="F4296" s="2"/>
      <c r="G4296" s="2"/>
      <c r="H4296" s="2"/>
    </row>
    <row r="4297" spans="2:8">
      <c r="B4297" s="2" t="s">
        <v>4744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4745</v>
      </c>
      <c r="C4298" s="2">
        <v>33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32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23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23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4750</v>
      </c>
      <c r="C4303" s="2">
        <v>25</v>
      </c>
      <c r="D4303" s="2" t="s">
        <v>19</v>
      </c>
      <c r="E4303" s="2"/>
      <c r="F4303" s="2"/>
      <c r="G4303" s="2"/>
      <c r="H4303" s="2"/>
    </row>
    <row r="4304" spans="2:8">
      <c r="B4304" s="2" t="s">
        <v>4751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23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22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21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20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15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32</v>
      </c>
      <c r="D4310" s="2" t="s">
        <v>453</v>
      </c>
      <c r="E4310" s="2"/>
      <c r="F4310" s="2"/>
      <c r="G4310" s="2"/>
      <c r="H4310" s="2"/>
    </row>
    <row r="4311" spans="2:8">
      <c r="B4311" s="2" t="s">
        <v>4758</v>
      </c>
      <c r="C4311" s="2">
        <v>34</v>
      </c>
      <c r="D4311" s="2" t="s">
        <v>453</v>
      </c>
      <c r="E4311" s="2"/>
      <c r="F4311" s="2"/>
      <c r="G4311" s="2"/>
      <c r="H4311" s="2"/>
    </row>
    <row r="4312" spans="2:8">
      <c r="B4312" s="2" t="s">
        <v>4759</v>
      </c>
      <c r="C4312" s="2">
        <v>36</v>
      </c>
      <c r="D4312" s="2" t="s">
        <v>453</v>
      </c>
      <c r="E4312" s="2"/>
      <c r="F4312" s="2"/>
      <c r="G4312" s="2"/>
      <c r="H4312" s="2"/>
    </row>
    <row r="4313" spans="2:8">
      <c r="B4313" s="2" t="s">
        <v>4760</v>
      </c>
      <c r="C4313" s="2">
        <v>35</v>
      </c>
      <c r="D4313" s="2" t="s">
        <v>453</v>
      </c>
      <c r="E4313" s="2"/>
      <c r="F4313" s="2"/>
      <c r="G4313" s="2"/>
      <c r="H4313" s="2"/>
    </row>
    <row r="4314" spans="2:8">
      <c r="B4314" s="2" t="s">
        <v>4761</v>
      </c>
      <c r="C4314" s="2">
        <v>30</v>
      </c>
      <c r="D4314" s="2" t="s">
        <v>453</v>
      </c>
      <c r="E4314" s="2"/>
      <c r="F4314" s="2"/>
      <c r="G4314" s="2"/>
      <c r="H4314" s="2"/>
    </row>
    <row r="4315" spans="2:8">
      <c r="B4315" s="2" t="s">
        <v>4762</v>
      </c>
      <c r="C4315" s="2">
        <v>21</v>
      </c>
      <c r="D4315" s="2" t="s">
        <v>453</v>
      </c>
      <c r="E4315" s="2"/>
      <c r="F4315" s="2"/>
      <c r="G4315" s="2"/>
      <c r="H4315" s="2"/>
    </row>
    <row r="4316" spans="2:8">
      <c r="B4316" s="2" t="s">
        <v>4763</v>
      </c>
      <c r="C4316" s="2">
        <v>32</v>
      </c>
      <c r="D4316" s="2" t="s">
        <v>453</v>
      </c>
      <c r="E4316" s="2"/>
      <c r="F4316" s="2"/>
      <c r="G4316" s="2"/>
      <c r="H4316" s="2"/>
    </row>
    <row r="4317" spans="2:8">
      <c r="B4317" s="2" t="s">
        <v>4764</v>
      </c>
      <c r="C4317" s="2">
        <v>33</v>
      </c>
      <c r="D4317" s="2" t="s">
        <v>453</v>
      </c>
      <c r="E4317" s="2"/>
      <c r="F4317" s="2"/>
      <c r="G4317" s="2"/>
      <c r="H4317" s="2"/>
    </row>
    <row r="4318" spans="2:8">
      <c r="B4318" s="2" t="s">
        <v>4765</v>
      </c>
      <c r="C4318" s="2">
        <v>34</v>
      </c>
      <c r="D4318" s="2" t="s">
        <v>453</v>
      </c>
      <c r="E4318" s="2"/>
      <c r="F4318" s="2"/>
      <c r="G4318" s="2"/>
      <c r="H4318" s="2"/>
    </row>
    <row r="4319" spans="2:8">
      <c r="B4319" s="2" t="s">
        <v>4766</v>
      </c>
      <c r="C4319" s="2">
        <v>33</v>
      </c>
      <c r="D4319" s="2" t="s">
        <v>453</v>
      </c>
      <c r="E4319" s="2"/>
      <c r="F4319" s="2"/>
      <c r="G4319" s="2"/>
      <c r="H4319" s="2"/>
    </row>
    <row r="4320" spans="2:8">
      <c r="B4320" s="2" t="s">
        <v>4767</v>
      </c>
      <c r="C4320" s="2">
        <v>32</v>
      </c>
      <c r="D4320" s="2" t="s">
        <v>453</v>
      </c>
      <c r="E4320" s="2"/>
      <c r="F4320" s="2"/>
      <c r="G4320" s="2"/>
      <c r="H4320" s="2"/>
    </row>
    <row r="4321" spans="2:8">
      <c r="B4321" s="2" t="s">
        <v>4768</v>
      </c>
      <c r="C4321" s="2">
        <v>31</v>
      </c>
      <c r="D4321" s="2" t="s">
        <v>453</v>
      </c>
      <c r="E4321" s="2"/>
      <c r="F4321" s="2"/>
      <c r="G4321" s="2"/>
      <c r="H4321" s="2"/>
    </row>
    <row r="4322" spans="2:8">
      <c r="B4322" s="2" t="s">
        <v>4769</v>
      </c>
      <c r="C4322" s="2">
        <v>24</v>
      </c>
      <c r="D4322" s="2" t="s">
        <v>453</v>
      </c>
      <c r="E4322" s="2"/>
      <c r="F4322" s="2"/>
      <c r="G4322" s="2"/>
      <c r="H4322" s="2"/>
    </row>
    <row r="4323" spans="2:8">
      <c r="B4323" s="2" t="s">
        <v>4770</v>
      </c>
      <c r="C4323" s="2">
        <v>30</v>
      </c>
      <c r="D4323" s="2" t="s">
        <v>453</v>
      </c>
      <c r="E4323" s="2"/>
      <c r="F4323" s="2"/>
      <c r="G4323" s="2"/>
      <c r="H4323" s="2"/>
    </row>
    <row r="4324" spans="2:8">
      <c r="B4324" s="2" t="s">
        <v>4771</v>
      </c>
      <c r="C4324" s="2">
        <v>35</v>
      </c>
      <c r="D4324" s="2" t="s">
        <v>453</v>
      </c>
      <c r="E4324" s="2"/>
      <c r="F4324" s="2"/>
      <c r="G4324" s="2"/>
      <c r="H4324" s="2"/>
    </row>
    <row r="4325" spans="2:8">
      <c r="B4325" s="2" t="s">
        <v>4772</v>
      </c>
      <c r="C4325" s="2">
        <v>37</v>
      </c>
      <c r="D4325" s="2" t="s">
        <v>453</v>
      </c>
      <c r="E4325" s="2"/>
      <c r="F4325" s="2"/>
      <c r="G4325" s="2"/>
      <c r="H4325" s="2"/>
    </row>
    <row r="4326" spans="2:8">
      <c r="B4326" s="2" t="s">
        <v>4773</v>
      </c>
      <c r="C4326" s="2">
        <v>37</v>
      </c>
      <c r="D4326" s="2" t="s">
        <v>453</v>
      </c>
      <c r="E4326" s="2"/>
      <c r="F4326" s="2"/>
      <c r="G4326" s="2"/>
      <c r="H4326" s="2"/>
    </row>
    <row r="4327" spans="2:8">
      <c r="B4327" s="2" t="s">
        <v>4774</v>
      </c>
      <c r="C4327" s="2">
        <v>38</v>
      </c>
      <c r="D4327" s="2" t="s">
        <v>453</v>
      </c>
      <c r="E4327" s="2"/>
      <c r="F4327" s="2"/>
      <c r="G4327" s="2"/>
      <c r="H4327" s="2"/>
    </row>
    <row r="4328" spans="2:8">
      <c r="B4328" s="2" t="s">
        <v>4775</v>
      </c>
      <c r="C4328" s="2">
        <v>36</v>
      </c>
      <c r="D4328" s="2" t="s">
        <v>453</v>
      </c>
      <c r="E4328" s="2"/>
      <c r="F4328" s="2"/>
      <c r="G4328" s="2"/>
      <c r="H4328" s="2"/>
    </row>
    <row r="4329" spans="2:8">
      <c r="B4329" s="2" t="s">
        <v>4776</v>
      </c>
      <c r="C4329" s="2">
        <v>29</v>
      </c>
      <c r="D4329" s="2" t="s">
        <v>453</v>
      </c>
      <c r="E4329" s="2"/>
      <c r="F4329" s="2"/>
      <c r="G4329" s="2"/>
      <c r="H4329" s="2"/>
    </row>
    <row r="4330" spans="2:8">
      <c r="B4330" s="2" t="s">
        <v>4777</v>
      </c>
      <c r="C4330" s="2">
        <v>29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32</v>
      </c>
      <c r="D4331" s="2" t="s">
        <v>19</v>
      </c>
      <c r="E4331" s="2"/>
      <c r="F4331" s="2"/>
      <c r="G4331" s="2"/>
      <c r="H4331" s="2"/>
    </row>
    <row r="4332" spans="2:8">
      <c r="B4332" s="2" t="s">
        <v>4779</v>
      </c>
      <c r="C4332" s="2">
        <v>30</v>
      </c>
      <c r="D4332" s="2" t="s">
        <v>19</v>
      </c>
      <c r="E4332" s="2"/>
      <c r="F4332" s="2"/>
      <c r="G4332" s="2"/>
      <c r="H4332" s="2"/>
    </row>
    <row r="4333" spans="2:8">
      <c r="B4333" s="2" t="s">
        <v>4780</v>
      </c>
      <c r="C4333" s="2">
        <v>26</v>
      </c>
      <c r="D4333" s="2" t="s">
        <v>19</v>
      </c>
      <c r="E4333" s="2"/>
      <c r="F4333" s="2"/>
      <c r="G4333" s="2"/>
      <c r="H4333" s="2"/>
    </row>
    <row r="4334" spans="2:8">
      <c r="B4334" s="2" t="s">
        <v>4781</v>
      </c>
      <c r="C4334" s="2">
        <v>23</v>
      </c>
      <c r="D4334" s="2" t="s">
        <v>19</v>
      </c>
      <c r="E4334" s="2"/>
      <c r="F4334" s="2"/>
      <c r="G4334" s="2"/>
      <c r="H4334" s="2"/>
    </row>
    <row r="4335" spans="2:8">
      <c r="B4335" s="2" t="s">
        <v>4782</v>
      </c>
      <c r="C4335" s="2">
        <v>24</v>
      </c>
      <c r="D4335" s="2" t="s">
        <v>19</v>
      </c>
      <c r="E4335" s="2"/>
      <c r="F4335" s="2"/>
      <c r="G4335" s="2"/>
      <c r="H4335" s="2"/>
    </row>
    <row r="4336" spans="2:8">
      <c r="B4336" s="2" t="s">
        <v>4783</v>
      </c>
      <c r="C4336" s="2">
        <v>24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31</v>
      </c>
      <c r="D4337" s="2" t="s">
        <v>453</v>
      </c>
      <c r="E4337" s="2"/>
      <c r="F4337" s="2"/>
      <c r="G4337" s="2"/>
      <c r="H4337" s="2"/>
    </row>
    <row r="4338" spans="2:8">
      <c r="B4338" s="2" t="s">
        <v>4785</v>
      </c>
      <c r="C4338" s="2">
        <v>32</v>
      </c>
      <c r="D4338" s="2" t="s">
        <v>453</v>
      </c>
      <c r="E4338" s="2"/>
      <c r="F4338" s="2"/>
      <c r="G4338" s="2"/>
      <c r="H4338" s="2"/>
    </row>
    <row r="4339" spans="2:8">
      <c r="B4339" s="2" t="s">
        <v>4786</v>
      </c>
      <c r="C4339" s="2">
        <v>32</v>
      </c>
      <c r="D4339" s="2" t="s">
        <v>453</v>
      </c>
      <c r="E4339" s="2"/>
      <c r="F4339" s="2"/>
      <c r="G4339" s="2"/>
      <c r="H4339" s="2"/>
    </row>
    <row r="4340" spans="2:8">
      <c r="B4340" s="2" t="s">
        <v>4787</v>
      </c>
      <c r="C4340" s="2">
        <v>23</v>
      </c>
      <c r="D4340" s="2" t="s">
        <v>453</v>
      </c>
      <c r="E4340" s="2"/>
      <c r="F4340" s="2"/>
      <c r="G4340" s="2"/>
      <c r="H4340" s="2"/>
    </row>
    <row r="4341" spans="2:8">
      <c r="B4341" s="2" t="s">
        <v>4788</v>
      </c>
      <c r="C4341" s="2">
        <v>25</v>
      </c>
      <c r="D4341" s="2" t="s">
        <v>453</v>
      </c>
      <c r="E4341" s="2"/>
      <c r="F4341" s="2"/>
      <c r="G4341" s="2"/>
      <c r="H4341" s="2"/>
    </row>
    <row r="4342" spans="2:8">
      <c r="B4342" s="2" t="s">
        <v>4789</v>
      </c>
      <c r="C4342" s="2">
        <v>26</v>
      </c>
      <c r="D4342" s="2" t="s">
        <v>453</v>
      </c>
      <c r="E4342" s="2"/>
      <c r="F4342" s="2"/>
      <c r="G4342" s="2"/>
      <c r="H4342" s="2"/>
    </row>
    <row r="4343" spans="2:8">
      <c r="B4343" s="2" t="s">
        <v>4790</v>
      </c>
      <c r="C4343" s="2">
        <v>26</v>
      </c>
      <c r="D4343" s="2" t="s">
        <v>453</v>
      </c>
      <c r="E4343" s="2"/>
      <c r="F4343" s="2"/>
      <c r="G4343" s="2"/>
      <c r="H4343" s="2"/>
    </row>
    <row r="4344" spans="2:8">
      <c r="B4344" s="2" t="s">
        <v>4791</v>
      </c>
      <c r="C4344" s="2">
        <v>26</v>
      </c>
      <c r="D4344" s="2" t="s">
        <v>453</v>
      </c>
      <c r="E4344" s="2"/>
      <c r="F4344" s="2"/>
      <c r="G4344" s="2"/>
      <c r="H4344" s="2"/>
    </row>
    <row r="4345" spans="2:8">
      <c r="B4345" s="2" t="s">
        <v>4792</v>
      </c>
      <c r="C4345" s="2">
        <v>26</v>
      </c>
      <c r="D4345" s="2" t="s">
        <v>453</v>
      </c>
      <c r="E4345" s="2"/>
      <c r="F4345" s="2"/>
      <c r="G4345" s="2"/>
      <c r="H4345" s="2"/>
    </row>
    <row r="4346" spans="2:8">
      <c r="B4346" s="2" t="s">
        <v>4793</v>
      </c>
      <c r="C4346" s="2">
        <v>20</v>
      </c>
      <c r="D4346" s="2" t="s">
        <v>453</v>
      </c>
      <c r="E4346" s="2"/>
      <c r="F4346" s="2"/>
      <c r="G4346" s="2"/>
      <c r="H4346" s="2"/>
    </row>
    <row r="4347" spans="2:8">
      <c r="B4347" s="2" t="s">
        <v>4794</v>
      </c>
      <c r="C4347" s="2">
        <v>32</v>
      </c>
      <c r="D4347" s="2" t="s">
        <v>453</v>
      </c>
      <c r="E4347" s="2"/>
      <c r="F4347" s="2"/>
      <c r="G4347" s="2"/>
      <c r="H4347" s="2"/>
    </row>
    <row r="4348" spans="2:8">
      <c r="B4348" s="2" t="s">
        <v>4795</v>
      </c>
      <c r="C4348" s="2">
        <v>36</v>
      </c>
      <c r="D4348" s="2" t="s">
        <v>453</v>
      </c>
      <c r="E4348" s="2"/>
      <c r="F4348" s="2"/>
      <c r="G4348" s="2"/>
      <c r="H4348" s="2"/>
    </row>
    <row r="4349" spans="2:8">
      <c r="B4349" s="2" t="s">
        <v>4796</v>
      </c>
      <c r="C4349" s="2">
        <v>30</v>
      </c>
      <c r="D4349" s="2" t="s">
        <v>453</v>
      </c>
      <c r="E4349" s="2"/>
      <c r="F4349" s="2"/>
      <c r="G4349" s="2"/>
      <c r="H4349" s="2"/>
    </row>
    <row r="4350" spans="2:8">
      <c r="B4350" s="2" t="s">
        <v>4797</v>
      </c>
      <c r="C4350" s="2">
        <v>32</v>
      </c>
      <c r="D4350" s="2" t="s">
        <v>19</v>
      </c>
      <c r="E4350" s="2"/>
      <c r="F4350" s="2"/>
      <c r="G4350" s="2"/>
      <c r="H4350" s="2"/>
    </row>
    <row r="4351" spans="2:8">
      <c r="B4351" s="2" t="s">
        <v>4798</v>
      </c>
      <c r="C4351" s="2">
        <v>30</v>
      </c>
      <c r="D4351" s="2" t="s">
        <v>19</v>
      </c>
      <c r="E4351" s="2"/>
      <c r="F4351" s="2"/>
      <c r="G4351" s="2"/>
      <c r="H4351" s="2"/>
    </row>
    <row r="4352" spans="2:8">
      <c r="B4352" s="2" t="s">
        <v>4799</v>
      </c>
      <c r="C4352" s="2">
        <v>30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27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26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26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26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23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31</v>
      </c>
      <c r="D4360" s="2" t="s">
        <v>453</v>
      </c>
      <c r="E4360" s="2"/>
      <c r="F4360" s="2"/>
      <c r="G4360" s="2"/>
      <c r="H4360" s="2"/>
    </row>
    <row r="4361" spans="2:8">
      <c r="B4361" s="2" t="s">
        <v>4808</v>
      </c>
      <c r="C4361" s="2">
        <v>31</v>
      </c>
      <c r="D4361" s="2" t="s">
        <v>453</v>
      </c>
      <c r="E4361" s="2"/>
      <c r="F4361" s="2"/>
      <c r="G4361" s="2"/>
      <c r="H4361" s="2"/>
    </row>
    <row r="4362" spans="2:8">
      <c r="B4362" s="2" t="s">
        <v>4809</v>
      </c>
      <c r="C4362" s="2">
        <v>32</v>
      </c>
      <c r="D4362" s="2" t="s">
        <v>453</v>
      </c>
      <c r="E4362" s="2"/>
      <c r="F4362" s="2"/>
      <c r="G4362" s="2"/>
      <c r="H4362" s="2"/>
    </row>
    <row r="4363" spans="2:8">
      <c r="B4363" s="2" t="s">
        <v>4810</v>
      </c>
      <c r="C4363" s="2">
        <v>32</v>
      </c>
      <c r="D4363" s="2" t="s">
        <v>453</v>
      </c>
      <c r="E4363" s="2"/>
      <c r="F4363" s="2"/>
      <c r="G4363" s="2"/>
      <c r="H4363" s="2"/>
    </row>
    <row r="4364" spans="2:8">
      <c r="B4364" s="2" t="s">
        <v>4811</v>
      </c>
      <c r="C4364" s="2">
        <v>30</v>
      </c>
      <c r="D4364" s="2" t="s">
        <v>453</v>
      </c>
      <c r="E4364" s="2"/>
      <c r="F4364" s="2"/>
      <c r="G4364" s="2"/>
      <c r="H4364" s="2"/>
    </row>
    <row r="4365" spans="2:8">
      <c r="B4365" s="2" t="s">
        <v>4812</v>
      </c>
      <c r="C4365" s="2">
        <v>27</v>
      </c>
      <c r="D4365" s="2" t="s">
        <v>453</v>
      </c>
      <c r="E4365" s="2"/>
      <c r="F4365" s="2"/>
      <c r="G4365" s="2"/>
      <c r="H4365" s="2"/>
    </row>
    <row r="4366" spans="2:8">
      <c r="B4366" s="2" t="s">
        <v>4813</v>
      </c>
      <c r="C4366" s="2">
        <v>19</v>
      </c>
      <c r="D4366" s="2" t="s">
        <v>453</v>
      </c>
      <c r="E4366" s="2"/>
      <c r="F4366" s="2"/>
      <c r="G4366" s="2"/>
      <c r="H4366" s="2"/>
    </row>
    <row r="4367" spans="2:8">
      <c r="B4367" s="2" t="s">
        <v>4814</v>
      </c>
      <c r="C4367" s="2">
        <v>18</v>
      </c>
      <c r="D4367" s="2" t="s">
        <v>453</v>
      </c>
      <c r="E4367" s="2"/>
      <c r="F4367" s="2"/>
      <c r="G4367" s="2"/>
      <c r="H4367" s="2"/>
    </row>
    <row r="4368" spans="2:8">
      <c r="B4368" s="2" t="s">
        <v>4815</v>
      </c>
      <c r="C4368" s="2">
        <v>21</v>
      </c>
      <c r="D4368" s="2" t="s">
        <v>453</v>
      </c>
      <c r="E4368" s="2"/>
      <c r="F4368" s="2"/>
      <c r="G4368" s="2"/>
      <c r="H4368" s="2"/>
    </row>
    <row r="4369" spans="2:8">
      <c r="B4369" s="2" t="s">
        <v>4816</v>
      </c>
      <c r="C4369" s="2">
        <v>22</v>
      </c>
      <c r="D4369" s="2" t="s">
        <v>453</v>
      </c>
      <c r="E4369" s="2"/>
      <c r="F4369" s="2"/>
      <c r="G4369" s="2"/>
      <c r="H4369" s="2"/>
    </row>
    <row r="4370" spans="2:8">
      <c r="B4370" s="2" t="s">
        <v>4817</v>
      </c>
      <c r="C4370" s="2">
        <v>23</v>
      </c>
      <c r="D4370" s="2" t="s">
        <v>453</v>
      </c>
      <c r="E4370" s="2"/>
      <c r="F4370" s="2"/>
      <c r="G4370" s="2"/>
      <c r="H4370" s="2"/>
    </row>
    <row r="4371" spans="2:8">
      <c r="B4371" s="2" t="s">
        <v>4818</v>
      </c>
      <c r="C4371" s="2">
        <v>23</v>
      </c>
      <c r="D4371" s="2" t="s">
        <v>453</v>
      </c>
      <c r="E4371" s="2"/>
      <c r="F4371" s="2"/>
      <c r="G4371" s="2"/>
      <c r="H4371" s="2"/>
    </row>
    <row r="4372" spans="2:8">
      <c r="B4372" s="2" t="s">
        <v>4819</v>
      </c>
      <c r="C4372" s="2">
        <v>23</v>
      </c>
      <c r="D4372" s="2" t="s">
        <v>453</v>
      </c>
      <c r="E4372" s="2"/>
      <c r="F4372" s="2"/>
      <c r="G4372" s="2"/>
      <c r="H4372" s="2"/>
    </row>
    <row r="4373" spans="2:8">
      <c r="B4373" s="2" t="s">
        <v>4820</v>
      </c>
      <c r="C4373" s="2">
        <v>23</v>
      </c>
      <c r="D4373" s="2" t="s">
        <v>453</v>
      </c>
      <c r="E4373" s="2"/>
      <c r="F4373" s="2"/>
      <c r="G4373" s="2"/>
      <c r="H4373" s="2"/>
    </row>
    <row r="4374" spans="2:8">
      <c r="B4374" s="2" t="s">
        <v>4821</v>
      </c>
      <c r="C4374" s="2">
        <v>33</v>
      </c>
      <c r="D4374" s="2" t="s">
        <v>453</v>
      </c>
      <c r="E4374" s="2"/>
      <c r="F4374" s="2"/>
      <c r="G4374" s="2"/>
      <c r="H4374" s="2"/>
    </row>
    <row r="4375" spans="2:8">
      <c r="B4375" s="2" t="s">
        <v>4822</v>
      </c>
      <c r="C4375" s="2">
        <v>35</v>
      </c>
      <c r="D4375" s="2" t="s">
        <v>453</v>
      </c>
      <c r="E4375" s="2"/>
      <c r="F4375" s="2"/>
      <c r="G4375" s="2"/>
      <c r="H4375" s="2"/>
    </row>
    <row r="4376" spans="2:8">
      <c r="B4376" s="2" t="s">
        <v>4823</v>
      </c>
      <c r="C4376" s="2">
        <v>36</v>
      </c>
      <c r="D4376" s="2" t="s">
        <v>453</v>
      </c>
      <c r="E4376" s="2"/>
      <c r="F4376" s="2"/>
      <c r="G4376" s="2"/>
      <c r="H4376" s="2"/>
    </row>
    <row r="4377" spans="2:8">
      <c r="B4377" s="2" t="s">
        <v>4824</v>
      </c>
      <c r="C4377" s="2">
        <v>37</v>
      </c>
      <c r="D4377" s="2" t="s">
        <v>453</v>
      </c>
      <c r="E4377" s="2"/>
      <c r="F4377" s="2"/>
      <c r="G4377" s="2"/>
      <c r="H4377" s="2"/>
    </row>
    <row r="4378" spans="2:8">
      <c r="B4378" s="2" t="s">
        <v>4825</v>
      </c>
      <c r="C4378" s="2">
        <v>33</v>
      </c>
      <c r="D4378" s="2" t="s">
        <v>453</v>
      </c>
      <c r="E4378" s="2"/>
      <c r="F4378" s="2"/>
      <c r="G4378" s="2"/>
      <c r="H4378" s="2"/>
    </row>
    <row r="4379" spans="2:8">
      <c r="B4379" s="2" t="s">
        <v>4826</v>
      </c>
      <c r="C4379" s="2">
        <v>28</v>
      </c>
      <c r="D4379" s="2" t="s">
        <v>453</v>
      </c>
      <c r="E4379" s="2"/>
      <c r="F4379" s="2"/>
      <c r="G4379" s="2"/>
      <c r="H4379" s="2"/>
    </row>
    <row r="4380" spans="2:8">
      <c r="B4380" s="2" t="s">
        <v>4827</v>
      </c>
      <c r="C4380" s="2">
        <v>23</v>
      </c>
      <c r="D4380" s="2" t="s">
        <v>453</v>
      </c>
      <c r="E4380" s="2"/>
      <c r="F4380" s="2"/>
      <c r="G4380" s="2"/>
      <c r="H4380" s="2"/>
    </row>
    <row r="4381" spans="2:8">
      <c r="B4381" s="2" t="s">
        <v>4828</v>
      </c>
      <c r="C4381" s="2">
        <v>23</v>
      </c>
      <c r="D4381" s="2" t="s">
        <v>453</v>
      </c>
      <c r="E4381" s="2"/>
      <c r="F4381" s="2"/>
      <c r="G4381" s="2"/>
      <c r="H4381" s="2"/>
    </row>
    <row r="4382" spans="2:8">
      <c r="B4382" s="2" t="s">
        <v>4829</v>
      </c>
      <c r="C4382" s="2">
        <v>27</v>
      </c>
      <c r="D4382" s="2" t="s">
        <v>453</v>
      </c>
      <c r="E4382" s="2"/>
      <c r="F4382" s="2"/>
      <c r="G4382" s="2"/>
      <c r="H4382" s="2"/>
    </row>
    <row r="4383" spans="2:8">
      <c r="B4383" s="2" t="s">
        <v>4830</v>
      </c>
      <c r="C4383" s="2">
        <v>29</v>
      </c>
      <c r="D4383" s="2" t="s">
        <v>453</v>
      </c>
      <c r="E4383" s="2"/>
      <c r="F4383" s="2"/>
      <c r="G4383" s="2"/>
      <c r="H4383" s="2"/>
    </row>
    <row r="4384" spans="2:8">
      <c r="B4384" s="2" t="s">
        <v>4831</v>
      </c>
      <c r="C4384" s="2">
        <v>30</v>
      </c>
      <c r="D4384" s="2" t="s">
        <v>453</v>
      </c>
      <c r="E4384" s="2"/>
      <c r="F4384" s="2"/>
      <c r="G4384" s="2"/>
      <c r="H4384" s="2"/>
    </row>
    <row r="4385" spans="2:8">
      <c r="B4385" s="2" t="s">
        <v>4832</v>
      </c>
      <c r="C4385" s="2">
        <v>36</v>
      </c>
      <c r="D4385" s="2" t="s">
        <v>453</v>
      </c>
      <c r="E4385" s="2"/>
      <c r="F4385" s="2"/>
      <c r="G4385" s="2"/>
      <c r="H4385" s="2"/>
    </row>
    <row r="4386" spans="2:8">
      <c r="B4386" s="2" t="s">
        <v>4833</v>
      </c>
      <c r="C4386" s="2">
        <v>37</v>
      </c>
      <c r="D4386" s="2" t="s">
        <v>453</v>
      </c>
      <c r="E4386" s="2"/>
      <c r="F4386" s="2"/>
      <c r="G4386" s="2"/>
      <c r="H4386" s="2"/>
    </row>
    <row r="4387" spans="2:8">
      <c r="B4387" s="2" t="s">
        <v>4834</v>
      </c>
      <c r="C4387" s="2">
        <v>35</v>
      </c>
      <c r="D4387" s="2" t="s">
        <v>453</v>
      </c>
      <c r="E4387" s="2"/>
      <c r="F4387" s="2"/>
      <c r="G4387" s="2"/>
      <c r="H4387" s="2"/>
    </row>
    <row r="4388" spans="2:8">
      <c r="B4388" s="2" t="s">
        <v>4835</v>
      </c>
      <c r="C4388" s="2">
        <v>31</v>
      </c>
      <c r="D4388" s="2" t="s">
        <v>453</v>
      </c>
      <c r="E4388" s="2"/>
      <c r="F4388" s="2"/>
      <c r="G4388" s="2"/>
      <c r="H4388" s="2"/>
    </row>
    <row r="4389" spans="2:8">
      <c r="B4389" s="2" t="s">
        <v>4836</v>
      </c>
      <c r="C4389" s="2">
        <v>26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26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25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24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31</v>
      </c>
      <c r="D4395" s="2" t="s">
        <v>453</v>
      </c>
      <c r="E4395" s="2"/>
      <c r="F4395" s="2"/>
      <c r="G4395" s="2"/>
      <c r="H4395" s="2"/>
    </row>
    <row r="4396" spans="2:8">
      <c r="B4396" s="2" t="s">
        <v>4843</v>
      </c>
      <c r="C4396" s="2">
        <v>32</v>
      </c>
      <c r="D4396" s="2" t="s">
        <v>453</v>
      </c>
      <c r="E4396" s="2"/>
      <c r="F4396" s="2"/>
      <c r="G4396" s="2"/>
      <c r="H4396" s="2"/>
    </row>
    <row r="4397" spans="2:8">
      <c r="B4397" s="2" t="s">
        <v>4844</v>
      </c>
      <c r="C4397" s="2">
        <v>34</v>
      </c>
      <c r="D4397" s="2" t="s">
        <v>453</v>
      </c>
      <c r="E4397" s="2"/>
      <c r="F4397" s="2"/>
      <c r="G4397" s="2"/>
      <c r="H4397" s="2"/>
    </row>
    <row r="4398" spans="2:8">
      <c r="B4398" s="2" t="s">
        <v>4845</v>
      </c>
      <c r="C4398" s="2">
        <v>34</v>
      </c>
      <c r="D4398" s="2" t="s">
        <v>453</v>
      </c>
      <c r="E4398" s="2"/>
      <c r="F4398" s="2"/>
      <c r="G4398" s="2"/>
      <c r="H4398" s="2"/>
    </row>
    <row r="4399" spans="2:8">
      <c r="B4399" s="2" t="s">
        <v>4846</v>
      </c>
      <c r="C4399" s="2">
        <v>33</v>
      </c>
      <c r="D4399" s="2" t="s">
        <v>453</v>
      </c>
      <c r="E4399" s="2"/>
      <c r="F4399" s="2"/>
      <c r="G4399" s="2"/>
      <c r="H4399" s="2"/>
    </row>
    <row r="4400" spans="2:8">
      <c r="B4400" s="2" t="s">
        <v>4847</v>
      </c>
      <c r="C4400" s="2">
        <v>18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24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24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22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21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20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20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20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25</v>
      </c>
      <c r="D4408" s="2" t="s">
        <v>453</v>
      </c>
      <c r="E4408" s="2"/>
      <c r="F4408" s="2"/>
      <c r="G4408" s="2"/>
      <c r="H4408" s="2"/>
    </row>
    <row r="4409" spans="2:8">
      <c r="B4409" s="2" t="s">
        <v>4856</v>
      </c>
      <c r="C4409" s="2">
        <v>29</v>
      </c>
      <c r="D4409" s="2" t="s">
        <v>453</v>
      </c>
      <c r="E4409" s="2"/>
      <c r="F4409" s="2"/>
      <c r="G4409" s="2"/>
      <c r="H4409" s="2"/>
    </row>
    <row r="4410" spans="2:8">
      <c r="B4410" s="2" t="s">
        <v>4857</v>
      </c>
      <c r="C4410" s="2">
        <v>29</v>
      </c>
      <c r="D4410" s="2" t="s">
        <v>453</v>
      </c>
      <c r="E4410" s="2"/>
      <c r="F4410" s="2"/>
      <c r="G4410" s="2"/>
      <c r="H4410" s="2"/>
    </row>
    <row r="4411" spans="2:8">
      <c r="B4411" s="2" t="s">
        <v>4858</v>
      </c>
      <c r="C4411" s="2">
        <v>26</v>
      </c>
      <c r="D4411" s="2" t="s">
        <v>453</v>
      </c>
      <c r="E4411" s="2"/>
      <c r="F4411" s="2"/>
      <c r="G4411" s="2"/>
      <c r="H4411" s="2"/>
    </row>
    <row r="4412" spans="2:8">
      <c r="B4412" s="2" t="s">
        <v>4859</v>
      </c>
      <c r="C4412" s="2">
        <v>29</v>
      </c>
      <c r="D4412" s="2" t="s">
        <v>453</v>
      </c>
      <c r="E4412" s="2"/>
      <c r="F4412" s="2"/>
      <c r="G4412" s="2"/>
      <c r="H4412" s="2"/>
    </row>
    <row r="4413" spans="2:8">
      <c r="B4413" s="2" t="s">
        <v>4860</v>
      </c>
      <c r="C4413" s="2">
        <v>28</v>
      </c>
      <c r="D4413" s="2" t="s">
        <v>453</v>
      </c>
      <c r="E4413" s="2"/>
      <c r="F4413" s="2"/>
      <c r="G4413" s="2"/>
      <c r="H4413" s="2"/>
    </row>
    <row r="4414" spans="2:8">
      <c r="B4414" s="2" t="s">
        <v>4861</v>
      </c>
      <c r="C4414" s="2">
        <v>27</v>
      </c>
      <c r="D4414" s="2" t="s">
        <v>453</v>
      </c>
      <c r="E4414" s="2"/>
      <c r="F4414" s="2"/>
      <c r="G4414" s="2"/>
      <c r="H4414" s="2"/>
    </row>
    <row r="4415" spans="2:8">
      <c r="B4415" s="2" t="s">
        <v>4862</v>
      </c>
      <c r="C4415" s="2">
        <v>25</v>
      </c>
      <c r="D4415" s="2" t="s">
        <v>453</v>
      </c>
      <c r="E4415" s="2"/>
      <c r="F4415" s="2"/>
      <c r="G4415" s="2"/>
      <c r="H4415" s="2"/>
    </row>
    <row r="4416" spans="2:8">
      <c r="B4416" s="2" t="s">
        <v>4863</v>
      </c>
      <c r="C4416" s="2">
        <v>24</v>
      </c>
      <c r="D4416" s="2" t="s">
        <v>453</v>
      </c>
      <c r="E4416" s="2"/>
      <c r="F4416" s="2"/>
      <c r="G4416" s="2"/>
      <c r="H4416" s="2"/>
    </row>
    <row r="4417" spans="2:8">
      <c r="B4417" s="2" t="s">
        <v>4864</v>
      </c>
      <c r="C4417" s="2">
        <v>21</v>
      </c>
      <c r="D4417" s="2" t="s">
        <v>453</v>
      </c>
      <c r="E4417" s="2"/>
      <c r="F4417" s="2"/>
      <c r="G4417" s="2"/>
      <c r="H4417" s="2"/>
    </row>
    <row r="4418" spans="2:8">
      <c r="B4418" s="2" t="s">
        <v>4865</v>
      </c>
      <c r="C4418" s="2">
        <v>26</v>
      </c>
      <c r="D4418" s="2" t="s">
        <v>453</v>
      </c>
      <c r="E4418" s="2"/>
      <c r="F4418" s="2"/>
      <c r="G4418" s="2"/>
      <c r="H4418" s="2"/>
    </row>
    <row r="4419" spans="2:8">
      <c r="B4419" s="2" t="s">
        <v>4866</v>
      </c>
      <c r="C4419" s="2">
        <v>27</v>
      </c>
      <c r="D4419" s="2" t="s">
        <v>453</v>
      </c>
      <c r="E4419" s="2"/>
      <c r="F4419" s="2"/>
      <c r="G4419" s="2"/>
      <c r="H4419" s="2"/>
    </row>
    <row r="4420" spans="2:8">
      <c r="B4420" s="2" t="s">
        <v>4867</v>
      </c>
      <c r="C4420" s="2">
        <v>28</v>
      </c>
      <c r="D4420" s="2" t="s">
        <v>453</v>
      </c>
      <c r="E4420" s="2"/>
      <c r="F4420" s="2"/>
      <c r="G4420" s="2"/>
      <c r="H4420" s="2"/>
    </row>
    <row r="4421" spans="2:8">
      <c r="B4421" s="2" t="s">
        <v>4868</v>
      </c>
      <c r="C4421" s="2">
        <v>28</v>
      </c>
      <c r="D4421" s="2" t="s">
        <v>453</v>
      </c>
      <c r="E4421" s="2"/>
      <c r="F4421" s="2"/>
      <c r="G4421" s="2"/>
      <c r="H4421" s="2"/>
    </row>
    <row r="4422" spans="2:8">
      <c r="B4422" s="2" t="s">
        <v>4869</v>
      </c>
      <c r="C4422" s="2">
        <v>28</v>
      </c>
      <c r="D4422" s="2" t="s">
        <v>453</v>
      </c>
      <c r="E4422" s="2"/>
      <c r="F4422" s="2"/>
      <c r="G4422" s="2"/>
      <c r="H4422" s="2"/>
    </row>
    <row r="4423" spans="2:8">
      <c r="B4423" s="2" t="s">
        <v>4870</v>
      </c>
      <c r="C4423" s="2">
        <v>28</v>
      </c>
      <c r="D4423" s="2" t="s">
        <v>453</v>
      </c>
      <c r="E4423" s="2"/>
      <c r="F4423" s="2"/>
      <c r="G4423" s="2"/>
      <c r="H4423" s="2"/>
    </row>
    <row r="4424" spans="2:8">
      <c r="B4424" s="2" t="s">
        <v>4871</v>
      </c>
      <c r="C4424" s="2">
        <v>24</v>
      </c>
      <c r="D4424" s="2" t="s">
        <v>453</v>
      </c>
      <c r="E4424" s="2"/>
      <c r="F4424" s="2"/>
      <c r="G4424" s="2"/>
      <c r="H4424" s="2"/>
    </row>
    <row r="4425" spans="2:8">
      <c r="B4425" s="2" t="s">
        <v>4872</v>
      </c>
      <c r="C4425" s="2">
        <v>22</v>
      </c>
      <c r="D4425" s="2" t="s">
        <v>453</v>
      </c>
      <c r="E4425" s="2"/>
      <c r="F4425" s="2"/>
      <c r="G4425" s="2"/>
      <c r="H4425" s="2"/>
    </row>
    <row r="4426" spans="2:8">
      <c r="B4426" s="2" t="s">
        <v>4873</v>
      </c>
      <c r="C4426" s="2">
        <v>35</v>
      </c>
      <c r="D4426" s="2" t="s">
        <v>453</v>
      </c>
      <c r="E4426" s="2"/>
      <c r="F4426" s="2"/>
      <c r="G4426" s="2"/>
      <c r="H4426" s="2"/>
    </row>
    <row r="4427" spans="2:8">
      <c r="B4427" s="2" t="s">
        <v>4874</v>
      </c>
      <c r="C4427" s="2">
        <v>38</v>
      </c>
      <c r="D4427" s="2" t="s">
        <v>453</v>
      </c>
      <c r="E4427" s="2"/>
      <c r="F4427" s="2"/>
      <c r="G4427" s="2"/>
      <c r="H4427" s="2"/>
    </row>
    <row r="4428" spans="2:8">
      <c r="B4428" s="2" t="s">
        <v>4875</v>
      </c>
      <c r="C4428" s="2">
        <v>40</v>
      </c>
      <c r="D4428" s="2" t="s">
        <v>453</v>
      </c>
      <c r="E4428" s="2"/>
      <c r="F4428" s="2"/>
      <c r="G4428" s="2"/>
      <c r="H4428" s="2"/>
    </row>
    <row r="4429" spans="2:8">
      <c r="B4429" s="2" t="s">
        <v>4876</v>
      </c>
      <c r="C4429" s="2">
        <v>37</v>
      </c>
      <c r="D4429" s="2" t="s">
        <v>453</v>
      </c>
      <c r="E4429" s="2"/>
      <c r="F4429" s="2"/>
      <c r="G4429" s="2"/>
      <c r="H4429" s="2"/>
    </row>
    <row r="4430" spans="2:8">
      <c r="B4430" s="2" t="s">
        <v>4877</v>
      </c>
      <c r="C4430" s="2">
        <v>30</v>
      </c>
      <c r="D4430" s="2" t="s">
        <v>453</v>
      </c>
      <c r="E4430" s="2"/>
      <c r="F4430" s="2"/>
      <c r="G4430" s="2"/>
      <c r="H4430" s="2"/>
    </row>
    <row r="4431" spans="2:8">
      <c r="B4431" s="2" t="s">
        <v>4878</v>
      </c>
      <c r="C4431" s="2">
        <v>25</v>
      </c>
      <c r="D4431" s="2" t="s">
        <v>453</v>
      </c>
      <c r="E4431" s="2"/>
      <c r="F4431" s="2"/>
      <c r="G4431" s="2"/>
      <c r="H4431" s="2"/>
    </row>
    <row r="4432" spans="2:8">
      <c r="B4432" s="2" t="s">
        <v>4879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28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28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32</v>
      </c>
      <c r="D4436" s="2" t="s">
        <v>453</v>
      </c>
      <c r="E4436" s="2"/>
      <c r="F4436" s="2"/>
      <c r="G4436" s="2"/>
      <c r="H4436" s="2"/>
    </row>
    <row r="4437" spans="2:8">
      <c r="B4437" s="2" t="s">
        <v>4884</v>
      </c>
      <c r="C4437" s="2">
        <v>31</v>
      </c>
      <c r="D4437" s="2" t="s">
        <v>453</v>
      </c>
      <c r="E4437" s="2"/>
      <c r="F4437" s="2"/>
      <c r="G4437" s="2"/>
      <c r="H4437" s="2"/>
    </row>
    <row r="4438" spans="2:8">
      <c r="B4438" s="2" t="s">
        <v>4885</v>
      </c>
      <c r="C4438" s="2">
        <v>32</v>
      </c>
      <c r="D4438" s="2" t="s">
        <v>453</v>
      </c>
      <c r="E4438" s="2"/>
      <c r="F4438" s="2"/>
      <c r="G4438" s="2"/>
      <c r="H4438" s="2"/>
    </row>
    <row r="4439" spans="2:8">
      <c r="B4439" s="2" t="s">
        <v>4886</v>
      </c>
      <c r="C4439" s="2">
        <v>32</v>
      </c>
      <c r="D4439" s="2" t="s">
        <v>453</v>
      </c>
      <c r="E4439" s="2"/>
      <c r="F4439" s="2"/>
      <c r="G4439" s="2"/>
      <c r="H4439" s="2"/>
    </row>
    <row r="4440" spans="2:8">
      <c r="B4440" s="2" t="s">
        <v>4887</v>
      </c>
      <c r="C4440" s="2">
        <v>29</v>
      </c>
      <c r="D4440" s="2" t="s">
        <v>453</v>
      </c>
      <c r="E4440" s="2"/>
      <c r="F4440" s="2"/>
      <c r="G4440" s="2"/>
      <c r="H4440" s="2"/>
    </row>
    <row r="4441" spans="2:8">
      <c r="B4441" s="2" t="s">
        <v>4888</v>
      </c>
      <c r="C4441" s="2">
        <v>23</v>
      </c>
      <c r="D4441" s="2" t="s">
        <v>453</v>
      </c>
      <c r="E4441" s="2"/>
      <c r="F4441" s="2"/>
      <c r="G4441" s="2"/>
      <c r="H4441" s="2"/>
    </row>
    <row r="4442" spans="2:8">
      <c r="B4442" s="2" t="s">
        <v>4889</v>
      </c>
      <c r="C4442" s="2">
        <v>19</v>
      </c>
      <c r="D4442" s="2" t="s">
        <v>453</v>
      </c>
      <c r="E4442" s="2"/>
      <c r="F4442" s="2"/>
      <c r="G4442" s="2"/>
      <c r="H4442" s="2"/>
    </row>
    <row r="4443" spans="2:8">
      <c r="B4443" s="2" t="s">
        <v>4890</v>
      </c>
      <c r="C4443" s="2">
        <v>20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23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4893</v>
      </c>
      <c r="C4446" s="2">
        <v>24</v>
      </c>
      <c r="D4446" s="2" t="s">
        <v>19</v>
      </c>
      <c r="E4446" s="2"/>
      <c r="F4446" s="2"/>
      <c r="G4446" s="2"/>
      <c r="H4446" s="2"/>
    </row>
    <row r="4447" spans="2:8">
      <c r="B4447" s="2" t="s">
        <v>4894</v>
      </c>
      <c r="C4447" s="2">
        <v>23</v>
      </c>
      <c r="D4447" s="2" t="s">
        <v>19</v>
      </c>
      <c r="E4447" s="2"/>
      <c r="F4447" s="2"/>
      <c r="G4447" s="2"/>
      <c r="H4447" s="2"/>
    </row>
    <row r="4448" spans="2:8">
      <c r="B4448" s="2" t="s">
        <v>4895</v>
      </c>
      <c r="C4448" s="2">
        <v>24</v>
      </c>
      <c r="D4448" s="2" t="s">
        <v>19</v>
      </c>
      <c r="E4448" s="2"/>
      <c r="F4448" s="2"/>
      <c r="G4448" s="2"/>
      <c r="H4448" s="2"/>
    </row>
    <row r="4449" spans="2:8">
      <c r="B4449" s="2" t="s">
        <v>4896</v>
      </c>
      <c r="C4449" s="2">
        <v>24</v>
      </c>
      <c r="D4449" s="2" t="s">
        <v>19</v>
      </c>
      <c r="E4449" s="2"/>
      <c r="F4449" s="2"/>
      <c r="G4449" s="2"/>
      <c r="H4449" s="2"/>
    </row>
    <row r="4450" spans="2:8">
      <c r="B4450" s="2" t="s">
        <v>4897</v>
      </c>
      <c r="C4450" s="2">
        <v>24</v>
      </c>
      <c r="D4450" s="2" t="s">
        <v>19</v>
      </c>
      <c r="E4450" s="2"/>
      <c r="F4450" s="2"/>
      <c r="G4450" s="2"/>
      <c r="H4450" s="2"/>
    </row>
    <row r="4451" spans="2:8">
      <c r="B4451" s="2" t="s">
        <v>4898</v>
      </c>
      <c r="C4451" s="2">
        <v>23</v>
      </c>
      <c r="D4451" s="2" t="s">
        <v>19</v>
      </c>
      <c r="E4451" s="2"/>
      <c r="F4451" s="2"/>
      <c r="G4451" s="2"/>
      <c r="H4451" s="2"/>
    </row>
    <row r="4452" spans="2:8">
      <c r="B4452" s="2" t="s">
        <v>4899</v>
      </c>
      <c r="C4452" s="2">
        <v>29</v>
      </c>
      <c r="D4452" s="2" t="s">
        <v>19</v>
      </c>
      <c r="E4452" s="2"/>
      <c r="F4452" s="2"/>
      <c r="G4452" s="2"/>
      <c r="H4452" s="2"/>
    </row>
    <row r="4453" spans="2:8">
      <c r="B4453" s="2" t="s">
        <v>4900</v>
      </c>
      <c r="C4453" s="2">
        <v>29</v>
      </c>
      <c r="D4453" s="2" t="s">
        <v>19</v>
      </c>
      <c r="E4453" s="2"/>
      <c r="F4453" s="2"/>
      <c r="G4453" s="2"/>
      <c r="H4453" s="2"/>
    </row>
    <row r="4454" spans="2:8">
      <c r="B4454" s="2" t="s">
        <v>4901</v>
      </c>
      <c r="C4454" s="2">
        <v>32</v>
      </c>
      <c r="D4454" s="2" t="s">
        <v>19</v>
      </c>
      <c r="E4454" s="2"/>
      <c r="F4454" s="2"/>
      <c r="G4454" s="2"/>
      <c r="H4454" s="2"/>
    </row>
    <row r="4455" spans="2:8">
      <c r="B4455" s="2" t="s">
        <v>4902</v>
      </c>
      <c r="C4455" s="2">
        <v>32</v>
      </c>
      <c r="D4455" s="2" t="s">
        <v>19</v>
      </c>
      <c r="E4455" s="2"/>
      <c r="F4455" s="2"/>
      <c r="G4455" s="2"/>
      <c r="H4455" s="2"/>
    </row>
    <row r="4456" spans="2:8">
      <c r="B4456" s="2" t="s">
        <v>4903</v>
      </c>
      <c r="C4456" s="2">
        <v>32</v>
      </c>
      <c r="D4456" s="2" t="s">
        <v>19</v>
      </c>
      <c r="E4456" s="2"/>
      <c r="F4456" s="2"/>
      <c r="G4456" s="2"/>
      <c r="H4456" s="2"/>
    </row>
    <row r="4457" spans="2:8">
      <c r="B4457" s="2" t="s">
        <v>4904</v>
      </c>
      <c r="C4457" s="2">
        <v>30</v>
      </c>
      <c r="D4457" s="2" t="s">
        <v>19</v>
      </c>
      <c r="E4457" s="2"/>
      <c r="F4457" s="2"/>
      <c r="G4457" s="2"/>
      <c r="H4457" s="2"/>
    </row>
    <row r="4458" spans="2:8">
      <c r="B4458" s="2" t="s">
        <v>4905</v>
      </c>
      <c r="C4458" s="2">
        <v>29</v>
      </c>
      <c r="D4458" s="2" t="s">
        <v>19</v>
      </c>
      <c r="E4458" s="2"/>
      <c r="F4458" s="2"/>
      <c r="G4458" s="2"/>
      <c r="H4458" s="2"/>
    </row>
    <row r="4459" spans="2:8">
      <c r="B4459" s="2" t="s">
        <v>4906</v>
      </c>
      <c r="C4459" s="2">
        <v>22</v>
      </c>
      <c r="D4459" s="2" t="s">
        <v>19</v>
      </c>
      <c r="E4459" s="2"/>
      <c r="F4459" s="2"/>
      <c r="G4459" s="2"/>
      <c r="H4459" s="2"/>
    </row>
    <row r="4460" spans="2:8">
      <c r="B4460" s="2" t="s">
        <v>4907</v>
      </c>
      <c r="C4460" s="2">
        <v>24</v>
      </c>
      <c r="D4460" s="2" t="s">
        <v>19</v>
      </c>
      <c r="E4460" s="2"/>
      <c r="F4460" s="2"/>
      <c r="G4460" s="2"/>
      <c r="H4460" s="2"/>
    </row>
    <row r="4461" spans="2:8">
      <c r="B4461" s="2" t="s">
        <v>4908</v>
      </c>
      <c r="C4461" s="2">
        <v>25</v>
      </c>
      <c r="D4461" s="2" t="s">
        <v>19</v>
      </c>
      <c r="E4461" s="2"/>
      <c r="F4461" s="2"/>
      <c r="G4461" s="2"/>
      <c r="H4461" s="2"/>
    </row>
    <row r="4462" spans="2:8">
      <c r="B4462" s="2" t="s">
        <v>4909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4910</v>
      </c>
      <c r="C4463" s="2">
        <v>27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4914</v>
      </c>
      <c r="C4467" s="2">
        <v>29</v>
      </c>
      <c r="D4467" s="2" t="s">
        <v>453</v>
      </c>
      <c r="E4467" s="2"/>
      <c r="F4467" s="2"/>
      <c r="G4467" s="2"/>
      <c r="H4467" s="2"/>
    </row>
    <row r="4468" spans="2:8">
      <c r="B4468" s="2" t="s">
        <v>4915</v>
      </c>
      <c r="C4468" s="2">
        <v>29</v>
      </c>
      <c r="D4468" s="2" t="s">
        <v>453</v>
      </c>
      <c r="E4468" s="2"/>
      <c r="F4468" s="2"/>
      <c r="G4468" s="2"/>
      <c r="H4468" s="2"/>
    </row>
    <row r="4469" spans="2:8">
      <c r="B4469" s="2" t="s">
        <v>4916</v>
      </c>
      <c r="C4469" s="2">
        <v>30</v>
      </c>
      <c r="D4469" s="2" t="s">
        <v>453</v>
      </c>
      <c r="E4469" s="2"/>
      <c r="F4469" s="2"/>
      <c r="G4469" s="2"/>
      <c r="H4469" s="2"/>
    </row>
    <row r="4470" spans="2:8">
      <c r="B4470" s="2" t="s">
        <v>4917</v>
      </c>
      <c r="C4470" s="2">
        <v>30</v>
      </c>
      <c r="D4470" s="2" t="s">
        <v>453</v>
      </c>
      <c r="E4470" s="2"/>
      <c r="F4470" s="2"/>
      <c r="G4470" s="2"/>
      <c r="H4470" s="2"/>
    </row>
    <row r="4471" spans="2:8">
      <c r="B4471" s="2" t="s">
        <v>4918</v>
      </c>
      <c r="C4471" s="2">
        <v>29</v>
      </c>
      <c r="D4471" s="2" t="s">
        <v>453</v>
      </c>
      <c r="E4471" s="2"/>
      <c r="F4471" s="2"/>
      <c r="G4471" s="2"/>
      <c r="H4471" s="2"/>
    </row>
    <row r="4472" spans="2:8">
      <c r="B4472" s="2" t="s">
        <v>4919</v>
      </c>
      <c r="C4472" s="2">
        <v>29</v>
      </c>
      <c r="D4472" s="2" t="s">
        <v>453</v>
      </c>
      <c r="E4472" s="2"/>
      <c r="F4472" s="2"/>
      <c r="G4472" s="2"/>
      <c r="H4472" s="2"/>
    </row>
    <row r="4473" spans="2:8">
      <c r="B4473" s="2" t="s">
        <v>4920</v>
      </c>
      <c r="C4473" s="2">
        <v>27</v>
      </c>
      <c r="D4473" s="2" t="s">
        <v>453</v>
      </c>
      <c r="E4473" s="2"/>
      <c r="F4473" s="2"/>
      <c r="G4473" s="2"/>
      <c r="H4473" s="2"/>
    </row>
    <row r="4474" spans="2:8">
      <c r="B4474" s="2" t="s">
        <v>4921</v>
      </c>
      <c r="C4474" s="2">
        <v>20</v>
      </c>
      <c r="D4474" s="2" t="s">
        <v>453</v>
      </c>
      <c r="E4474" s="2"/>
      <c r="F4474" s="2"/>
      <c r="G4474" s="2"/>
      <c r="H4474" s="2"/>
    </row>
    <row r="4475" spans="2:8">
      <c r="B4475" s="2" t="s">
        <v>4922</v>
      </c>
      <c r="C4475" s="2">
        <v>30</v>
      </c>
      <c r="D4475" s="2" t="s">
        <v>453</v>
      </c>
      <c r="E4475" s="2"/>
      <c r="F4475" s="2"/>
      <c r="G4475" s="2"/>
      <c r="H4475" s="2"/>
    </row>
    <row r="4476" spans="2:8">
      <c r="B4476" s="2" t="s">
        <v>4923</v>
      </c>
      <c r="C4476" s="2">
        <v>32</v>
      </c>
      <c r="D4476" s="2" t="s">
        <v>453</v>
      </c>
      <c r="E4476" s="2"/>
      <c r="F4476" s="2"/>
      <c r="G4476" s="2"/>
      <c r="H4476" s="2"/>
    </row>
    <row r="4477" spans="2:8">
      <c r="B4477" s="2" t="s">
        <v>4924</v>
      </c>
      <c r="C4477" s="2">
        <v>31</v>
      </c>
      <c r="D4477" s="2" t="s">
        <v>453</v>
      </c>
      <c r="E4477" s="2"/>
      <c r="F4477" s="2"/>
      <c r="G4477" s="2"/>
      <c r="H4477" s="2"/>
    </row>
    <row r="4478" spans="2:8">
      <c r="B4478" s="2" t="s">
        <v>4925</v>
      </c>
      <c r="C4478" s="2">
        <v>33</v>
      </c>
      <c r="D4478" s="2" t="s">
        <v>453</v>
      </c>
      <c r="E4478" s="2"/>
      <c r="F4478" s="2"/>
      <c r="G4478" s="2"/>
      <c r="H4478" s="2"/>
    </row>
    <row r="4479" spans="2:8">
      <c r="B4479" s="2" t="s">
        <v>4926</v>
      </c>
      <c r="C4479" s="2">
        <v>33</v>
      </c>
      <c r="D4479" s="2" t="s">
        <v>453</v>
      </c>
      <c r="E4479" s="2"/>
      <c r="F4479" s="2"/>
      <c r="G4479" s="2"/>
      <c r="H4479" s="2"/>
    </row>
    <row r="4480" spans="2:8">
      <c r="B4480" s="2" t="s">
        <v>4927</v>
      </c>
      <c r="C4480" s="2">
        <v>29</v>
      </c>
      <c r="D4480" s="2" t="s">
        <v>453</v>
      </c>
      <c r="E4480" s="2"/>
      <c r="F4480" s="2"/>
      <c r="G4480" s="2"/>
      <c r="H4480" s="2"/>
    </row>
    <row r="4481" spans="2:8">
      <c r="B4481" s="2" t="s">
        <v>4928</v>
      </c>
      <c r="C4481" s="2">
        <v>29</v>
      </c>
      <c r="D4481" s="2" t="s">
        <v>453</v>
      </c>
      <c r="E4481" s="2"/>
      <c r="F4481" s="2"/>
      <c r="G4481" s="2"/>
      <c r="H4481" s="2"/>
    </row>
    <row r="4482" spans="2:8">
      <c r="B4482" s="2" t="s">
        <v>4929</v>
      </c>
      <c r="C4482" s="2">
        <v>35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36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33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21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27</v>
      </c>
      <c r="D4486" s="2" t="s">
        <v>453</v>
      </c>
      <c r="E4486" s="2"/>
      <c r="F4486" s="2"/>
      <c r="G4486" s="2"/>
      <c r="H4486" s="2"/>
    </row>
    <row r="4487" spans="2:8">
      <c r="B4487" s="2" t="s">
        <v>4934</v>
      </c>
      <c r="C4487" s="2">
        <v>29</v>
      </c>
      <c r="D4487" s="2" t="s">
        <v>453</v>
      </c>
      <c r="E4487" s="2"/>
      <c r="F4487" s="2"/>
      <c r="G4487" s="2"/>
      <c r="H4487" s="2"/>
    </row>
    <row r="4488" spans="2:8">
      <c r="B4488" s="2" t="s">
        <v>4935</v>
      </c>
      <c r="C4488" s="2">
        <v>31</v>
      </c>
      <c r="D4488" s="2" t="s">
        <v>453</v>
      </c>
      <c r="E4488" s="2"/>
      <c r="F4488" s="2"/>
      <c r="G4488" s="2"/>
      <c r="H4488" s="2"/>
    </row>
    <row r="4489" spans="2:8">
      <c r="B4489" s="2" t="s">
        <v>4936</v>
      </c>
      <c r="C4489" s="2">
        <v>32</v>
      </c>
      <c r="D4489" s="2" t="s">
        <v>453</v>
      </c>
      <c r="E4489" s="2"/>
      <c r="F4489" s="2"/>
      <c r="G4489" s="2"/>
      <c r="H4489" s="2"/>
    </row>
    <row r="4490" spans="2:8">
      <c r="B4490" s="2" t="s">
        <v>4937</v>
      </c>
      <c r="C4490" s="2">
        <v>30</v>
      </c>
      <c r="D4490" s="2" t="s">
        <v>453</v>
      </c>
      <c r="E4490" s="2"/>
      <c r="F4490" s="2"/>
      <c r="G4490" s="2"/>
      <c r="H4490" s="2"/>
    </row>
    <row r="4491" spans="2:8">
      <c r="B4491" s="2" t="s">
        <v>4938</v>
      </c>
      <c r="C4491" s="2">
        <v>26</v>
      </c>
      <c r="D4491" s="2" t="s">
        <v>453</v>
      </c>
      <c r="E4491" s="2"/>
      <c r="F4491" s="2"/>
      <c r="G4491" s="2"/>
      <c r="H4491" s="2"/>
    </row>
    <row r="4492" spans="2:8">
      <c r="B4492" s="2" t="s">
        <v>4939</v>
      </c>
      <c r="C4492" s="2">
        <v>19</v>
      </c>
      <c r="D4492" s="2" t="s">
        <v>453</v>
      </c>
      <c r="E4492" s="2"/>
      <c r="F4492" s="2"/>
      <c r="G4492" s="2"/>
      <c r="H4492" s="2"/>
    </row>
    <row r="4493" spans="2:8">
      <c r="B4493" s="2" t="s">
        <v>4940</v>
      </c>
      <c r="C4493" s="2">
        <v>17</v>
      </c>
      <c r="D4493" s="2" t="s">
        <v>453</v>
      </c>
      <c r="E4493" s="2"/>
      <c r="F4493" s="2"/>
      <c r="G4493" s="2"/>
      <c r="H4493" s="2"/>
    </row>
    <row r="4494" spans="2:8">
      <c r="B4494" s="2" t="s">
        <v>4941</v>
      </c>
      <c r="C4494" s="2">
        <v>26</v>
      </c>
      <c r="D4494" s="2" t="s">
        <v>453</v>
      </c>
      <c r="E4494" s="2"/>
      <c r="F4494" s="2"/>
      <c r="G4494" s="2"/>
      <c r="H4494" s="2"/>
    </row>
    <row r="4495" spans="2:8">
      <c r="B4495" s="2" t="s">
        <v>4942</v>
      </c>
      <c r="C4495" s="2">
        <v>27</v>
      </c>
      <c r="D4495" s="2" t="s">
        <v>453</v>
      </c>
      <c r="E4495" s="2"/>
      <c r="F4495" s="2"/>
      <c r="G4495" s="2"/>
      <c r="H4495" s="2"/>
    </row>
    <row r="4496" spans="2:8">
      <c r="B4496" s="2" t="s">
        <v>4943</v>
      </c>
      <c r="C4496" s="2">
        <v>28</v>
      </c>
      <c r="D4496" s="2" t="s">
        <v>453</v>
      </c>
      <c r="E4496" s="2"/>
      <c r="F4496" s="2"/>
      <c r="G4496" s="2"/>
      <c r="H4496" s="2"/>
    </row>
    <row r="4497" spans="2:8">
      <c r="B4497" s="2" t="s">
        <v>4944</v>
      </c>
      <c r="C4497" s="2">
        <v>27</v>
      </c>
      <c r="D4497" s="2" t="s">
        <v>453</v>
      </c>
      <c r="E4497" s="2"/>
      <c r="F4497" s="2"/>
      <c r="G4497" s="2"/>
      <c r="H4497" s="2"/>
    </row>
    <row r="4498" spans="2:8">
      <c r="B4498" s="2" t="s">
        <v>4945</v>
      </c>
      <c r="C4498" s="2">
        <v>26</v>
      </c>
      <c r="D4498" s="2" t="s">
        <v>453</v>
      </c>
      <c r="E4498" s="2"/>
      <c r="F4498" s="2"/>
      <c r="G4498" s="2"/>
      <c r="H4498" s="2"/>
    </row>
    <row r="4499" spans="2:8">
      <c r="B4499" s="2" t="s">
        <v>4946</v>
      </c>
      <c r="C4499" s="2">
        <v>28</v>
      </c>
      <c r="D4499" s="2" t="s">
        <v>453</v>
      </c>
      <c r="E4499" s="2"/>
      <c r="F4499" s="2"/>
      <c r="G4499" s="2"/>
      <c r="H4499" s="2"/>
    </row>
    <row r="4500" spans="2:8">
      <c r="B4500" s="2" t="s">
        <v>4947</v>
      </c>
      <c r="C4500" s="2">
        <v>28</v>
      </c>
      <c r="D4500" s="2" t="s">
        <v>453</v>
      </c>
      <c r="E4500" s="2"/>
      <c r="F4500" s="2"/>
      <c r="G4500" s="2"/>
      <c r="H4500" s="2"/>
    </row>
    <row r="4501" spans="2:8">
      <c r="B4501" s="2" t="s">
        <v>4948</v>
      </c>
      <c r="C4501" s="2">
        <v>28</v>
      </c>
      <c r="D4501" s="2" t="s">
        <v>453</v>
      </c>
      <c r="E4501" s="2"/>
      <c r="F4501" s="2"/>
      <c r="G4501" s="2"/>
      <c r="H4501" s="2"/>
    </row>
    <row r="4502" spans="2:8">
      <c r="B4502" s="2" t="s">
        <v>4949</v>
      </c>
      <c r="C4502" s="2">
        <v>30</v>
      </c>
      <c r="D4502" s="2" t="s">
        <v>453</v>
      </c>
      <c r="E4502" s="2"/>
      <c r="F4502" s="2"/>
      <c r="G4502" s="2"/>
      <c r="H4502" s="2"/>
    </row>
    <row r="4503" spans="2:8">
      <c r="B4503" s="2" t="s">
        <v>4950</v>
      </c>
      <c r="C4503" s="2">
        <v>28</v>
      </c>
      <c r="D4503" s="2" t="s">
        <v>453</v>
      </c>
      <c r="E4503" s="2"/>
      <c r="F4503" s="2"/>
      <c r="G4503" s="2"/>
      <c r="H4503" s="2"/>
    </row>
    <row r="4504" spans="2:8">
      <c r="B4504" s="2" t="s">
        <v>4951</v>
      </c>
      <c r="C4504" s="2">
        <v>26</v>
      </c>
      <c r="D4504" s="2" t="s">
        <v>453</v>
      </c>
      <c r="E4504" s="2"/>
      <c r="F4504" s="2"/>
      <c r="G4504" s="2"/>
      <c r="H4504" s="2"/>
    </row>
    <row r="4505" spans="2:8">
      <c r="B4505" s="2" t="s">
        <v>4952</v>
      </c>
      <c r="C4505" s="2">
        <v>23</v>
      </c>
      <c r="D4505" s="2" t="s">
        <v>453</v>
      </c>
      <c r="E4505" s="2"/>
      <c r="F4505" s="2"/>
      <c r="G4505" s="2"/>
      <c r="H4505" s="2"/>
    </row>
    <row r="4506" spans="2:8">
      <c r="B4506" s="2" t="s">
        <v>4953</v>
      </c>
      <c r="C4506" s="2">
        <v>21</v>
      </c>
      <c r="D4506" s="2" t="s">
        <v>453</v>
      </c>
      <c r="E4506" s="2"/>
      <c r="F4506" s="2"/>
      <c r="G4506" s="2"/>
      <c r="H4506" s="2"/>
    </row>
    <row r="4507" spans="2:8">
      <c r="B4507" s="2" t="s">
        <v>4954</v>
      </c>
      <c r="C4507" s="2">
        <v>23</v>
      </c>
      <c r="D4507" s="2" t="s">
        <v>453</v>
      </c>
      <c r="E4507" s="2"/>
      <c r="F4507" s="2"/>
      <c r="G4507" s="2"/>
      <c r="H4507" s="2"/>
    </row>
    <row r="4508" spans="2:8">
      <c r="B4508" s="2" t="s">
        <v>4955</v>
      </c>
      <c r="C4508" s="2">
        <v>23</v>
      </c>
      <c r="D4508" s="2" t="s">
        <v>453</v>
      </c>
      <c r="E4508" s="2"/>
      <c r="F4508" s="2"/>
      <c r="G4508" s="2"/>
      <c r="H4508" s="2"/>
    </row>
    <row r="4509" spans="2:8">
      <c r="B4509" s="2" t="s">
        <v>4956</v>
      </c>
      <c r="C4509" s="2">
        <v>23</v>
      </c>
      <c r="D4509" s="2" t="s">
        <v>453</v>
      </c>
      <c r="E4509" s="2"/>
      <c r="F4509" s="2"/>
      <c r="G4509" s="2"/>
      <c r="H4509" s="2"/>
    </row>
    <row r="4510" spans="2:8">
      <c r="B4510" s="2" t="s">
        <v>4957</v>
      </c>
      <c r="C4510" s="2">
        <v>23</v>
      </c>
      <c r="D4510" s="2" t="s">
        <v>453</v>
      </c>
      <c r="E4510" s="2"/>
      <c r="F4510" s="2"/>
      <c r="G4510" s="2"/>
      <c r="H4510" s="2"/>
    </row>
    <row r="4511" spans="2:8">
      <c r="B4511" s="2" t="s">
        <v>4958</v>
      </c>
      <c r="C4511" s="2">
        <v>23</v>
      </c>
      <c r="D4511" s="2" t="s">
        <v>453</v>
      </c>
      <c r="E4511" s="2"/>
      <c r="F4511" s="2"/>
      <c r="G4511" s="2"/>
      <c r="H4511" s="2"/>
    </row>
    <row r="4512" spans="2:8">
      <c r="B4512" s="2" t="s">
        <v>4959</v>
      </c>
      <c r="C4512" s="2">
        <v>23</v>
      </c>
      <c r="D4512" s="2" t="s">
        <v>453</v>
      </c>
      <c r="E4512" s="2"/>
      <c r="F4512" s="2"/>
      <c r="G4512" s="2"/>
      <c r="H4512" s="2"/>
    </row>
    <row r="4513" spans="2:8">
      <c r="B4513" s="2" t="s">
        <v>4960</v>
      </c>
      <c r="C4513" s="2">
        <v>38</v>
      </c>
      <c r="D4513" s="2" t="s">
        <v>453</v>
      </c>
      <c r="E4513" s="2"/>
      <c r="F4513" s="2"/>
      <c r="G4513" s="2"/>
      <c r="H4513" s="2"/>
    </row>
    <row r="4514" spans="2:8">
      <c r="B4514" s="2" t="s">
        <v>4961</v>
      </c>
      <c r="C4514" s="2">
        <v>37</v>
      </c>
      <c r="D4514" s="2" t="s">
        <v>453</v>
      </c>
      <c r="E4514" s="2"/>
      <c r="F4514" s="2"/>
      <c r="G4514" s="2"/>
      <c r="H4514" s="2"/>
    </row>
    <row r="4515" spans="2:8">
      <c r="B4515" s="2" t="s">
        <v>4962</v>
      </c>
      <c r="C4515" s="2">
        <v>36</v>
      </c>
      <c r="D4515" s="2" t="s">
        <v>453</v>
      </c>
      <c r="E4515" s="2"/>
      <c r="F4515" s="2"/>
      <c r="G4515" s="2"/>
      <c r="H4515" s="2"/>
    </row>
    <row r="4516" spans="2:8">
      <c r="B4516" s="2" t="s">
        <v>4963</v>
      </c>
      <c r="C4516" s="2">
        <v>35</v>
      </c>
      <c r="D4516" s="2" t="s">
        <v>453</v>
      </c>
      <c r="E4516" s="2"/>
      <c r="F4516" s="2"/>
      <c r="G4516" s="2"/>
      <c r="H4516" s="2"/>
    </row>
    <row r="4517" spans="2:8">
      <c r="B4517" s="2" t="s">
        <v>4964</v>
      </c>
      <c r="C4517" s="2">
        <v>32</v>
      </c>
      <c r="D4517" s="2" t="s">
        <v>453</v>
      </c>
      <c r="E4517" s="2"/>
      <c r="F4517" s="2"/>
      <c r="G4517" s="2"/>
      <c r="H4517" s="2"/>
    </row>
    <row r="4518" spans="2:8">
      <c r="B4518" s="2" t="s">
        <v>4965</v>
      </c>
      <c r="C4518" s="2">
        <v>21</v>
      </c>
      <c r="D4518" s="2" t="s">
        <v>453</v>
      </c>
      <c r="E4518" s="2"/>
      <c r="F4518" s="2"/>
      <c r="G4518" s="2"/>
      <c r="H4518" s="2"/>
    </row>
    <row r="4519" spans="2:8">
      <c r="B4519" s="2" t="s">
        <v>4966</v>
      </c>
      <c r="C4519" s="2">
        <v>27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30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32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32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29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25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12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23</v>
      </c>
      <c r="D4526" s="2" t="s">
        <v>453</v>
      </c>
      <c r="E4526" s="2"/>
      <c r="F4526" s="2"/>
      <c r="G4526" s="2"/>
      <c r="H4526" s="2"/>
    </row>
    <row r="4527" spans="2:8">
      <c r="B4527" s="2" t="s">
        <v>4974</v>
      </c>
      <c r="C4527" s="2">
        <v>33</v>
      </c>
      <c r="D4527" s="2" t="s">
        <v>453</v>
      </c>
      <c r="E4527" s="2"/>
      <c r="F4527" s="2"/>
      <c r="G4527" s="2"/>
      <c r="H4527" s="2"/>
    </row>
    <row r="4528" spans="2:8">
      <c r="B4528" s="2" t="s">
        <v>4975</v>
      </c>
      <c r="C4528" s="2">
        <v>36</v>
      </c>
      <c r="D4528" s="2" t="s">
        <v>453</v>
      </c>
      <c r="E4528" s="2"/>
      <c r="F4528" s="2"/>
      <c r="G4528" s="2"/>
      <c r="H4528" s="2"/>
    </row>
    <row r="4529" spans="2:8">
      <c r="B4529" s="2" t="s">
        <v>4976</v>
      </c>
      <c r="C4529" s="2">
        <v>37</v>
      </c>
      <c r="D4529" s="2" t="s">
        <v>453</v>
      </c>
      <c r="E4529" s="2"/>
      <c r="F4529" s="2"/>
      <c r="G4529" s="2"/>
      <c r="H4529" s="2"/>
    </row>
    <row r="4530" spans="2:8">
      <c r="B4530" s="2" t="s">
        <v>4977</v>
      </c>
      <c r="C4530" s="2">
        <v>37</v>
      </c>
      <c r="D4530" s="2" t="s">
        <v>453</v>
      </c>
      <c r="E4530" s="2"/>
      <c r="F4530" s="2"/>
      <c r="G4530" s="2"/>
      <c r="H4530" s="2"/>
    </row>
    <row r="4531" spans="2:8">
      <c r="B4531" s="2" t="s">
        <v>4978</v>
      </c>
      <c r="C4531" s="2">
        <v>32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32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36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38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35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18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20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20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20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20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19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19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24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24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24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22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30</v>
      </c>
      <c r="D4549" s="2" t="s">
        <v>453</v>
      </c>
      <c r="E4549" s="2"/>
      <c r="F4549" s="2"/>
      <c r="G4549" s="2"/>
      <c r="H4549" s="2"/>
    </row>
    <row r="4550" spans="2:8">
      <c r="B4550" s="2" t="s">
        <v>4997</v>
      </c>
      <c r="C4550" s="2">
        <v>32</v>
      </c>
      <c r="D4550" s="2" t="s">
        <v>453</v>
      </c>
      <c r="E4550" s="2"/>
      <c r="F4550" s="2"/>
      <c r="G4550" s="2"/>
      <c r="H4550" s="2"/>
    </row>
    <row r="4551" spans="2:8">
      <c r="B4551" s="2" t="s">
        <v>4998</v>
      </c>
      <c r="C4551" s="2">
        <v>33</v>
      </c>
      <c r="D4551" s="2" t="s">
        <v>453</v>
      </c>
      <c r="E4551" s="2"/>
      <c r="F4551" s="2"/>
      <c r="G4551" s="2"/>
      <c r="H4551" s="2"/>
    </row>
    <row r="4552" spans="2:8">
      <c r="B4552" s="2" t="s">
        <v>4999</v>
      </c>
      <c r="C4552" s="2">
        <v>33</v>
      </c>
      <c r="D4552" s="2" t="s">
        <v>453</v>
      </c>
      <c r="E4552" s="2"/>
      <c r="F4552" s="2"/>
      <c r="G4552" s="2"/>
      <c r="H4552" s="2"/>
    </row>
    <row r="4553" spans="2:8">
      <c r="B4553" s="2" t="s">
        <v>5000</v>
      </c>
      <c r="C4553" s="2">
        <v>33</v>
      </c>
      <c r="D4553" s="2" t="s">
        <v>453</v>
      </c>
      <c r="E4553" s="2"/>
      <c r="F4553" s="2"/>
      <c r="G4553" s="2"/>
      <c r="H4553" s="2"/>
    </row>
    <row r="4554" spans="2:8">
      <c r="B4554" s="2" t="s">
        <v>5001</v>
      </c>
      <c r="C4554" s="2">
        <v>31</v>
      </c>
      <c r="D4554" s="2" t="s">
        <v>453</v>
      </c>
      <c r="E4554" s="2"/>
      <c r="F4554" s="2"/>
      <c r="G4554" s="2"/>
      <c r="H4554" s="2"/>
    </row>
    <row r="4555" spans="2:8">
      <c r="B4555" s="2" t="s">
        <v>5002</v>
      </c>
      <c r="C4555" s="2">
        <v>24</v>
      </c>
      <c r="D4555" s="2" t="s">
        <v>453</v>
      </c>
      <c r="E4555" s="2"/>
      <c r="F4555" s="2"/>
      <c r="G4555" s="2"/>
      <c r="H4555" s="2"/>
    </row>
    <row r="4556" spans="2:8">
      <c r="B4556" s="2" t="s">
        <v>5003</v>
      </c>
      <c r="C4556" s="2">
        <v>17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20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23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23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23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24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23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24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21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30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35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37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33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28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17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22</v>
      </c>
      <c r="D4572" s="2" t="s">
        <v>453</v>
      </c>
      <c r="E4572" s="2"/>
      <c r="F4572" s="2"/>
      <c r="G4572" s="2"/>
      <c r="H4572" s="2"/>
    </row>
    <row r="4573" spans="2:8">
      <c r="B4573" s="2" t="s">
        <v>5020</v>
      </c>
      <c r="C4573" s="2">
        <v>25</v>
      </c>
      <c r="D4573" s="2" t="s">
        <v>453</v>
      </c>
      <c r="E4573" s="2"/>
      <c r="F4573" s="2"/>
      <c r="G4573" s="2"/>
      <c r="H4573" s="2"/>
    </row>
    <row r="4574" spans="2:8">
      <c r="B4574" s="2" t="s">
        <v>5021</v>
      </c>
      <c r="C4574" s="2">
        <v>27</v>
      </c>
      <c r="D4574" s="2" t="s">
        <v>453</v>
      </c>
      <c r="E4574" s="2"/>
      <c r="F4574" s="2"/>
      <c r="G4574" s="2"/>
      <c r="H4574" s="2"/>
    </row>
    <row r="4575" spans="2:8">
      <c r="B4575" s="2" t="s">
        <v>5022</v>
      </c>
      <c r="C4575" s="2">
        <v>27</v>
      </c>
      <c r="D4575" s="2" t="s">
        <v>453</v>
      </c>
      <c r="E4575" s="2"/>
      <c r="F4575" s="2"/>
      <c r="G4575" s="2"/>
      <c r="H4575" s="2"/>
    </row>
    <row r="4576" spans="2:8">
      <c r="B4576" s="2" t="s">
        <v>5023</v>
      </c>
      <c r="C4576" s="2">
        <v>27</v>
      </c>
      <c r="D4576" s="2" t="s">
        <v>453</v>
      </c>
      <c r="E4576" s="2"/>
      <c r="F4576" s="2"/>
      <c r="G4576" s="2"/>
      <c r="H4576" s="2"/>
    </row>
    <row r="4577" spans="2:8">
      <c r="B4577" s="2" t="s">
        <v>5024</v>
      </c>
      <c r="C4577" s="2">
        <v>28</v>
      </c>
      <c r="D4577" s="2" t="s">
        <v>453</v>
      </c>
      <c r="E4577" s="2"/>
      <c r="F4577" s="2"/>
      <c r="G4577" s="2"/>
      <c r="H4577" s="2"/>
    </row>
    <row r="4578" spans="2:8">
      <c r="B4578" s="2" t="s">
        <v>5025</v>
      </c>
      <c r="C4578" s="2">
        <v>25</v>
      </c>
      <c r="D4578" s="2" t="s">
        <v>453</v>
      </c>
      <c r="E4578" s="2"/>
      <c r="F4578" s="2"/>
      <c r="G4578" s="2"/>
      <c r="H4578" s="2"/>
    </row>
    <row r="4579" spans="2:8">
      <c r="B4579" s="2" t="s">
        <v>5026</v>
      </c>
      <c r="C4579" s="2">
        <v>20</v>
      </c>
      <c r="D4579" s="2" t="s">
        <v>453</v>
      </c>
      <c r="E4579" s="2"/>
      <c r="F4579" s="2"/>
      <c r="G4579" s="2"/>
      <c r="H4579" s="2"/>
    </row>
    <row r="4580" spans="2:8">
      <c r="B4580" s="2" t="s">
        <v>5027</v>
      </c>
      <c r="C4580" s="2">
        <v>18</v>
      </c>
      <c r="D4580" s="2" t="s">
        <v>453</v>
      </c>
      <c r="E4580" s="2"/>
      <c r="F4580" s="2"/>
      <c r="G4580" s="2"/>
      <c r="H4580" s="2"/>
    </row>
    <row r="4581" spans="2:8">
      <c r="B4581" s="2" t="s">
        <v>5028</v>
      </c>
      <c r="C4581" s="2">
        <v>28</v>
      </c>
      <c r="D4581" s="2" t="s">
        <v>453</v>
      </c>
      <c r="E4581" s="2"/>
      <c r="F4581" s="2"/>
      <c r="G4581" s="2"/>
      <c r="H4581" s="2"/>
    </row>
    <row r="4582" spans="2:8">
      <c r="B4582" s="2" t="s">
        <v>5029</v>
      </c>
      <c r="C4582" s="2">
        <v>30</v>
      </c>
      <c r="D4582" s="2" t="s">
        <v>453</v>
      </c>
      <c r="E4582" s="2"/>
      <c r="F4582" s="2"/>
      <c r="G4582" s="2"/>
      <c r="H4582" s="2"/>
    </row>
    <row r="4583" spans="2:8">
      <c r="B4583" s="2" t="s">
        <v>5030</v>
      </c>
      <c r="C4583" s="2">
        <v>29</v>
      </c>
      <c r="D4583" s="2" t="s">
        <v>453</v>
      </c>
      <c r="E4583" s="2"/>
      <c r="F4583" s="2"/>
      <c r="G4583" s="2"/>
      <c r="H4583" s="2"/>
    </row>
    <row r="4584" spans="2:8">
      <c r="B4584" s="2" t="s">
        <v>5031</v>
      </c>
      <c r="C4584" s="2">
        <v>26</v>
      </c>
      <c r="D4584" s="2" t="s">
        <v>453</v>
      </c>
      <c r="E4584" s="2"/>
      <c r="F4584" s="2"/>
      <c r="G4584" s="2"/>
      <c r="H4584" s="2"/>
    </row>
    <row r="4585" spans="2:8">
      <c r="B4585" s="2" t="s">
        <v>5032</v>
      </c>
      <c r="C4585" s="2">
        <v>26</v>
      </c>
      <c r="D4585" s="2" t="s">
        <v>453</v>
      </c>
      <c r="E4585" s="2"/>
      <c r="F4585" s="2"/>
      <c r="G4585" s="2"/>
      <c r="H4585" s="2"/>
    </row>
    <row r="4586" spans="2:8">
      <c r="B4586" s="2" t="s">
        <v>5033</v>
      </c>
      <c r="C4586" s="2">
        <v>25</v>
      </c>
      <c r="D4586" s="2" t="s">
        <v>453</v>
      </c>
      <c r="E4586" s="2"/>
      <c r="F4586" s="2"/>
      <c r="G4586" s="2"/>
      <c r="H4586" s="2"/>
    </row>
    <row r="4587" spans="2:8">
      <c r="B4587" s="2" t="s">
        <v>5034</v>
      </c>
      <c r="C4587" s="2">
        <v>24</v>
      </c>
      <c r="D4587" s="2" t="s">
        <v>453</v>
      </c>
      <c r="E4587" s="2"/>
      <c r="F4587" s="2"/>
      <c r="G4587" s="2"/>
      <c r="H4587" s="2"/>
    </row>
    <row r="4588" spans="2:8">
      <c r="B4588" s="2" t="s">
        <v>5035</v>
      </c>
      <c r="C4588" s="2">
        <v>18</v>
      </c>
      <c r="D4588" s="2" t="s">
        <v>453</v>
      </c>
      <c r="E4588" s="2"/>
      <c r="F4588" s="2"/>
      <c r="G4588" s="2"/>
      <c r="H4588" s="2"/>
    </row>
    <row r="4589" spans="2:8">
      <c r="B4589" s="2" t="s">
        <v>5036</v>
      </c>
      <c r="C4589" s="2">
        <v>28</v>
      </c>
      <c r="D4589" s="2" t="s">
        <v>453</v>
      </c>
      <c r="E4589" s="2"/>
      <c r="F4589" s="2"/>
      <c r="G4589" s="2"/>
      <c r="H4589" s="2"/>
    </row>
    <row r="4590" spans="2:8">
      <c r="B4590" s="2" t="s">
        <v>5037</v>
      </c>
      <c r="C4590" s="2">
        <v>30</v>
      </c>
      <c r="D4590" s="2" t="s">
        <v>453</v>
      </c>
      <c r="E4590" s="2"/>
      <c r="F4590" s="2"/>
      <c r="G4590" s="2"/>
      <c r="H4590" s="2"/>
    </row>
    <row r="4591" spans="2:8">
      <c r="B4591" s="2" t="s">
        <v>5038</v>
      </c>
      <c r="C4591" s="2">
        <v>28</v>
      </c>
      <c r="D4591" s="2" t="s">
        <v>453</v>
      </c>
      <c r="E4591" s="2"/>
      <c r="F4591" s="2"/>
      <c r="G4591" s="2"/>
      <c r="H4591" s="2"/>
    </row>
    <row r="4592" spans="2:8">
      <c r="B4592" s="2" t="s">
        <v>5039</v>
      </c>
      <c r="C4592" s="2">
        <v>28</v>
      </c>
      <c r="D4592" s="2" t="s">
        <v>453</v>
      </c>
      <c r="E4592" s="2"/>
      <c r="F4592" s="2"/>
      <c r="G4592" s="2"/>
      <c r="H4592" s="2"/>
    </row>
    <row r="4593" spans="2:8">
      <c r="B4593" s="2" t="s">
        <v>5040</v>
      </c>
      <c r="C4593" s="2">
        <v>29</v>
      </c>
      <c r="D4593" s="2" t="s">
        <v>453</v>
      </c>
      <c r="E4593" s="2"/>
      <c r="F4593" s="2"/>
      <c r="G4593" s="2"/>
      <c r="H4593" s="2"/>
    </row>
    <row r="4594" spans="2:8">
      <c r="B4594" s="2" t="s">
        <v>5041</v>
      </c>
      <c r="C4594" s="2">
        <v>29</v>
      </c>
      <c r="D4594" s="2" t="s">
        <v>453</v>
      </c>
      <c r="E4594" s="2"/>
      <c r="F4594" s="2"/>
      <c r="G4594" s="2"/>
      <c r="H4594" s="2"/>
    </row>
    <row r="4595" spans="2:8">
      <c r="B4595" s="2" t="s">
        <v>5042</v>
      </c>
      <c r="C4595" s="2">
        <v>29</v>
      </c>
      <c r="D4595" s="2" t="s">
        <v>453</v>
      </c>
      <c r="E4595" s="2"/>
      <c r="F4595" s="2"/>
      <c r="G4595" s="2"/>
      <c r="H4595" s="2"/>
    </row>
    <row r="4596" spans="2:8">
      <c r="B4596" s="2" t="s">
        <v>5043</v>
      </c>
      <c r="C4596" s="2">
        <v>29</v>
      </c>
      <c r="D4596" s="2" t="s">
        <v>453</v>
      </c>
      <c r="E4596" s="2"/>
      <c r="F4596" s="2"/>
      <c r="G4596" s="2"/>
      <c r="H4596" s="2"/>
    </row>
    <row r="4597" spans="2:8">
      <c r="B4597" s="2" t="s">
        <v>5044</v>
      </c>
      <c r="C4597" s="2">
        <v>29</v>
      </c>
      <c r="D4597" s="2" t="s">
        <v>453</v>
      </c>
      <c r="E4597" s="2"/>
      <c r="F4597" s="2"/>
      <c r="G4597" s="2"/>
      <c r="H4597" s="2"/>
    </row>
    <row r="4598" spans="2:8">
      <c r="B4598" s="2" t="s">
        <v>5045</v>
      </c>
      <c r="C4598" s="2">
        <v>18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23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25</v>
      </c>
      <c r="D4600" s="2" t="s">
        <v>19</v>
      </c>
      <c r="E4600" s="2"/>
      <c r="F4600" s="2"/>
      <c r="G4600" s="2"/>
      <c r="H4600" s="2"/>
    </row>
    <row r="4601" spans="2:8">
      <c r="B4601" s="2" t="s">
        <v>5048</v>
      </c>
      <c r="C4601" s="2">
        <v>26</v>
      </c>
      <c r="D4601" s="2" t="s">
        <v>19</v>
      </c>
      <c r="E4601" s="2"/>
      <c r="F4601" s="2"/>
      <c r="G4601" s="2"/>
      <c r="H4601" s="2"/>
    </row>
    <row r="4602" spans="2:8">
      <c r="B4602" s="2" t="s">
        <v>5049</v>
      </c>
      <c r="C4602" s="2">
        <v>26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25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20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20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22</v>
      </c>
      <c r="D4606" s="2" t="s">
        <v>19</v>
      </c>
      <c r="E4606" s="2"/>
      <c r="F4606" s="2"/>
      <c r="G4606" s="2"/>
      <c r="H4606" s="2"/>
    </row>
    <row r="4607" spans="2:8">
      <c r="B4607" s="2" t="s">
        <v>5054</v>
      </c>
      <c r="C4607" s="2">
        <v>21</v>
      </c>
      <c r="D4607" s="2" t="s">
        <v>19</v>
      </c>
      <c r="E4607" s="2"/>
      <c r="F4607" s="2"/>
      <c r="G4607" s="2"/>
      <c r="H4607" s="2"/>
    </row>
    <row r="4608" spans="2:8">
      <c r="B4608" s="2" t="s">
        <v>5055</v>
      </c>
      <c r="C4608" s="2">
        <v>21</v>
      </c>
      <c r="D4608" s="2" t="s">
        <v>19</v>
      </c>
      <c r="E4608" s="2"/>
      <c r="F4608" s="2"/>
      <c r="G4608" s="2"/>
      <c r="H4608" s="2"/>
    </row>
    <row r="4609" spans="2:8">
      <c r="B4609" s="2" t="s">
        <v>5056</v>
      </c>
      <c r="C4609" s="2">
        <v>21</v>
      </c>
      <c r="D4609" s="2" t="s">
        <v>19</v>
      </c>
      <c r="E4609" s="2"/>
      <c r="F4609" s="2"/>
      <c r="G4609" s="2"/>
      <c r="H4609" s="2"/>
    </row>
    <row r="4610" spans="2:8">
      <c r="B4610" s="2" t="s">
        <v>5057</v>
      </c>
      <c r="C4610" s="2">
        <v>21</v>
      </c>
      <c r="D4610" s="2" t="s">
        <v>19</v>
      </c>
      <c r="E4610" s="2"/>
      <c r="F4610" s="2"/>
      <c r="G4610" s="2"/>
      <c r="H4610" s="2"/>
    </row>
    <row r="4611" spans="2:8">
      <c r="B4611" s="2" t="s">
        <v>5058</v>
      </c>
      <c r="C4611" s="2">
        <v>21</v>
      </c>
      <c r="D4611" s="2" t="s">
        <v>19</v>
      </c>
      <c r="E4611" s="2"/>
      <c r="F4611" s="2"/>
      <c r="G4611" s="2"/>
      <c r="H4611" s="2"/>
    </row>
    <row r="4612" spans="2:8">
      <c r="B4612" s="2" t="s">
        <v>5059</v>
      </c>
      <c r="C4612" s="2">
        <v>22</v>
      </c>
      <c r="D4612" s="2" t="s">
        <v>19</v>
      </c>
      <c r="E4612" s="2"/>
      <c r="F4612" s="2"/>
      <c r="G4612" s="2"/>
      <c r="H4612" s="2"/>
    </row>
    <row r="4613" spans="2:8">
      <c r="B4613" s="2" t="s">
        <v>5060</v>
      </c>
      <c r="C4613" s="2">
        <v>25</v>
      </c>
      <c r="D4613" s="2" t="s">
        <v>19</v>
      </c>
      <c r="E4613" s="2"/>
      <c r="F4613" s="2"/>
      <c r="G4613" s="2"/>
      <c r="H4613" s="2"/>
    </row>
    <row r="4614" spans="2:8">
      <c r="B4614" s="2" t="s">
        <v>5061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5062</v>
      </c>
      <c r="C4615" s="2">
        <v>30</v>
      </c>
      <c r="D4615" s="2" t="s">
        <v>19</v>
      </c>
      <c r="E4615" s="2"/>
      <c r="F4615" s="2"/>
      <c r="G4615" s="2"/>
      <c r="H4615" s="2"/>
    </row>
    <row r="4616" spans="2:8">
      <c r="B4616" s="2" t="s">
        <v>5063</v>
      </c>
      <c r="C4616" s="2">
        <v>33</v>
      </c>
      <c r="D4616" s="2" t="s">
        <v>453</v>
      </c>
      <c r="E4616" s="2"/>
      <c r="F4616" s="2"/>
      <c r="G4616" s="2"/>
      <c r="H4616" s="2"/>
    </row>
    <row r="4617" spans="2:8">
      <c r="B4617" s="2" t="s">
        <v>5064</v>
      </c>
      <c r="C4617" s="2">
        <v>34</v>
      </c>
      <c r="D4617" s="2" t="s">
        <v>453</v>
      </c>
      <c r="E4617" s="2"/>
      <c r="F4617" s="2"/>
      <c r="G4617" s="2"/>
      <c r="H4617" s="2"/>
    </row>
    <row r="4618" spans="2:8">
      <c r="B4618" s="2" t="s">
        <v>5065</v>
      </c>
      <c r="C4618" s="2">
        <v>34</v>
      </c>
      <c r="D4618" s="2" t="s">
        <v>453</v>
      </c>
      <c r="E4618" s="2"/>
      <c r="F4618" s="2"/>
      <c r="G4618" s="2"/>
      <c r="H4618" s="2"/>
    </row>
    <row r="4619" spans="2:8">
      <c r="B4619" s="2" t="s">
        <v>5066</v>
      </c>
      <c r="C4619" s="2">
        <v>30</v>
      </c>
      <c r="D4619" s="2" t="s">
        <v>453</v>
      </c>
      <c r="E4619" s="2"/>
      <c r="F4619" s="2"/>
      <c r="G4619" s="2"/>
      <c r="H4619" s="2"/>
    </row>
    <row r="4620" spans="2:8">
      <c r="B4620" s="2" t="s">
        <v>5067</v>
      </c>
      <c r="C4620" s="2">
        <v>27</v>
      </c>
      <c r="D4620" s="2" t="s">
        <v>453</v>
      </c>
      <c r="E4620" s="2"/>
      <c r="F4620" s="2"/>
      <c r="G4620" s="2"/>
      <c r="H4620" s="2"/>
    </row>
    <row r="4621" spans="2:8">
      <c r="B4621" s="2" t="s">
        <v>5068</v>
      </c>
      <c r="C4621" s="2">
        <v>33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31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24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26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25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21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30</v>
      </c>
      <c r="D4627" s="2" t="s">
        <v>453</v>
      </c>
      <c r="E4627" s="2"/>
      <c r="F4627" s="2"/>
      <c r="G4627" s="2"/>
      <c r="H4627" s="2"/>
    </row>
    <row r="4628" spans="2:8">
      <c r="B4628" s="2" t="s">
        <v>5075</v>
      </c>
      <c r="C4628" s="2">
        <v>33</v>
      </c>
      <c r="D4628" s="2" t="s">
        <v>453</v>
      </c>
      <c r="E4628" s="2"/>
      <c r="F4628" s="2"/>
      <c r="G4628" s="2"/>
      <c r="H4628" s="2"/>
    </row>
    <row r="4629" spans="2:8">
      <c r="B4629" s="2" t="s">
        <v>5076</v>
      </c>
      <c r="C4629" s="2">
        <v>33</v>
      </c>
      <c r="D4629" s="2" t="s">
        <v>453</v>
      </c>
      <c r="E4629" s="2"/>
      <c r="F4629" s="2"/>
      <c r="G4629" s="2"/>
      <c r="H4629" s="2"/>
    </row>
    <row r="4630" spans="2:8">
      <c r="B4630" s="2" t="s">
        <v>5077</v>
      </c>
      <c r="C4630" s="2">
        <v>34</v>
      </c>
      <c r="D4630" s="2" t="s">
        <v>453</v>
      </c>
      <c r="E4630" s="2"/>
      <c r="F4630" s="2"/>
      <c r="G4630" s="2"/>
      <c r="H4630" s="2"/>
    </row>
    <row r="4631" spans="2:8">
      <c r="B4631" s="2" t="s">
        <v>5078</v>
      </c>
      <c r="C4631" s="2">
        <v>33</v>
      </c>
      <c r="D4631" s="2" t="s">
        <v>453</v>
      </c>
      <c r="E4631" s="2"/>
      <c r="F4631" s="2"/>
      <c r="G4631" s="2"/>
      <c r="H4631" s="2"/>
    </row>
    <row r="4632" spans="2:8">
      <c r="B4632" s="2" t="s">
        <v>5079</v>
      </c>
      <c r="C4632" s="2">
        <v>29</v>
      </c>
      <c r="D4632" s="2" t="s">
        <v>453</v>
      </c>
      <c r="E4632" s="2"/>
      <c r="F4632" s="2"/>
      <c r="G4632" s="2"/>
      <c r="H4632" s="2"/>
    </row>
    <row r="4633" spans="2:8">
      <c r="B4633" s="2" t="s">
        <v>5080</v>
      </c>
      <c r="C4633" s="2">
        <v>24</v>
      </c>
      <c r="D4633" s="2" t="s">
        <v>453</v>
      </c>
      <c r="E4633" s="2"/>
      <c r="F4633" s="2"/>
      <c r="G4633" s="2"/>
      <c r="H4633" s="2"/>
    </row>
    <row r="4634" spans="2:8">
      <c r="B4634" s="2" t="s">
        <v>5081</v>
      </c>
      <c r="C4634" s="2">
        <v>18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21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23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25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24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25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24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22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19</v>
      </c>
      <c r="D4643" s="2" t="s">
        <v>19</v>
      </c>
      <c r="E4643" s="2"/>
      <c r="F4643" s="2"/>
      <c r="G4643" s="2"/>
      <c r="H4643" s="2"/>
    </row>
    <row r="4644" spans="2:8">
      <c r="B4644" s="2" t="s">
        <v>5091</v>
      </c>
      <c r="C4644" s="2">
        <v>30</v>
      </c>
      <c r="D4644" s="2" t="s">
        <v>453</v>
      </c>
      <c r="E4644" s="2"/>
      <c r="F4644" s="2"/>
      <c r="G4644" s="2"/>
      <c r="H4644" s="2"/>
    </row>
    <row r="4645" spans="2:8">
      <c r="B4645" s="2" t="s">
        <v>5092</v>
      </c>
      <c r="C4645" s="2">
        <v>32</v>
      </c>
      <c r="D4645" s="2" t="s">
        <v>453</v>
      </c>
      <c r="E4645" s="2"/>
      <c r="F4645" s="2"/>
      <c r="G4645" s="2"/>
      <c r="H4645" s="2"/>
    </row>
    <row r="4646" spans="2:8">
      <c r="B4646" s="2" t="s">
        <v>5093</v>
      </c>
      <c r="C4646" s="2">
        <v>33</v>
      </c>
      <c r="D4646" s="2" t="s">
        <v>453</v>
      </c>
      <c r="E4646" s="2"/>
      <c r="F4646" s="2"/>
      <c r="G4646" s="2"/>
      <c r="H4646" s="2"/>
    </row>
    <row r="4647" spans="2:8">
      <c r="B4647" s="2" t="s">
        <v>5094</v>
      </c>
      <c r="C4647" s="2">
        <v>33</v>
      </c>
      <c r="D4647" s="2" t="s">
        <v>453</v>
      </c>
      <c r="E4647" s="2"/>
      <c r="F4647" s="2"/>
      <c r="G4647" s="2"/>
      <c r="H4647" s="2"/>
    </row>
    <row r="4648" spans="2:8">
      <c r="B4648" s="2" t="s">
        <v>5095</v>
      </c>
      <c r="C4648" s="2">
        <v>31</v>
      </c>
      <c r="D4648" s="2" t="s">
        <v>453</v>
      </c>
      <c r="E4648" s="2"/>
      <c r="F4648" s="2"/>
      <c r="G4648" s="2"/>
      <c r="H4648" s="2"/>
    </row>
    <row r="4649" spans="2:8">
      <c r="B4649" s="2" t="s">
        <v>5096</v>
      </c>
      <c r="C4649" s="2">
        <v>32</v>
      </c>
      <c r="D4649" s="2" t="s">
        <v>453</v>
      </c>
      <c r="E4649" s="2"/>
      <c r="F4649" s="2"/>
      <c r="G4649" s="2"/>
      <c r="H4649" s="2"/>
    </row>
    <row r="4650" spans="2:8">
      <c r="B4650" s="2" t="s">
        <v>5097</v>
      </c>
      <c r="C4650" s="2">
        <v>31</v>
      </c>
      <c r="D4650" s="2" t="s">
        <v>453</v>
      </c>
      <c r="E4650" s="2"/>
      <c r="F4650" s="2"/>
      <c r="G4650" s="2"/>
      <c r="H4650" s="2"/>
    </row>
    <row r="4651" spans="2:8">
      <c r="B4651" s="2" t="s">
        <v>5098</v>
      </c>
      <c r="C4651" s="2">
        <v>31</v>
      </c>
      <c r="D4651" s="2" t="s">
        <v>453</v>
      </c>
      <c r="E4651" s="2"/>
      <c r="F4651" s="2"/>
      <c r="G4651" s="2"/>
      <c r="H4651" s="2"/>
    </row>
    <row r="4652" spans="2:8">
      <c r="B4652" s="2" t="s">
        <v>5099</v>
      </c>
      <c r="C4652" s="2">
        <v>32</v>
      </c>
      <c r="D4652" s="2" t="s">
        <v>453</v>
      </c>
      <c r="E4652" s="2"/>
      <c r="F4652" s="2"/>
      <c r="G4652" s="2"/>
      <c r="H4652" s="2"/>
    </row>
    <row r="4653" spans="2:8">
      <c r="B4653" s="2" t="s">
        <v>5100</v>
      </c>
      <c r="C4653" s="2">
        <v>27</v>
      </c>
      <c r="D4653" s="2" t="s">
        <v>453</v>
      </c>
      <c r="E4653" s="2"/>
      <c r="F4653" s="2"/>
      <c r="G4653" s="2"/>
      <c r="H4653" s="2"/>
    </row>
    <row r="4654" spans="2:8">
      <c r="B4654" s="2" t="s">
        <v>5101</v>
      </c>
      <c r="C4654" s="2">
        <v>21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23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23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24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22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22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22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24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25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24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26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11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17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15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18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30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31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33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33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32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32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29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33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36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35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36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35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31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31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25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25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31</v>
      </c>
      <c r="D4688" s="2" t="s">
        <v>453</v>
      </c>
      <c r="E4688" s="2"/>
      <c r="F4688" s="2"/>
      <c r="G4688" s="2"/>
      <c r="H4688" s="2"/>
    </row>
    <row r="4689" spans="2:8">
      <c r="B4689" s="2" t="s">
        <v>5136</v>
      </c>
      <c r="C4689" s="2">
        <v>33</v>
      </c>
      <c r="D4689" s="2" t="s">
        <v>453</v>
      </c>
      <c r="E4689" s="2"/>
      <c r="F4689" s="2"/>
      <c r="G4689" s="2"/>
      <c r="H4689" s="2"/>
    </row>
    <row r="4690" spans="2:8">
      <c r="B4690" s="2" t="s">
        <v>5137</v>
      </c>
      <c r="C4690" s="2">
        <v>34</v>
      </c>
      <c r="D4690" s="2" t="s">
        <v>453</v>
      </c>
      <c r="E4690" s="2"/>
      <c r="F4690" s="2"/>
      <c r="G4690" s="2"/>
      <c r="H4690" s="2"/>
    </row>
    <row r="4691" spans="2:8">
      <c r="B4691" s="2" t="s">
        <v>5138</v>
      </c>
      <c r="C4691" s="2">
        <v>36</v>
      </c>
      <c r="D4691" s="2" t="s">
        <v>453</v>
      </c>
      <c r="E4691" s="2"/>
      <c r="F4691" s="2"/>
      <c r="G4691" s="2"/>
      <c r="H4691" s="2"/>
    </row>
    <row r="4692" spans="2:8">
      <c r="B4692" s="2" t="s">
        <v>5139</v>
      </c>
      <c r="C4692" s="2">
        <v>36</v>
      </c>
      <c r="D4692" s="2" t="s">
        <v>453</v>
      </c>
      <c r="E4692" s="2"/>
      <c r="F4692" s="2"/>
      <c r="G4692" s="2"/>
      <c r="H4692" s="2"/>
    </row>
    <row r="4693" spans="2:8">
      <c r="B4693" s="2" t="s">
        <v>5140</v>
      </c>
      <c r="C4693" s="2">
        <v>30</v>
      </c>
      <c r="D4693" s="2" t="s">
        <v>453</v>
      </c>
      <c r="E4693" s="2"/>
      <c r="F4693" s="2"/>
      <c r="G4693" s="2"/>
      <c r="H4693" s="2"/>
    </row>
    <row r="4694" spans="2:8">
      <c r="B4694" s="2" t="s">
        <v>5141</v>
      </c>
      <c r="C4694" s="2">
        <v>34</v>
      </c>
      <c r="D4694" s="2" t="s">
        <v>453</v>
      </c>
      <c r="E4694" s="2"/>
      <c r="F4694" s="2"/>
      <c r="G4694" s="2"/>
      <c r="H4694" s="2"/>
    </row>
    <row r="4695" spans="2:8">
      <c r="B4695" s="2" t="s">
        <v>5142</v>
      </c>
      <c r="C4695" s="2">
        <v>34</v>
      </c>
      <c r="D4695" s="2" t="s">
        <v>453</v>
      </c>
      <c r="E4695" s="2"/>
      <c r="F4695" s="2"/>
      <c r="G4695" s="2"/>
      <c r="H4695" s="2"/>
    </row>
    <row r="4696" spans="2:8">
      <c r="B4696" s="2" t="s">
        <v>5143</v>
      </c>
      <c r="C4696" s="2">
        <v>32</v>
      </c>
      <c r="D4696" s="2" t="s">
        <v>453</v>
      </c>
      <c r="E4696" s="2"/>
      <c r="F4696" s="2"/>
      <c r="G4696" s="2"/>
      <c r="H4696" s="2"/>
    </row>
    <row r="4697" spans="2:8">
      <c r="B4697" s="2" t="s">
        <v>5144</v>
      </c>
      <c r="C4697" s="2">
        <v>34</v>
      </c>
      <c r="D4697" s="2" t="s">
        <v>453</v>
      </c>
      <c r="E4697" s="2"/>
      <c r="F4697" s="2"/>
      <c r="G4697" s="2"/>
      <c r="H4697" s="2"/>
    </row>
    <row r="4698" spans="2:8">
      <c r="B4698" s="2" t="s">
        <v>5145</v>
      </c>
      <c r="C4698" s="2">
        <v>35</v>
      </c>
      <c r="D4698" s="2" t="s">
        <v>453</v>
      </c>
      <c r="E4698" s="2"/>
      <c r="F4698" s="2"/>
      <c r="G4698" s="2"/>
      <c r="H4698" s="2"/>
    </row>
    <row r="4699" spans="2:8">
      <c r="B4699" s="2" t="s">
        <v>5146</v>
      </c>
      <c r="C4699" s="2">
        <v>34</v>
      </c>
      <c r="D4699" s="2" t="s">
        <v>453</v>
      </c>
      <c r="E4699" s="2"/>
      <c r="F4699" s="2"/>
      <c r="G4699" s="2"/>
      <c r="H4699" s="2"/>
    </row>
    <row r="4700" spans="2:8">
      <c r="B4700" s="2" t="s">
        <v>5147</v>
      </c>
      <c r="C4700" s="2">
        <v>37</v>
      </c>
      <c r="D4700" s="2" t="s">
        <v>453</v>
      </c>
      <c r="E4700" s="2"/>
      <c r="F4700" s="2"/>
      <c r="G4700" s="2"/>
      <c r="H4700" s="2"/>
    </row>
    <row r="4701" spans="2:8">
      <c r="B4701" s="2" t="s">
        <v>5148</v>
      </c>
      <c r="C4701" s="2">
        <v>39</v>
      </c>
      <c r="D4701" s="2" t="s">
        <v>453</v>
      </c>
      <c r="E4701" s="2"/>
      <c r="F4701" s="2"/>
      <c r="G4701" s="2"/>
      <c r="H4701" s="2"/>
    </row>
    <row r="4702" spans="2:8">
      <c r="B4702" s="2" t="s">
        <v>5149</v>
      </c>
      <c r="C4702" s="2">
        <v>26</v>
      </c>
      <c r="D4702" s="2" t="s">
        <v>453</v>
      </c>
      <c r="E4702" s="2"/>
      <c r="F4702" s="2"/>
      <c r="G4702" s="2"/>
      <c r="H4702" s="2"/>
    </row>
    <row r="4703" spans="2:8">
      <c r="B4703" s="2" t="s">
        <v>5150</v>
      </c>
      <c r="C4703" s="2">
        <v>26</v>
      </c>
      <c r="D4703" s="2" t="s">
        <v>453</v>
      </c>
      <c r="E4703" s="2"/>
      <c r="F4703" s="2"/>
      <c r="G4703" s="2"/>
      <c r="H4703" s="2"/>
    </row>
    <row r="4704" spans="2:8">
      <c r="B4704" s="2" t="s">
        <v>5151</v>
      </c>
      <c r="C4704" s="2">
        <v>26</v>
      </c>
      <c r="D4704" s="2" t="s">
        <v>453</v>
      </c>
      <c r="E4704" s="2"/>
      <c r="F4704" s="2"/>
      <c r="G4704" s="2"/>
      <c r="H4704" s="2"/>
    </row>
    <row r="4705" spans="2:8">
      <c r="B4705" s="2" t="s">
        <v>5152</v>
      </c>
      <c r="C4705" s="2">
        <v>25</v>
      </c>
      <c r="D4705" s="2" t="s">
        <v>453</v>
      </c>
      <c r="E4705" s="2"/>
      <c r="F4705" s="2"/>
      <c r="G4705" s="2"/>
      <c r="H4705" s="2"/>
    </row>
    <row r="4706" spans="2:8">
      <c r="B4706" s="2" t="s">
        <v>5153</v>
      </c>
      <c r="C4706" s="2">
        <v>26</v>
      </c>
      <c r="D4706" s="2" t="s">
        <v>453</v>
      </c>
      <c r="E4706" s="2"/>
      <c r="F4706" s="2"/>
      <c r="G4706" s="2"/>
      <c r="H4706" s="2"/>
    </row>
    <row r="4707" spans="2:8">
      <c r="B4707" s="2" t="s">
        <v>5154</v>
      </c>
      <c r="C4707" s="2">
        <v>25</v>
      </c>
      <c r="D4707" s="2" t="s">
        <v>453</v>
      </c>
      <c r="E4707" s="2"/>
      <c r="F4707" s="2"/>
      <c r="G4707" s="2"/>
      <c r="H4707" s="2"/>
    </row>
    <row r="4708" spans="2:8">
      <c r="B4708" s="2" t="s">
        <v>5155</v>
      </c>
      <c r="C4708" s="2">
        <v>25</v>
      </c>
      <c r="D4708" s="2" t="s">
        <v>453</v>
      </c>
      <c r="E4708" s="2"/>
      <c r="F4708" s="2"/>
      <c r="G4708" s="2"/>
      <c r="H4708" s="2"/>
    </row>
    <row r="4709" spans="2:8">
      <c r="B4709" s="2" t="s">
        <v>5156</v>
      </c>
      <c r="C4709" s="2">
        <v>32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37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34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31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33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30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27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30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31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31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31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30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28</v>
      </c>
      <c r="D4722" s="2" t="s">
        <v>19</v>
      </c>
      <c r="E4722" s="2"/>
      <c r="F4722" s="2"/>
      <c r="G4722" s="2"/>
      <c r="H4722" s="2"/>
    </row>
    <row r="4723" spans="2:8">
      <c r="B4723" s="2" t="s">
        <v>5170</v>
      </c>
      <c r="C4723" s="2">
        <v>33</v>
      </c>
      <c r="D4723" s="2" t="s">
        <v>453</v>
      </c>
      <c r="E4723" s="2"/>
      <c r="F4723" s="2"/>
      <c r="G4723" s="2"/>
      <c r="H4723" s="2"/>
    </row>
    <row r="4724" spans="2:8">
      <c r="B4724" s="2" t="s">
        <v>5171</v>
      </c>
      <c r="C4724" s="2">
        <v>33</v>
      </c>
      <c r="D4724" s="2" t="s">
        <v>453</v>
      </c>
      <c r="E4724" s="2"/>
      <c r="F4724" s="2"/>
      <c r="G4724" s="2"/>
      <c r="H4724" s="2"/>
    </row>
    <row r="4725" spans="2:8">
      <c r="B4725" s="2" t="s">
        <v>5172</v>
      </c>
      <c r="C4725" s="2">
        <v>32</v>
      </c>
      <c r="D4725" s="2" t="s">
        <v>453</v>
      </c>
      <c r="E4725" s="2"/>
      <c r="F4725" s="2"/>
      <c r="G4725" s="2"/>
      <c r="H4725" s="2"/>
    </row>
    <row r="4726" spans="2:8">
      <c r="B4726" s="2" t="s">
        <v>5173</v>
      </c>
      <c r="C4726" s="2">
        <v>29</v>
      </c>
      <c r="D4726" s="2" t="s">
        <v>453</v>
      </c>
      <c r="E4726" s="2"/>
      <c r="F4726" s="2"/>
      <c r="G4726" s="2"/>
      <c r="H4726" s="2"/>
    </row>
    <row r="4727" spans="2:8">
      <c r="B4727" s="2" t="s">
        <v>5174</v>
      </c>
      <c r="C4727" s="2">
        <v>26</v>
      </c>
      <c r="D4727" s="2" t="s">
        <v>453</v>
      </c>
      <c r="E4727" s="2"/>
      <c r="F4727" s="2"/>
      <c r="G4727" s="2"/>
      <c r="H4727" s="2"/>
    </row>
    <row r="4728" spans="2:8">
      <c r="B4728" s="2" t="s">
        <v>5175</v>
      </c>
      <c r="C4728" s="2">
        <v>23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24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27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26</v>
      </c>
      <c r="D4733" s="2" t="s">
        <v>453</v>
      </c>
      <c r="E4733" s="2"/>
      <c r="F4733" s="2"/>
      <c r="G4733" s="2"/>
      <c r="H4733" s="2"/>
    </row>
    <row r="4734" spans="2:8">
      <c r="B4734" s="2" t="s">
        <v>5181</v>
      </c>
      <c r="C4734" s="2">
        <v>27</v>
      </c>
      <c r="D4734" s="2" t="s">
        <v>453</v>
      </c>
      <c r="E4734" s="2"/>
      <c r="F4734" s="2"/>
      <c r="G4734" s="2"/>
      <c r="H4734" s="2"/>
    </row>
    <row r="4735" spans="2:8">
      <c r="B4735" s="2" t="s">
        <v>5182</v>
      </c>
      <c r="C4735" s="2">
        <v>28</v>
      </c>
      <c r="D4735" s="2" t="s">
        <v>453</v>
      </c>
      <c r="E4735" s="2"/>
      <c r="F4735" s="2"/>
      <c r="G4735" s="2"/>
      <c r="H4735" s="2"/>
    </row>
    <row r="4736" spans="2:8">
      <c r="B4736" s="2" t="s">
        <v>5183</v>
      </c>
      <c r="C4736" s="2">
        <v>27</v>
      </c>
      <c r="D4736" s="2" t="s">
        <v>453</v>
      </c>
      <c r="E4736" s="2"/>
      <c r="F4736" s="2"/>
      <c r="G4736" s="2"/>
      <c r="H4736" s="2"/>
    </row>
    <row r="4737" spans="2:8">
      <c r="B4737" s="2" t="s">
        <v>5184</v>
      </c>
      <c r="C4737" s="2">
        <v>27</v>
      </c>
      <c r="D4737" s="2" t="s">
        <v>453</v>
      </c>
      <c r="E4737" s="2"/>
      <c r="F4737" s="2"/>
      <c r="G4737" s="2"/>
      <c r="H4737" s="2"/>
    </row>
    <row r="4738" spans="2:8">
      <c r="B4738" s="2" t="s">
        <v>5185</v>
      </c>
      <c r="C4738" s="2">
        <v>27</v>
      </c>
      <c r="D4738" s="2" t="s">
        <v>453</v>
      </c>
      <c r="E4738" s="2"/>
      <c r="F4738" s="2"/>
      <c r="G4738" s="2"/>
      <c r="H4738" s="2"/>
    </row>
    <row r="4739" spans="2:8">
      <c r="B4739" s="2" t="s">
        <v>5186</v>
      </c>
      <c r="C4739" s="2">
        <v>24</v>
      </c>
      <c r="D4739" s="2" t="s">
        <v>453</v>
      </c>
      <c r="E4739" s="2"/>
      <c r="F4739" s="2"/>
      <c r="G4739" s="2"/>
      <c r="H4739" s="2"/>
    </row>
    <row r="4740" spans="2:8">
      <c r="B4740" s="2" t="s">
        <v>5187</v>
      </c>
      <c r="C4740" s="2">
        <v>24</v>
      </c>
      <c r="D4740" s="2" t="s">
        <v>453</v>
      </c>
      <c r="E4740" s="2"/>
      <c r="F4740" s="2"/>
      <c r="G4740" s="2"/>
      <c r="H4740" s="2"/>
    </row>
    <row r="4741" spans="2:8">
      <c r="B4741" s="2" t="s">
        <v>5188</v>
      </c>
      <c r="C4741" s="2">
        <v>25</v>
      </c>
      <c r="D4741" s="2" t="s">
        <v>453</v>
      </c>
      <c r="E4741" s="2"/>
      <c r="F4741" s="2"/>
      <c r="G4741" s="2"/>
      <c r="H4741" s="2"/>
    </row>
    <row r="4742" spans="2:8">
      <c r="B4742" s="2" t="s">
        <v>5189</v>
      </c>
      <c r="C4742" s="2">
        <v>25</v>
      </c>
      <c r="D4742" s="2" t="s">
        <v>453</v>
      </c>
      <c r="E4742" s="2"/>
      <c r="F4742" s="2"/>
      <c r="G4742" s="2"/>
      <c r="H4742" s="2"/>
    </row>
    <row r="4743" spans="2:8">
      <c r="B4743" s="2" t="s">
        <v>5190</v>
      </c>
      <c r="C4743" s="2">
        <v>25</v>
      </c>
      <c r="D4743" s="2" t="s">
        <v>453</v>
      </c>
      <c r="E4743" s="2"/>
      <c r="F4743" s="2"/>
      <c r="G4743" s="2"/>
      <c r="H4743" s="2"/>
    </row>
    <row r="4744" spans="2:8">
      <c r="B4744" s="2" t="s">
        <v>5191</v>
      </c>
      <c r="C4744" s="2">
        <v>24</v>
      </c>
      <c r="D4744" s="2" t="s">
        <v>453</v>
      </c>
      <c r="E4744" s="2"/>
      <c r="F4744" s="2"/>
      <c r="G4744" s="2"/>
      <c r="H4744" s="2"/>
    </row>
    <row r="4745" spans="2:8">
      <c r="B4745" s="2" t="s">
        <v>5192</v>
      </c>
      <c r="C4745" s="2">
        <v>22</v>
      </c>
      <c r="D4745" s="2" t="s">
        <v>453</v>
      </c>
      <c r="E4745" s="2"/>
      <c r="F4745" s="2"/>
      <c r="G4745" s="2"/>
      <c r="H4745" s="2"/>
    </row>
    <row r="4746" spans="2:8">
      <c r="B4746" s="2" t="s">
        <v>5193</v>
      </c>
      <c r="C4746" s="2">
        <v>20</v>
      </c>
      <c r="D4746" s="2" t="s">
        <v>453</v>
      </c>
      <c r="E4746" s="2"/>
      <c r="F4746" s="2"/>
      <c r="G4746" s="2"/>
      <c r="H4746" s="2"/>
    </row>
    <row r="4747" spans="2:8">
      <c r="B4747" s="2" t="s">
        <v>5194</v>
      </c>
      <c r="C4747" s="2">
        <v>18</v>
      </c>
      <c r="D4747" s="2" t="s">
        <v>453</v>
      </c>
      <c r="E4747" s="2"/>
      <c r="F4747" s="2"/>
      <c r="G4747" s="2"/>
      <c r="H4747" s="2"/>
    </row>
    <row r="4748" spans="2:8">
      <c r="B4748" s="2" t="s">
        <v>5195</v>
      </c>
      <c r="C4748" s="2">
        <v>17</v>
      </c>
      <c r="D4748" s="2" t="s">
        <v>453</v>
      </c>
      <c r="E4748" s="2"/>
      <c r="F4748" s="2"/>
      <c r="G4748" s="2"/>
      <c r="H4748" s="2"/>
    </row>
    <row r="4749" spans="2:8">
      <c r="B4749" s="2" t="s">
        <v>5196</v>
      </c>
      <c r="C4749" s="2">
        <v>18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18</v>
      </c>
      <c r="D4750" s="2" t="s">
        <v>19</v>
      </c>
      <c r="E4750" s="2"/>
      <c r="F4750" s="2"/>
      <c r="G4750" s="2"/>
      <c r="H4750" s="2"/>
    </row>
    <row r="4751" spans="2:8">
      <c r="B4751" s="2" t="s">
        <v>5198</v>
      </c>
      <c r="C4751" s="2">
        <v>18</v>
      </c>
      <c r="D4751" s="2" t="s">
        <v>19</v>
      </c>
      <c r="E4751" s="2"/>
      <c r="F4751" s="2"/>
      <c r="G4751" s="2"/>
      <c r="H4751" s="2"/>
    </row>
    <row r="4752" spans="2:8">
      <c r="B4752" s="2" t="s">
        <v>5199</v>
      </c>
      <c r="C4752" s="2">
        <v>25</v>
      </c>
      <c r="D4752" s="2" t="s">
        <v>453</v>
      </c>
      <c r="E4752" s="2"/>
      <c r="F4752" s="2"/>
      <c r="G4752" s="2"/>
      <c r="H4752" s="2"/>
    </row>
    <row r="4753" spans="2:8">
      <c r="B4753" s="2" t="s">
        <v>5200</v>
      </c>
      <c r="C4753" s="2">
        <v>25</v>
      </c>
      <c r="D4753" s="2" t="s">
        <v>453</v>
      </c>
      <c r="E4753" s="2"/>
      <c r="F4753" s="2"/>
      <c r="G4753" s="2"/>
      <c r="H4753" s="2"/>
    </row>
    <row r="4754" spans="2:8">
      <c r="B4754" s="2" t="s">
        <v>5201</v>
      </c>
      <c r="C4754" s="2">
        <v>25</v>
      </c>
      <c r="D4754" s="2" t="s">
        <v>453</v>
      </c>
      <c r="E4754" s="2"/>
      <c r="F4754" s="2"/>
      <c r="G4754" s="2"/>
      <c r="H4754" s="2"/>
    </row>
    <row r="4755" spans="2:8">
      <c r="B4755" s="2" t="s">
        <v>5202</v>
      </c>
      <c r="C4755" s="2">
        <v>23</v>
      </c>
      <c r="D4755" s="2" t="s">
        <v>453</v>
      </c>
      <c r="E4755" s="2"/>
      <c r="F4755" s="2"/>
      <c r="G4755" s="2"/>
      <c r="H4755" s="2"/>
    </row>
    <row r="4756" spans="2:8">
      <c r="B4756" s="2" t="s">
        <v>5203</v>
      </c>
      <c r="C4756" s="2">
        <v>26</v>
      </c>
      <c r="D4756" s="2" t="s">
        <v>453</v>
      </c>
      <c r="E4756" s="2"/>
      <c r="F4756" s="2"/>
      <c r="G4756" s="2"/>
      <c r="H4756" s="2"/>
    </row>
    <row r="4757" spans="2:8">
      <c r="B4757" s="2" t="s">
        <v>5204</v>
      </c>
      <c r="C4757" s="2">
        <v>27</v>
      </c>
      <c r="D4757" s="2" t="s">
        <v>453</v>
      </c>
      <c r="E4757" s="2"/>
      <c r="F4757" s="2"/>
      <c r="G4757" s="2"/>
      <c r="H4757" s="2"/>
    </row>
    <row r="4758" spans="2:8">
      <c r="B4758" s="2" t="s">
        <v>5205</v>
      </c>
      <c r="C4758" s="2">
        <v>29</v>
      </c>
      <c r="D4758" s="2" t="s">
        <v>453</v>
      </c>
      <c r="E4758" s="2"/>
      <c r="F4758" s="2"/>
      <c r="G4758" s="2"/>
      <c r="H4758" s="2"/>
    </row>
    <row r="4759" spans="2:8">
      <c r="B4759" s="2" t="s">
        <v>5206</v>
      </c>
      <c r="C4759" s="2">
        <v>23</v>
      </c>
      <c r="D4759" s="2" t="s">
        <v>453</v>
      </c>
      <c r="E4759" s="2"/>
      <c r="F4759" s="2"/>
      <c r="G4759" s="2"/>
      <c r="H4759" s="2"/>
    </row>
    <row r="4760" spans="2:8">
      <c r="B4760" s="2" t="s">
        <v>5207</v>
      </c>
      <c r="C4760" s="2">
        <v>29</v>
      </c>
      <c r="D4760" s="2" t="s">
        <v>453</v>
      </c>
      <c r="E4760" s="2"/>
      <c r="F4760" s="2"/>
      <c r="G4760" s="2"/>
      <c r="H4760" s="2"/>
    </row>
    <row r="4761" spans="2:8">
      <c r="B4761" s="2" t="s">
        <v>5208</v>
      </c>
      <c r="C4761" s="2">
        <v>33</v>
      </c>
      <c r="D4761" s="2" t="s">
        <v>453</v>
      </c>
      <c r="E4761" s="2"/>
      <c r="F4761" s="2"/>
      <c r="G4761" s="2"/>
      <c r="H4761" s="2"/>
    </row>
    <row r="4762" spans="2:8">
      <c r="B4762" s="2" t="s">
        <v>5209</v>
      </c>
      <c r="C4762" s="2">
        <v>34</v>
      </c>
      <c r="D4762" s="2" t="s">
        <v>453</v>
      </c>
      <c r="E4762" s="2"/>
      <c r="F4762" s="2"/>
      <c r="G4762" s="2"/>
      <c r="H4762" s="2"/>
    </row>
    <row r="4763" spans="2:8">
      <c r="B4763" s="2" t="s">
        <v>5210</v>
      </c>
      <c r="C4763" s="2">
        <v>35</v>
      </c>
      <c r="D4763" s="2" t="s">
        <v>453</v>
      </c>
      <c r="E4763" s="2"/>
      <c r="F4763" s="2"/>
      <c r="G4763" s="2"/>
      <c r="H4763" s="2"/>
    </row>
    <row r="4764" spans="2:8">
      <c r="B4764" s="2" t="s">
        <v>5211</v>
      </c>
      <c r="C4764" s="2">
        <v>32</v>
      </c>
      <c r="D4764" s="2" t="s">
        <v>453</v>
      </c>
      <c r="E4764" s="2"/>
      <c r="F4764" s="2"/>
      <c r="G4764" s="2"/>
      <c r="H4764" s="2"/>
    </row>
    <row r="4765" spans="2:8">
      <c r="B4765" s="2" t="s">
        <v>5212</v>
      </c>
      <c r="C4765" s="2">
        <v>41</v>
      </c>
      <c r="D4765" s="2" t="s">
        <v>453</v>
      </c>
      <c r="E4765" s="2"/>
      <c r="F4765" s="2"/>
      <c r="G4765" s="2"/>
      <c r="H4765" s="2"/>
    </row>
    <row r="4766" spans="2:8">
      <c r="B4766" s="2" t="s">
        <v>5213</v>
      </c>
      <c r="C4766" s="2">
        <v>41</v>
      </c>
      <c r="D4766" s="2" t="s">
        <v>453</v>
      </c>
      <c r="E4766" s="2"/>
      <c r="F4766" s="2"/>
      <c r="G4766" s="2"/>
      <c r="H4766" s="2"/>
    </row>
    <row r="4767" spans="2:8">
      <c r="B4767" s="2" t="s">
        <v>5214</v>
      </c>
      <c r="C4767" s="2">
        <v>39</v>
      </c>
      <c r="D4767" s="2" t="s">
        <v>453</v>
      </c>
      <c r="E4767" s="2"/>
      <c r="F4767" s="2"/>
      <c r="G4767" s="2"/>
      <c r="H4767" s="2"/>
    </row>
    <row r="4768" spans="2:8">
      <c r="B4768" s="2" t="s">
        <v>5215</v>
      </c>
      <c r="C4768" s="2">
        <v>35</v>
      </c>
      <c r="D4768" s="2" t="s">
        <v>453</v>
      </c>
      <c r="E4768" s="2"/>
      <c r="F4768" s="2"/>
      <c r="G4768" s="2"/>
      <c r="H4768" s="2"/>
    </row>
    <row r="4769" spans="2:8">
      <c r="B4769" s="2" t="s">
        <v>5216</v>
      </c>
      <c r="C4769" s="2">
        <v>34</v>
      </c>
      <c r="D4769" s="2" t="s">
        <v>453</v>
      </c>
      <c r="E4769" s="2"/>
      <c r="F4769" s="2"/>
      <c r="G4769" s="2"/>
      <c r="H4769" s="2"/>
    </row>
    <row r="4770" spans="2:8">
      <c r="B4770" s="2" t="s">
        <v>5217</v>
      </c>
      <c r="C4770" s="2">
        <v>27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31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36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31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28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28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25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22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24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27</v>
      </c>
      <c r="D4779" s="2" t="s">
        <v>453</v>
      </c>
      <c r="E4779" s="2"/>
      <c r="F4779" s="2"/>
      <c r="G4779" s="2"/>
      <c r="H4779" s="2"/>
    </row>
    <row r="4780" spans="2:8">
      <c r="B4780" s="2" t="s">
        <v>5227</v>
      </c>
      <c r="C4780" s="2">
        <v>29</v>
      </c>
      <c r="D4780" s="2" t="s">
        <v>453</v>
      </c>
      <c r="E4780" s="2"/>
      <c r="F4780" s="2"/>
      <c r="G4780" s="2"/>
      <c r="H4780" s="2"/>
    </row>
    <row r="4781" spans="2:8">
      <c r="B4781" s="2" t="s">
        <v>5228</v>
      </c>
      <c r="C4781" s="2">
        <v>29</v>
      </c>
      <c r="D4781" s="2" t="s">
        <v>453</v>
      </c>
      <c r="E4781" s="2"/>
      <c r="F4781" s="2"/>
      <c r="G4781" s="2"/>
      <c r="H4781" s="2"/>
    </row>
    <row r="4782" spans="2:8">
      <c r="B4782" s="2" t="s">
        <v>5229</v>
      </c>
      <c r="C4782" s="2">
        <v>30</v>
      </c>
      <c r="D4782" s="2" t="s">
        <v>453</v>
      </c>
      <c r="E4782" s="2"/>
      <c r="F4782" s="2"/>
      <c r="G4782" s="2"/>
      <c r="H4782" s="2"/>
    </row>
    <row r="4783" spans="2:8">
      <c r="B4783" s="2" t="s">
        <v>5230</v>
      </c>
      <c r="C4783" s="2">
        <v>30</v>
      </c>
      <c r="D4783" s="2" t="s">
        <v>453</v>
      </c>
      <c r="E4783" s="2"/>
      <c r="F4783" s="2"/>
      <c r="G4783" s="2"/>
      <c r="H4783" s="2"/>
    </row>
    <row r="4784" spans="2:8">
      <c r="B4784" s="2" t="s">
        <v>5231</v>
      </c>
      <c r="C4784" s="2">
        <v>27</v>
      </c>
      <c r="D4784" s="2" t="s">
        <v>453</v>
      </c>
      <c r="E4784" s="2"/>
      <c r="F4784" s="2"/>
      <c r="G4784" s="2"/>
      <c r="H4784" s="2"/>
    </row>
    <row r="4785" spans="2:8">
      <c r="B4785" s="2" t="s">
        <v>5232</v>
      </c>
      <c r="C4785" s="2">
        <v>23</v>
      </c>
      <c r="D4785" s="2" t="s">
        <v>453</v>
      </c>
      <c r="E4785" s="2"/>
      <c r="F4785" s="2"/>
      <c r="G4785" s="2"/>
      <c r="H4785" s="2"/>
    </row>
    <row r="4786" spans="2:8">
      <c r="B4786" s="2" t="s">
        <v>5233</v>
      </c>
      <c r="C4786" s="2">
        <v>26</v>
      </c>
      <c r="D4786" s="2" t="s">
        <v>453</v>
      </c>
      <c r="E4786" s="2"/>
      <c r="F4786" s="2"/>
      <c r="G4786" s="2"/>
      <c r="H4786" s="2"/>
    </row>
    <row r="4787" spans="2:8">
      <c r="B4787" s="2" t="s">
        <v>5234</v>
      </c>
      <c r="C4787" s="2">
        <v>26</v>
      </c>
      <c r="D4787" s="2" t="s">
        <v>453</v>
      </c>
      <c r="E4787" s="2"/>
      <c r="F4787" s="2"/>
      <c r="G4787" s="2"/>
      <c r="H4787" s="2"/>
    </row>
    <row r="4788" spans="2:8">
      <c r="B4788" s="2" t="s">
        <v>5235</v>
      </c>
      <c r="C4788" s="2">
        <v>26</v>
      </c>
      <c r="D4788" s="2" t="s">
        <v>453</v>
      </c>
      <c r="E4788" s="2"/>
      <c r="F4788" s="2"/>
      <c r="G4788" s="2"/>
      <c r="H4788" s="2"/>
    </row>
    <row r="4789" spans="2:8">
      <c r="B4789" s="2" t="s">
        <v>5236</v>
      </c>
      <c r="C4789" s="2">
        <v>29</v>
      </c>
      <c r="D4789" s="2" t="s">
        <v>453</v>
      </c>
      <c r="E4789" s="2"/>
      <c r="F4789" s="2"/>
      <c r="G4789" s="2"/>
      <c r="H4789" s="2"/>
    </row>
    <row r="4790" spans="2:8">
      <c r="B4790" s="2" t="s">
        <v>5237</v>
      </c>
      <c r="C4790" s="2">
        <v>31</v>
      </c>
      <c r="D4790" s="2" t="s">
        <v>453</v>
      </c>
      <c r="E4790" s="2"/>
      <c r="F4790" s="2"/>
      <c r="G4790" s="2"/>
      <c r="H4790" s="2"/>
    </row>
    <row r="4791" spans="2:8">
      <c r="B4791" s="2" t="s">
        <v>5238</v>
      </c>
      <c r="C4791" s="2">
        <v>31</v>
      </c>
      <c r="D4791" s="2" t="s">
        <v>453</v>
      </c>
      <c r="E4791" s="2"/>
      <c r="F4791" s="2"/>
      <c r="G4791" s="2"/>
      <c r="H4791" s="2"/>
    </row>
    <row r="4792" spans="2:8">
      <c r="B4792" s="2" t="s">
        <v>5239</v>
      </c>
      <c r="C4792" s="2">
        <v>30</v>
      </c>
      <c r="D4792" s="2" t="s">
        <v>453</v>
      </c>
      <c r="E4792" s="2"/>
      <c r="F4792" s="2"/>
      <c r="G4792" s="2"/>
      <c r="H4792" s="2"/>
    </row>
    <row r="4793" spans="2:8">
      <c r="B4793" s="2" t="s">
        <v>5240</v>
      </c>
      <c r="C4793" s="2">
        <v>25</v>
      </c>
      <c r="D4793" s="2" t="s">
        <v>453</v>
      </c>
      <c r="E4793" s="2"/>
      <c r="F4793" s="2"/>
      <c r="G4793" s="2"/>
      <c r="H4793" s="2"/>
    </row>
    <row r="4794" spans="2:8">
      <c r="B4794" s="2" t="s">
        <v>5241</v>
      </c>
      <c r="C4794" s="2">
        <v>27</v>
      </c>
      <c r="D4794" s="2" t="s">
        <v>453</v>
      </c>
      <c r="E4794" s="2"/>
      <c r="F4794" s="2"/>
      <c r="G4794" s="2"/>
      <c r="H4794" s="2"/>
    </row>
    <row r="4795" spans="2:8">
      <c r="B4795" s="2" t="s">
        <v>5242</v>
      </c>
      <c r="C4795" s="2">
        <v>29</v>
      </c>
      <c r="D4795" s="2" t="s">
        <v>453</v>
      </c>
      <c r="E4795" s="2"/>
      <c r="F4795" s="2"/>
      <c r="G4795" s="2"/>
      <c r="H4795" s="2"/>
    </row>
    <row r="4796" spans="2:8">
      <c r="B4796" s="2" t="s">
        <v>5243</v>
      </c>
      <c r="C4796" s="2">
        <v>33</v>
      </c>
      <c r="D4796" s="2" t="s">
        <v>453</v>
      </c>
      <c r="E4796" s="2"/>
      <c r="F4796" s="2"/>
      <c r="G4796" s="2"/>
      <c r="H4796" s="2"/>
    </row>
    <row r="4797" spans="2:8">
      <c r="B4797" s="2" t="s">
        <v>5244</v>
      </c>
      <c r="C4797" s="2">
        <v>34</v>
      </c>
      <c r="D4797" s="2" t="s">
        <v>453</v>
      </c>
      <c r="E4797" s="2"/>
      <c r="F4797" s="2"/>
      <c r="G4797" s="2"/>
      <c r="H4797" s="2"/>
    </row>
    <row r="4798" spans="2:8">
      <c r="B4798" s="2" t="s">
        <v>5245</v>
      </c>
      <c r="C4798" s="2">
        <v>33</v>
      </c>
      <c r="D4798" s="2" t="s">
        <v>453</v>
      </c>
      <c r="E4798" s="2"/>
      <c r="F4798" s="2"/>
      <c r="G4798" s="2"/>
      <c r="H4798" s="2"/>
    </row>
    <row r="4799" spans="2:8">
      <c r="B4799" s="2" t="s">
        <v>5246</v>
      </c>
      <c r="C4799" s="2">
        <v>33</v>
      </c>
      <c r="D4799" s="2" t="s">
        <v>453</v>
      </c>
      <c r="E4799" s="2"/>
      <c r="F4799" s="2"/>
      <c r="G4799" s="2"/>
      <c r="H4799" s="2"/>
    </row>
    <row r="4800" spans="2:8">
      <c r="B4800" s="2" t="s">
        <v>5247</v>
      </c>
      <c r="C4800" s="2">
        <v>33</v>
      </c>
      <c r="D4800" s="2" t="s">
        <v>453</v>
      </c>
      <c r="E4800" s="2"/>
      <c r="F4800" s="2"/>
      <c r="G4800" s="2"/>
      <c r="H4800" s="2"/>
    </row>
    <row r="4801" spans="2:8">
      <c r="B4801" s="2" t="s">
        <v>5248</v>
      </c>
      <c r="C4801" s="2">
        <v>31</v>
      </c>
      <c r="D4801" s="2" t="s">
        <v>453</v>
      </c>
      <c r="E4801" s="2"/>
      <c r="F4801" s="2"/>
      <c r="G4801" s="2"/>
      <c r="H4801" s="2"/>
    </row>
    <row r="4802" spans="2:8">
      <c r="B4802" s="2" t="s">
        <v>5249</v>
      </c>
      <c r="C4802" s="2">
        <v>32</v>
      </c>
      <c r="D4802" s="2" t="s">
        <v>453</v>
      </c>
      <c r="E4802" s="2"/>
      <c r="F4802" s="2"/>
      <c r="G4802" s="2"/>
      <c r="H4802" s="2"/>
    </row>
    <row r="4803" spans="2:8">
      <c r="B4803" s="2" t="s">
        <v>5250</v>
      </c>
      <c r="C4803" s="2">
        <v>33</v>
      </c>
      <c r="D4803" s="2" t="s">
        <v>453</v>
      </c>
      <c r="E4803" s="2"/>
      <c r="F4803" s="2"/>
      <c r="G4803" s="2"/>
      <c r="H4803" s="2"/>
    </row>
    <row r="4804" spans="2:8">
      <c r="B4804" s="2" t="s">
        <v>5251</v>
      </c>
      <c r="C4804" s="2">
        <v>33</v>
      </c>
      <c r="D4804" s="2" t="s">
        <v>453</v>
      </c>
      <c r="E4804" s="2"/>
      <c r="F4804" s="2"/>
      <c r="G4804" s="2"/>
      <c r="H4804" s="2"/>
    </row>
    <row r="4805" spans="2:8">
      <c r="B4805" s="2" t="s">
        <v>5252</v>
      </c>
      <c r="C4805" s="2">
        <v>36</v>
      </c>
      <c r="D4805" s="2" t="s">
        <v>453</v>
      </c>
      <c r="E4805" s="2"/>
      <c r="F4805" s="2"/>
      <c r="G4805" s="2"/>
      <c r="H4805" s="2"/>
    </row>
    <row r="4806" spans="2:8">
      <c r="B4806" s="2" t="s">
        <v>5253</v>
      </c>
      <c r="C4806" s="2">
        <v>35</v>
      </c>
      <c r="D4806" s="2" t="s">
        <v>453</v>
      </c>
      <c r="E4806" s="2"/>
      <c r="F4806" s="2"/>
      <c r="G4806" s="2"/>
      <c r="H4806" s="2"/>
    </row>
    <row r="4807" spans="2:8">
      <c r="B4807" s="2" t="s">
        <v>5254</v>
      </c>
      <c r="C4807" s="2">
        <v>34</v>
      </c>
      <c r="D4807" s="2" t="s">
        <v>453</v>
      </c>
      <c r="E4807" s="2"/>
      <c r="F4807" s="2"/>
      <c r="G4807" s="2"/>
      <c r="H4807" s="2"/>
    </row>
    <row r="4808" spans="2:8">
      <c r="B4808" s="2" t="s">
        <v>5255</v>
      </c>
      <c r="C4808" s="2">
        <v>29</v>
      </c>
      <c r="D4808" s="2" t="s">
        <v>453</v>
      </c>
      <c r="E4808" s="2"/>
      <c r="F4808" s="2"/>
      <c r="G4808" s="2"/>
      <c r="H4808" s="2"/>
    </row>
    <row r="4809" spans="2:8">
      <c r="B4809" s="2" t="s">
        <v>5256</v>
      </c>
      <c r="C4809" s="2">
        <v>26</v>
      </c>
      <c r="D4809" s="2" t="s">
        <v>453</v>
      </c>
      <c r="E4809" s="2"/>
      <c r="F4809" s="2"/>
      <c r="G4809" s="2"/>
      <c r="H4809" s="2"/>
    </row>
    <row r="4810" spans="2:8">
      <c r="B4810" s="2" t="s">
        <v>5257</v>
      </c>
      <c r="C4810" s="2">
        <v>24</v>
      </c>
      <c r="D4810" s="2" t="s">
        <v>19</v>
      </c>
      <c r="E4810" s="2"/>
      <c r="F4810" s="2"/>
      <c r="G4810" s="2"/>
      <c r="H4810" s="2"/>
    </row>
    <row r="4811" spans="2:8">
      <c r="B4811" s="2" t="s">
        <v>5258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26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26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26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26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27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26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24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18</v>
      </c>
      <c r="D4819" s="2" t="s">
        <v>19</v>
      </c>
      <c r="E4819" s="2"/>
      <c r="F4819" s="2"/>
      <c r="G4819" s="2"/>
      <c r="H4819" s="2"/>
    </row>
    <row r="4820" spans="2:8">
      <c r="B4820" s="2" t="s">
        <v>5267</v>
      </c>
      <c r="C4820" s="2">
        <v>22</v>
      </c>
      <c r="D4820" s="2" t="s">
        <v>19</v>
      </c>
      <c r="E4820" s="2"/>
      <c r="F4820" s="2"/>
      <c r="G4820" s="2"/>
      <c r="H4820" s="2"/>
    </row>
    <row r="4821" spans="2:8">
      <c r="B4821" s="2" t="s">
        <v>5268</v>
      </c>
      <c r="C4821" s="2">
        <v>25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24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23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23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22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22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22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19</v>
      </c>
      <c r="D4828" s="2" t="s">
        <v>19</v>
      </c>
      <c r="E4828" s="2"/>
      <c r="F4828" s="2"/>
      <c r="G4828" s="2"/>
      <c r="H4828" s="2"/>
    </row>
    <row r="4829" spans="2:8">
      <c r="B4829" s="2" t="s">
        <v>5276</v>
      </c>
      <c r="C4829" s="2">
        <v>24</v>
      </c>
      <c r="D4829" s="2" t="s">
        <v>19</v>
      </c>
      <c r="E4829" s="2"/>
      <c r="F4829" s="2"/>
      <c r="G4829" s="2"/>
      <c r="H4829" s="2"/>
    </row>
    <row r="4830" spans="2:8">
      <c r="B4830" s="2" t="s">
        <v>5277</v>
      </c>
      <c r="C4830" s="2">
        <v>28</v>
      </c>
      <c r="D4830" s="2" t="s">
        <v>19</v>
      </c>
      <c r="E4830" s="2"/>
      <c r="F4830" s="2"/>
      <c r="G4830" s="2"/>
      <c r="H4830" s="2"/>
    </row>
    <row r="4831" spans="2:8">
      <c r="B4831" s="2" t="s">
        <v>5278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5279</v>
      </c>
      <c r="C4832" s="2">
        <v>32</v>
      </c>
      <c r="D4832" s="2" t="s">
        <v>19</v>
      </c>
      <c r="E4832" s="2"/>
      <c r="F4832" s="2"/>
      <c r="G4832" s="2"/>
      <c r="H4832" s="2"/>
    </row>
    <row r="4833" spans="2:8">
      <c r="B4833" s="2" t="s">
        <v>5280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5281</v>
      </c>
      <c r="C4834" s="2">
        <v>32</v>
      </c>
      <c r="D4834" s="2" t="s">
        <v>19</v>
      </c>
      <c r="E4834" s="2"/>
      <c r="F4834" s="2"/>
      <c r="G4834" s="2"/>
      <c r="H4834" s="2"/>
    </row>
    <row r="4835" spans="2:8">
      <c r="B4835" s="2" t="s">
        <v>5282</v>
      </c>
      <c r="C4835" s="2">
        <v>28</v>
      </c>
      <c r="D4835" s="2" t="s">
        <v>19</v>
      </c>
      <c r="E4835" s="2"/>
      <c r="F4835" s="2"/>
      <c r="G4835" s="2"/>
      <c r="H4835" s="2"/>
    </row>
    <row r="4836" spans="2:8">
      <c r="B4836" s="2" t="s">
        <v>5283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5284</v>
      </c>
      <c r="C4837" s="2">
        <v>31</v>
      </c>
      <c r="D4837" s="2" t="s">
        <v>453</v>
      </c>
      <c r="E4837" s="2"/>
      <c r="F4837" s="2"/>
      <c r="G4837" s="2"/>
      <c r="H4837" s="2"/>
    </row>
    <row r="4838" spans="2:8">
      <c r="B4838" s="2" t="s">
        <v>5285</v>
      </c>
      <c r="C4838" s="2">
        <v>31</v>
      </c>
      <c r="D4838" s="2" t="s">
        <v>453</v>
      </c>
      <c r="E4838" s="2"/>
      <c r="F4838" s="2"/>
      <c r="G4838" s="2"/>
      <c r="H4838" s="2"/>
    </row>
    <row r="4839" spans="2:8">
      <c r="B4839" s="2" t="s">
        <v>5286</v>
      </c>
      <c r="C4839" s="2">
        <v>26</v>
      </c>
      <c r="D4839" s="2" t="s">
        <v>453</v>
      </c>
      <c r="E4839" s="2"/>
      <c r="F4839" s="2"/>
      <c r="G4839" s="2"/>
      <c r="H4839" s="2"/>
    </row>
    <row r="4840" spans="2:8">
      <c r="B4840" s="2" t="s">
        <v>5287</v>
      </c>
      <c r="C4840" s="2">
        <v>24</v>
      </c>
      <c r="D4840" s="2" t="s">
        <v>453</v>
      </c>
      <c r="E4840" s="2"/>
      <c r="F4840" s="2"/>
      <c r="G4840" s="2"/>
      <c r="H4840" s="2"/>
    </row>
    <row r="4841" spans="2:8">
      <c r="B4841" s="2" t="s">
        <v>5288</v>
      </c>
      <c r="C4841" s="2">
        <v>23</v>
      </c>
      <c r="D4841" s="2" t="s">
        <v>453</v>
      </c>
      <c r="E4841" s="2"/>
      <c r="F4841" s="2"/>
      <c r="G4841" s="2"/>
      <c r="H4841" s="2"/>
    </row>
    <row r="4842" spans="2:8">
      <c r="B4842" s="2" t="s">
        <v>5289</v>
      </c>
      <c r="C4842" s="2">
        <v>25</v>
      </c>
      <c r="D4842" s="2" t="s">
        <v>453</v>
      </c>
      <c r="E4842" s="2"/>
      <c r="F4842" s="2"/>
      <c r="G4842" s="2"/>
      <c r="H4842" s="2"/>
    </row>
    <row r="4843" spans="2:8">
      <c r="B4843" s="2" t="s">
        <v>5290</v>
      </c>
      <c r="C4843" s="2">
        <v>23</v>
      </c>
      <c r="D4843" s="2" t="s">
        <v>19</v>
      </c>
      <c r="E4843" s="2"/>
      <c r="F4843" s="2"/>
      <c r="G4843" s="2"/>
      <c r="H4843" s="2"/>
    </row>
    <row r="4844" spans="2:8">
      <c r="B4844" s="2" t="s">
        <v>5291</v>
      </c>
      <c r="C4844" s="2">
        <v>23</v>
      </c>
      <c r="D4844" s="2" t="s">
        <v>19</v>
      </c>
      <c r="E4844" s="2"/>
      <c r="F4844" s="2"/>
      <c r="G4844" s="2"/>
      <c r="H4844" s="2"/>
    </row>
    <row r="4845" spans="2:8">
      <c r="B4845" s="2" t="s">
        <v>5292</v>
      </c>
      <c r="C4845" s="2">
        <v>37</v>
      </c>
      <c r="D4845" s="2" t="s">
        <v>453</v>
      </c>
      <c r="E4845" s="2"/>
      <c r="F4845" s="2"/>
      <c r="G4845" s="2"/>
      <c r="H4845" s="2"/>
    </row>
    <row r="4846" spans="2:8">
      <c r="B4846" s="2" t="s">
        <v>5293</v>
      </c>
      <c r="C4846" s="2">
        <v>40</v>
      </c>
      <c r="D4846" s="2" t="s">
        <v>453</v>
      </c>
      <c r="E4846" s="2"/>
      <c r="F4846" s="2"/>
      <c r="G4846" s="2"/>
      <c r="H4846" s="2"/>
    </row>
    <row r="4847" spans="2:8">
      <c r="B4847" s="2" t="s">
        <v>5294</v>
      </c>
      <c r="C4847" s="2">
        <v>41</v>
      </c>
      <c r="D4847" s="2" t="s">
        <v>453</v>
      </c>
      <c r="E4847" s="2"/>
      <c r="F4847" s="2"/>
      <c r="G4847" s="2"/>
      <c r="H4847" s="2"/>
    </row>
    <row r="4848" spans="2:8">
      <c r="B4848" s="2" t="s">
        <v>5295</v>
      </c>
      <c r="C4848" s="2">
        <v>38</v>
      </c>
      <c r="D4848" s="2" t="s">
        <v>453</v>
      </c>
      <c r="E4848" s="2"/>
      <c r="F4848" s="2"/>
      <c r="G4848" s="2"/>
      <c r="H4848" s="2"/>
    </row>
    <row r="4849" spans="2:8">
      <c r="B4849" s="2" t="s">
        <v>5296</v>
      </c>
      <c r="C4849" s="2">
        <v>31</v>
      </c>
      <c r="D4849" s="2" t="s">
        <v>453</v>
      </c>
      <c r="E4849" s="2"/>
      <c r="F4849" s="2"/>
      <c r="G4849" s="2"/>
      <c r="H4849" s="2"/>
    </row>
    <row r="4850" spans="2:8">
      <c r="B4850" s="2" t="s">
        <v>5297</v>
      </c>
      <c r="C4850" s="2">
        <v>24</v>
      </c>
      <c r="D4850" s="2" t="s">
        <v>19</v>
      </c>
      <c r="E4850" s="2"/>
      <c r="F4850" s="2"/>
      <c r="G4850" s="2"/>
      <c r="H4850" s="2"/>
    </row>
    <row r="4851" spans="2:8">
      <c r="B4851" s="2" t="s">
        <v>5298</v>
      </c>
      <c r="C4851" s="2">
        <v>30</v>
      </c>
      <c r="D4851" s="2" t="s">
        <v>19</v>
      </c>
      <c r="E4851" s="2"/>
      <c r="F4851" s="2"/>
      <c r="G4851" s="2"/>
      <c r="H4851" s="2"/>
    </row>
    <row r="4852" spans="2:8">
      <c r="B4852" s="2" t="s">
        <v>5299</v>
      </c>
      <c r="C4852" s="2">
        <v>30</v>
      </c>
      <c r="D4852" s="2" t="s">
        <v>19</v>
      </c>
      <c r="E4852" s="2"/>
      <c r="F4852" s="2"/>
      <c r="G4852" s="2"/>
      <c r="H4852" s="2"/>
    </row>
    <row r="4853" spans="2:8">
      <c r="B4853" s="2" t="s">
        <v>5300</v>
      </c>
      <c r="C4853" s="2">
        <v>31</v>
      </c>
      <c r="D4853" s="2" t="s">
        <v>19</v>
      </c>
      <c r="E4853" s="2"/>
      <c r="F4853" s="2"/>
      <c r="G4853" s="2"/>
      <c r="H4853" s="2"/>
    </row>
    <row r="4854" spans="2:8">
      <c r="B4854" s="2" t="s">
        <v>5301</v>
      </c>
      <c r="C4854" s="2">
        <v>32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33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31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20</v>
      </c>
      <c r="D4857" s="2" t="s">
        <v>453</v>
      </c>
      <c r="E4857" s="2"/>
      <c r="F4857" s="2"/>
      <c r="G4857" s="2"/>
      <c r="H4857" s="2"/>
    </row>
    <row r="4858" spans="2:8">
      <c r="B4858" s="2" t="s">
        <v>5305</v>
      </c>
      <c r="C4858" s="2">
        <v>21</v>
      </c>
      <c r="D4858" s="2" t="s">
        <v>453</v>
      </c>
      <c r="E4858" s="2"/>
      <c r="F4858" s="2"/>
      <c r="G4858" s="2"/>
      <c r="H4858" s="2"/>
    </row>
    <row r="4859" spans="2:8">
      <c r="B4859" s="2" t="s">
        <v>5306</v>
      </c>
      <c r="C4859" s="2">
        <v>22</v>
      </c>
      <c r="D4859" s="2" t="s">
        <v>453</v>
      </c>
      <c r="E4859" s="2"/>
      <c r="F4859" s="2"/>
      <c r="G4859" s="2"/>
      <c r="H4859" s="2"/>
    </row>
    <row r="4860" spans="2:8">
      <c r="B4860" s="2" t="s">
        <v>5307</v>
      </c>
      <c r="C4860" s="2">
        <v>22</v>
      </c>
      <c r="D4860" s="2" t="s">
        <v>453</v>
      </c>
      <c r="E4860" s="2"/>
      <c r="F4860" s="2"/>
      <c r="G4860" s="2"/>
      <c r="H4860" s="2"/>
    </row>
    <row r="4861" spans="2:8">
      <c r="B4861" s="2" t="s">
        <v>5308</v>
      </c>
      <c r="C4861" s="2">
        <v>27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25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25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35</v>
      </c>
      <c r="D4868" s="2" t="s">
        <v>453</v>
      </c>
      <c r="E4868" s="2"/>
      <c r="F4868" s="2"/>
      <c r="G4868" s="2"/>
      <c r="H4868" s="2"/>
    </row>
    <row r="4869" spans="2:8">
      <c r="B4869" s="2" t="s">
        <v>5316</v>
      </c>
      <c r="C4869" s="2">
        <v>36</v>
      </c>
      <c r="D4869" s="2" t="s">
        <v>453</v>
      </c>
      <c r="E4869" s="2"/>
      <c r="F4869" s="2"/>
      <c r="G4869" s="2"/>
      <c r="H4869" s="2"/>
    </row>
    <row r="4870" spans="2:8">
      <c r="B4870" s="2" t="s">
        <v>5317</v>
      </c>
      <c r="C4870" s="2">
        <v>36</v>
      </c>
      <c r="D4870" s="2" t="s">
        <v>453</v>
      </c>
      <c r="E4870" s="2"/>
      <c r="F4870" s="2"/>
      <c r="G4870" s="2"/>
      <c r="H4870" s="2"/>
    </row>
    <row r="4871" spans="2:8">
      <c r="B4871" s="2" t="s">
        <v>5318</v>
      </c>
      <c r="C4871" s="2">
        <v>37</v>
      </c>
      <c r="D4871" s="2" t="s">
        <v>453</v>
      </c>
      <c r="E4871" s="2"/>
      <c r="F4871" s="2"/>
      <c r="G4871" s="2"/>
      <c r="H4871" s="2"/>
    </row>
    <row r="4872" spans="2:8">
      <c r="B4872" s="2" t="s">
        <v>5319</v>
      </c>
      <c r="C4872" s="2">
        <v>34</v>
      </c>
      <c r="D4872" s="2" t="s">
        <v>453</v>
      </c>
      <c r="E4872" s="2"/>
      <c r="F4872" s="2"/>
      <c r="G4872" s="2"/>
      <c r="H4872" s="2"/>
    </row>
    <row r="4873" spans="2:8">
      <c r="B4873" s="2" t="s">
        <v>5320</v>
      </c>
      <c r="C4873" s="2">
        <v>27</v>
      </c>
      <c r="D4873" s="2" t="s">
        <v>453</v>
      </c>
      <c r="E4873" s="2"/>
      <c r="F4873" s="2"/>
      <c r="G4873" s="2"/>
      <c r="H4873" s="2"/>
    </row>
    <row r="4874" spans="2:8">
      <c r="B4874" s="2" t="s">
        <v>5321</v>
      </c>
      <c r="C4874" s="2">
        <v>29</v>
      </c>
      <c r="D4874" s="2" t="s">
        <v>453</v>
      </c>
      <c r="E4874" s="2"/>
      <c r="F4874" s="2"/>
      <c r="G4874" s="2"/>
      <c r="H4874" s="2"/>
    </row>
    <row r="4875" spans="2:8">
      <c r="B4875" s="2" t="s">
        <v>5322</v>
      </c>
      <c r="C4875" s="2">
        <v>30</v>
      </c>
      <c r="D4875" s="2" t="s">
        <v>453</v>
      </c>
      <c r="E4875" s="2"/>
      <c r="F4875" s="2"/>
      <c r="G4875" s="2"/>
      <c r="H4875" s="2"/>
    </row>
    <row r="4876" spans="2:8">
      <c r="B4876" s="2" t="s">
        <v>5323</v>
      </c>
      <c r="C4876" s="2">
        <v>30</v>
      </c>
      <c r="D4876" s="2" t="s">
        <v>453</v>
      </c>
      <c r="E4876" s="2"/>
      <c r="F4876" s="2"/>
      <c r="G4876" s="2"/>
      <c r="H4876" s="2"/>
    </row>
    <row r="4877" spans="2:8">
      <c r="B4877" s="2" t="s">
        <v>5324</v>
      </c>
      <c r="C4877" s="2">
        <v>29</v>
      </c>
      <c r="D4877" s="2" t="s">
        <v>453</v>
      </c>
      <c r="E4877" s="2"/>
      <c r="F4877" s="2"/>
      <c r="G4877" s="2"/>
      <c r="H4877" s="2"/>
    </row>
    <row r="4878" spans="2:8">
      <c r="B4878" s="2" t="s">
        <v>5325</v>
      </c>
      <c r="C4878" s="2">
        <v>31</v>
      </c>
      <c r="D4878" s="2" t="s">
        <v>453</v>
      </c>
      <c r="E4878" s="2"/>
      <c r="F4878" s="2"/>
      <c r="G4878" s="2"/>
      <c r="H4878" s="2"/>
    </row>
    <row r="4879" spans="2:8">
      <c r="B4879" s="2" t="s">
        <v>5326</v>
      </c>
      <c r="C4879" s="2">
        <v>31</v>
      </c>
      <c r="D4879" s="2" t="s">
        <v>453</v>
      </c>
      <c r="E4879" s="2"/>
      <c r="F4879" s="2"/>
      <c r="G4879" s="2"/>
      <c r="H4879" s="2"/>
    </row>
    <row r="4880" spans="2:8">
      <c r="B4880" s="2" t="s">
        <v>5327</v>
      </c>
      <c r="C4880" s="2">
        <v>28</v>
      </c>
      <c r="D4880" s="2" t="s">
        <v>453</v>
      </c>
      <c r="E4880" s="2"/>
      <c r="F4880" s="2"/>
      <c r="G4880" s="2"/>
      <c r="H4880" s="2"/>
    </row>
    <row r="4881" spans="2:8">
      <c r="B4881" s="2" t="s">
        <v>5328</v>
      </c>
      <c r="C4881" s="2">
        <v>31</v>
      </c>
      <c r="D4881" s="2" t="s">
        <v>453</v>
      </c>
      <c r="E4881" s="2"/>
      <c r="F4881" s="2"/>
      <c r="G4881" s="2"/>
      <c r="H4881" s="2"/>
    </row>
    <row r="4882" spans="2:8">
      <c r="B4882" s="2" t="s">
        <v>5329</v>
      </c>
      <c r="C4882" s="2">
        <v>33</v>
      </c>
      <c r="D4882" s="2" t="s">
        <v>453</v>
      </c>
      <c r="E4882" s="2"/>
      <c r="F4882" s="2"/>
      <c r="G4882" s="2"/>
      <c r="H4882" s="2"/>
    </row>
    <row r="4883" spans="2:8">
      <c r="B4883" s="2" t="s">
        <v>5330</v>
      </c>
      <c r="C4883" s="2">
        <v>32</v>
      </c>
      <c r="D4883" s="2" t="s">
        <v>453</v>
      </c>
      <c r="E4883" s="2"/>
      <c r="F4883" s="2"/>
      <c r="G4883" s="2"/>
      <c r="H4883" s="2"/>
    </row>
    <row r="4884" spans="2:8">
      <c r="B4884" s="2" t="s">
        <v>5331</v>
      </c>
      <c r="C4884" s="2">
        <v>32</v>
      </c>
      <c r="D4884" s="2" t="s">
        <v>453</v>
      </c>
      <c r="E4884" s="2"/>
      <c r="F4884" s="2"/>
      <c r="G4884" s="2"/>
      <c r="H4884" s="2"/>
    </row>
    <row r="4885" spans="2:8">
      <c r="B4885" s="2" t="s">
        <v>5332</v>
      </c>
      <c r="C4885" s="2">
        <v>30</v>
      </c>
      <c r="D4885" s="2" t="s">
        <v>453</v>
      </c>
      <c r="E4885" s="2"/>
      <c r="F4885" s="2"/>
      <c r="G4885" s="2"/>
      <c r="H4885" s="2"/>
    </row>
    <row r="4886" spans="2:8">
      <c r="B4886" s="2" t="s">
        <v>5333</v>
      </c>
      <c r="C4886" s="2">
        <v>30</v>
      </c>
      <c r="D4886" s="2" t="s">
        <v>453</v>
      </c>
      <c r="E4886" s="2"/>
      <c r="F4886" s="2"/>
      <c r="G4886" s="2"/>
      <c r="H4886" s="2"/>
    </row>
    <row r="4887" spans="2:8">
      <c r="B4887" s="2" t="s">
        <v>5334</v>
      </c>
      <c r="C4887" s="2">
        <v>27</v>
      </c>
      <c r="D4887" s="2" t="s">
        <v>453</v>
      </c>
      <c r="E4887" s="2"/>
      <c r="F4887" s="2"/>
      <c r="G4887" s="2"/>
      <c r="H4887" s="2"/>
    </row>
    <row r="4888" spans="2:8">
      <c r="B4888" s="2" t="s">
        <v>5335</v>
      </c>
      <c r="C4888" s="2">
        <v>40</v>
      </c>
      <c r="D4888" s="2" t="s">
        <v>453</v>
      </c>
      <c r="E4888" s="2"/>
      <c r="F4888" s="2"/>
      <c r="G4888" s="2"/>
      <c r="H4888" s="2"/>
    </row>
    <row r="4889" spans="2:8">
      <c r="B4889" s="2" t="s">
        <v>5336</v>
      </c>
      <c r="C4889" s="2">
        <v>39</v>
      </c>
      <c r="D4889" s="2" t="s">
        <v>453</v>
      </c>
      <c r="E4889" s="2"/>
      <c r="F4889" s="2"/>
      <c r="G4889" s="2"/>
      <c r="H4889" s="2"/>
    </row>
    <row r="4890" spans="2:8">
      <c r="B4890" s="2" t="s">
        <v>5337</v>
      </c>
      <c r="C4890" s="2">
        <v>37</v>
      </c>
      <c r="D4890" s="2" t="s">
        <v>453</v>
      </c>
      <c r="E4890" s="2"/>
      <c r="F4890" s="2"/>
      <c r="G4890" s="2"/>
      <c r="H4890" s="2"/>
    </row>
    <row r="4891" spans="2:8">
      <c r="B4891" s="2" t="s">
        <v>5338</v>
      </c>
      <c r="C4891" s="2">
        <v>35</v>
      </c>
      <c r="D4891" s="2" t="s">
        <v>453</v>
      </c>
      <c r="E4891" s="2"/>
      <c r="F4891" s="2"/>
      <c r="G4891" s="2"/>
      <c r="H4891" s="2"/>
    </row>
    <row r="4892" spans="2:8">
      <c r="B4892" s="2" t="s">
        <v>5339</v>
      </c>
      <c r="C4892" s="2">
        <v>30</v>
      </c>
      <c r="D4892" s="2" t="s">
        <v>453</v>
      </c>
      <c r="E4892" s="2"/>
      <c r="F4892" s="2"/>
      <c r="G4892" s="2"/>
      <c r="H4892" s="2"/>
    </row>
    <row r="4893" spans="2:8">
      <c r="B4893" s="2" t="s">
        <v>5340</v>
      </c>
      <c r="C4893" s="2">
        <v>27</v>
      </c>
      <c r="D4893" s="2" t="s">
        <v>453</v>
      </c>
      <c r="E4893" s="2"/>
      <c r="F4893" s="2"/>
      <c r="G4893" s="2"/>
      <c r="H4893" s="2"/>
    </row>
    <row r="4894" spans="2:8">
      <c r="B4894" s="2" t="s">
        <v>5341</v>
      </c>
      <c r="C4894" s="2">
        <v>27</v>
      </c>
      <c r="D4894" s="2" t="s">
        <v>453</v>
      </c>
      <c r="E4894" s="2"/>
      <c r="F4894" s="2"/>
      <c r="G4894" s="2"/>
      <c r="H4894" s="2"/>
    </row>
    <row r="4895" spans="2:8">
      <c r="B4895" s="2" t="s">
        <v>5342</v>
      </c>
      <c r="C4895" s="2">
        <v>29</v>
      </c>
      <c r="D4895" s="2" t="s">
        <v>453</v>
      </c>
      <c r="E4895" s="2"/>
      <c r="F4895" s="2"/>
      <c r="G4895" s="2"/>
      <c r="H4895" s="2"/>
    </row>
    <row r="4896" spans="2:8">
      <c r="B4896" s="2" t="s">
        <v>5343</v>
      </c>
      <c r="C4896" s="2">
        <v>31</v>
      </c>
      <c r="D4896" s="2" t="s">
        <v>453</v>
      </c>
      <c r="E4896" s="2"/>
      <c r="F4896" s="2"/>
      <c r="G4896" s="2"/>
      <c r="H4896" s="2"/>
    </row>
    <row r="4897" spans="2:8">
      <c r="B4897" s="2" t="s">
        <v>5344</v>
      </c>
      <c r="C4897" s="2">
        <v>31</v>
      </c>
      <c r="D4897" s="2" t="s">
        <v>453</v>
      </c>
      <c r="E4897" s="2"/>
      <c r="F4897" s="2"/>
      <c r="G4897" s="2"/>
      <c r="H4897" s="2"/>
    </row>
    <row r="4898" spans="2:8">
      <c r="B4898" s="2" t="s">
        <v>5345</v>
      </c>
      <c r="C4898" s="2">
        <v>32</v>
      </c>
      <c r="D4898" s="2" t="s">
        <v>453</v>
      </c>
      <c r="E4898" s="2"/>
      <c r="F4898" s="2"/>
      <c r="G4898" s="2"/>
      <c r="H4898" s="2"/>
    </row>
    <row r="4899" spans="2:8">
      <c r="B4899" s="2" t="s">
        <v>5346</v>
      </c>
      <c r="C4899" s="2">
        <v>29</v>
      </c>
      <c r="D4899" s="2" t="s">
        <v>453</v>
      </c>
      <c r="E4899" s="2"/>
      <c r="F4899" s="2"/>
      <c r="G4899" s="2"/>
      <c r="H4899" s="2"/>
    </row>
    <row r="4900" spans="2:8">
      <c r="B4900" s="2" t="s">
        <v>5347</v>
      </c>
      <c r="C4900" s="2">
        <v>31</v>
      </c>
      <c r="D4900" s="2" t="s">
        <v>453</v>
      </c>
      <c r="E4900" s="2"/>
      <c r="F4900" s="2"/>
      <c r="G4900" s="2"/>
      <c r="H4900" s="2"/>
    </row>
    <row r="4901" spans="2:8">
      <c r="B4901" s="2" t="s">
        <v>5348</v>
      </c>
      <c r="C4901" s="2">
        <v>30</v>
      </c>
      <c r="D4901" s="2" t="s">
        <v>453</v>
      </c>
      <c r="E4901" s="2"/>
      <c r="F4901" s="2"/>
      <c r="G4901" s="2"/>
      <c r="H4901" s="2"/>
    </row>
    <row r="4902" spans="2:8">
      <c r="B4902" s="2" t="s">
        <v>5349</v>
      </c>
      <c r="C4902" s="2">
        <v>29</v>
      </c>
      <c r="D4902" s="2" t="s">
        <v>453</v>
      </c>
      <c r="E4902" s="2"/>
      <c r="F4902" s="2"/>
      <c r="G4902" s="2"/>
      <c r="H4902" s="2"/>
    </row>
    <row r="4903" spans="2:8">
      <c r="B4903" s="2" t="s">
        <v>5350</v>
      </c>
      <c r="C4903" s="2">
        <v>25</v>
      </c>
      <c r="D4903" s="2" t="s">
        <v>453</v>
      </c>
      <c r="E4903" s="2"/>
      <c r="F4903" s="2"/>
      <c r="G4903" s="2"/>
      <c r="H4903" s="2"/>
    </row>
    <row r="4904" spans="2:8">
      <c r="B4904" s="2" t="s">
        <v>5351</v>
      </c>
      <c r="C4904" s="2">
        <v>24</v>
      </c>
      <c r="D4904" s="2" t="s">
        <v>453</v>
      </c>
      <c r="E4904" s="2"/>
      <c r="F4904" s="2"/>
      <c r="G4904" s="2"/>
      <c r="H4904" s="2"/>
    </row>
    <row r="4905" spans="2:8">
      <c r="B4905" s="2" t="s">
        <v>5352</v>
      </c>
      <c r="C4905" s="2">
        <v>28</v>
      </c>
      <c r="D4905" s="2" t="s">
        <v>19</v>
      </c>
      <c r="E4905" s="2"/>
      <c r="F4905" s="2"/>
      <c r="G4905" s="2"/>
      <c r="H4905" s="2"/>
    </row>
    <row r="4906" spans="2:8">
      <c r="B4906" s="2" t="s">
        <v>5353</v>
      </c>
      <c r="C4906" s="2">
        <v>29</v>
      </c>
      <c r="D4906" s="2" t="s">
        <v>19</v>
      </c>
      <c r="E4906" s="2"/>
      <c r="F4906" s="2"/>
      <c r="G4906" s="2"/>
      <c r="H4906" s="2"/>
    </row>
    <row r="4907" spans="2:8">
      <c r="B4907" s="2" t="s">
        <v>5354</v>
      </c>
      <c r="C4907" s="2">
        <v>33</v>
      </c>
      <c r="D4907" s="2" t="s">
        <v>19</v>
      </c>
      <c r="E4907" s="2"/>
      <c r="F4907" s="2"/>
      <c r="G4907" s="2"/>
      <c r="H4907" s="2"/>
    </row>
    <row r="4908" spans="2:8">
      <c r="B4908" s="2" t="s">
        <v>5355</v>
      </c>
      <c r="C4908" s="2">
        <v>35</v>
      </c>
      <c r="D4908" s="2" t="s">
        <v>19</v>
      </c>
      <c r="E4908" s="2"/>
      <c r="F4908" s="2"/>
      <c r="G4908" s="2"/>
      <c r="H4908" s="2"/>
    </row>
    <row r="4909" spans="2:8">
      <c r="B4909" s="2" t="s">
        <v>5356</v>
      </c>
      <c r="C4909" s="2">
        <v>36</v>
      </c>
      <c r="D4909" s="2" t="s">
        <v>19</v>
      </c>
      <c r="E4909" s="2"/>
      <c r="F4909" s="2"/>
      <c r="G4909" s="2"/>
      <c r="H4909" s="2"/>
    </row>
    <row r="4910" spans="2:8">
      <c r="B4910" s="2" t="s">
        <v>5357</v>
      </c>
      <c r="C4910" s="2">
        <v>35</v>
      </c>
      <c r="D4910" s="2" t="s">
        <v>19</v>
      </c>
      <c r="E4910" s="2"/>
      <c r="F4910" s="2"/>
      <c r="G4910" s="2"/>
      <c r="H4910" s="2"/>
    </row>
    <row r="4911" spans="2:8">
      <c r="B4911" s="2" t="s">
        <v>5358</v>
      </c>
      <c r="C4911" s="2">
        <v>30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24</v>
      </c>
      <c r="D4912" s="2" t="s">
        <v>19</v>
      </c>
      <c r="E4912" s="2"/>
      <c r="F4912" s="2"/>
      <c r="G4912" s="2"/>
      <c r="H4912" s="2"/>
    </row>
    <row r="4913" spans="2:8">
      <c r="B4913" s="2" t="s">
        <v>5360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5361</v>
      </c>
      <c r="C4914" s="2">
        <v>36</v>
      </c>
      <c r="D4914" s="2" t="s">
        <v>19</v>
      </c>
      <c r="E4914" s="2"/>
      <c r="F4914" s="2"/>
      <c r="G4914" s="2"/>
      <c r="H4914" s="2"/>
    </row>
    <row r="4915" spans="2:8">
      <c r="B4915" s="2" t="s">
        <v>5362</v>
      </c>
      <c r="C4915" s="2">
        <v>37</v>
      </c>
      <c r="D4915" s="2" t="s">
        <v>19</v>
      </c>
      <c r="E4915" s="2"/>
      <c r="F4915" s="2"/>
      <c r="G4915" s="2"/>
      <c r="H4915" s="2"/>
    </row>
    <row r="4916" spans="2:8">
      <c r="B4916" s="2" t="s">
        <v>5363</v>
      </c>
      <c r="C4916" s="2">
        <v>38</v>
      </c>
      <c r="D4916" s="2" t="s">
        <v>19</v>
      </c>
      <c r="E4916" s="2"/>
      <c r="F4916" s="2"/>
      <c r="G4916" s="2"/>
      <c r="H4916" s="2"/>
    </row>
    <row r="4917" spans="2:8">
      <c r="B4917" s="2" t="s">
        <v>5364</v>
      </c>
      <c r="C4917" s="2">
        <v>36</v>
      </c>
      <c r="D4917" s="2" t="s">
        <v>19</v>
      </c>
      <c r="E4917" s="2"/>
      <c r="F4917" s="2"/>
      <c r="G4917" s="2"/>
      <c r="H4917" s="2"/>
    </row>
    <row r="4918" spans="2:8">
      <c r="B4918" s="2" t="s">
        <v>5365</v>
      </c>
      <c r="C4918" s="2">
        <v>32</v>
      </c>
      <c r="D4918" s="2" t="s">
        <v>19</v>
      </c>
      <c r="E4918" s="2"/>
      <c r="F4918" s="2"/>
      <c r="G4918" s="2"/>
      <c r="H4918" s="2"/>
    </row>
    <row r="4919" spans="2:8">
      <c r="B4919" s="2" t="s">
        <v>5366</v>
      </c>
      <c r="C4919" s="2">
        <v>27</v>
      </c>
      <c r="D4919" s="2" t="s">
        <v>453</v>
      </c>
      <c r="E4919" s="2"/>
      <c r="F4919" s="2"/>
      <c r="G4919" s="2"/>
      <c r="H4919" s="2"/>
    </row>
    <row r="4920" spans="2:8">
      <c r="B4920" s="2" t="s">
        <v>5367</v>
      </c>
      <c r="C4920" s="2">
        <v>28</v>
      </c>
      <c r="D4920" s="2" t="s">
        <v>453</v>
      </c>
      <c r="E4920" s="2"/>
      <c r="F4920" s="2"/>
      <c r="G4920" s="2"/>
      <c r="H4920" s="2"/>
    </row>
    <row r="4921" spans="2:8">
      <c r="B4921" s="2" t="s">
        <v>5368</v>
      </c>
      <c r="C4921" s="2">
        <v>26</v>
      </c>
      <c r="D4921" s="2" t="s">
        <v>453</v>
      </c>
      <c r="E4921" s="2"/>
      <c r="F4921" s="2"/>
      <c r="G4921" s="2"/>
      <c r="H4921" s="2"/>
    </row>
    <row r="4922" spans="2:8">
      <c r="B4922" s="2" t="s">
        <v>5369</v>
      </c>
      <c r="C4922" s="2">
        <v>21</v>
      </c>
      <c r="D4922" s="2" t="s">
        <v>453</v>
      </c>
      <c r="E4922" s="2"/>
      <c r="F4922" s="2"/>
      <c r="G4922" s="2"/>
      <c r="H4922" s="2"/>
    </row>
    <row r="4923" spans="2:8">
      <c r="B4923" s="2" t="s">
        <v>5370</v>
      </c>
      <c r="C4923" s="2">
        <v>18</v>
      </c>
      <c r="D4923" s="2" t="s">
        <v>453</v>
      </c>
      <c r="E4923" s="2"/>
      <c r="F4923" s="2"/>
      <c r="G4923" s="2"/>
      <c r="H4923" s="2"/>
    </row>
    <row r="4924" spans="2:8">
      <c r="B4924" s="2" t="s">
        <v>5371</v>
      </c>
      <c r="C4924" s="2">
        <v>20</v>
      </c>
      <c r="D4924" s="2" t="s">
        <v>453</v>
      </c>
      <c r="E4924" s="2"/>
      <c r="F4924" s="2"/>
      <c r="G4924" s="2"/>
      <c r="H4924" s="2"/>
    </row>
    <row r="4925" spans="2:8">
      <c r="B4925" s="2" t="s">
        <v>5372</v>
      </c>
      <c r="C4925" s="2">
        <v>18</v>
      </c>
      <c r="D4925" s="2" t="s">
        <v>19</v>
      </c>
      <c r="E4925" s="2"/>
      <c r="F4925" s="2"/>
      <c r="G4925" s="2"/>
      <c r="H4925" s="2"/>
    </row>
    <row r="4926" spans="2:8">
      <c r="B4926" s="2" t="s">
        <v>5373</v>
      </c>
      <c r="C4926" s="2">
        <v>19</v>
      </c>
      <c r="D4926" s="2" t="s">
        <v>19</v>
      </c>
      <c r="E4926" s="2"/>
      <c r="F4926" s="2"/>
      <c r="G4926" s="2"/>
      <c r="H4926" s="2"/>
    </row>
    <row r="4927" spans="2:8">
      <c r="B4927" s="2" t="s">
        <v>5374</v>
      </c>
      <c r="C4927" s="2">
        <v>21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21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21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10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8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27</v>
      </c>
      <c r="D4932" s="2" t="s">
        <v>453</v>
      </c>
      <c r="E4932" s="2"/>
      <c r="F4932" s="2"/>
      <c r="G4932" s="2"/>
      <c r="H4932" s="2"/>
    </row>
    <row r="4933" spans="2:8">
      <c r="B4933" s="2" t="s">
        <v>5380</v>
      </c>
      <c r="C4933" s="2">
        <v>30</v>
      </c>
      <c r="D4933" s="2" t="s">
        <v>453</v>
      </c>
      <c r="E4933" s="2"/>
      <c r="F4933" s="2"/>
      <c r="G4933" s="2"/>
      <c r="H4933" s="2"/>
    </row>
    <row r="4934" spans="2:8">
      <c r="B4934" s="2" t="s">
        <v>5381</v>
      </c>
      <c r="C4934" s="2">
        <v>32</v>
      </c>
      <c r="D4934" s="2" t="s">
        <v>453</v>
      </c>
      <c r="E4934" s="2"/>
      <c r="F4934" s="2"/>
      <c r="G4934" s="2"/>
      <c r="H4934" s="2"/>
    </row>
    <row r="4935" spans="2:8">
      <c r="B4935" s="2" t="s">
        <v>5382</v>
      </c>
      <c r="C4935" s="2">
        <v>31</v>
      </c>
      <c r="D4935" s="2" t="s">
        <v>453</v>
      </c>
      <c r="E4935" s="2"/>
      <c r="F4935" s="2"/>
      <c r="G4935" s="2"/>
      <c r="H4935" s="2"/>
    </row>
    <row r="4936" spans="2:8">
      <c r="B4936" s="2" t="s">
        <v>5383</v>
      </c>
      <c r="C4936" s="2">
        <v>31</v>
      </c>
      <c r="D4936" s="2" t="s">
        <v>453</v>
      </c>
      <c r="E4936" s="2"/>
      <c r="F4936" s="2"/>
      <c r="G4936" s="2"/>
      <c r="H4936" s="2"/>
    </row>
    <row r="4937" spans="2:8">
      <c r="B4937" s="2" t="s">
        <v>5384</v>
      </c>
      <c r="C4937" s="2">
        <v>29</v>
      </c>
      <c r="D4937" s="2" t="s">
        <v>453</v>
      </c>
      <c r="E4937" s="2"/>
      <c r="F4937" s="2"/>
      <c r="G4937" s="2"/>
      <c r="H4937" s="2"/>
    </row>
    <row r="4938" spans="2:8">
      <c r="B4938" s="2" t="s">
        <v>5385</v>
      </c>
      <c r="C4938" s="2">
        <v>34</v>
      </c>
      <c r="D4938" s="2" t="s">
        <v>453</v>
      </c>
      <c r="E4938" s="2"/>
      <c r="F4938" s="2"/>
      <c r="G4938" s="2"/>
      <c r="H4938" s="2"/>
    </row>
    <row r="4939" spans="2:8">
      <c r="B4939" s="2" t="s">
        <v>5386</v>
      </c>
      <c r="C4939" s="2">
        <v>34</v>
      </c>
      <c r="D4939" s="2" t="s">
        <v>453</v>
      </c>
      <c r="E4939" s="2"/>
      <c r="F4939" s="2"/>
      <c r="G4939" s="2"/>
      <c r="H4939" s="2"/>
    </row>
    <row r="4940" spans="2:8">
      <c r="B4940" s="2" t="s">
        <v>5387</v>
      </c>
      <c r="C4940" s="2">
        <v>34</v>
      </c>
      <c r="D4940" s="2" t="s">
        <v>453</v>
      </c>
      <c r="E4940" s="2"/>
      <c r="F4940" s="2"/>
      <c r="G4940" s="2"/>
      <c r="H4940" s="2"/>
    </row>
    <row r="4941" spans="2:8">
      <c r="B4941" s="2" t="s">
        <v>5388</v>
      </c>
      <c r="C4941" s="2">
        <v>31</v>
      </c>
      <c r="D4941" s="2" t="s">
        <v>453</v>
      </c>
      <c r="E4941" s="2"/>
      <c r="F4941" s="2"/>
      <c r="G4941" s="2"/>
      <c r="H4941" s="2"/>
    </row>
    <row r="4942" spans="2:8">
      <c r="B4942" s="2" t="s">
        <v>5389</v>
      </c>
      <c r="C4942" s="2">
        <v>32</v>
      </c>
      <c r="D4942" s="2" t="s">
        <v>453</v>
      </c>
      <c r="E4942" s="2"/>
      <c r="F4942" s="2"/>
      <c r="G4942" s="2"/>
      <c r="H4942" s="2"/>
    </row>
    <row r="4943" spans="2:8">
      <c r="B4943" s="2" t="s">
        <v>5390</v>
      </c>
      <c r="C4943" s="2">
        <v>31</v>
      </c>
      <c r="D4943" s="2" t="s">
        <v>453</v>
      </c>
      <c r="E4943" s="2"/>
      <c r="F4943" s="2"/>
      <c r="G4943" s="2"/>
      <c r="H4943" s="2"/>
    </row>
    <row r="4944" spans="2:8">
      <c r="B4944" s="2" t="s">
        <v>5391</v>
      </c>
      <c r="C4944" s="2">
        <v>31</v>
      </c>
      <c r="D4944" s="2" t="s">
        <v>453</v>
      </c>
      <c r="E4944" s="2"/>
      <c r="F4944" s="2"/>
      <c r="G4944" s="2"/>
      <c r="H4944" s="2"/>
    </row>
    <row r="4945" spans="2:8">
      <c r="B4945" s="2" t="s">
        <v>5392</v>
      </c>
      <c r="C4945" s="2">
        <v>32</v>
      </c>
      <c r="D4945" s="2" t="s">
        <v>453</v>
      </c>
      <c r="E4945" s="2"/>
      <c r="F4945" s="2"/>
      <c r="G4945" s="2"/>
      <c r="H4945" s="2"/>
    </row>
    <row r="4946" spans="2:8">
      <c r="B4946" s="2" t="s">
        <v>5393</v>
      </c>
      <c r="C4946" s="2">
        <v>30</v>
      </c>
      <c r="D4946" s="2" t="s">
        <v>453</v>
      </c>
      <c r="E4946" s="2"/>
      <c r="F4946" s="2"/>
      <c r="G4946" s="2"/>
      <c r="H4946" s="2"/>
    </row>
    <row r="4947" spans="2:8">
      <c r="B4947" s="2" t="s">
        <v>5394</v>
      </c>
      <c r="C4947" s="2">
        <v>26</v>
      </c>
      <c r="D4947" s="2" t="s">
        <v>453</v>
      </c>
      <c r="E4947" s="2"/>
      <c r="F4947" s="2"/>
      <c r="G4947" s="2"/>
      <c r="H4947" s="2"/>
    </row>
    <row r="4948" spans="2:8">
      <c r="B4948" s="2" t="s">
        <v>5395</v>
      </c>
      <c r="C4948" s="2">
        <v>22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25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27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29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29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27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25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28</v>
      </c>
      <c r="D4955" s="2" t="s">
        <v>453</v>
      </c>
      <c r="E4955" s="2"/>
      <c r="F4955" s="2"/>
      <c r="G4955" s="2"/>
      <c r="H4955" s="2"/>
    </row>
    <row r="4956" spans="2:8">
      <c r="B4956" s="2" t="s">
        <v>5403</v>
      </c>
      <c r="C4956" s="2">
        <v>30</v>
      </c>
      <c r="D4956" s="2" t="s">
        <v>453</v>
      </c>
      <c r="E4956" s="2"/>
      <c r="F4956" s="2"/>
      <c r="G4956" s="2"/>
      <c r="H4956" s="2"/>
    </row>
    <row r="4957" spans="2:8">
      <c r="B4957" s="2" t="s">
        <v>5404</v>
      </c>
      <c r="C4957" s="2">
        <v>30</v>
      </c>
      <c r="D4957" s="2" t="s">
        <v>453</v>
      </c>
      <c r="E4957" s="2"/>
      <c r="F4957" s="2"/>
      <c r="G4957" s="2"/>
      <c r="H4957" s="2"/>
    </row>
    <row r="4958" spans="2:8">
      <c r="B4958" s="2" t="s">
        <v>5405</v>
      </c>
      <c r="C4958" s="2">
        <v>31</v>
      </c>
      <c r="D4958" s="2" t="s">
        <v>453</v>
      </c>
      <c r="E4958" s="2"/>
      <c r="F4958" s="2"/>
      <c r="G4958" s="2"/>
      <c r="H4958" s="2"/>
    </row>
    <row r="4959" spans="2:8">
      <c r="B4959" s="2" t="s">
        <v>5406</v>
      </c>
      <c r="C4959" s="2">
        <v>30</v>
      </c>
      <c r="D4959" s="2" t="s">
        <v>453</v>
      </c>
      <c r="E4959" s="2"/>
      <c r="F4959" s="2"/>
      <c r="G4959" s="2"/>
      <c r="H4959" s="2"/>
    </row>
    <row r="4960" spans="2:8">
      <c r="B4960" s="2" t="s">
        <v>5407</v>
      </c>
      <c r="C4960" s="2">
        <v>28</v>
      </c>
      <c r="D4960" s="2" t="s">
        <v>453</v>
      </c>
      <c r="E4960" s="2"/>
      <c r="F4960" s="2"/>
      <c r="G4960" s="2"/>
      <c r="H4960" s="2"/>
    </row>
    <row r="4961" spans="2:8">
      <c r="B4961" s="2" t="s">
        <v>5408</v>
      </c>
      <c r="C4961" s="2">
        <v>24</v>
      </c>
      <c r="D4961" s="2" t="s">
        <v>453</v>
      </c>
      <c r="E4961" s="2"/>
      <c r="F4961" s="2"/>
      <c r="G4961" s="2"/>
      <c r="H4961" s="2"/>
    </row>
    <row r="4962" spans="2:8">
      <c r="B4962" s="2" t="s">
        <v>5409</v>
      </c>
      <c r="C4962" s="2">
        <v>19</v>
      </c>
      <c r="D4962" s="2" t="s">
        <v>453</v>
      </c>
      <c r="E4962" s="2"/>
      <c r="F4962" s="2"/>
      <c r="G4962" s="2"/>
      <c r="H4962" s="2"/>
    </row>
    <row r="4963" spans="2:8">
      <c r="B4963" s="2" t="s">
        <v>5410</v>
      </c>
      <c r="C4963" s="2">
        <v>18</v>
      </c>
      <c r="D4963" s="2" t="s">
        <v>453</v>
      </c>
      <c r="E4963" s="2"/>
      <c r="F4963" s="2"/>
      <c r="G4963" s="2"/>
      <c r="H4963" s="2"/>
    </row>
    <row r="4964" spans="2:8">
      <c r="B4964" s="2" t="s">
        <v>5411</v>
      </c>
      <c r="C4964" s="2">
        <v>20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21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21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22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22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21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17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35</v>
      </c>
      <c r="D4971" s="2" t="s">
        <v>453</v>
      </c>
      <c r="E4971" s="2"/>
      <c r="F4971" s="2"/>
      <c r="G4971" s="2"/>
      <c r="H4971" s="2"/>
    </row>
    <row r="4972" spans="2:8">
      <c r="B4972" s="2" t="s">
        <v>5419</v>
      </c>
      <c r="C4972" s="2">
        <v>29</v>
      </c>
      <c r="D4972" s="2" t="s">
        <v>453</v>
      </c>
      <c r="E4972" s="2"/>
      <c r="F4972" s="2"/>
      <c r="G4972" s="2"/>
      <c r="H4972" s="2"/>
    </row>
    <row r="4973" spans="2:8">
      <c r="B4973" s="2" t="s">
        <v>5420</v>
      </c>
      <c r="C4973" s="2">
        <v>29</v>
      </c>
      <c r="D4973" s="2" t="s">
        <v>453</v>
      </c>
      <c r="E4973" s="2"/>
      <c r="F4973" s="2"/>
      <c r="G4973" s="2"/>
      <c r="H4973" s="2"/>
    </row>
    <row r="4974" spans="2:8">
      <c r="B4974" s="2" t="s">
        <v>5421</v>
      </c>
      <c r="C4974" s="2">
        <v>39</v>
      </c>
      <c r="D4974" s="2" t="s">
        <v>453</v>
      </c>
      <c r="E4974" s="2"/>
      <c r="F4974" s="2"/>
      <c r="G4974" s="2"/>
      <c r="H4974" s="2"/>
    </row>
    <row r="4975" spans="2:8">
      <c r="B4975" s="2" t="s">
        <v>5422</v>
      </c>
      <c r="C4975" s="2">
        <v>16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21</v>
      </c>
      <c r="D4976" s="2" t="s">
        <v>19</v>
      </c>
      <c r="E4976" s="2"/>
      <c r="F4976" s="2"/>
      <c r="G4976" s="2"/>
      <c r="H4976" s="2"/>
    </row>
    <row r="4977" spans="2:8">
      <c r="B4977" s="2" t="s">
        <v>5424</v>
      </c>
      <c r="C4977" s="2">
        <v>21</v>
      </c>
      <c r="D4977" s="2" t="s">
        <v>19</v>
      </c>
      <c r="E4977" s="2"/>
      <c r="F4977" s="2"/>
      <c r="G4977" s="2"/>
      <c r="H4977" s="2"/>
    </row>
    <row r="4978" spans="2:8">
      <c r="B4978" s="2" t="s">
        <v>5425</v>
      </c>
      <c r="C4978" s="2">
        <v>24</v>
      </c>
      <c r="D4978" s="2" t="s">
        <v>19</v>
      </c>
      <c r="E4978" s="2"/>
      <c r="F4978" s="2"/>
      <c r="G4978" s="2"/>
      <c r="H4978" s="2"/>
    </row>
    <row r="4979" spans="2:8">
      <c r="B4979" s="2" t="s">
        <v>5426</v>
      </c>
      <c r="C4979" s="2">
        <v>24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21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19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32</v>
      </c>
      <c r="D4983" s="2" t="s">
        <v>453</v>
      </c>
      <c r="E4983" s="2"/>
      <c r="F4983" s="2"/>
      <c r="G4983" s="2"/>
      <c r="H4983" s="2"/>
    </row>
    <row r="4984" spans="2:8">
      <c r="B4984" s="2" t="s">
        <v>5431</v>
      </c>
      <c r="C4984" s="2">
        <v>33</v>
      </c>
      <c r="D4984" s="2" t="s">
        <v>453</v>
      </c>
      <c r="E4984" s="2"/>
      <c r="F4984" s="2"/>
      <c r="G4984" s="2"/>
      <c r="H4984" s="2"/>
    </row>
    <row r="4985" spans="2:8">
      <c r="B4985" s="2" t="s">
        <v>5432</v>
      </c>
      <c r="C4985" s="2">
        <v>25</v>
      </c>
      <c r="D4985" s="2" t="s">
        <v>453</v>
      </c>
      <c r="E4985" s="2"/>
      <c r="F4985" s="2"/>
      <c r="G4985" s="2"/>
      <c r="H4985" s="2"/>
    </row>
    <row r="4986" spans="2:8">
      <c r="B4986" s="2" t="s">
        <v>5433</v>
      </c>
      <c r="C4986" s="2">
        <v>47</v>
      </c>
      <c r="D4986" s="2" t="s">
        <v>453</v>
      </c>
      <c r="E4986" s="2"/>
      <c r="F4986" s="2"/>
      <c r="G4986" s="2"/>
      <c r="H4986" s="2"/>
    </row>
    <row r="4987" spans="2:8">
      <c r="B4987" s="2" t="s">
        <v>5434</v>
      </c>
      <c r="C4987" s="2">
        <v>49</v>
      </c>
      <c r="D4987" s="2" t="s">
        <v>453</v>
      </c>
      <c r="E4987" s="2"/>
      <c r="F4987" s="2"/>
      <c r="G4987" s="2"/>
      <c r="H4987" s="2"/>
    </row>
    <row r="4988" spans="2:8">
      <c r="B4988" s="2" t="s">
        <v>5435</v>
      </c>
      <c r="C4988" s="2">
        <v>38</v>
      </c>
      <c r="D4988" s="2" t="s">
        <v>453</v>
      </c>
      <c r="E4988" s="2"/>
      <c r="F4988" s="2"/>
      <c r="G4988" s="2"/>
      <c r="H4988" s="2"/>
    </row>
    <row r="4989" spans="2:8">
      <c r="B4989" s="2" t="s">
        <v>5436</v>
      </c>
      <c r="C4989" s="2">
        <v>29</v>
      </c>
      <c r="D4989" s="2" t="s">
        <v>453</v>
      </c>
      <c r="E4989" s="2"/>
      <c r="F4989" s="2"/>
      <c r="G4989" s="2"/>
      <c r="H4989" s="2"/>
    </row>
    <row r="4990" spans="2:8">
      <c r="B4990" s="2" t="s">
        <v>5437</v>
      </c>
      <c r="C4990" s="2">
        <v>28</v>
      </c>
      <c r="D4990" s="2" t="s">
        <v>453</v>
      </c>
      <c r="E4990" s="2"/>
      <c r="F4990" s="2"/>
      <c r="G4990" s="2"/>
      <c r="H4990" s="2"/>
    </row>
    <row r="4991" spans="2:8">
      <c r="B4991" s="2" t="s">
        <v>5438</v>
      </c>
      <c r="C4991" s="2">
        <v>28</v>
      </c>
      <c r="D4991" s="2" t="s">
        <v>453</v>
      </c>
      <c r="E4991" s="2"/>
      <c r="F4991" s="2"/>
      <c r="G4991" s="2"/>
      <c r="H4991" s="2"/>
    </row>
    <row r="4992" spans="2:8">
      <c r="B4992" s="2" t="s">
        <v>5439</v>
      </c>
      <c r="C4992" s="2">
        <v>29</v>
      </c>
      <c r="D4992" s="2" t="s">
        <v>453</v>
      </c>
      <c r="E4992" s="2"/>
      <c r="F4992" s="2"/>
      <c r="G4992" s="2"/>
      <c r="H4992" s="2"/>
    </row>
    <row r="4993" spans="2:8">
      <c r="B4993" s="2" t="s">
        <v>5440</v>
      </c>
      <c r="C4993" s="2">
        <v>29</v>
      </c>
      <c r="D4993" s="2" t="s">
        <v>453</v>
      </c>
      <c r="E4993" s="2"/>
      <c r="F4993" s="2"/>
      <c r="G4993" s="2"/>
      <c r="H4993" s="2"/>
    </row>
    <row r="4994" spans="2:8">
      <c r="B4994" s="2" t="s">
        <v>5441</v>
      </c>
      <c r="C4994" s="2">
        <v>30</v>
      </c>
      <c r="D4994" s="2" t="s">
        <v>453</v>
      </c>
      <c r="E4994" s="2"/>
      <c r="F4994" s="2"/>
      <c r="G4994" s="2"/>
      <c r="H4994" s="2"/>
    </row>
    <row r="4995" spans="2:8">
      <c r="B4995" s="2" t="s">
        <v>5442</v>
      </c>
      <c r="C4995" s="2">
        <v>29</v>
      </c>
      <c r="D4995" s="2" t="s">
        <v>453</v>
      </c>
      <c r="E4995" s="2"/>
      <c r="F4995" s="2"/>
      <c r="G4995" s="2"/>
      <c r="H4995" s="2"/>
    </row>
    <row r="4996" spans="2:8">
      <c r="B4996" s="2" t="s">
        <v>5443</v>
      </c>
      <c r="C4996" s="2">
        <v>29</v>
      </c>
      <c r="D4996" s="2" t="s">
        <v>453</v>
      </c>
      <c r="E4996" s="2"/>
      <c r="F4996" s="2"/>
      <c r="G4996" s="2"/>
      <c r="H4996" s="2"/>
    </row>
    <row r="4997" spans="2:8">
      <c r="B4997" s="2" t="s">
        <v>5444</v>
      </c>
      <c r="C4997" s="2">
        <v>27</v>
      </c>
      <c r="D4997" s="2" t="s">
        <v>453</v>
      </c>
      <c r="E4997" s="2"/>
      <c r="F4997" s="2"/>
      <c r="G4997" s="2"/>
      <c r="H4997" s="2"/>
    </row>
    <row r="4998" spans="2:8">
      <c r="B4998" s="2" t="s">
        <v>5445</v>
      </c>
      <c r="C4998" s="2">
        <v>34</v>
      </c>
      <c r="D4998" s="2" t="s">
        <v>453</v>
      </c>
      <c r="E4998" s="2"/>
      <c r="F4998" s="2"/>
      <c r="G4998" s="2"/>
      <c r="H4998" s="2"/>
    </row>
    <row r="4999" spans="2:8">
      <c r="B4999" s="2" t="s">
        <v>5446</v>
      </c>
      <c r="C4999" s="2">
        <v>34</v>
      </c>
      <c r="D4999" s="2" t="s">
        <v>453</v>
      </c>
      <c r="E4999" s="2"/>
      <c r="F4999" s="2"/>
      <c r="G4999" s="2"/>
      <c r="H4999" s="2"/>
    </row>
    <row r="5000" spans="2:8">
      <c r="B5000" s="2" t="s">
        <v>5447</v>
      </c>
      <c r="C5000" s="2">
        <v>36</v>
      </c>
      <c r="D5000" s="2" t="s">
        <v>453</v>
      </c>
      <c r="E5000" s="2"/>
      <c r="F5000" s="2"/>
      <c r="G5000" s="2"/>
      <c r="H5000" s="2"/>
    </row>
    <row r="5001" spans="2:8">
      <c r="B5001" s="2" t="s">
        <v>5448</v>
      </c>
      <c r="C5001" s="2">
        <v>36</v>
      </c>
      <c r="D5001" s="2" t="s">
        <v>453</v>
      </c>
      <c r="E5001" s="2"/>
      <c r="F5001" s="2"/>
      <c r="G5001" s="2"/>
      <c r="H5001" s="2"/>
    </row>
    <row r="5002" spans="2:8">
      <c r="B5002" s="2" t="s">
        <v>5449</v>
      </c>
      <c r="C5002" s="2">
        <v>32</v>
      </c>
      <c r="D5002" s="2" t="s">
        <v>453</v>
      </c>
      <c r="E5002" s="2"/>
      <c r="F5002" s="2"/>
      <c r="G5002" s="2"/>
      <c r="H5002" s="2"/>
    </row>
    <row r="5003" spans="2:8">
      <c r="B5003" s="2" t="s">
        <v>5450</v>
      </c>
      <c r="C5003" s="2">
        <v>29</v>
      </c>
      <c r="D5003" s="2" t="s">
        <v>453</v>
      </c>
      <c r="E5003" s="2"/>
      <c r="F5003" s="2"/>
      <c r="G5003" s="2"/>
      <c r="H5003" s="2"/>
    </row>
    <row r="5004" spans="2:8">
      <c r="B5004" s="2" t="s">
        <v>5451</v>
      </c>
      <c r="C5004" s="2">
        <v>30</v>
      </c>
      <c r="D5004" s="2" t="s">
        <v>453</v>
      </c>
      <c r="E5004" s="2"/>
      <c r="F5004" s="2"/>
      <c r="G5004" s="2"/>
      <c r="H5004" s="2"/>
    </row>
    <row r="5005" spans="2:8">
      <c r="B5005" s="2" t="s">
        <v>5452</v>
      </c>
      <c r="C5005" s="2">
        <v>30</v>
      </c>
      <c r="D5005" s="2" t="s">
        <v>453</v>
      </c>
      <c r="E5005" s="2"/>
      <c r="F5005" s="2"/>
      <c r="G5005" s="2"/>
      <c r="H5005" s="2"/>
    </row>
    <row r="5006" spans="2:8">
      <c r="B5006" s="2" t="s">
        <v>5453</v>
      </c>
      <c r="C5006" s="2">
        <v>30</v>
      </c>
      <c r="D5006" s="2" t="s">
        <v>453</v>
      </c>
      <c r="E5006" s="2"/>
      <c r="F5006" s="2"/>
      <c r="G5006" s="2"/>
      <c r="H5006" s="2"/>
    </row>
    <row r="5007" spans="2:8">
      <c r="B5007" s="2" t="s">
        <v>5454</v>
      </c>
      <c r="C5007" s="2">
        <v>29</v>
      </c>
      <c r="D5007" s="2" t="s">
        <v>453</v>
      </c>
      <c r="E5007" s="2"/>
      <c r="F5007" s="2"/>
      <c r="G5007" s="2"/>
      <c r="H5007" s="2"/>
    </row>
    <row r="5008" spans="2:8">
      <c r="B5008" s="2" t="s">
        <v>5455</v>
      </c>
      <c r="C5008" s="2">
        <v>25</v>
      </c>
      <c r="D5008" s="2" t="s">
        <v>453</v>
      </c>
      <c r="E5008" s="2"/>
      <c r="F5008" s="2"/>
      <c r="G5008" s="2"/>
      <c r="H5008" s="2"/>
    </row>
    <row r="5009" spans="2:8">
      <c r="B5009" s="2" t="s">
        <v>5456</v>
      </c>
      <c r="C5009" s="2">
        <v>20</v>
      </c>
      <c r="D5009" s="2" t="s">
        <v>453</v>
      </c>
      <c r="E5009" s="2"/>
      <c r="F5009" s="2"/>
      <c r="G5009" s="2"/>
      <c r="H5009" s="2"/>
    </row>
    <row r="5010" spans="2:8">
      <c r="B5010" s="2" t="s">
        <v>5457</v>
      </c>
      <c r="C5010" s="2">
        <v>28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31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30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31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26</v>
      </c>
      <c r="D5016" s="2" t="s">
        <v>453</v>
      </c>
      <c r="E5016" s="2"/>
      <c r="F5016" s="2"/>
      <c r="G5016" s="2"/>
      <c r="H5016" s="2"/>
    </row>
    <row r="5017" spans="2:8">
      <c r="B5017" s="2" t="s">
        <v>5464</v>
      </c>
      <c r="C5017" s="2">
        <v>28</v>
      </c>
      <c r="D5017" s="2" t="s">
        <v>453</v>
      </c>
      <c r="E5017" s="2"/>
      <c r="F5017" s="2"/>
      <c r="G5017" s="2"/>
      <c r="H5017" s="2"/>
    </row>
    <row r="5018" spans="2:8">
      <c r="B5018" s="2" t="s">
        <v>5465</v>
      </c>
      <c r="C5018" s="2">
        <v>28</v>
      </c>
      <c r="D5018" s="2" t="s">
        <v>453</v>
      </c>
      <c r="E5018" s="2"/>
      <c r="F5018" s="2"/>
      <c r="G5018" s="2"/>
      <c r="H5018" s="2"/>
    </row>
    <row r="5019" spans="2:8">
      <c r="B5019" s="2" t="s">
        <v>5466</v>
      </c>
      <c r="C5019" s="2">
        <v>28</v>
      </c>
      <c r="D5019" s="2" t="s">
        <v>453</v>
      </c>
      <c r="E5019" s="2"/>
      <c r="F5019" s="2"/>
      <c r="G5019" s="2"/>
      <c r="H5019" s="2"/>
    </row>
    <row r="5020" spans="2:8">
      <c r="B5020" s="2" t="s">
        <v>5467</v>
      </c>
      <c r="C5020" s="2">
        <v>28</v>
      </c>
      <c r="D5020" s="2" t="s">
        <v>453</v>
      </c>
      <c r="E5020" s="2"/>
      <c r="F5020" s="2"/>
      <c r="G5020" s="2"/>
      <c r="H5020" s="2"/>
    </row>
    <row r="5021" spans="2:8">
      <c r="B5021" s="2" t="s">
        <v>5468</v>
      </c>
      <c r="C5021" s="2">
        <v>26</v>
      </c>
      <c r="D5021" s="2" t="s">
        <v>453</v>
      </c>
      <c r="E5021" s="2"/>
      <c r="F5021" s="2"/>
      <c r="G5021" s="2"/>
      <c r="H5021" s="2"/>
    </row>
    <row r="5022" spans="2:8">
      <c r="B5022" s="2" t="s">
        <v>5469</v>
      </c>
      <c r="C5022" s="2">
        <v>26</v>
      </c>
      <c r="D5022" s="2" t="s">
        <v>453</v>
      </c>
      <c r="E5022" s="2"/>
      <c r="F5022" s="2"/>
      <c r="G5022" s="2"/>
      <c r="H5022" s="2"/>
    </row>
    <row r="5023" spans="2:8">
      <c r="B5023" s="2" t="s">
        <v>5470</v>
      </c>
      <c r="C5023" s="2">
        <v>25</v>
      </c>
      <c r="D5023" s="2" t="s">
        <v>453</v>
      </c>
      <c r="E5023" s="2"/>
      <c r="F5023" s="2"/>
      <c r="G5023" s="2"/>
      <c r="H5023" s="2"/>
    </row>
    <row r="5024" spans="2:8">
      <c r="B5024" s="2" t="s">
        <v>5471</v>
      </c>
      <c r="C5024" s="2">
        <v>30</v>
      </c>
      <c r="D5024" s="2" t="s">
        <v>453</v>
      </c>
      <c r="E5024" s="2"/>
      <c r="F5024" s="2"/>
      <c r="G5024" s="2"/>
      <c r="H5024" s="2"/>
    </row>
    <row r="5025" spans="2:8">
      <c r="B5025" s="2" t="s">
        <v>5472</v>
      </c>
      <c r="C5025" s="2">
        <v>32</v>
      </c>
      <c r="D5025" s="2" t="s">
        <v>453</v>
      </c>
      <c r="E5025" s="2"/>
      <c r="F5025" s="2"/>
      <c r="G5025" s="2"/>
      <c r="H5025" s="2"/>
    </row>
    <row r="5026" spans="2:8">
      <c r="B5026" s="2" t="s">
        <v>5473</v>
      </c>
      <c r="C5026" s="2">
        <v>34</v>
      </c>
      <c r="D5026" s="2" t="s">
        <v>453</v>
      </c>
      <c r="E5026" s="2"/>
      <c r="F5026" s="2"/>
      <c r="G5026" s="2"/>
      <c r="H5026" s="2"/>
    </row>
    <row r="5027" spans="2:8">
      <c r="B5027" s="2" t="s">
        <v>5474</v>
      </c>
      <c r="C5027" s="2">
        <v>35</v>
      </c>
      <c r="D5027" s="2" t="s">
        <v>453</v>
      </c>
      <c r="E5027" s="2"/>
      <c r="F5027" s="2"/>
      <c r="G5027" s="2"/>
      <c r="H5027" s="2"/>
    </row>
    <row r="5028" spans="2:8">
      <c r="B5028" s="2" t="s">
        <v>5475</v>
      </c>
      <c r="C5028" s="2">
        <v>34</v>
      </c>
      <c r="D5028" s="2" t="s">
        <v>453</v>
      </c>
      <c r="E5028" s="2"/>
      <c r="F5028" s="2"/>
      <c r="G5028" s="2"/>
      <c r="H5028" s="2"/>
    </row>
    <row r="5029" spans="2:8">
      <c r="B5029" s="2" t="s">
        <v>5476</v>
      </c>
      <c r="C5029" s="2">
        <v>24</v>
      </c>
      <c r="D5029" s="2" t="s">
        <v>453</v>
      </c>
      <c r="E5029" s="2"/>
      <c r="F5029" s="2"/>
      <c r="G5029" s="2"/>
      <c r="H5029" s="2"/>
    </row>
    <row r="5030" spans="2:8">
      <c r="B5030" s="2" t="s">
        <v>5477</v>
      </c>
      <c r="C5030" s="2">
        <v>36</v>
      </c>
      <c r="D5030" s="2" t="s">
        <v>453</v>
      </c>
      <c r="E5030" s="2"/>
      <c r="F5030" s="2"/>
      <c r="G5030" s="2"/>
      <c r="H5030" s="2"/>
    </row>
    <row r="5031" spans="2:8">
      <c r="B5031" s="2" t="s">
        <v>5478</v>
      </c>
      <c r="C5031" s="2">
        <v>36</v>
      </c>
      <c r="D5031" s="2" t="s">
        <v>453</v>
      </c>
      <c r="E5031" s="2"/>
      <c r="F5031" s="2"/>
      <c r="G5031" s="2"/>
      <c r="H5031" s="2"/>
    </row>
    <row r="5032" spans="2:8">
      <c r="B5032" s="2" t="s">
        <v>5479</v>
      </c>
      <c r="C5032" s="2">
        <v>37</v>
      </c>
      <c r="D5032" s="2" t="s">
        <v>453</v>
      </c>
      <c r="E5032" s="2"/>
      <c r="F5032" s="2"/>
      <c r="G5032" s="2"/>
      <c r="H5032" s="2"/>
    </row>
    <row r="5033" spans="2:8">
      <c r="B5033" s="2" t="s">
        <v>5480</v>
      </c>
      <c r="C5033" s="2">
        <v>35</v>
      </c>
      <c r="D5033" s="2" t="s">
        <v>453</v>
      </c>
      <c r="E5033" s="2"/>
      <c r="F5033" s="2"/>
      <c r="G5033" s="2"/>
      <c r="H5033" s="2"/>
    </row>
    <row r="5034" spans="2:8">
      <c r="B5034" s="2" t="s">
        <v>5481</v>
      </c>
      <c r="C5034" s="2">
        <v>34</v>
      </c>
      <c r="D5034" s="2" t="s">
        <v>453</v>
      </c>
      <c r="E5034" s="2"/>
      <c r="F5034" s="2"/>
      <c r="G5034" s="2"/>
      <c r="H5034" s="2"/>
    </row>
    <row r="5035" spans="2:8">
      <c r="B5035" s="2" t="s">
        <v>5482</v>
      </c>
      <c r="C5035" s="2">
        <v>32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30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29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31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30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28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20</v>
      </c>
      <c r="D5042" s="2" t="s">
        <v>453</v>
      </c>
      <c r="E5042" s="2"/>
      <c r="F5042" s="2"/>
      <c r="G5042" s="2"/>
      <c r="H5042" s="2"/>
    </row>
    <row r="5043" spans="2:8">
      <c r="B5043" s="2" t="s">
        <v>5490</v>
      </c>
      <c r="C5043" s="2">
        <v>22</v>
      </c>
      <c r="D5043" s="2" t="s">
        <v>453</v>
      </c>
      <c r="E5043" s="2"/>
      <c r="F5043" s="2"/>
      <c r="G5043" s="2"/>
      <c r="H5043" s="2"/>
    </row>
    <row r="5044" spans="2:8">
      <c r="B5044" s="2" t="s">
        <v>5491</v>
      </c>
      <c r="C5044" s="2">
        <v>24</v>
      </c>
      <c r="D5044" s="2" t="s">
        <v>453</v>
      </c>
      <c r="E5044" s="2"/>
      <c r="F5044" s="2"/>
      <c r="G5044" s="2"/>
      <c r="H5044" s="2"/>
    </row>
    <row r="5045" spans="2:8">
      <c r="B5045" s="2" t="s">
        <v>5492</v>
      </c>
      <c r="C5045" s="2">
        <v>24</v>
      </c>
      <c r="D5045" s="2" t="s">
        <v>453</v>
      </c>
      <c r="E5045" s="2"/>
      <c r="F5045" s="2"/>
      <c r="G5045" s="2"/>
      <c r="H5045" s="2"/>
    </row>
    <row r="5046" spans="2:8">
      <c r="B5046" s="2" t="s">
        <v>5493</v>
      </c>
      <c r="C5046" s="2">
        <v>24</v>
      </c>
      <c r="D5046" s="2" t="s">
        <v>453</v>
      </c>
      <c r="E5046" s="2"/>
      <c r="F5046" s="2"/>
      <c r="G5046" s="2"/>
      <c r="H5046" s="2"/>
    </row>
    <row r="5047" spans="2:8">
      <c r="B5047" s="2" t="s">
        <v>5494</v>
      </c>
      <c r="C5047" s="2">
        <v>25</v>
      </c>
      <c r="D5047" s="2" t="s">
        <v>453</v>
      </c>
      <c r="E5047" s="2"/>
      <c r="F5047" s="2"/>
      <c r="G5047" s="2"/>
      <c r="H5047" s="2"/>
    </row>
    <row r="5048" spans="2:8">
      <c r="B5048" s="2" t="s">
        <v>5495</v>
      </c>
      <c r="C5048" s="2">
        <v>23</v>
      </c>
      <c r="D5048" s="2" t="s">
        <v>453</v>
      </c>
      <c r="E5048" s="2"/>
      <c r="F5048" s="2"/>
      <c r="G5048" s="2"/>
      <c r="H5048" s="2"/>
    </row>
    <row r="5049" spans="2:8">
      <c r="B5049" s="2" t="s">
        <v>5496</v>
      </c>
      <c r="C5049" s="2">
        <v>14</v>
      </c>
      <c r="D5049" s="2" t="s">
        <v>19</v>
      </c>
      <c r="E5049" s="2"/>
      <c r="F5049" s="2"/>
      <c r="G5049" s="2"/>
      <c r="H5049" s="2"/>
    </row>
    <row r="5050" spans="2:8">
      <c r="B5050" s="2" t="s">
        <v>5497</v>
      </c>
      <c r="C5050" s="2">
        <v>31</v>
      </c>
      <c r="D5050" s="2" t="s">
        <v>453</v>
      </c>
      <c r="E5050" s="2"/>
      <c r="F5050" s="2"/>
      <c r="G5050" s="2"/>
      <c r="H5050" s="2"/>
    </row>
    <row r="5051" spans="2:8">
      <c r="B5051" s="2" t="s">
        <v>5498</v>
      </c>
      <c r="C5051" s="2">
        <v>30</v>
      </c>
      <c r="D5051" s="2" t="s">
        <v>453</v>
      </c>
      <c r="E5051" s="2"/>
      <c r="F5051" s="2"/>
      <c r="G5051" s="2"/>
      <c r="H5051" s="2"/>
    </row>
    <row r="5052" spans="2:8">
      <c r="B5052" s="2" t="s">
        <v>5499</v>
      </c>
      <c r="C5052" s="2">
        <v>30</v>
      </c>
      <c r="D5052" s="2" t="s">
        <v>453</v>
      </c>
      <c r="E5052" s="2"/>
      <c r="F5052" s="2"/>
      <c r="G5052" s="2"/>
      <c r="H5052" s="2"/>
    </row>
    <row r="5053" spans="2:8">
      <c r="B5053" s="2" t="s">
        <v>5500</v>
      </c>
      <c r="C5053" s="2">
        <v>29</v>
      </c>
      <c r="D5053" s="2" t="s">
        <v>453</v>
      </c>
      <c r="E5053" s="2"/>
      <c r="F5053" s="2"/>
      <c r="G5053" s="2"/>
      <c r="H5053" s="2"/>
    </row>
    <row r="5054" spans="2:8">
      <c r="B5054" s="2" t="s">
        <v>5501</v>
      </c>
      <c r="C5054" s="2">
        <v>25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23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27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27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27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27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24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27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30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31</v>
      </c>
      <c r="D5063" s="2" t="s">
        <v>19</v>
      </c>
      <c r="E5063" s="2"/>
      <c r="F5063" s="2"/>
      <c r="G5063" s="2"/>
      <c r="H5063" s="2"/>
    </row>
    <row r="5064" spans="2:8">
      <c r="B5064" s="2" t="s">
        <v>5511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5512</v>
      </c>
      <c r="C5065" s="2">
        <v>23</v>
      </c>
      <c r="D5065" s="2" t="s">
        <v>453</v>
      </c>
      <c r="E5065" s="2"/>
      <c r="F5065" s="2"/>
      <c r="G5065" s="2"/>
      <c r="H5065" s="2"/>
    </row>
    <row r="5066" spans="2:8">
      <c r="B5066" s="2" t="s">
        <v>5513</v>
      </c>
      <c r="C5066" s="2">
        <v>25</v>
      </c>
      <c r="D5066" s="2" t="s">
        <v>453</v>
      </c>
      <c r="E5066" s="2"/>
      <c r="F5066" s="2"/>
      <c r="G5066" s="2"/>
      <c r="H5066" s="2"/>
    </row>
    <row r="5067" spans="2:8">
      <c r="B5067" s="2" t="s">
        <v>5514</v>
      </c>
      <c r="C5067" s="2">
        <v>28</v>
      </c>
      <c r="D5067" s="2" t="s">
        <v>453</v>
      </c>
      <c r="E5067" s="2"/>
      <c r="F5067" s="2"/>
      <c r="G5067" s="2"/>
      <c r="H5067" s="2"/>
    </row>
    <row r="5068" spans="2:8">
      <c r="B5068" s="2" t="s">
        <v>5515</v>
      </c>
      <c r="C5068" s="2">
        <v>30</v>
      </c>
      <c r="D5068" s="2" t="s">
        <v>453</v>
      </c>
      <c r="E5068" s="2"/>
      <c r="F5068" s="2"/>
      <c r="G5068" s="2"/>
      <c r="H5068" s="2"/>
    </row>
    <row r="5069" spans="2:8">
      <c r="B5069" s="2" t="s">
        <v>5516</v>
      </c>
      <c r="C5069" s="2">
        <v>29</v>
      </c>
      <c r="D5069" s="2" t="s">
        <v>453</v>
      </c>
      <c r="E5069" s="2"/>
      <c r="F5069" s="2"/>
      <c r="G5069" s="2"/>
      <c r="H5069" s="2"/>
    </row>
    <row r="5070" spans="2:8">
      <c r="B5070" s="2" t="s">
        <v>5517</v>
      </c>
      <c r="C5070" s="2">
        <v>30</v>
      </c>
      <c r="D5070" s="2" t="s">
        <v>453</v>
      </c>
      <c r="E5070" s="2"/>
      <c r="F5070" s="2"/>
      <c r="G5070" s="2"/>
      <c r="H5070" s="2"/>
    </row>
    <row r="5071" spans="2:8">
      <c r="B5071" s="2" t="s">
        <v>5518</v>
      </c>
      <c r="C5071" s="2">
        <v>29</v>
      </c>
      <c r="D5071" s="2" t="s">
        <v>453</v>
      </c>
      <c r="E5071" s="2"/>
      <c r="F5071" s="2"/>
      <c r="G5071" s="2"/>
      <c r="H5071" s="2"/>
    </row>
    <row r="5072" spans="2:8">
      <c r="B5072" s="2" t="s">
        <v>5519</v>
      </c>
      <c r="C5072" s="2">
        <v>21</v>
      </c>
      <c r="D5072" s="2" t="s">
        <v>453</v>
      </c>
      <c r="E5072" s="2"/>
      <c r="F5072" s="2"/>
      <c r="G5072" s="2"/>
      <c r="H5072" s="2"/>
    </row>
    <row r="5073" spans="2:8">
      <c r="B5073" s="2" t="s">
        <v>5520</v>
      </c>
      <c r="C5073" s="2">
        <v>23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5522</v>
      </c>
      <c r="C5075" s="2">
        <v>29</v>
      </c>
      <c r="D5075" s="2" t="s">
        <v>19</v>
      </c>
      <c r="E5075" s="2"/>
      <c r="F5075" s="2"/>
      <c r="G5075" s="2"/>
      <c r="H5075" s="2"/>
    </row>
    <row r="5076" spans="2:8">
      <c r="B5076" s="2" t="s">
        <v>5523</v>
      </c>
      <c r="C5076" s="2">
        <v>30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41</v>
      </c>
      <c r="D5077" s="2" t="s">
        <v>453</v>
      </c>
      <c r="E5077" s="2"/>
      <c r="F5077" s="2"/>
      <c r="G5077" s="2"/>
      <c r="H5077" s="2"/>
    </row>
    <row r="5078" spans="2:8">
      <c r="B5078" s="2" t="s">
        <v>5525</v>
      </c>
      <c r="C5078" s="2">
        <v>42</v>
      </c>
      <c r="D5078" s="2" t="s">
        <v>453</v>
      </c>
      <c r="E5078" s="2"/>
      <c r="F5078" s="2"/>
      <c r="G5078" s="2"/>
      <c r="H5078" s="2"/>
    </row>
    <row r="5079" spans="2:8">
      <c r="B5079" s="2" t="s">
        <v>5526</v>
      </c>
      <c r="C5079" s="2">
        <v>31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22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24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26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27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26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26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22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27</v>
      </c>
      <c r="D5087" s="2" t="s">
        <v>453</v>
      </c>
      <c r="E5087" s="2"/>
      <c r="F5087" s="2"/>
      <c r="G5087" s="2"/>
      <c r="H5087" s="2"/>
    </row>
    <row r="5088" spans="2:8">
      <c r="B5088" s="2" t="s">
        <v>5535</v>
      </c>
      <c r="C5088" s="2">
        <v>30</v>
      </c>
      <c r="D5088" s="2" t="s">
        <v>453</v>
      </c>
      <c r="E5088" s="2"/>
      <c r="F5088" s="2"/>
      <c r="G5088" s="2"/>
      <c r="H5088" s="2"/>
    </row>
    <row r="5089" spans="2:8">
      <c r="B5089" s="2" t="s">
        <v>5536</v>
      </c>
      <c r="C5089" s="2">
        <v>30</v>
      </c>
      <c r="D5089" s="2" t="s">
        <v>453</v>
      </c>
      <c r="E5089" s="2"/>
      <c r="F5089" s="2"/>
      <c r="G5089" s="2"/>
      <c r="H5089" s="2"/>
    </row>
    <row r="5090" spans="2:8">
      <c r="B5090" s="2" t="s">
        <v>5537</v>
      </c>
      <c r="C5090" s="2">
        <v>29</v>
      </c>
      <c r="D5090" s="2" t="s">
        <v>453</v>
      </c>
      <c r="E5090" s="2"/>
      <c r="F5090" s="2"/>
      <c r="G5090" s="2"/>
      <c r="H5090" s="2"/>
    </row>
    <row r="5091" spans="2:8">
      <c r="B5091" s="2" t="s">
        <v>5538</v>
      </c>
      <c r="C5091" s="2">
        <v>29</v>
      </c>
      <c r="D5091" s="2" t="s">
        <v>453</v>
      </c>
      <c r="E5091" s="2"/>
      <c r="F5091" s="2"/>
      <c r="G5091" s="2"/>
      <c r="H5091" s="2"/>
    </row>
    <row r="5092" spans="2:8">
      <c r="B5092" s="2" t="s">
        <v>5539</v>
      </c>
      <c r="C5092" s="2">
        <v>28</v>
      </c>
      <c r="D5092" s="2" t="s">
        <v>453</v>
      </c>
      <c r="E5092" s="2"/>
      <c r="F5092" s="2"/>
      <c r="G5092" s="2"/>
      <c r="H5092" s="2"/>
    </row>
    <row r="5093" spans="2:8">
      <c r="B5093" s="2" t="s">
        <v>5540</v>
      </c>
      <c r="C5093" s="2">
        <v>28</v>
      </c>
      <c r="D5093" s="2" t="s">
        <v>453</v>
      </c>
      <c r="E5093" s="2"/>
      <c r="F5093" s="2"/>
      <c r="G5093" s="2"/>
      <c r="H5093" s="2"/>
    </row>
    <row r="5094" spans="2:8">
      <c r="B5094" s="2" t="s">
        <v>5541</v>
      </c>
      <c r="C5094" s="2">
        <v>24</v>
      </c>
      <c r="D5094" s="2" t="s">
        <v>453</v>
      </c>
      <c r="E5094" s="2"/>
      <c r="F5094" s="2"/>
      <c r="G5094" s="2"/>
      <c r="H5094" s="2"/>
    </row>
    <row r="5095" spans="2:8">
      <c r="B5095" s="2" t="s">
        <v>5542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5543</v>
      </c>
      <c r="C5096" s="2">
        <v>33</v>
      </c>
      <c r="D5096" s="2" t="s">
        <v>19</v>
      </c>
      <c r="E5096" s="2"/>
      <c r="F5096" s="2"/>
      <c r="G5096" s="2"/>
      <c r="H5096" s="2"/>
    </row>
    <row r="5097" spans="2:8">
      <c r="B5097" s="2" t="s">
        <v>5544</v>
      </c>
      <c r="C5097" s="2">
        <v>31</v>
      </c>
      <c r="D5097" s="2" t="s">
        <v>19</v>
      </c>
      <c r="E5097" s="2"/>
      <c r="F5097" s="2"/>
      <c r="G5097" s="2"/>
      <c r="H5097" s="2"/>
    </row>
    <row r="5098" spans="2:8">
      <c r="B5098" s="2" t="s">
        <v>5545</v>
      </c>
      <c r="C5098" s="2">
        <v>32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31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20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28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17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31</v>
      </c>
      <c r="D5104" s="2" t="s">
        <v>453</v>
      </c>
      <c r="E5104" s="2"/>
      <c r="F5104" s="2"/>
      <c r="G5104" s="2"/>
      <c r="H5104" s="2"/>
    </row>
    <row r="5105" spans="2:8">
      <c r="B5105" s="2" t="s">
        <v>5552</v>
      </c>
      <c r="C5105" s="2">
        <v>35</v>
      </c>
      <c r="D5105" s="2" t="s">
        <v>453</v>
      </c>
      <c r="E5105" s="2"/>
      <c r="F5105" s="2"/>
      <c r="G5105" s="2"/>
      <c r="H5105" s="2"/>
    </row>
    <row r="5106" spans="2:8">
      <c r="B5106" s="2" t="s">
        <v>5553</v>
      </c>
      <c r="C5106" s="2">
        <v>37</v>
      </c>
      <c r="D5106" s="2" t="s">
        <v>453</v>
      </c>
      <c r="E5106" s="2"/>
      <c r="F5106" s="2"/>
      <c r="G5106" s="2"/>
      <c r="H5106" s="2"/>
    </row>
    <row r="5107" spans="2:8">
      <c r="B5107" s="2" t="s">
        <v>5554</v>
      </c>
      <c r="C5107" s="2">
        <v>36</v>
      </c>
      <c r="D5107" s="2" t="s">
        <v>453</v>
      </c>
      <c r="E5107" s="2"/>
      <c r="F5107" s="2"/>
      <c r="G5107" s="2"/>
      <c r="H5107" s="2"/>
    </row>
    <row r="5108" spans="2:8">
      <c r="B5108" s="2" t="s">
        <v>5555</v>
      </c>
      <c r="C5108" s="2">
        <v>31</v>
      </c>
      <c r="D5108" s="2" t="s">
        <v>453</v>
      </c>
      <c r="E5108" s="2"/>
      <c r="F5108" s="2"/>
      <c r="G5108" s="2"/>
      <c r="H5108" s="2"/>
    </row>
    <row r="5109" spans="2:8">
      <c r="B5109" s="2" t="s">
        <v>5556</v>
      </c>
      <c r="C5109" s="2">
        <v>27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29</v>
      </c>
      <c r="D5110" s="2" t="s">
        <v>19</v>
      </c>
      <c r="E5110" s="2"/>
      <c r="F5110" s="2"/>
      <c r="G5110" s="2"/>
      <c r="H5110" s="2"/>
    </row>
    <row r="5111" spans="2:8">
      <c r="B5111" s="2" t="s">
        <v>5558</v>
      </c>
      <c r="C5111" s="2">
        <v>30</v>
      </c>
      <c r="D5111" s="2" t="s">
        <v>19</v>
      </c>
      <c r="E5111" s="2"/>
      <c r="F5111" s="2"/>
      <c r="G5111" s="2"/>
      <c r="H5111" s="2"/>
    </row>
    <row r="5112" spans="2:8">
      <c r="B5112" s="2" t="s">
        <v>5559</v>
      </c>
      <c r="C5112" s="2">
        <v>28</v>
      </c>
      <c r="D5112" s="2" t="s">
        <v>19</v>
      </c>
      <c r="E5112" s="2"/>
      <c r="F5112" s="2"/>
      <c r="G5112" s="2"/>
      <c r="H5112" s="2"/>
    </row>
    <row r="5113" spans="2:8">
      <c r="B5113" s="2" t="s">
        <v>5560</v>
      </c>
      <c r="C5113" s="2">
        <v>26</v>
      </c>
      <c r="D5113" s="2" t="s">
        <v>19</v>
      </c>
      <c r="E5113" s="2"/>
      <c r="F5113" s="2"/>
      <c r="G5113" s="2"/>
      <c r="H5113" s="2"/>
    </row>
    <row r="5114" spans="2:8">
      <c r="B5114" s="2" t="s">
        <v>5561</v>
      </c>
      <c r="C5114" s="2">
        <v>25</v>
      </c>
      <c r="D5114" s="2" t="s">
        <v>19</v>
      </c>
      <c r="E5114" s="2"/>
      <c r="F5114" s="2"/>
      <c r="G5114" s="2"/>
      <c r="H5114" s="2"/>
    </row>
    <row r="5115" spans="2:8">
      <c r="B5115" s="2" t="s">
        <v>5562</v>
      </c>
      <c r="C5115" s="2">
        <v>23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23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23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23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23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23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22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23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28</v>
      </c>
      <c r="D5124" s="2" t="s">
        <v>453</v>
      </c>
      <c r="E5124" s="2"/>
      <c r="F5124" s="2"/>
      <c r="G5124" s="2"/>
      <c r="H5124" s="2"/>
    </row>
    <row r="5125" spans="2:8">
      <c r="B5125" s="2" t="s">
        <v>5572</v>
      </c>
      <c r="C5125" s="2">
        <v>27</v>
      </c>
      <c r="D5125" s="2" t="s">
        <v>453</v>
      </c>
      <c r="E5125" s="2"/>
      <c r="F5125" s="2"/>
      <c r="G5125" s="2"/>
      <c r="H5125" s="2"/>
    </row>
    <row r="5126" spans="2:8">
      <c r="B5126" s="2" t="s">
        <v>5573</v>
      </c>
      <c r="C5126" s="2">
        <v>27</v>
      </c>
      <c r="D5126" s="2" t="s">
        <v>453</v>
      </c>
      <c r="E5126" s="2"/>
      <c r="F5126" s="2"/>
      <c r="G5126" s="2"/>
      <c r="H5126" s="2"/>
    </row>
    <row r="5127" spans="2:8">
      <c r="B5127" s="2" t="s">
        <v>5574</v>
      </c>
      <c r="C5127" s="2">
        <v>27</v>
      </c>
      <c r="D5127" s="2" t="s">
        <v>453</v>
      </c>
      <c r="E5127" s="2"/>
      <c r="F5127" s="2"/>
      <c r="G5127" s="2"/>
      <c r="H5127" s="2"/>
    </row>
    <row r="5128" spans="2:8">
      <c r="B5128" s="2" t="s">
        <v>5575</v>
      </c>
      <c r="C5128" s="2">
        <v>28</v>
      </c>
      <c r="D5128" s="2" t="s">
        <v>453</v>
      </c>
      <c r="E5128" s="2"/>
      <c r="F5128" s="2"/>
      <c r="G5128" s="2"/>
      <c r="H5128" s="2"/>
    </row>
    <row r="5129" spans="2:8">
      <c r="B5129" s="2" t="s">
        <v>5576</v>
      </c>
      <c r="C5129" s="2">
        <v>28</v>
      </c>
      <c r="D5129" s="2" t="s">
        <v>453</v>
      </c>
      <c r="E5129" s="2"/>
      <c r="F5129" s="2"/>
      <c r="G5129" s="2"/>
      <c r="H5129" s="2"/>
    </row>
    <row r="5130" spans="2:8">
      <c r="B5130" s="2" t="s">
        <v>5577</v>
      </c>
      <c r="C5130" s="2">
        <v>26</v>
      </c>
      <c r="D5130" s="2" t="s">
        <v>453</v>
      </c>
      <c r="E5130" s="2"/>
      <c r="F5130" s="2"/>
      <c r="G5130" s="2"/>
      <c r="H5130" s="2"/>
    </row>
    <row r="5131" spans="2:8">
      <c r="B5131" s="2" t="s">
        <v>5578</v>
      </c>
      <c r="C5131" s="2">
        <v>22</v>
      </c>
      <c r="D5131" s="2" t="s">
        <v>453</v>
      </c>
      <c r="E5131" s="2"/>
      <c r="F5131" s="2"/>
      <c r="G5131" s="2"/>
      <c r="H5131" s="2"/>
    </row>
    <row r="5132" spans="2:8">
      <c r="B5132" s="2" t="s">
        <v>5579</v>
      </c>
      <c r="C5132" s="2">
        <v>26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29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33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32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31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32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22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27</v>
      </c>
      <c r="D5139" s="2" t="s">
        <v>453</v>
      </c>
      <c r="E5139" s="2"/>
      <c r="F5139" s="2"/>
      <c r="G5139" s="2"/>
      <c r="H5139" s="2"/>
    </row>
    <row r="5140" spans="2:8">
      <c r="B5140" s="2" t="s">
        <v>5587</v>
      </c>
      <c r="C5140" s="2">
        <v>24</v>
      </c>
      <c r="D5140" s="2" t="s">
        <v>453</v>
      </c>
      <c r="E5140" s="2"/>
      <c r="F5140" s="2"/>
      <c r="G5140" s="2"/>
      <c r="H5140" s="2"/>
    </row>
    <row r="5141" spans="2:8">
      <c r="B5141" s="2" t="s">
        <v>5588</v>
      </c>
      <c r="C5141" s="2">
        <v>27</v>
      </c>
      <c r="D5141" s="2" t="s">
        <v>453</v>
      </c>
      <c r="E5141" s="2"/>
      <c r="F5141" s="2"/>
      <c r="G5141" s="2"/>
      <c r="H5141" s="2"/>
    </row>
    <row r="5142" spans="2:8">
      <c r="B5142" s="2" t="s">
        <v>5589</v>
      </c>
      <c r="C5142" s="2">
        <v>28</v>
      </c>
      <c r="D5142" s="2" t="s">
        <v>453</v>
      </c>
      <c r="E5142" s="2"/>
      <c r="F5142" s="2"/>
      <c r="G5142" s="2"/>
      <c r="H5142" s="2"/>
    </row>
    <row r="5143" spans="2:8">
      <c r="B5143" s="2" t="s">
        <v>5590</v>
      </c>
      <c r="C5143" s="2">
        <v>29</v>
      </c>
      <c r="D5143" s="2" t="s">
        <v>453</v>
      </c>
      <c r="E5143" s="2"/>
      <c r="F5143" s="2"/>
      <c r="G5143" s="2"/>
      <c r="H5143" s="2"/>
    </row>
    <row r="5144" spans="2:8">
      <c r="B5144" s="2" t="s">
        <v>5591</v>
      </c>
      <c r="C5144" s="2">
        <v>30</v>
      </c>
      <c r="D5144" s="2" t="s">
        <v>453</v>
      </c>
      <c r="E5144" s="2"/>
      <c r="F5144" s="2"/>
      <c r="G5144" s="2"/>
      <c r="H5144" s="2"/>
    </row>
    <row r="5145" spans="2:8">
      <c r="B5145" s="2" t="s">
        <v>5592</v>
      </c>
      <c r="C5145" s="2">
        <v>27</v>
      </c>
      <c r="D5145" s="2" t="s">
        <v>453</v>
      </c>
      <c r="E5145" s="2"/>
      <c r="F5145" s="2"/>
      <c r="G5145" s="2"/>
      <c r="H5145" s="2"/>
    </row>
    <row r="5146" spans="2:8">
      <c r="B5146" s="2" t="s">
        <v>5593</v>
      </c>
      <c r="C5146" s="2">
        <v>23</v>
      </c>
      <c r="D5146" s="2" t="s">
        <v>453</v>
      </c>
      <c r="E5146" s="2"/>
      <c r="F5146" s="2"/>
      <c r="G5146" s="2"/>
      <c r="H5146" s="2"/>
    </row>
    <row r="5147" spans="2:8">
      <c r="B5147" s="2" t="s">
        <v>5594</v>
      </c>
      <c r="C5147" s="2">
        <v>21</v>
      </c>
      <c r="D5147" s="2" t="s">
        <v>453</v>
      </c>
      <c r="E5147" s="2"/>
      <c r="F5147" s="2"/>
      <c r="G5147" s="2"/>
      <c r="H5147" s="2"/>
    </row>
    <row r="5148" spans="2:8">
      <c r="B5148" s="2" t="s">
        <v>5595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33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28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30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30</v>
      </c>
      <c r="D5154" s="2" t="s">
        <v>19</v>
      </c>
      <c r="E5154" s="2"/>
      <c r="F5154" s="2"/>
      <c r="G5154" s="2"/>
      <c r="H5154" s="2"/>
    </row>
    <row r="5155" spans="2:8">
      <c r="B5155" s="2" t="s">
        <v>5602</v>
      </c>
      <c r="C5155" s="2">
        <v>25</v>
      </c>
      <c r="D5155" s="2" t="s">
        <v>19</v>
      </c>
      <c r="E5155" s="2"/>
      <c r="F5155" s="2"/>
      <c r="G5155" s="2"/>
      <c r="H5155" s="2"/>
    </row>
    <row r="5156" spans="2:8">
      <c r="B5156" s="2" t="s">
        <v>5603</v>
      </c>
      <c r="C5156" s="2">
        <v>32</v>
      </c>
      <c r="D5156" s="2" t="s">
        <v>453</v>
      </c>
      <c r="E5156" s="2"/>
      <c r="F5156" s="2"/>
      <c r="G5156" s="2"/>
      <c r="H5156" s="2"/>
    </row>
    <row r="5157" spans="2:8">
      <c r="B5157" s="2" t="s">
        <v>5604</v>
      </c>
      <c r="C5157" s="2">
        <v>33</v>
      </c>
      <c r="D5157" s="2" t="s">
        <v>453</v>
      </c>
      <c r="E5157" s="2"/>
      <c r="F5157" s="2"/>
      <c r="G5157" s="2"/>
      <c r="H5157" s="2"/>
    </row>
    <row r="5158" spans="2:8">
      <c r="B5158" s="2" t="s">
        <v>5605</v>
      </c>
      <c r="C5158" s="2">
        <v>34</v>
      </c>
      <c r="D5158" s="2" t="s">
        <v>453</v>
      </c>
      <c r="E5158" s="2"/>
      <c r="F5158" s="2"/>
      <c r="G5158" s="2"/>
      <c r="H5158" s="2"/>
    </row>
    <row r="5159" spans="2:8">
      <c r="B5159" s="2" t="s">
        <v>5606</v>
      </c>
      <c r="C5159" s="2">
        <v>34</v>
      </c>
      <c r="D5159" s="2" t="s">
        <v>453</v>
      </c>
      <c r="E5159" s="2"/>
      <c r="F5159" s="2"/>
      <c r="G5159" s="2"/>
      <c r="H5159" s="2"/>
    </row>
    <row r="5160" spans="2:8">
      <c r="B5160" s="2" t="s">
        <v>5607</v>
      </c>
      <c r="C5160" s="2">
        <v>35</v>
      </c>
      <c r="D5160" s="2" t="s">
        <v>453</v>
      </c>
      <c r="E5160" s="2"/>
      <c r="F5160" s="2"/>
      <c r="G5160" s="2"/>
      <c r="H5160" s="2"/>
    </row>
    <row r="5161" spans="2:8">
      <c r="B5161" s="2" t="s">
        <v>5608</v>
      </c>
      <c r="C5161" s="2">
        <v>34</v>
      </c>
      <c r="D5161" s="2" t="s">
        <v>453</v>
      </c>
      <c r="E5161" s="2"/>
      <c r="F5161" s="2"/>
      <c r="G5161" s="2"/>
      <c r="H5161" s="2"/>
    </row>
    <row r="5162" spans="2:8">
      <c r="B5162" s="2" t="s">
        <v>5609</v>
      </c>
      <c r="C5162" s="2">
        <v>29</v>
      </c>
      <c r="D5162" s="2" t="s">
        <v>453</v>
      </c>
      <c r="E5162" s="2"/>
      <c r="F5162" s="2"/>
      <c r="G5162" s="2"/>
      <c r="H5162" s="2"/>
    </row>
    <row r="5163" spans="2:8">
      <c r="B5163" s="2" t="s">
        <v>5610</v>
      </c>
      <c r="C5163" s="2">
        <v>36</v>
      </c>
      <c r="D5163" s="2" t="s">
        <v>453</v>
      </c>
      <c r="E5163" s="2"/>
      <c r="F5163" s="2"/>
      <c r="G5163" s="2"/>
      <c r="H5163" s="2"/>
    </row>
    <row r="5164" spans="2:8">
      <c r="B5164" s="2" t="s">
        <v>5611</v>
      </c>
      <c r="C5164" s="2">
        <v>36</v>
      </c>
      <c r="D5164" s="2" t="s">
        <v>453</v>
      </c>
      <c r="E5164" s="2"/>
      <c r="F5164" s="2"/>
      <c r="G5164" s="2"/>
      <c r="H5164" s="2"/>
    </row>
    <row r="5165" spans="2:8">
      <c r="B5165" s="2" t="s">
        <v>5612</v>
      </c>
      <c r="C5165" s="2">
        <v>36</v>
      </c>
      <c r="D5165" s="2" t="s">
        <v>453</v>
      </c>
      <c r="E5165" s="2"/>
      <c r="F5165" s="2"/>
      <c r="G5165" s="2"/>
      <c r="H5165" s="2"/>
    </row>
    <row r="5166" spans="2:8">
      <c r="B5166" s="2" t="s">
        <v>5613</v>
      </c>
      <c r="C5166" s="2">
        <v>34</v>
      </c>
      <c r="D5166" s="2" t="s">
        <v>453</v>
      </c>
      <c r="E5166" s="2"/>
      <c r="F5166" s="2"/>
      <c r="G5166" s="2"/>
      <c r="H5166" s="2"/>
    </row>
    <row r="5167" spans="2:8">
      <c r="B5167" s="2" t="s">
        <v>5614</v>
      </c>
      <c r="C5167" s="2">
        <v>29</v>
      </c>
      <c r="D5167" s="2" t="s">
        <v>453</v>
      </c>
      <c r="E5167" s="2"/>
      <c r="F5167" s="2"/>
      <c r="G5167" s="2"/>
      <c r="H5167" s="2"/>
    </row>
    <row r="5168" spans="2:8">
      <c r="B5168" s="2" t="s">
        <v>5615</v>
      </c>
      <c r="C5168" s="2">
        <v>23</v>
      </c>
      <c r="D5168" s="2" t="s">
        <v>453</v>
      </c>
      <c r="E5168" s="2"/>
      <c r="F5168" s="2"/>
      <c r="G5168" s="2"/>
      <c r="H5168" s="2"/>
    </row>
    <row r="5169" spans="2:8">
      <c r="B5169" s="2" t="s">
        <v>5616</v>
      </c>
      <c r="C5169" s="2">
        <v>20</v>
      </c>
      <c r="D5169" s="2" t="s">
        <v>453</v>
      </c>
      <c r="E5169" s="2"/>
      <c r="F5169" s="2"/>
      <c r="G5169" s="2"/>
      <c r="H5169" s="2"/>
    </row>
    <row r="5170" spans="2:8">
      <c r="B5170" s="2" t="s">
        <v>5617</v>
      </c>
      <c r="C5170" s="2">
        <v>20</v>
      </c>
      <c r="D5170" s="2" t="s">
        <v>453</v>
      </c>
      <c r="E5170" s="2"/>
      <c r="F5170" s="2"/>
      <c r="G5170" s="2"/>
      <c r="H5170" s="2"/>
    </row>
    <row r="5171" spans="2:8">
      <c r="B5171" s="2" t="s">
        <v>5618</v>
      </c>
      <c r="C5171" s="2">
        <v>34</v>
      </c>
      <c r="D5171" s="2" t="s">
        <v>453</v>
      </c>
      <c r="E5171" s="2"/>
      <c r="F5171" s="2"/>
      <c r="G5171" s="2"/>
      <c r="H5171" s="2"/>
    </row>
    <row r="5172" spans="2:8">
      <c r="B5172" s="2" t="s">
        <v>5619</v>
      </c>
      <c r="C5172" s="2">
        <v>35</v>
      </c>
      <c r="D5172" s="2" t="s">
        <v>453</v>
      </c>
      <c r="E5172" s="2"/>
      <c r="F5172" s="2"/>
      <c r="G5172" s="2"/>
      <c r="H5172" s="2"/>
    </row>
    <row r="5173" spans="2:8">
      <c r="B5173" s="2" t="s">
        <v>5620</v>
      </c>
      <c r="C5173" s="2">
        <v>36</v>
      </c>
      <c r="D5173" s="2" t="s">
        <v>453</v>
      </c>
      <c r="E5173" s="2"/>
      <c r="F5173" s="2"/>
      <c r="G5173" s="2"/>
      <c r="H5173" s="2"/>
    </row>
    <row r="5174" spans="2:8">
      <c r="B5174" s="2" t="s">
        <v>5621</v>
      </c>
      <c r="C5174" s="2">
        <v>35</v>
      </c>
      <c r="D5174" s="2" t="s">
        <v>453</v>
      </c>
      <c r="E5174" s="2"/>
      <c r="F5174" s="2"/>
      <c r="G5174" s="2"/>
      <c r="H5174" s="2"/>
    </row>
    <row r="5175" spans="2:8">
      <c r="B5175" s="2" t="s">
        <v>5622</v>
      </c>
      <c r="C5175" s="2">
        <v>27</v>
      </c>
      <c r="D5175" s="2" t="s">
        <v>453</v>
      </c>
      <c r="E5175" s="2"/>
      <c r="F5175" s="2"/>
      <c r="G5175" s="2"/>
      <c r="H5175" s="2"/>
    </row>
    <row r="5176" spans="2:8">
      <c r="B5176" s="2" t="s">
        <v>5623</v>
      </c>
      <c r="C5176" s="2">
        <v>22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27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28</v>
      </c>
      <c r="D5178" s="2" t="s">
        <v>19</v>
      </c>
      <c r="E5178" s="2"/>
      <c r="F5178" s="2"/>
      <c r="G5178" s="2"/>
      <c r="H5178" s="2"/>
    </row>
    <row r="5179" spans="2:8">
      <c r="B5179" s="2" t="s">
        <v>5626</v>
      </c>
      <c r="C5179" s="2">
        <v>28</v>
      </c>
      <c r="D5179" s="2" t="s">
        <v>19</v>
      </c>
      <c r="E5179" s="2"/>
      <c r="F5179" s="2"/>
      <c r="G5179" s="2"/>
      <c r="H5179" s="2"/>
    </row>
    <row r="5180" spans="2:8">
      <c r="B5180" s="2" t="s">
        <v>5627</v>
      </c>
      <c r="C5180" s="2">
        <v>26</v>
      </c>
      <c r="D5180" s="2" t="s">
        <v>19</v>
      </c>
      <c r="E5180" s="2"/>
      <c r="F5180" s="2"/>
      <c r="G5180" s="2"/>
      <c r="H5180" s="2"/>
    </row>
    <row r="5181" spans="2:8">
      <c r="B5181" s="2" t="s">
        <v>5628</v>
      </c>
      <c r="C5181" s="2">
        <v>26</v>
      </c>
      <c r="D5181" s="2" t="s">
        <v>19</v>
      </c>
      <c r="E5181" s="2"/>
      <c r="F5181" s="2"/>
      <c r="G5181" s="2"/>
      <c r="H5181" s="2"/>
    </row>
    <row r="5182" spans="2:8">
      <c r="B5182" s="2" t="s">
        <v>5629</v>
      </c>
      <c r="C5182" s="2">
        <v>29</v>
      </c>
      <c r="D5182" s="2" t="s">
        <v>453</v>
      </c>
      <c r="E5182" s="2"/>
      <c r="F5182" s="2"/>
      <c r="G5182" s="2"/>
      <c r="H5182" s="2"/>
    </row>
    <row r="5183" spans="2:8">
      <c r="B5183" s="2" t="s">
        <v>5630</v>
      </c>
      <c r="C5183" s="2">
        <v>30</v>
      </c>
      <c r="D5183" s="2" t="s">
        <v>453</v>
      </c>
      <c r="E5183" s="2"/>
      <c r="F5183" s="2"/>
      <c r="G5183" s="2"/>
      <c r="H5183" s="2"/>
    </row>
    <row r="5184" spans="2:8">
      <c r="B5184" s="2" t="s">
        <v>5631</v>
      </c>
      <c r="C5184" s="2">
        <v>30</v>
      </c>
      <c r="D5184" s="2" t="s">
        <v>453</v>
      </c>
      <c r="E5184" s="2"/>
      <c r="F5184" s="2"/>
      <c r="G5184" s="2"/>
      <c r="H5184" s="2"/>
    </row>
    <row r="5185" spans="2:8">
      <c r="B5185" s="2" t="s">
        <v>5632</v>
      </c>
      <c r="C5185" s="2">
        <v>30</v>
      </c>
      <c r="D5185" s="2" t="s">
        <v>453</v>
      </c>
      <c r="E5185" s="2"/>
      <c r="F5185" s="2"/>
      <c r="G5185" s="2"/>
      <c r="H5185" s="2"/>
    </row>
    <row r="5186" spans="2:8">
      <c r="B5186" s="2" t="s">
        <v>5633</v>
      </c>
      <c r="C5186" s="2">
        <v>29</v>
      </c>
      <c r="D5186" s="2" t="s">
        <v>453</v>
      </c>
      <c r="E5186" s="2"/>
      <c r="F5186" s="2"/>
      <c r="G5186" s="2"/>
      <c r="H5186" s="2"/>
    </row>
    <row r="5187" spans="2:8">
      <c r="B5187" s="2" t="s">
        <v>5634</v>
      </c>
      <c r="C5187" s="2">
        <v>28</v>
      </c>
      <c r="D5187" s="2" t="s">
        <v>453</v>
      </c>
      <c r="E5187" s="2"/>
      <c r="F5187" s="2"/>
      <c r="G5187" s="2"/>
      <c r="H5187" s="2"/>
    </row>
    <row r="5188" spans="2:8">
      <c r="B5188" s="2" t="s">
        <v>5635</v>
      </c>
      <c r="C5188" s="2">
        <v>24</v>
      </c>
      <c r="D5188" s="2" t="s">
        <v>453</v>
      </c>
      <c r="E5188" s="2"/>
      <c r="F5188" s="2"/>
      <c r="G5188" s="2"/>
      <c r="H5188" s="2"/>
    </row>
    <row r="5189" spans="2:8">
      <c r="B5189" s="2" t="s">
        <v>5636</v>
      </c>
      <c r="C5189" s="2">
        <v>23</v>
      </c>
      <c r="D5189" s="2" t="s">
        <v>453</v>
      </c>
      <c r="E5189" s="2"/>
      <c r="F5189" s="2"/>
      <c r="G5189" s="2"/>
      <c r="H5189" s="2"/>
    </row>
    <row r="5190" spans="2:8">
      <c r="B5190" s="2" t="s">
        <v>5637</v>
      </c>
      <c r="C5190" s="2">
        <v>30</v>
      </c>
      <c r="D5190" s="2" t="s">
        <v>453</v>
      </c>
      <c r="E5190" s="2"/>
      <c r="F5190" s="2"/>
      <c r="G5190" s="2"/>
      <c r="H5190" s="2"/>
    </row>
    <row r="5191" spans="2:8">
      <c r="B5191" s="2" t="s">
        <v>5638</v>
      </c>
      <c r="C5191" s="2">
        <v>30</v>
      </c>
      <c r="D5191" s="2" t="s">
        <v>453</v>
      </c>
      <c r="E5191" s="2"/>
      <c r="F5191" s="2"/>
      <c r="G5191" s="2"/>
      <c r="H5191" s="2"/>
    </row>
    <row r="5192" spans="2:8">
      <c r="B5192" s="2" t="s">
        <v>5639</v>
      </c>
      <c r="C5192" s="2">
        <v>30</v>
      </c>
      <c r="D5192" s="2" t="s">
        <v>453</v>
      </c>
      <c r="E5192" s="2"/>
      <c r="F5192" s="2"/>
      <c r="G5192" s="2"/>
      <c r="H5192" s="2"/>
    </row>
    <row r="5193" spans="2:8">
      <c r="B5193" s="2" t="s">
        <v>5640</v>
      </c>
      <c r="C5193" s="2">
        <v>31</v>
      </c>
      <c r="D5193" s="2" t="s">
        <v>453</v>
      </c>
      <c r="E5193" s="2"/>
      <c r="F5193" s="2"/>
      <c r="G5193" s="2"/>
      <c r="H5193" s="2"/>
    </row>
    <row r="5194" spans="2:8">
      <c r="B5194" s="2" t="s">
        <v>5641</v>
      </c>
      <c r="C5194" s="2">
        <v>31</v>
      </c>
      <c r="D5194" s="2" t="s">
        <v>453</v>
      </c>
      <c r="E5194" s="2"/>
      <c r="F5194" s="2"/>
      <c r="G5194" s="2"/>
      <c r="H5194" s="2"/>
    </row>
    <row r="5195" spans="2:8">
      <c r="B5195" s="2" t="s">
        <v>5642</v>
      </c>
      <c r="C5195" s="2">
        <v>32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36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36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36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34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31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31</v>
      </c>
      <c r="D5201" s="2" t="s">
        <v>453</v>
      </c>
      <c r="E5201" s="2"/>
      <c r="F5201" s="2"/>
      <c r="G5201" s="2"/>
      <c r="H5201" s="2"/>
    </row>
    <row r="5202" spans="2:8">
      <c r="B5202" s="2" t="s">
        <v>5649</v>
      </c>
      <c r="C5202" s="2">
        <v>32</v>
      </c>
      <c r="D5202" s="2" t="s">
        <v>453</v>
      </c>
      <c r="E5202" s="2"/>
      <c r="F5202" s="2"/>
      <c r="G5202" s="2"/>
      <c r="H5202" s="2"/>
    </row>
    <row r="5203" spans="2:8">
      <c r="B5203" s="2" t="s">
        <v>5650</v>
      </c>
      <c r="C5203" s="2">
        <v>32</v>
      </c>
      <c r="D5203" s="2" t="s">
        <v>453</v>
      </c>
      <c r="E5203" s="2"/>
      <c r="F5203" s="2"/>
      <c r="G5203" s="2"/>
      <c r="H5203" s="2"/>
    </row>
    <row r="5204" spans="2:8">
      <c r="B5204" s="2" t="s">
        <v>5651</v>
      </c>
      <c r="C5204" s="2">
        <v>32</v>
      </c>
      <c r="D5204" s="2" t="s">
        <v>453</v>
      </c>
      <c r="E5204" s="2"/>
      <c r="F5204" s="2"/>
      <c r="G5204" s="2"/>
      <c r="H5204" s="2"/>
    </row>
    <row r="5205" spans="2:8">
      <c r="B5205" s="2" t="s">
        <v>5652</v>
      </c>
      <c r="C5205" s="2">
        <v>32</v>
      </c>
      <c r="D5205" s="2" t="s">
        <v>453</v>
      </c>
      <c r="E5205" s="2"/>
      <c r="F5205" s="2"/>
      <c r="G5205" s="2"/>
      <c r="H5205" s="2"/>
    </row>
    <row r="5206" spans="2:8">
      <c r="B5206" s="2" t="s">
        <v>5653</v>
      </c>
      <c r="C5206" s="2">
        <v>27</v>
      </c>
      <c r="D5206" s="2" t="s">
        <v>453</v>
      </c>
      <c r="E5206" s="2"/>
      <c r="F5206" s="2"/>
      <c r="G5206" s="2"/>
      <c r="H5206" s="2"/>
    </row>
    <row r="5207" spans="2:8">
      <c r="B5207" s="2" t="s">
        <v>5654</v>
      </c>
      <c r="C5207" s="2">
        <v>28</v>
      </c>
      <c r="D5207" s="2" t="s">
        <v>453</v>
      </c>
      <c r="E5207" s="2"/>
      <c r="F5207" s="2"/>
      <c r="G5207" s="2"/>
      <c r="H5207" s="2"/>
    </row>
    <row r="5208" spans="2:8">
      <c r="B5208" s="2" t="s">
        <v>5655</v>
      </c>
      <c r="C5208" s="2">
        <v>28</v>
      </c>
      <c r="D5208" s="2" t="s">
        <v>453</v>
      </c>
      <c r="E5208" s="2"/>
      <c r="F5208" s="2"/>
      <c r="G5208" s="2"/>
      <c r="H5208" s="2"/>
    </row>
    <row r="5209" spans="2:8">
      <c r="B5209" s="2" t="s">
        <v>5656</v>
      </c>
      <c r="C5209" s="2">
        <v>28</v>
      </c>
      <c r="D5209" s="2" t="s">
        <v>453</v>
      </c>
      <c r="E5209" s="2"/>
      <c r="F5209" s="2"/>
      <c r="G5209" s="2"/>
      <c r="H5209" s="2"/>
    </row>
    <row r="5210" spans="2:8">
      <c r="B5210" s="2" t="s">
        <v>5657</v>
      </c>
      <c r="C5210" s="2">
        <v>28</v>
      </c>
      <c r="D5210" s="2" t="s">
        <v>453</v>
      </c>
      <c r="E5210" s="2"/>
      <c r="F5210" s="2"/>
      <c r="G5210" s="2"/>
      <c r="H5210" s="2"/>
    </row>
    <row r="5211" spans="2:8">
      <c r="B5211" s="2" t="s">
        <v>5658</v>
      </c>
      <c r="C5211" s="2">
        <v>28</v>
      </c>
      <c r="D5211" s="2" t="s">
        <v>453</v>
      </c>
      <c r="E5211" s="2"/>
      <c r="F5211" s="2"/>
      <c r="G5211" s="2"/>
      <c r="H5211" s="2"/>
    </row>
    <row r="5212" spans="2:8">
      <c r="B5212" s="2" t="s">
        <v>5659</v>
      </c>
      <c r="C5212" s="2">
        <v>27</v>
      </c>
      <c r="D5212" s="2" t="s">
        <v>453</v>
      </c>
      <c r="E5212" s="2"/>
      <c r="F5212" s="2"/>
      <c r="G5212" s="2"/>
      <c r="H5212" s="2"/>
    </row>
    <row r="5213" spans="2:8">
      <c r="B5213" s="2" t="s">
        <v>5660</v>
      </c>
      <c r="C5213" s="2">
        <v>27</v>
      </c>
      <c r="D5213" s="2" t="s">
        <v>453</v>
      </c>
      <c r="E5213" s="2"/>
      <c r="F5213" s="2"/>
      <c r="G5213" s="2"/>
      <c r="H5213" s="2"/>
    </row>
    <row r="5214" spans="2:8">
      <c r="B5214" s="2" t="s">
        <v>5661</v>
      </c>
      <c r="C5214" s="2">
        <v>18</v>
      </c>
      <c r="D5214" s="2" t="s">
        <v>453</v>
      </c>
      <c r="E5214" s="2"/>
      <c r="F5214" s="2"/>
      <c r="G5214" s="2"/>
      <c r="H5214" s="2"/>
    </row>
    <row r="5215" spans="2:8">
      <c r="B5215" s="2" t="s">
        <v>5662</v>
      </c>
      <c r="C5215" s="2">
        <v>25</v>
      </c>
      <c r="D5215" s="2" t="s">
        <v>19</v>
      </c>
      <c r="E5215" s="2"/>
      <c r="F5215" s="2"/>
      <c r="G5215" s="2"/>
      <c r="H5215" s="2"/>
    </row>
    <row r="5216" spans="2:8">
      <c r="B5216" s="2" t="s">
        <v>5663</v>
      </c>
      <c r="C5216" s="2">
        <v>26</v>
      </c>
      <c r="D5216" s="2" t="s">
        <v>19</v>
      </c>
      <c r="E5216" s="2"/>
      <c r="F5216" s="2"/>
      <c r="G5216" s="2"/>
      <c r="H5216" s="2"/>
    </row>
    <row r="5217" spans="2:8">
      <c r="B5217" s="2" t="s">
        <v>5664</v>
      </c>
      <c r="C5217" s="2">
        <v>28</v>
      </c>
      <c r="D5217" s="2" t="s">
        <v>19</v>
      </c>
      <c r="E5217" s="2"/>
      <c r="F5217" s="2"/>
      <c r="G5217" s="2"/>
      <c r="H5217" s="2"/>
    </row>
    <row r="5218" spans="2:8">
      <c r="B5218" s="2" t="s">
        <v>5665</v>
      </c>
      <c r="C5218" s="2">
        <v>28</v>
      </c>
      <c r="D5218" s="2" t="s">
        <v>19</v>
      </c>
      <c r="E5218" s="2"/>
      <c r="F5218" s="2"/>
      <c r="G5218" s="2"/>
      <c r="H5218" s="2"/>
    </row>
    <row r="5219" spans="2:8">
      <c r="B5219" s="2" t="s">
        <v>5666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5667</v>
      </c>
      <c r="C5220" s="2">
        <v>27</v>
      </c>
      <c r="D5220" s="2" t="s">
        <v>19</v>
      </c>
      <c r="E5220" s="2"/>
      <c r="F5220" s="2"/>
      <c r="G5220" s="2"/>
      <c r="H5220" s="2"/>
    </row>
    <row r="5221" spans="2:8">
      <c r="B5221" s="2" t="s">
        <v>5668</v>
      </c>
      <c r="C5221" s="2">
        <v>26</v>
      </c>
      <c r="D5221" s="2" t="s">
        <v>19</v>
      </c>
      <c r="E5221" s="2"/>
      <c r="F5221" s="2"/>
      <c r="G5221" s="2"/>
      <c r="H5221" s="2"/>
    </row>
    <row r="5222" spans="2:8">
      <c r="B5222" s="2" t="s">
        <v>5669</v>
      </c>
      <c r="C5222" s="2">
        <v>29</v>
      </c>
      <c r="D5222" s="2" t="s">
        <v>19</v>
      </c>
      <c r="E5222" s="2"/>
      <c r="F5222" s="2"/>
      <c r="G5222" s="2"/>
      <c r="H5222" s="2"/>
    </row>
    <row r="5223" spans="2:8">
      <c r="B5223" s="2" t="s">
        <v>5670</v>
      </c>
      <c r="C5223" s="2">
        <v>32</v>
      </c>
      <c r="D5223" s="2" t="s">
        <v>19</v>
      </c>
      <c r="E5223" s="2"/>
      <c r="F5223" s="2"/>
      <c r="G5223" s="2"/>
      <c r="H5223" s="2"/>
    </row>
    <row r="5224" spans="2:8">
      <c r="B5224" s="2" t="s">
        <v>5671</v>
      </c>
      <c r="C5224" s="2">
        <v>36</v>
      </c>
      <c r="D5224" s="2" t="s">
        <v>19</v>
      </c>
      <c r="E5224" s="2"/>
      <c r="F5224" s="2"/>
      <c r="G5224" s="2"/>
      <c r="H5224" s="2"/>
    </row>
    <row r="5225" spans="2:8">
      <c r="B5225" s="2" t="s">
        <v>5672</v>
      </c>
      <c r="C5225" s="2">
        <v>37</v>
      </c>
      <c r="D5225" s="2" t="s">
        <v>19</v>
      </c>
      <c r="E5225" s="2"/>
      <c r="F5225" s="2"/>
      <c r="G5225" s="2"/>
      <c r="H5225" s="2"/>
    </row>
    <row r="5226" spans="2:8">
      <c r="B5226" s="2" t="s">
        <v>5673</v>
      </c>
      <c r="C5226" s="2">
        <v>36</v>
      </c>
      <c r="D5226" s="2" t="s">
        <v>19</v>
      </c>
      <c r="E5226" s="2"/>
      <c r="F5226" s="2"/>
      <c r="G5226" s="2"/>
      <c r="H5226" s="2"/>
    </row>
    <row r="5227" spans="2:8">
      <c r="B5227" s="2" t="s">
        <v>5674</v>
      </c>
      <c r="C5227" s="2">
        <v>35</v>
      </c>
      <c r="D5227" s="2" t="s">
        <v>19</v>
      </c>
      <c r="E5227" s="2"/>
      <c r="F5227" s="2"/>
      <c r="G5227" s="2"/>
      <c r="H5227" s="2"/>
    </row>
    <row r="5228" spans="2:8">
      <c r="B5228" s="2" t="s">
        <v>5675</v>
      </c>
      <c r="C5228" s="2">
        <v>31</v>
      </c>
      <c r="D5228" s="2" t="s">
        <v>19</v>
      </c>
      <c r="E5228" s="2"/>
      <c r="F5228" s="2"/>
      <c r="G5228" s="2"/>
      <c r="H5228" s="2"/>
    </row>
    <row r="5229" spans="2:8">
      <c r="B5229" s="2" t="s">
        <v>5676</v>
      </c>
      <c r="C5229" s="2">
        <v>29</v>
      </c>
      <c r="D5229" s="2" t="s">
        <v>453</v>
      </c>
      <c r="E5229" s="2"/>
      <c r="F5229" s="2"/>
      <c r="G5229" s="2"/>
      <c r="H5229" s="2"/>
    </row>
    <row r="5230" spans="2:8">
      <c r="B5230" s="2" t="s">
        <v>5677</v>
      </c>
      <c r="C5230" s="2">
        <v>31</v>
      </c>
      <c r="D5230" s="2" t="s">
        <v>453</v>
      </c>
      <c r="E5230" s="2"/>
      <c r="F5230" s="2"/>
      <c r="G5230" s="2"/>
      <c r="H5230" s="2"/>
    </row>
    <row r="5231" spans="2:8">
      <c r="B5231" s="2" t="s">
        <v>5678</v>
      </c>
      <c r="C5231" s="2">
        <v>30</v>
      </c>
      <c r="D5231" s="2" t="s">
        <v>453</v>
      </c>
      <c r="E5231" s="2"/>
      <c r="F5231" s="2"/>
      <c r="G5231" s="2"/>
      <c r="H5231" s="2"/>
    </row>
    <row r="5232" spans="2:8">
      <c r="B5232" s="2" t="s">
        <v>5679</v>
      </c>
      <c r="C5232" s="2">
        <v>30</v>
      </c>
      <c r="D5232" s="2" t="s">
        <v>453</v>
      </c>
      <c r="E5232" s="2"/>
      <c r="F5232" s="2"/>
      <c r="G5232" s="2"/>
      <c r="H5232" s="2"/>
    </row>
    <row r="5233" spans="2:8">
      <c r="B5233" s="2" t="s">
        <v>5680</v>
      </c>
      <c r="C5233" s="2">
        <v>27</v>
      </c>
      <c r="D5233" s="2" t="s">
        <v>453</v>
      </c>
      <c r="E5233" s="2"/>
      <c r="F5233" s="2"/>
      <c r="G5233" s="2"/>
      <c r="H5233" s="2"/>
    </row>
    <row r="5234" spans="2:8">
      <c r="B5234" s="2" t="s">
        <v>5681</v>
      </c>
      <c r="C5234" s="2">
        <v>20</v>
      </c>
      <c r="D5234" s="2" t="s">
        <v>453</v>
      </c>
      <c r="E5234" s="2"/>
      <c r="F5234" s="2"/>
      <c r="G5234" s="2"/>
      <c r="H5234" s="2"/>
    </row>
    <row r="5235" spans="2:8">
      <c r="B5235" s="2" t="s">
        <v>5682</v>
      </c>
      <c r="C5235" s="2">
        <v>19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24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27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28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29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29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30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30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24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30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28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5697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5698</v>
      </c>
      <c r="C5251" s="2">
        <v>30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28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28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25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23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32</v>
      </c>
      <c r="D5257" s="2" t="s">
        <v>453</v>
      </c>
      <c r="E5257" s="2"/>
      <c r="F5257" s="2"/>
      <c r="G5257" s="2"/>
      <c r="H5257" s="2"/>
    </row>
    <row r="5258" spans="2:8">
      <c r="B5258" s="2" t="s">
        <v>5705</v>
      </c>
      <c r="C5258" s="2">
        <v>37</v>
      </c>
      <c r="D5258" s="2" t="s">
        <v>453</v>
      </c>
      <c r="E5258" s="2"/>
      <c r="F5258" s="2"/>
      <c r="G5258" s="2"/>
      <c r="H5258" s="2"/>
    </row>
    <row r="5259" spans="2:8">
      <c r="B5259" s="2" t="s">
        <v>5706</v>
      </c>
      <c r="C5259" s="2">
        <v>39</v>
      </c>
      <c r="D5259" s="2" t="s">
        <v>453</v>
      </c>
      <c r="E5259" s="2"/>
      <c r="F5259" s="2"/>
      <c r="G5259" s="2"/>
      <c r="H5259" s="2"/>
    </row>
    <row r="5260" spans="2:8">
      <c r="B5260" s="2" t="s">
        <v>5707</v>
      </c>
      <c r="C5260" s="2">
        <v>38</v>
      </c>
      <c r="D5260" s="2" t="s">
        <v>453</v>
      </c>
      <c r="E5260" s="2"/>
      <c r="F5260" s="2"/>
      <c r="G5260" s="2"/>
      <c r="H5260" s="2"/>
    </row>
    <row r="5261" spans="2:8">
      <c r="B5261" s="2" t="s">
        <v>5708</v>
      </c>
      <c r="C5261" s="2">
        <v>36</v>
      </c>
      <c r="D5261" s="2" t="s">
        <v>453</v>
      </c>
      <c r="E5261" s="2"/>
      <c r="F5261" s="2"/>
      <c r="G5261" s="2"/>
      <c r="H5261" s="2"/>
    </row>
    <row r="5262" spans="2:8">
      <c r="B5262" s="2" t="s">
        <v>5709</v>
      </c>
      <c r="C5262" s="2">
        <v>29</v>
      </c>
      <c r="D5262" s="2" t="s">
        <v>453</v>
      </c>
      <c r="E5262" s="2"/>
      <c r="F5262" s="2"/>
      <c r="G5262" s="2"/>
      <c r="H5262" s="2"/>
    </row>
    <row r="5263" spans="2:8">
      <c r="B5263" s="2" t="s">
        <v>5710</v>
      </c>
      <c r="C5263" s="2">
        <v>31</v>
      </c>
      <c r="D5263" s="2" t="s">
        <v>453</v>
      </c>
      <c r="E5263" s="2"/>
      <c r="F5263" s="2"/>
      <c r="G5263" s="2"/>
      <c r="H5263" s="2"/>
    </row>
    <row r="5264" spans="2:8">
      <c r="B5264" s="2" t="s">
        <v>5711</v>
      </c>
      <c r="C5264" s="2">
        <v>33</v>
      </c>
      <c r="D5264" s="2" t="s">
        <v>453</v>
      </c>
      <c r="E5264" s="2"/>
      <c r="F5264" s="2"/>
      <c r="G5264" s="2"/>
      <c r="H5264" s="2"/>
    </row>
    <row r="5265" spans="2:8">
      <c r="B5265" s="2" t="s">
        <v>5712</v>
      </c>
      <c r="C5265" s="2">
        <v>34</v>
      </c>
      <c r="D5265" s="2" t="s">
        <v>453</v>
      </c>
      <c r="E5265" s="2"/>
      <c r="F5265" s="2"/>
      <c r="G5265" s="2"/>
      <c r="H5265" s="2"/>
    </row>
    <row r="5266" spans="2:8">
      <c r="B5266" s="2" t="s">
        <v>5713</v>
      </c>
      <c r="C5266" s="2">
        <v>34</v>
      </c>
      <c r="D5266" s="2" t="s">
        <v>453</v>
      </c>
      <c r="E5266" s="2"/>
      <c r="F5266" s="2"/>
      <c r="G5266" s="2"/>
      <c r="H5266" s="2"/>
    </row>
    <row r="5267" spans="2:8">
      <c r="B5267" s="2" t="s">
        <v>5714</v>
      </c>
      <c r="C5267" s="2">
        <v>34</v>
      </c>
      <c r="D5267" s="2" t="s">
        <v>453</v>
      </c>
      <c r="E5267" s="2"/>
      <c r="F5267" s="2"/>
      <c r="G5267" s="2"/>
      <c r="H5267" s="2"/>
    </row>
    <row r="5268" spans="2:8">
      <c r="B5268" s="2" t="s">
        <v>5715</v>
      </c>
      <c r="C5268" s="2">
        <v>29</v>
      </c>
      <c r="D5268" s="2" t="s">
        <v>453</v>
      </c>
      <c r="E5268" s="2"/>
      <c r="F5268" s="2"/>
      <c r="G5268" s="2"/>
      <c r="H5268" s="2"/>
    </row>
    <row r="5269" spans="2:8">
      <c r="B5269" s="2" t="s">
        <v>5716</v>
      </c>
      <c r="C5269" s="2">
        <v>28</v>
      </c>
      <c r="D5269" s="2" t="s">
        <v>453</v>
      </c>
      <c r="E5269" s="2"/>
      <c r="F5269" s="2"/>
      <c r="G5269" s="2"/>
      <c r="H5269" s="2"/>
    </row>
    <row r="5270" spans="2:8">
      <c r="B5270" s="2" t="s">
        <v>5717</v>
      </c>
      <c r="C5270" s="2">
        <v>28</v>
      </c>
      <c r="D5270" s="2" t="s">
        <v>453</v>
      </c>
      <c r="E5270" s="2"/>
      <c r="F5270" s="2"/>
      <c r="G5270" s="2"/>
      <c r="H5270" s="2"/>
    </row>
    <row r="5271" spans="2:8">
      <c r="B5271" s="2" t="s">
        <v>5718</v>
      </c>
      <c r="C5271" s="2">
        <v>28</v>
      </c>
      <c r="D5271" s="2" t="s">
        <v>453</v>
      </c>
      <c r="E5271" s="2"/>
      <c r="F5271" s="2"/>
      <c r="G5271" s="2"/>
      <c r="H5271" s="2"/>
    </row>
    <row r="5272" spans="2:8">
      <c r="B5272" s="2" t="s">
        <v>5719</v>
      </c>
      <c r="C5272" s="2">
        <v>28</v>
      </c>
      <c r="D5272" s="2" t="s">
        <v>453</v>
      </c>
      <c r="E5272" s="2"/>
      <c r="F5272" s="2"/>
      <c r="G5272" s="2"/>
      <c r="H5272" s="2"/>
    </row>
    <row r="5273" spans="2:8">
      <c r="B5273" s="2" t="s">
        <v>5720</v>
      </c>
      <c r="C5273" s="2">
        <v>27</v>
      </c>
      <c r="D5273" s="2" t="s">
        <v>453</v>
      </c>
      <c r="E5273" s="2"/>
      <c r="F5273" s="2"/>
      <c r="G5273" s="2"/>
      <c r="H5273" s="2"/>
    </row>
    <row r="5274" spans="2:8">
      <c r="B5274" s="2" t="s">
        <v>5721</v>
      </c>
      <c r="C5274" s="2">
        <v>26</v>
      </c>
      <c r="D5274" s="2" t="s">
        <v>453</v>
      </c>
      <c r="E5274" s="2"/>
      <c r="F5274" s="2"/>
      <c r="G5274" s="2"/>
      <c r="H5274" s="2"/>
    </row>
    <row r="5275" spans="2:8">
      <c r="B5275" s="2" t="s">
        <v>5722</v>
      </c>
      <c r="C5275" s="2">
        <v>24</v>
      </c>
      <c r="D5275" s="2" t="s">
        <v>453</v>
      </c>
      <c r="E5275" s="2"/>
      <c r="F5275" s="2"/>
      <c r="G5275" s="2"/>
      <c r="H5275" s="2"/>
    </row>
    <row r="5276" spans="2:8">
      <c r="B5276" s="2" t="s">
        <v>5723</v>
      </c>
      <c r="C5276" s="2">
        <v>21</v>
      </c>
      <c r="D5276" s="2" t="s">
        <v>453</v>
      </c>
      <c r="E5276" s="2"/>
      <c r="F5276" s="2"/>
      <c r="G5276" s="2"/>
      <c r="H5276" s="2"/>
    </row>
    <row r="5277" spans="2:8">
      <c r="B5277" s="2" t="s">
        <v>5724</v>
      </c>
      <c r="C5277" s="2">
        <v>38</v>
      </c>
      <c r="D5277" s="2" t="s">
        <v>453</v>
      </c>
      <c r="E5277" s="2"/>
      <c r="F5277" s="2"/>
      <c r="G5277" s="2"/>
      <c r="H5277" s="2"/>
    </row>
    <row r="5278" spans="2:8">
      <c r="B5278" s="2" t="s">
        <v>5725</v>
      </c>
      <c r="C5278" s="2">
        <v>40</v>
      </c>
      <c r="D5278" s="2" t="s">
        <v>453</v>
      </c>
      <c r="E5278" s="2"/>
      <c r="F5278" s="2"/>
      <c r="G5278" s="2"/>
      <c r="H5278" s="2"/>
    </row>
    <row r="5279" spans="2:8">
      <c r="B5279" s="2" t="s">
        <v>5726</v>
      </c>
      <c r="C5279" s="2">
        <v>40</v>
      </c>
      <c r="D5279" s="2" t="s">
        <v>453</v>
      </c>
      <c r="E5279" s="2"/>
      <c r="F5279" s="2"/>
      <c r="G5279" s="2"/>
      <c r="H5279" s="2"/>
    </row>
    <row r="5280" spans="2:8">
      <c r="B5280" s="2" t="s">
        <v>5727</v>
      </c>
      <c r="C5280" s="2">
        <v>38</v>
      </c>
      <c r="D5280" s="2" t="s">
        <v>453</v>
      </c>
      <c r="E5280" s="2"/>
      <c r="F5280" s="2"/>
      <c r="G5280" s="2"/>
      <c r="H5280" s="2"/>
    </row>
    <row r="5281" spans="2:8">
      <c r="B5281" s="2" t="s">
        <v>5728</v>
      </c>
      <c r="C5281" s="2">
        <v>34</v>
      </c>
      <c r="D5281" s="2" t="s">
        <v>453</v>
      </c>
      <c r="E5281" s="2"/>
      <c r="F5281" s="2"/>
      <c r="G5281" s="2"/>
      <c r="H5281" s="2"/>
    </row>
    <row r="5282" spans="2:8">
      <c r="B5282" s="2" t="s">
        <v>5729</v>
      </c>
      <c r="C5282" s="2">
        <v>32</v>
      </c>
      <c r="D5282" s="2" t="s">
        <v>453</v>
      </c>
      <c r="E5282" s="2"/>
      <c r="F5282" s="2"/>
      <c r="G5282" s="2"/>
      <c r="H5282" s="2"/>
    </row>
    <row r="5283" spans="2:8">
      <c r="B5283" s="2" t="s">
        <v>5730</v>
      </c>
      <c r="C5283" s="2">
        <v>30</v>
      </c>
      <c r="D5283" s="2" t="s">
        <v>453</v>
      </c>
      <c r="E5283" s="2"/>
      <c r="F5283" s="2"/>
      <c r="G5283" s="2"/>
      <c r="H5283" s="2"/>
    </row>
    <row r="5284" spans="2:8">
      <c r="B5284" s="2" t="s">
        <v>5731</v>
      </c>
      <c r="C5284" s="2">
        <v>31</v>
      </c>
      <c r="D5284" s="2" t="s">
        <v>453</v>
      </c>
      <c r="E5284" s="2"/>
      <c r="F5284" s="2"/>
      <c r="G5284" s="2"/>
      <c r="H5284" s="2"/>
    </row>
    <row r="5285" spans="2:8">
      <c r="B5285" s="2" t="s">
        <v>5732</v>
      </c>
      <c r="C5285" s="2">
        <v>31</v>
      </c>
      <c r="D5285" s="2" t="s">
        <v>453</v>
      </c>
      <c r="E5285" s="2"/>
      <c r="F5285" s="2"/>
      <c r="G5285" s="2"/>
      <c r="H5285" s="2"/>
    </row>
    <row r="5286" spans="2:8">
      <c r="B5286" s="2" t="s">
        <v>5733</v>
      </c>
      <c r="C5286" s="2">
        <v>30</v>
      </c>
      <c r="D5286" s="2" t="s">
        <v>453</v>
      </c>
      <c r="E5286" s="2"/>
      <c r="F5286" s="2"/>
      <c r="G5286" s="2"/>
      <c r="H5286" s="2"/>
    </row>
    <row r="5287" spans="2:8">
      <c r="B5287" s="2" t="s">
        <v>5734</v>
      </c>
      <c r="C5287" s="2">
        <v>29</v>
      </c>
      <c r="D5287" s="2" t="s">
        <v>453</v>
      </c>
      <c r="E5287" s="2"/>
      <c r="F5287" s="2"/>
      <c r="G5287" s="2"/>
      <c r="H5287" s="2"/>
    </row>
    <row r="5288" spans="2:8">
      <c r="B5288" s="2" t="s">
        <v>5735</v>
      </c>
      <c r="C5288" s="2">
        <v>27</v>
      </c>
      <c r="D5288" s="2" t="s">
        <v>453</v>
      </c>
      <c r="E5288" s="2"/>
      <c r="F5288" s="2"/>
      <c r="G5288" s="2"/>
      <c r="H5288" s="2"/>
    </row>
    <row r="5289" spans="2:8">
      <c r="B5289" s="2" t="s">
        <v>5736</v>
      </c>
      <c r="C5289" s="2">
        <v>25</v>
      </c>
      <c r="D5289" s="2" t="s">
        <v>453</v>
      </c>
      <c r="E5289" s="2"/>
      <c r="F5289" s="2"/>
      <c r="G5289" s="2"/>
      <c r="H5289" s="2"/>
    </row>
    <row r="5290" spans="2:8">
      <c r="B5290" s="2" t="s">
        <v>5737</v>
      </c>
      <c r="C5290" s="2">
        <v>14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33</v>
      </c>
      <c r="D5291" s="2" t="s">
        <v>453</v>
      </c>
      <c r="E5291" s="2"/>
      <c r="F5291" s="2"/>
      <c r="G5291" s="2"/>
      <c r="H5291" s="2"/>
    </row>
    <row r="5292" spans="2:8">
      <c r="B5292" s="2" t="s">
        <v>5739</v>
      </c>
      <c r="C5292" s="2">
        <v>34</v>
      </c>
      <c r="D5292" s="2" t="s">
        <v>453</v>
      </c>
      <c r="E5292" s="2"/>
      <c r="F5292" s="2"/>
      <c r="G5292" s="2"/>
      <c r="H5292" s="2"/>
    </row>
    <row r="5293" spans="2:8">
      <c r="B5293" s="2" t="s">
        <v>5740</v>
      </c>
      <c r="C5293" s="2">
        <v>34</v>
      </c>
      <c r="D5293" s="2" t="s">
        <v>453</v>
      </c>
      <c r="E5293" s="2"/>
      <c r="F5293" s="2"/>
      <c r="G5293" s="2"/>
      <c r="H5293" s="2"/>
    </row>
    <row r="5294" spans="2:8">
      <c r="B5294" s="2" t="s">
        <v>5741</v>
      </c>
      <c r="C5294" s="2">
        <v>34</v>
      </c>
      <c r="D5294" s="2" t="s">
        <v>453</v>
      </c>
      <c r="E5294" s="2"/>
      <c r="F5294" s="2"/>
      <c r="G5294" s="2"/>
      <c r="H5294" s="2"/>
    </row>
    <row r="5295" spans="2:8">
      <c r="B5295" s="2" t="s">
        <v>5742</v>
      </c>
      <c r="C5295" s="2">
        <v>34</v>
      </c>
      <c r="D5295" s="2" t="s">
        <v>453</v>
      </c>
      <c r="E5295" s="2"/>
      <c r="F5295" s="2"/>
      <c r="G5295" s="2"/>
      <c r="H5295" s="2"/>
    </row>
    <row r="5296" spans="2:8">
      <c r="B5296" s="2" t="s">
        <v>5743</v>
      </c>
      <c r="C5296" s="2">
        <v>18</v>
      </c>
      <c r="D5296" s="2" t="s">
        <v>453</v>
      </c>
      <c r="E5296" s="2"/>
      <c r="F5296" s="2"/>
      <c r="G5296" s="2"/>
      <c r="H5296" s="2"/>
    </row>
    <row r="5297" spans="2:8">
      <c r="B5297" s="2" t="s">
        <v>5744</v>
      </c>
      <c r="C5297" s="2">
        <v>18</v>
      </c>
      <c r="D5297" s="2" t="s">
        <v>453</v>
      </c>
      <c r="E5297" s="2"/>
      <c r="F5297" s="2"/>
      <c r="G5297" s="2"/>
      <c r="H5297" s="2"/>
    </row>
    <row r="5298" spans="2:8">
      <c r="B5298" s="2" t="s">
        <v>5745</v>
      </c>
      <c r="C5298" s="2">
        <v>34</v>
      </c>
      <c r="D5298" s="2" t="s">
        <v>453</v>
      </c>
      <c r="E5298" s="2"/>
      <c r="F5298" s="2"/>
      <c r="G5298" s="2"/>
      <c r="H5298" s="2"/>
    </row>
    <row r="5299" spans="2:8">
      <c r="B5299" s="2" t="s">
        <v>5746</v>
      </c>
      <c r="C5299" s="2">
        <v>36</v>
      </c>
      <c r="D5299" s="2" t="s">
        <v>453</v>
      </c>
      <c r="E5299" s="2"/>
      <c r="F5299" s="2"/>
      <c r="G5299" s="2"/>
      <c r="H5299" s="2"/>
    </row>
    <row r="5300" spans="2:8">
      <c r="B5300" s="2" t="s">
        <v>5747</v>
      </c>
      <c r="C5300" s="2">
        <v>36</v>
      </c>
      <c r="D5300" s="2" t="s">
        <v>453</v>
      </c>
      <c r="E5300" s="2"/>
      <c r="F5300" s="2"/>
      <c r="G5300" s="2"/>
      <c r="H5300" s="2"/>
    </row>
    <row r="5301" spans="2:8">
      <c r="B5301" s="2" t="s">
        <v>5748</v>
      </c>
      <c r="C5301" s="2">
        <v>37</v>
      </c>
      <c r="D5301" s="2" t="s">
        <v>453</v>
      </c>
      <c r="E5301" s="2"/>
      <c r="F5301" s="2"/>
      <c r="G5301" s="2"/>
      <c r="H5301" s="2"/>
    </row>
    <row r="5302" spans="2:8">
      <c r="B5302" s="2" t="s">
        <v>5749</v>
      </c>
      <c r="C5302" s="2">
        <v>36</v>
      </c>
      <c r="D5302" s="2" t="s">
        <v>453</v>
      </c>
      <c r="E5302" s="2"/>
      <c r="F5302" s="2"/>
      <c r="G5302" s="2"/>
      <c r="H5302" s="2"/>
    </row>
    <row r="5303" spans="2:8">
      <c r="B5303" s="2" t="s">
        <v>5750</v>
      </c>
      <c r="C5303" s="2">
        <v>29</v>
      </c>
      <c r="D5303" s="2" t="s">
        <v>453</v>
      </c>
      <c r="E5303" s="2"/>
      <c r="F5303" s="2"/>
      <c r="G5303" s="2"/>
      <c r="H5303" s="2"/>
    </row>
    <row r="5304" spans="2:8">
      <c r="B5304" s="2" t="s">
        <v>5751</v>
      </c>
      <c r="C5304" s="2">
        <v>22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27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30</v>
      </c>
      <c r="D5306" s="2" t="s">
        <v>19</v>
      </c>
      <c r="E5306" s="2"/>
      <c r="F5306" s="2"/>
      <c r="G5306" s="2"/>
      <c r="H5306" s="2"/>
    </row>
    <row r="5307" spans="2:8">
      <c r="B5307" s="2" t="s">
        <v>5754</v>
      </c>
      <c r="C5307" s="2">
        <v>31</v>
      </c>
      <c r="D5307" s="2" t="s">
        <v>19</v>
      </c>
      <c r="E5307" s="2"/>
      <c r="F5307" s="2"/>
      <c r="G5307" s="2"/>
      <c r="H5307" s="2"/>
    </row>
    <row r="5308" spans="2:8">
      <c r="B5308" s="2" t="s">
        <v>5755</v>
      </c>
      <c r="C5308" s="2">
        <v>30</v>
      </c>
      <c r="D5308" s="2" t="s">
        <v>19</v>
      </c>
      <c r="E5308" s="2"/>
      <c r="F5308" s="2"/>
      <c r="G5308" s="2"/>
      <c r="H5308" s="2"/>
    </row>
    <row r="5309" spans="2:8">
      <c r="B5309" s="2" t="s">
        <v>5756</v>
      </c>
      <c r="C5309" s="2">
        <v>28</v>
      </c>
      <c r="D5309" s="2" t="s">
        <v>19</v>
      </c>
      <c r="E5309" s="2"/>
      <c r="F5309" s="2"/>
      <c r="G5309" s="2"/>
      <c r="H5309" s="2"/>
    </row>
    <row r="5310" spans="2:8">
      <c r="B5310" s="2" t="s">
        <v>5757</v>
      </c>
      <c r="C5310" s="2">
        <v>22</v>
      </c>
      <c r="D5310" s="2" t="s">
        <v>19</v>
      </c>
      <c r="E5310" s="2"/>
      <c r="F5310" s="2"/>
      <c r="G5310" s="2"/>
      <c r="H5310" s="2"/>
    </row>
    <row r="5311" spans="2:8">
      <c r="B5311" s="2" t="s">
        <v>5758</v>
      </c>
      <c r="C5311" s="2">
        <v>35</v>
      </c>
      <c r="D5311" s="2" t="s">
        <v>453</v>
      </c>
      <c r="E5311" s="2"/>
      <c r="F5311" s="2"/>
      <c r="G5311" s="2"/>
      <c r="H5311" s="2"/>
    </row>
    <row r="5312" spans="2:8">
      <c r="B5312" s="2" t="s">
        <v>5759</v>
      </c>
      <c r="C5312" s="2">
        <v>37</v>
      </c>
      <c r="D5312" s="2" t="s">
        <v>453</v>
      </c>
      <c r="E5312" s="2"/>
      <c r="F5312" s="2"/>
      <c r="G5312" s="2"/>
      <c r="H5312" s="2"/>
    </row>
    <row r="5313" spans="2:8">
      <c r="B5313" s="2" t="s">
        <v>5760</v>
      </c>
      <c r="C5313" s="2">
        <v>38</v>
      </c>
      <c r="D5313" s="2" t="s">
        <v>453</v>
      </c>
      <c r="E5313" s="2"/>
      <c r="F5313" s="2"/>
      <c r="G5313" s="2"/>
      <c r="H5313" s="2"/>
    </row>
    <row r="5314" spans="2:8">
      <c r="B5314" s="2" t="s">
        <v>5761</v>
      </c>
      <c r="C5314" s="2">
        <v>38</v>
      </c>
      <c r="D5314" s="2" t="s">
        <v>453</v>
      </c>
      <c r="E5314" s="2"/>
      <c r="F5314" s="2"/>
      <c r="G5314" s="2"/>
      <c r="H5314" s="2"/>
    </row>
    <row r="5315" spans="2:8">
      <c r="B5315" s="2" t="s">
        <v>5762</v>
      </c>
      <c r="C5315" s="2">
        <v>36</v>
      </c>
      <c r="D5315" s="2" t="s">
        <v>453</v>
      </c>
      <c r="E5315" s="2"/>
      <c r="F5315" s="2"/>
      <c r="G5315" s="2"/>
      <c r="H5315" s="2"/>
    </row>
    <row r="5316" spans="2:8">
      <c r="B5316" s="2" t="s">
        <v>5763</v>
      </c>
      <c r="C5316" s="2">
        <v>28</v>
      </c>
      <c r="D5316" s="2" t="s">
        <v>453</v>
      </c>
      <c r="E5316" s="2"/>
      <c r="F5316" s="2"/>
      <c r="G5316" s="2"/>
      <c r="H5316" s="2"/>
    </row>
    <row r="5317" spans="2:8">
      <c r="B5317" s="2" t="s">
        <v>5764</v>
      </c>
      <c r="C5317" s="2">
        <v>31</v>
      </c>
      <c r="D5317" s="2" t="s">
        <v>19</v>
      </c>
      <c r="E5317" s="2"/>
      <c r="F5317" s="2"/>
      <c r="G5317" s="2"/>
      <c r="H5317" s="2"/>
    </row>
    <row r="5318" spans="2:8">
      <c r="B5318" s="2" t="s">
        <v>5765</v>
      </c>
      <c r="C5318" s="2">
        <v>33</v>
      </c>
      <c r="D5318" s="2" t="s">
        <v>19</v>
      </c>
      <c r="E5318" s="2"/>
      <c r="F5318" s="2"/>
      <c r="G5318" s="2"/>
      <c r="H5318" s="2"/>
    </row>
    <row r="5319" spans="2:8">
      <c r="B5319" s="2" t="s">
        <v>5766</v>
      </c>
      <c r="C5319" s="2">
        <v>36</v>
      </c>
      <c r="D5319" s="2" t="s">
        <v>19</v>
      </c>
      <c r="E5319" s="2"/>
      <c r="F5319" s="2"/>
      <c r="G5319" s="2"/>
      <c r="H5319" s="2"/>
    </row>
    <row r="5320" spans="2:8">
      <c r="B5320" s="2" t="s">
        <v>5767</v>
      </c>
      <c r="C5320" s="2">
        <v>36</v>
      </c>
      <c r="D5320" s="2" t="s">
        <v>19</v>
      </c>
      <c r="E5320" s="2"/>
      <c r="F5320" s="2"/>
      <c r="G5320" s="2"/>
      <c r="H5320" s="2"/>
    </row>
    <row r="5321" spans="2:8">
      <c r="B5321" s="2" t="s">
        <v>5768</v>
      </c>
      <c r="C5321" s="2">
        <v>34</v>
      </c>
      <c r="D5321" s="2" t="s">
        <v>19</v>
      </c>
      <c r="E5321" s="2"/>
      <c r="F5321" s="2"/>
      <c r="G5321" s="2"/>
      <c r="H5321" s="2"/>
    </row>
    <row r="5322" spans="2:8">
      <c r="B5322" s="2" t="s">
        <v>5769</v>
      </c>
      <c r="C5322" s="2">
        <v>31</v>
      </c>
      <c r="D5322" s="2" t="s">
        <v>19</v>
      </c>
      <c r="E5322" s="2"/>
      <c r="F5322" s="2"/>
      <c r="G5322" s="2"/>
      <c r="H5322" s="2"/>
    </row>
    <row r="5323" spans="2:8">
      <c r="B5323" s="2" t="s">
        <v>5770</v>
      </c>
      <c r="C5323" s="2">
        <v>31</v>
      </c>
      <c r="D5323" s="2" t="s">
        <v>19</v>
      </c>
      <c r="E5323" s="2"/>
      <c r="F5323" s="2"/>
      <c r="G5323" s="2"/>
      <c r="H5323" s="2"/>
    </row>
    <row r="5324" spans="2:8">
      <c r="B5324" s="2" t="s">
        <v>5771</v>
      </c>
      <c r="C5324" s="2">
        <v>38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38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38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33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32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33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33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32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29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26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28</v>
      </c>
      <c r="D5334" s="2" t="s">
        <v>453</v>
      </c>
      <c r="E5334" s="2"/>
      <c r="F5334" s="2"/>
      <c r="G5334" s="2"/>
      <c r="H5334" s="2"/>
    </row>
    <row r="5335" spans="2:8">
      <c r="B5335" s="2" t="s">
        <v>5782</v>
      </c>
      <c r="C5335" s="2">
        <v>19</v>
      </c>
      <c r="D5335" s="2" t="s">
        <v>453</v>
      </c>
      <c r="E5335" s="2"/>
      <c r="F5335" s="2"/>
      <c r="G5335" s="2"/>
      <c r="H5335" s="2"/>
    </row>
    <row r="5336" spans="2:8">
      <c r="B5336" s="2" t="s">
        <v>5783</v>
      </c>
      <c r="C5336" s="2">
        <v>10</v>
      </c>
      <c r="D5336" s="2" t="s">
        <v>453</v>
      </c>
      <c r="E5336" s="2"/>
      <c r="F5336" s="2"/>
      <c r="G5336" s="2"/>
      <c r="H5336" s="2"/>
    </row>
    <row r="5337" spans="2:8">
      <c r="B5337" s="2" t="s">
        <v>5784</v>
      </c>
      <c r="C5337" s="2">
        <v>26</v>
      </c>
      <c r="D5337" s="2" t="s">
        <v>453</v>
      </c>
      <c r="E5337" s="2"/>
      <c r="F5337" s="2"/>
      <c r="G5337" s="2"/>
      <c r="H5337" s="2"/>
    </row>
    <row r="5338" spans="2:8">
      <c r="B5338" s="2" t="s">
        <v>5785</v>
      </c>
      <c r="C5338" s="2">
        <v>27</v>
      </c>
      <c r="D5338" s="2" t="s">
        <v>453</v>
      </c>
      <c r="E5338" s="2"/>
      <c r="F5338" s="2"/>
      <c r="G5338" s="2"/>
      <c r="H5338" s="2"/>
    </row>
    <row r="5339" spans="2:8">
      <c r="B5339" s="2" t="s">
        <v>5786</v>
      </c>
      <c r="C5339" s="2">
        <v>28</v>
      </c>
      <c r="D5339" s="2" t="s">
        <v>453</v>
      </c>
      <c r="E5339" s="2"/>
      <c r="F5339" s="2"/>
      <c r="G5339" s="2"/>
      <c r="H5339" s="2"/>
    </row>
    <row r="5340" spans="2:8">
      <c r="B5340" s="2" t="s">
        <v>5787</v>
      </c>
      <c r="C5340" s="2">
        <v>29</v>
      </c>
      <c r="D5340" s="2" t="s">
        <v>453</v>
      </c>
      <c r="E5340" s="2"/>
      <c r="F5340" s="2"/>
      <c r="G5340" s="2"/>
      <c r="H5340" s="2"/>
    </row>
    <row r="5341" spans="2:8">
      <c r="B5341" s="2" t="s">
        <v>5788</v>
      </c>
      <c r="C5341" s="2">
        <v>38</v>
      </c>
      <c r="D5341" s="2" t="s">
        <v>453</v>
      </c>
      <c r="E5341" s="2"/>
      <c r="F5341" s="2"/>
      <c r="G5341" s="2"/>
      <c r="H5341" s="2"/>
    </row>
    <row r="5342" spans="2:8">
      <c r="B5342" s="2" t="s">
        <v>5789</v>
      </c>
      <c r="C5342" s="2">
        <v>37</v>
      </c>
      <c r="D5342" s="2" t="s">
        <v>453</v>
      </c>
      <c r="E5342" s="2"/>
      <c r="F5342" s="2"/>
      <c r="G5342" s="2"/>
      <c r="H5342" s="2"/>
    </row>
    <row r="5343" spans="2:8">
      <c r="B5343" s="2" t="s">
        <v>5790</v>
      </c>
      <c r="C5343" s="2">
        <v>33</v>
      </c>
      <c r="D5343" s="2" t="s">
        <v>453</v>
      </c>
      <c r="E5343" s="2"/>
      <c r="F5343" s="2"/>
      <c r="G5343" s="2"/>
      <c r="H5343" s="2"/>
    </row>
    <row r="5344" spans="2:8">
      <c r="B5344" s="2" t="s">
        <v>5791</v>
      </c>
      <c r="C5344" s="2">
        <v>30</v>
      </c>
      <c r="D5344" s="2" t="s">
        <v>453</v>
      </c>
      <c r="E5344" s="2"/>
      <c r="F5344" s="2"/>
      <c r="G5344" s="2"/>
      <c r="H5344" s="2"/>
    </row>
    <row r="5345" spans="2:8">
      <c r="B5345" s="2" t="s">
        <v>5792</v>
      </c>
      <c r="C5345" s="2">
        <v>26</v>
      </c>
      <c r="D5345" s="2" t="s">
        <v>453</v>
      </c>
      <c r="E5345" s="2"/>
      <c r="F5345" s="2"/>
      <c r="G5345" s="2"/>
      <c r="H5345" s="2"/>
    </row>
    <row r="5346" spans="2:8">
      <c r="B5346" s="2" t="s">
        <v>5793</v>
      </c>
      <c r="C5346" s="2">
        <v>31</v>
      </c>
      <c r="D5346" s="2" t="s">
        <v>453</v>
      </c>
      <c r="E5346" s="2"/>
      <c r="F5346" s="2"/>
      <c r="G5346" s="2"/>
      <c r="H5346" s="2"/>
    </row>
    <row r="5347" spans="2:8">
      <c r="B5347" s="2" t="s">
        <v>5794</v>
      </c>
      <c r="C5347" s="2">
        <v>31</v>
      </c>
      <c r="D5347" s="2" t="s">
        <v>453</v>
      </c>
      <c r="E5347" s="2"/>
      <c r="F5347" s="2"/>
      <c r="G5347" s="2"/>
      <c r="H5347" s="2"/>
    </row>
    <row r="5348" spans="2:8">
      <c r="B5348" s="2" t="s">
        <v>5795</v>
      </c>
      <c r="C5348" s="2">
        <v>30</v>
      </c>
      <c r="D5348" s="2" t="s">
        <v>453</v>
      </c>
      <c r="E5348" s="2"/>
      <c r="F5348" s="2"/>
      <c r="G5348" s="2"/>
      <c r="H5348" s="2"/>
    </row>
    <row r="5349" spans="2:8">
      <c r="B5349" s="2" t="s">
        <v>5796</v>
      </c>
      <c r="C5349" s="2">
        <v>30</v>
      </c>
      <c r="D5349" s="2" t="s">
        <v>453</v>
      </c>
      <c r="E5349" s="2"/>
      <c r="F5349" s="2"/>
      <c r="G5349" s="2"/>
      <c r="H5349" s="2"/>
    </row>
    <row r="5350" spans="2:8">
      <c r="B5350" s="2" t="s">
        <v>5797</v>
      </c>
      <c r="C5350" s="2">
        <v>30</v>
      </c>
      <c r="D5350" s="2" t="s">
        <v>453</v>
      </c>
      <c r="E5350" s="2"/>
      <c r="F5350" s="2"/>
      <c r="G5350" s="2"/>
      <c r="H5350" s="2"/>
    </row>
    <row r="5351" spans="2:8">
      <c r="B5351" s="2" t="s">
        <v>5798</v>
      </c>
      <c r="C5351" s="2">
        <v>28</v>
      </c>
      <c r="D5351" s="2" t="s">
        <v>453</v>
      </c>
      <c r="E5351" s="2"/>
      <c r="F5351" s="2"/>
      <c r="G5351" s="2"/>
      <c r="H5351" s="2"/>
    </row>
    <row r="5352" spans="2:8">
      <c r="B5352" s="2" t="s">
        <v>5799</v>
      </c>
      <c r="C5352" s="2">
        <v>25</v>
      </c>
      <c r="D5352" s="2" t="s">
        <v>453</v>
      </c>
      <c r="E5352" s="2"/>
      <c r="F5352" s="2"/>
      <c r="G5352" s="2"/>
      <c r="H5352" s="2"/>
    </row>
    <row r="5353" spans="2:8">
      <c r="B5353" s="2" t="s">
        <v>5800</v>
      </c>
      <c r="C5353" s="2">
        <v>22</v>
      </c>
      <c r="D5353" s="2" t="s">
        <v>19</v>
      </c>
      <c r="E5353" s="2"/>
      <c r="F5353" s="2"/>
      <c r="G5353" s="2"/>
      <c r="H5353" s="2"/>
    </row>
    <row r="5354" spans="2:8">
      <c r="B5354" s="2" t="s">
        <v>5801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5802</v>
      </c>
      <c r="C5355" s="2">
        <v>28</v>
      </c>
      <c r="D5355" s="2" t="s">
        <v>19</v>
      </c>
      <c r="E5355" s="2"/>
      <c r="F5355" s="2"/>
      <c r="G5355" s="2"/>
      <c r="H5355" s="2"/>
    </row>
    <row r="5356" spans="2:8">
      <c r="B5356" s="2" t="s">
        <v>5803</v>
      </c>
      <c r="C5356" s="2">
        <v>26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26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28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28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27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23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21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25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28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28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20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24</v>
      </c>
      <c r="D5368" s="2" t="s">
        <v>453</v>
      </c>
      <c r="E5368" s="2"/>
      <c r="F5368" s="2"/>
      <c r="G5368" s="2"/>
      <c r="H5368" s="2"/>
    </row>
    <row r="5369" spans="2:8">
      <c r="B5369" s="2" t="s">
        <v>5816</v>
      </c>
      <c r="C5369" s="2">
        <v>24</v>
      </c>
      <c r="D5369" s="2" t="s">
        <v>453</v>
      </c>
      <c r="E5369" s="2"/>
      <c r="F5369" s="2"/>
      <c r="G5369" s="2"/>
      <c r="H5369" s="2"/>
    </row>
    <row r="5370" spans="2:8">
      <c r="B5370" s="2" t="s">
        <v>5817</v>
      </c>
      <c r="C5370" s="2">
        <v>21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23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29</v>
      </c>
      <c r="D5372" s="2" t="s">
        <v>453</v>
      </c>
      <c r="E5372" s="2"/>
      <c r="F5372" s="2"/>
      <c r="G5372" s="2"/>
      <c r="H5372" s="2"/>
    </row>
    <row r="5373" spans="2:8">
      <c r="B5373" s="2" t="s">
        <v>5820</v>
      </c>
      <c r="C5373" s="2">
        <v>29</v>
      </c>
      <c r="D5373" s="2" t="s">
        <v>453</v>
      </c>
      <c r="E5373" s="2"/>
      <c r="F5373" s="2"/>
      <c r="G5373" s="2"/>
      <c r="H5373" s="2"/>
    </row>
    <row r="5374" spans="2:8">
      <c r="B5374" s="2" t="s">
        <v>5821</v>
      </c>
      <c r="C5374" s="2">
        <v>29</v>
      </c>
      <c r="D5374" s="2" t="s">
        <v>453</v>
      </c>
      <c r="E5374" s="2"/>
      <c r="F5374" s="2"/>
      <c r="G5374" s="2"/>
      <c r="H5374" s="2"/>
    </row>
    <row r="5375" spans="2:8">
      <c r="B5375" s="2" t="s">
        <v>5822</v>
      </c>
      <c r="C5375" s="2">
        <v>26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29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25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28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23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11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17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18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20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33</v>
      </c>
      <c r="D5387" s="2" t="s">
        <v>453</v>
      </c>
      <c r="E5387" s="2"/>
      <c r="F5387" s="2"/>
      <c r="G5387" s="2"/>
      <c r="H5387" s="2"/>
    </row>
    <row r="5388" spans="2:8">
      <c r="B5388" s="2" t="s">
        <v>5835</v>
      </c>
      <c r="C5388" s="2">
        <v>33</v>
      </c>
      <c r="D5388" s="2" t="s">
        <v>453</v>
      </c>
      <c r="E5388" s="2"/>
      <c r="F5388" s="2"/>
      <c r="G5388" s="2"/>
      <c r="H5388" s="2"/>
    </row>
    <row r="5389" spans="2:8">
      <c r="B5389" s="2" t="s">
        <v>5836</v>
      </c>
      <c r="C5389" s="2">
        <v>32</v>
      </c>
      <c r="D5389" s="2" t="s">
        <v>453</v>
      </c>
      <c r="E5389" s="2"/>
      <c r="F5389" s="2"/>
      <c r="G5389" s="2"/>
      <c r="H5389" s="2"/>
    </row>
    <row r="5390" spans="2:8">
      <c r="B5390" s="2" t="s">
        <v>5837</v>
      </c>
      <c r="C5390" s="2">
        <v>32</v>
      </c>
      <c r="D5390" s="2" t="s">
        <v>453</v>
      </c>
      <c r="E5390" s="2"/>
      <c r="F5390" s="2"/>
      <c r="G5390" s="2"/>
      <c r="H5390" s="2"/>
    </row>
    <row r="5391" spans="2:8">
      <c r="B5391" s="2" t="s">
        <v>5838</v>
      </c>
      <c r="C5391" s="2">
        <v>32</v>
      </c>
      <c r="D5391" s="2" t="s">
        <v>453</v>
      </c>
      <c r="E5391" s="2"/>
      <c r="F5391" s="2"/>
      <c r="G5391" s="2"/>
      <c r="H5391" s="2"/>
    </row>
    <row r="5392" spans="2:8">
      <c r="B5392" s="2" t="s">
        <v>5839</v>
      </c>
      <c r="C5392" s="2">
        <v>31</v>
      </c>
      <c r="D5392" s="2" t="s">
        <v>453</v>
      </c>
      <c r="E5392" s="2"/>
      <c r="F5392" s="2"/>
      <c r="G5392" s="2"/>
      <c r="H5392" s="2"/>
    </row>
    <row r="5393" spans="2:8">
      <c r="B5393" s="2" t="s">
        <v>5840</v>
      </c>
      <c r="C5393" s="2">
        <v>28</v>
      </c>
      <c r="D5393" s="2" t="s">
        <v>453</v>
      </c>
      <c r="E5393" s="2"/>
      <c r="F5393" s="2"/>
      <c r="G5393" s="2"/>
      <c r="H5393" s="2"/>
    </row>
    <row r="5394" spans="2:8">
      <c r="B5394" s="2" t="s">
        <v>5841</v>
      </c>
      <c r="C5394" s="2">
        <v>34</v>
      </c>
      <c r="D5394" s="2" t="s">
        <v>453</v>
      </c>
      <c r="E5394" s="2"/>
      <c r="F5394" s="2"/>
      <c r="G5394" s="2"/>
      <c r="H5394" s="2"/>
    </row>
    <row r="5395" spans="2:8">
      <c r="B5395" s="2" t="s">
        <v>5842</v>
      </c>
      <c r="C5395" s="2">
        <v>35</v>
      </c>
      <c r="D5395" s="2" t="s">
        <v>453</v>
      </c>
      <c r="E5395" s="2"/>
      <c r="F5395" s="2"/>
      <c r="G5395" s="2"/>
      <c r="H5395" s="2"/>
    </row>
    <row r="5396" spans="2:8">
      <c r="B5396" s="2" t="s">
        <v>5843</v>
      </c>
      <c r="C5396" s="2">
        <v>35</v>
      </c>
      <c r="D5396" s="2" t="s">
        <v>453</v>
      </c>
      <c r="E5396" s="2"/>
      <c r="F5396" s="2"/>
      <c r="G5396" s="2"/>
      <c r="H5396" s="2"/>
    </row>
    <row r="5397" spans="2:8">
      <c r="B5397" s="2" t="s">
        <v>5844</v>
      </c>
      <c r="C5397" s="2">
        <v>34</v>
      </c>
      <c r="D5397" s="2" t="s">
        <v>453</v>
      </c>
      <c r="E5397" s="2"/>
      <c r="F5397" s="2"/>
      <c r="G5397" s="2"/>
      <c r="H5397" s="2"/>
    </row>
    <row r="5398" spans="2:8">
      <c r="B5398" s="2" t="s">
        <v>5845</v>
      </c>
      <c r="C5398" s="2">
        <v>31</v>
      </c>
      <c r="D5398" s="2" t="s">
        <v>453</v>
      </c>
      <c r="E5398" s="2"/>
      <c r="F5398" s="2"/>
      <c r="G5398" s="2"/>
      <c r="H5398" s="2"/>
    </row>
    <row r="5399" spans="2:8">
      <c r="B5399" s="2" t="s">
        <v>5846</v>
      </c>
      <c r="C5399" s="2">
        <v>28</v>
      </c>
      <c r="D5399" s="2" t="s">
        <v>453</v>
      </c>
      <c r="E5399" s="2"/>
      <c r="F5399" s="2"/>
      <c r="G5399" s="2"/>
      <c r="H5399" s="2"/>
    </row>
    <row r="5400" spans="2:8">
      <c r="B5400" s="2" t="s">
        <v>5847</v>
      </c>
      <c r="C5400" s="2">
        <v>32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29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30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29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29</v>
      </c>
      <c r="D5406" s="2" t="s">
        <v>453</v>
      </c>
      <c r="E5406" s="2"/>
      <c r="F5406" s="2"/>
      <c r="G5406" s="2"/>
      <c r="H5406" s="2"/>
    </row>
    <row r="5407" spans="2:8">
      <c r="B5407" s="2" t="s">
        <v>5854</v>
      </c>
      <c r="C5407" s="2">
        <v>30</v>
      </c>
      <c r="D5407" s="2" t="s">
        <v>453</v>
      </c>
      <c r="E5407" s="2"/>
      <c r="F5407" s="2"/>
      <c r="G5407" s="2"/>
      <c r="H5407" s="2"/>
    </row>
    <row r="5408" spans="2:8">
      <c r="B5408" s="2" t="s">
        <v>5855</v>
      </c>
      <c r="C5408" s="2">
        <v>30</v>
      </c>
      <c r="D5408" s="2" t="s">
        <v>453</v>
      </c>
      <c r="E5408" s="2"/>
      <c r="F5408" s="2"/>
      <c r="G5408" s="2"/>
      <c r="H5408" s="2"/>
    </row>
    <row r="5409" spans="2:8">
      <c r="B5409" s="2" t="s">
        <v>5856</v>
      </c>
      <c r="C5409" s="2">
        <v>30</v>
      </c>
      <c r="D5409" s="2" t="s">
        <v>453</v>
      </c>
      <c r="E5409" s="2"/>
      <c r="F5409" s="2"/>
      <c r="G5409" s="2"/>
      <c r="H5409" s="2"/>
    </row>
    <row r="5410" spans="2:8">
      <c r="B5410" s="2" t="s">
        <v>5857</v>
      </c>
      <c r="C5410" s="2">
        <v>29</v>
      </c>
      <c r="D5410" s="2" t="s">
        <v>453</v>
      </c>
      <c r="E5410" s="2"/>
      <c r="F5410" s="2"/>
      <c r="G5410" s="2"/>
      <c r="H5410" s="2"/>
    </row>
    <row r="5411" spans="2:8">
      <c r="B5411" s="2" t="s">
        <v>5858</v>
      </c>
      <c r="C5411" s="2">
        <v>27</v>
      </c>
      <c r="D5411" s="2" t="s">
        <v>453</v>
      </c>
      <c r="E5411" s="2"/>
      <c r="F5411" s="2"/>
      <c r="G5411" s="2"/>
      <c r="H5411" s="2"/>
    </row>
    <row r="5412" spans="2:8">
      <c r="B5412" s="2" t="s">
        <v>5859</v>
      </c>
      <c r="C5412" s="2">
        <v>22</v>
      </c>
      <c r="D5412" s="2" t="s">
        <v>453</v>
      </c>
      <c r="E5412" s="2"/>
      <c r="F5412" s="2"/>
      <c r="G5412" s="2"/>
      <c r="H5412" s="2"/>
    </row>
    <row r="5413" spans="2:8">
      <c r="B5413" s="2" t="s">
        <v>5860</v>
      </c>
      <c r="C5413" s="2">
        <v>33</v>
      </c>
      <c r="D5413" s="2" t="s">
        <v>453</v>
      </c>
      <c r="E5413" s="2"/>
      <c r="F5413" s="2"/>
      <c r="G5413" s="2"/>
      <c r="H5413" s="2"/>
    </row>
    <row r="5414" spans="2:8">
      <c r="B5414" s="2" t="s">
        <v>5861</v>
      </c>
      <c r="C5414" s="2">
        <v>32</v>
      </c>
      <c r="D5414" s="2" t="s">
        <v>453</v>
      </c>
      <c r="E5414" s="2"/>
      <c r="F5414" s="2"/>
      <c r="G5414" s="2"/>
      <c r="H5414" s="2"/>
    </row>
    <row r="5415" spans="2:8">
      <c r="B5415" s="2" t="s">
        <v>5862</v>
      </c>
      <c r="C5415" s="2">
        <v>32</v>
      </c>
      <c r="D5415" s="2" t="s">
        <v>453</v>
      </c>
      <c r="E5415" s="2"/>
      <c r="F5415" s="2"/>
      <c r="G5415" s="2"/>
      <c r="H5415" s="2"/>
    </row>
    <row r="5416" spans="2:8">
      <c r="B5416" s="2" t="s">
        <v>5863</v>
      </c>
      <c r="C5416" s="2">
        <v>32</v>
      </c>
      <c r="D5416" s="2" t="s">
        <v>453</v>
      </c>
      <c r="E5416" s="2"/>
      <c r="F5416" s="2"/>
      <c r="G5416" s="2"/>
      <c r="H5416" s="2"/>
    </row>
    <row r="5417" spans="2:8">
      <c r="B5417" s="2" t="s">
        <v>5864</v>
      </c>
      <c r="C5417" s="2">
        <v>28</v>
      </c>
      <c r="D5417" s="2" t="s">
        <v>453</v>
      </c>
      <c r="E5417" s="2"/>
      <c r="F5417" s="2"/>
      <c r="G5417" s="2"/>
      <c r="H5417" s="2"/>
    </row>
    <row r="5418" spans="2:8">
      <c r="B5418" s="2" t="s">
        <v>5865</v>
      </c>
      <c r="C5418" s="2">
        <v>21</v>
      </c>
      <c r="D5418" s="2" t="s">
        <v>453</v>
      </c>
      <c r="E5418" s="2"/>
      <c r="F5418" s="2"/>
      <c r="G5418" s="2"/>
      <c r="H5418" s="2"/>
    </row>
    <row r="5419" spans="2:8">
      <c r="B5419" s="2" t="s">
        <v>5866</v>
      </c>
      <c r="C5419" s="2">
        <v>28</v>
      </c>
      <c r="D5419" s="2" t="s">
        <v>453</v>
      </c>
      <c r="E5419" s="2"/>
      <c r="F5419" s="2"/>
      <c r="G5419" s="2"/>
      <c r="H5419" s="2"/>
    </row>
    <row r="5420" spans="2:8">
      <c r="B5420" s="2" t="s">
        <v>5867</v>
      </c>
      <c r="C5420" s="2">
        <v>27</v>
      </c>
      <c r="D5420" s="2" t="s">
        <v>453</v>
      </c>
      <c r="E5420" s="2"/>
      <c r="F5420" s="2"/>
      <c r="G5420" s="2"/>
      <c r="H5420" s="2"/>
    </row>
    <row r="5421" spans="2:8">
      <c r="B5421" s="2" t="s">
        <v>5868</v>
      </c>
      <c r="C5421" s="2">
        <v>28</v>
      </c>
      <c r="D5421" s="2" t="s">
        <v>453</v>
      </c>
      <c r="E5421" s="2"/>
      <c r="F5421" s="2"/>
      <c r="G5421" s="2"/>
      <c r="H5421" s="2"/>
    </row>
    <row r="5422" spans="2:8">
      <c r="B5422" s="2" t="s">
        <v>5869</v>
      </c>
      <c r="C5422" s="2">
        <v>30</v>
      </c>
      <c r="D5422" s="2" t="s">
        <v>453</v>
      </c>
      <c r="E5422" s="2"/>
      <c r="F5422" s="2"/>
      <c r="G5422" s="2"/>
      <c r="H5422" s="2"/>
    </row>
    <row r="5423" spans="2:8">
      <c r="B5423" s="2" t="s">
        <v>5870</v>
      </c>
      <c r="C5423" s="2">
        <v>28</v>
      </c>
      <c r="D5423" s="2" t="s">
        <v>453</v>
      </c>
      <c r="E5423" s="2"/>
      <c r="F5423" s="2"/>
      <c r="G5423" s="2"/>
      <c r="H5423" s="2"/>
    </row>
    <row r="5424" spans="2:8">
      <c r="B5424" s="2" t="s">
        <v>5871</v>
      </c>
      <c r="C5424" s="2">
        <v>30</v>
      </c>
      <c r="D5424" s="2" t="s">
        <v>453</v>
      </c>
      <c r="E5424" s="2"/>
      <c r="F5424" s="2"/>
      <c r="G5424" s="2"/>
      <c r="H5424" s="2"/>
    </row>
    <row r="5425" spans="2:8">
      <c r="B5425" s="2" t="s">
        <v>5872</v>
      </c>
      <c r="C5425" s="2">
        <v>29</v>
      </c>
      <c r="D5425" s="2" t="s">
        <v>453</v>
      </c>
      <c r="E5425" s="2"/>
      <c r="F5425" s="2"/>
      <c r="G5425" s="2"/>
      <c r="H5425" s="2"/>
    </row>
    <row r="5426" spans="2:8">
      <c r="B5426" s="2" t="s">
        <v>5873</v>
      </c>
      <c r="C5426" s="2">
        <v>25</v>
      </c>
      <c r="D5426" s="2" t="s">
        <v>453</v>
      </c>
      <c r="E5426" s="2"/>
      <c r="F5426" s="2"/>
      <c r="G5426" s="2"/>
      <c r="H5426" s="2"/>
    </row>
    <row r="5427" spans="2:8">
      <c r="B5427" s="2" t="s">
        <v>5874</v>
      </c>
      <c r="C5427" s="2">
        <v>19</v>
      </c>
      <c r="D5427" s="2" t="s">
        <v>453</v>
      </c>
      <c r="E5427" s="2"/>
      <c r="F5427" s="2"/>
      <c r="G5427" s="2"/>
      <c r="H5427" s="2"/>
    </row>
    <row r="5428" spans="2:8">
      <c r="B5428" s="2" t="s">
        <v>5875</v>
      </c>
      <c r="C5428" s="2">
        <v>26</v>
      </c>
      <c r="D5428" s="2" t="s">
        <v>453</v>
      </c>
      <c r="E5428" s="2"/>
      <c r="F5428" s="2"/>
      <c r="G5428" s="2"/>
      <c r="H5428" s="2"/>
    </row>
    <row r="5429" spans="2:8">
      <c r="B5429" s="2" t="s">
        <v>5876</v>
      </c>
      <c r="C5429" s="2">
        <v>27</v>
      </c>
      <c r="D5429" s="2" t="s">
        <v>453</v>
      </c>
      <c r="E5429" s="2"/>
      <c r="F5429" s="2"/>
      <c r="G5429" s="2"/>
      <c r="H5429" s="2"/>
    </row>
    <row r="5430" spans="2:8">
      <c r="B5430" s="2" t="s">
        <v>5877</v>
      </c>
      <c r="C5430" s="2">
        <v>28</v>
      </c>
      <c r="D5430" s="2" t="s">
        <v>453</v>
      </c>
      <c r="E5430" s="2"/>
      <c r="F5430" s="2"/>
      <c r="G5430" s="2"/>
      <c r="H5430" s="2"/>
    </row>
    <row r="5431" spans="2:8">
      <c r="B5431" s="2" t="s">
        <v>5878</v>
      </c>
      <c r="C5431" s="2">
        <v>28</v>
      </c>
      <c r="D5431" s="2" t="s">
        <v>453</v>
      </c>
      <c r="E5431" s="2"/>
      <c r="F5431" s="2"/>
      <c r="G5431" s="2"/>
      <c r="H5431" s="2"/>
    </row>
    <row r="5432" spans="2:8">
      <c r="B5432" s="2" t="s">
        <v>5879</v>
      </c>
      <c r="C5432" s="2">
        <v>27</v>
      </c>
      <c r="D5432" s="2" t="s">
        <v>453</v>
      </c>
      <c r="E5432" s="2"/>
      <c r="F5432" s="2"/>
      <c r="G5432" s="2"/>
      <c r="H5432" s="2"/>
    </row>
    <row r="5433" spans="2:8">
      <c r="B5433" s="2" t="s">
        <v>5880</v>
      </c>
      <c r="C5433" s="2">
        <v>26</v>
      </c>
      <c r="D5433" s="2" t="s">
        <v>453</v>
      </c>
      <c r="E5433" s="2"/>
      <c r="F5433" s="2"/>
      <c r="G5433" s="2"/>
      <c r="H5433" s="2"/>
    </row>
    <row r="5434" spans="2:8">
      <c r="B5434" s="2" t="s">
        <v>5881</v>
      </c>
      <c r="C5434" s="2">
        <v>23</v>
      </c>
      <c r="D5434" s="2" t="s">
        <v>453</v>
      </c>
      <c r="E5434" s="2"/>
      <c r="F5434" s="2"/>
      <c r="G5434" s="2"/>
      <c r="H5434" s="2"/>
    </row>
    <row r="5435" spans="2:8">
      <c r="B5435" s="2" t="s">
        <v>5882</v>
      </c>
      <c r="C5435" s="2">
        <v>19</v>
      </c>
      <c r="D5435" s="2" t="s">
        <v>453</v>
      </c>
      <c r="E5435" s="2"/>
      <c r="F5435" s="2"/>
      <c r="G5435" s="2"/>
      <c r="H5435" s="2"/>
    </row>
    <row r="5436" spans="2:8">
      <c r="B5436" s="2" t="s">
        <v>5883</v>
      </c>
      <c r="C5436" s="2">
        <v>25</v>
      </c>
      <c r="D5436" s="2" t="s">
        <v>453</v>
      </c>
      <c r="E5436" s="2"/>
      <c r="F5436" s="2"/>
      <c r="G5436" s="2"/>
      <c r="H5436" s="2"/>
    </row>
    <row r="5437" spans="2:8">
      <c r="B5437" s="2" t="s">
        <v>5884</v>
      </c>
      <c r="C5437" s="2">
        <v>26</v>
      </c>
      <c r="D5437" s="2" t="s">
        <v>453</v>
      </c>
      <c r="E5437" s="2"/>
      <c r="F5437" s="2"/>
      <c r="G5437" s="2"/>
      <c r="H5437" s="2"/>
    </row>
    <row r="5438" spans="2:8">
      <c r="B5438" s="2" t="s">
        <v>5885</v>
      </c>
      <c r="C5438" s="2">
        <v>26</v>
      </c>
      <c r="D5438" s="2" t="s">
        <v>453</v>
      </c>
      <c r="E5438" s="2"/>
      <c r="F5438" s="2"/>
      <c r="G5438" s="2"/>
      <c r="H5438" s="2"/>
    </row>
    <row r="5439" spans="2:8">
      <c r="B5439" s="2" t="s">
        <v>5886</v>
      </c>
      <c r="C5439" s="2">
        <v>27</v>
      </c>
      <c r="D5439" s="2" t="s">
        <v>453</v>
      </c>
      <c r="E5439" s="2"/>
      <c r="F5439" s="2"/>
      <c r="G5439" s="2"/>
      <c r="H5439" s="2"/>
    </row>
    <row r="5440" spans="2:8">
      <c r="B5440" s="2" t="s">
        <v>5887</v>
      </c>
      <c r="C5440" s="2">
        <v>27</v>
      </c>
      <c r="D5440" s="2" t="s">
        <v>453</v>
      </c>
      <c r="E5440" s="2"/>
      <c r="F5440" s="2"/>
      <c r="G5440" s="2"/>
      <c r="H5440" s="2"/>
    </row>
    <row r="5441" spans="2:8">
      <c r="B5441" s="2" t="s">
        <v>5888</v>
      </c>
      <c r="C5441" s="2">
        <v>26</v>
      </c>
      <c r="D5441" s="2" t="s">
        <v>453</v>
      </c>
      <c r="E5441" s="2"/>
      <c r="F5441" s="2"/>
      <c r="G5441" s="2"/>
      <c r="H5441" s="2"/>
    </row>
    <row r="5442" spans="2:8">
      <c r="B5442" s="2" t="s">
        <v>5889</v>
      </c>
      <c r="C5442" s="2">
        <v>28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31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5892</v>
      </c>
      <c r="C5445" s="2">
        <v>29</v>
      </c>
      <c r="D5445" s="2" t="s">
        <v>19</v>
      </c>
      <c r="E5445" s="2"/>
      <c r="F5445" s="2"/>
      <c r="G5445" s="2"/>
      <c r="H5445" s="2"/>
    </row>
    <row r="5446" spans="2:8">
      <c r="B5446" s="2" t="s">
        <v>5893</v>
      </c>
      <c r="C5446" s="2">
        <v>28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39</v>
      </c>
      <c r="D5447" s="2" t="s">
        <v>453</v>
      </c>
      <c r="E5447" s="2"/>
      <c r="F5447" s="2"/>
      <c r="G5447" s="2"/>
      <c r="H5447" s="2"/>
    </row>
    <row r="5448" spans="2:8">
      <c r="B5448" s="2" t="s">
        <v>5895</v>
      </c>
      <c r="C5448" s="2">
        <v>40</v>
      </c>
      <c r="D5448" s="2" t="s">
        <v>453</v>
      </c>
      <c r="E5448" s="2"/>
      <c r="F5448" s="2"/>
      <c r="G5448" s="2"/>
      <c r="H5448" s="2"/>
    </row>
    <row r="5449" spans="2:8">
      <c r="B5449" s="2" t="s">
        <v>5896</v>
      </c>
      <c r="C5449" s="2">
        <v>40</v>
      </c>
      <c r="D5449" s="2" t="s">
        <v>453</v>
      </c>
      <c r="E5449" s="2"/>
      <c r="F5449" s="2"/>
      <c r="G5449" s="2"/>
      <c r="H5449" s="2"/>
    </row>
    <row r="5450" spans="2:8">
      <c r="B5450" s="2" t="s">
        <v>5897</v>
      </c>
      <c r="C5450" s="2">
        <v>39</v>
      </c>
      <c r="D5450" s="2" t="s">
        <v>453</v>
      </c>
      <c r="E5450" s="2"/>
      <c r="F5450" s="2"/>
      <c r="G5450" s="2"/>
      <c r="H5450" s="2"/>
    </row>
    <row r="5451" spans="2:8">
      <c r="B5451" s="2" t="s">
        <v>5898</v>
      </c>
      <c r="C5451" s="2">
        <v>24</v>
      </c>
      <c r="D5451" s="2" t="s">
        <v>453</v>
      </c>
      <c r="E5451" s="2"/>
      <c r="F5451" s="2"/>
      <c r="G5451" s="2"/>
      <c r="H5451" s="2"/>
    </row>
    <row r="5452" spans="2:8">
      <c r="B5452" s="2" t="s">
        <v>5899</v>
      </c>
      <c r="C5452" s="2">
        <v>27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32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37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39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38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36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33</v>
      </c>
      <c r="D5458" s="2" t="s">
        <v>453</v>
      </c>
      <c r="E5458" s="2"/>
      <c r="F5458" s="2"/>
      <c r="G5458" s="2"/>
      <c r="H5458" s="2"/>
    </row>
    <row r="5459" spans="2:8">
      <c r="B5459" s="2" t="s">
        <v>5906</v>
      </c>
      <c r="C5459" s="2">
        <v>35</v>
      </c>
      <c r="D5459" s="2" t="s">
        <v>453</v>
      </c>
      <c r="E5459" s="2"/>
      <c r="F5459" s="2"/>
      <c r="G5459" s="2"/>
      <c r="H5459" s="2"/>
    </row>
    <row r="5460" spans="2:8">
      <c r="B5460" s="2" t="s">
        <v>5907</v>
      </c>
      <c r="C5460" s="2">
        <v>36</v>
      </c>
      <c r="D5460" s="2" t="s">
        <v>453</v>
      </c>
      <c r="E5460" s="2"/>
      <c r="F5460" s="2"/>
      <c r="G5460" s="2"/>
      <c r="H5460" s="2"/>
    </row>
    <row r="5461" spans="2:8">
      <c r="B5461" s="2" t="s">
        <v>5908</v>
      </c>
      <c r="C5461" s="2">
        <v>32</v>
      </c>
      <c r="D5461" s="2" t="s">
        <v>453</v>
      </c>
      <c r="E5461" s="2"/>
      <c r="F5461" s="2"/>
      <c r="G5461" s="2"/>
      <c r="H5461" s="2"/>
    </row>
    <row r="5462" spans="2:8">
      <c r="B5462" s="2" t="s">
        <v>5909</v>
      </c>
      <c r="C5462" s="2">
        <v>29</v>
      </c>
      <c r="D5462" s="2" t="s">
        <v>453</v>
      </c>
      <c r="E5462" s="2"/>
      <c r="F5462" s="2"/>
      <c r="G5462" s="2"/>
      <c r="H5462" s="2"/>
    </row>
    <row r="5463" spans="2:8">
      <c r="B5463" s="2" t="s">
        <v>5910</v>
      </c>
      <c r="C5463" s="2">
        <v>27</v>
      </c>
      <c r="D5463" s="2" t="s">
        <v>453</v>
      </c>
      <c r="E5463" s="2"/>
      <c r="F5463" s="2"/>
      <c r="G5463" s="2"/>
      <c r="H5463" s="2"/>
    </row>
    <row r="5464" spans="2:8">
      <c r="B5464" s="2" t="s">
        <v>5911</v>
      </c>
      <c r="C5464" s="2">
        <v>27</v>
      </c>
      <c r="D5464" s="2" t="s">
        <v>453</v>
      </c>
      <c r="E5464" s="2"/>
      <c r="F5464" s="2"/>
      <c r="G5464" s="2"/>
      <c r="H5464" s="2"/>
    </row>
    <row r="5465" spans="2:8">
      <c r="B5465" s="2" t="s">
        <v>5912</v>
      </c>
      <c r="C5465" s="2">
        <v>28</v>
      </c>
      <c r="D5465" s="2" t="s">
        <v>453</v>
      </c>
      <c r="E5465" s="2"/>
      <c r="F5465" s="2"/>
      <c r="G5465" s="2"/>
      <c r="H5465" s="2"/>
    </row>
    <row r="5466" spans="2:8">
      <c r="B5466" s="2" t="s">
        <v>5913</v>
      </c>
      <c r="C5466" s="2">
        <v>29</v>
      </c>
      <c r="D5466" s="2" t="s">
        <v>453</v>
      </c>
      <c r="E5466" s="2"/>
      <c r="F5466" s="2"/>
      <c r="G5466" s="2"/>
      <c r="H5466" s="2"/>
    </row>
    <row r="5467" spans="2:8">
      <c r="B5467" s="2" t="s">
        <v>5914</v>
      </c>
      <c r="C5467" s="2">
        <v>29</v>
      </c>
      <c r="D5467" s="2" t="s">
        <v>453</v>
      </c>
      <c r="E5467" s="2"/>
      <c r="F5467" s="2"/>
      <c r="G5467" s="2"/>
      <c r="H5467" s="2"/>
    </row>
    <row r="5468" spans="2:8">
      <c r="B5468" s="2" t="s">
        <v>5915</v>
      </c>
      <c r="C5468" s="2">
        <v>29</v>
      </c>
      <c r="D5468" s="2" t="s">
        <v>453</v>
      </c>
      <c r="E5468" s="2"/>
      <c r="F5468" s="2"/>
      <c r="G5468" s="2"/>
      <c r="H5468" s="2"/>
    </row>
    <row r="5469" spans="2:8">
      <c r="B5469" s="2" t="s">
        <v>5916</v>
      </c>
      <c r="C5469" s="2">
        <v>27</v>
      </c>
      <c r="D5469" s="2" t="s">
        <v>453</v>
      </c>
      <c r="E5469" s="2"/>
      <c r="F5469" s="2"/>
      <c r="G5469" s="2"/>
      <c r="H5469" s="2"/>
    </row>
    <row r="5470" spans="2:8">
      <c r="B5470" s="2" t="s">
        <v>5917</v>
      </c>
      <c r="C5470" s="2">
        <v>21</v>
      </c>
      <c r="D5470" s="2" t="s">
        <v>453</v>
      </c>
      <c r="E5470" s="2"/>
      <c r="F5470" s="2"/>
      <c r="G5470" s="2"/>
      <c r="H5470" s="2"/>
    </row>
    <row r="5471" spans="2:8">
      <c r="B5471" s="2" t="s">
        <v>5918</v>
      </c>
      <c r="C5471" s="2">
        <v>22</v>
      </c>
      <c r="D5471" s="2" t="s">
        <v>453</v>
      </c>
      <c r="E5471" s="2"/>
      <c r="F5471" s="2"/>
      <c r="G5471" s="2"/>
      <c r="H5471" s="2"/>
    </row>
    <row r="5472" spans="2:8">
      <c r="B5472" s="2" t="s">
        <v>5919</v>
      </c>
      <c r="C5472" s="2">
        <v>23</v>
      </c>
      <c r="D5472" s="2" t="s">
        <v>453</v>
      </c>
      <c r="E5472" s="2"/>
      <c r="F5472" s="2"/>
      <c r="G5472" s="2"/>
      <c r="H5472" s="2"/>
    </row>
    <row r="5473" spans="2:8">
      <c r="B5473" s="2" t="s">
        <v>5920</v>
      </c>
      <c r="C5473" s="2">
        <v>24</v>
      </c>
      <c r="D5473" s="2" t="s">
        <v>453</v>
      </c>
      <c r="E5473" s="2"/>
      <c r="F5473" s="2"/>
      <c r="G5473" s="2"/>
      <c r="H5473" s="2"/>
    </row>
    <row r="5474" spans="2:8">
      <c r="B5474" s="2" t="s">
        <v>5921</v>
      </c>
      <c r="C5474" s="2">
        <v>23</v>
      </c>
      <c r="D5474" s="2" t="s">
        <v>453</v>
      </c>
      <c r="E5474" s="2"/>
      <c r="F5474" s="2"/>
      <c r="G5474" s="2"/>
      <c r="H5474" s="2"/>
    </row>
    <row r="5475" spans="2:8">
      <c r="B5475" s="2" t="s">
        <v>5922</v>
      </c>
      <c r="C5475" s="2">
        <v>22</v>
      </c>
      <c r="D5475" s="2" t="s">
        <v>453</v>
      </c>
      <c r="E5475" s="2"/>
      <c r="F5475" s="2"/>
      <c r="G5475" s="2"/>
      <c r="H5475" s="2"/>
    </row>
    <row r="5476" spans="2:8">
      <c r="B5476" s="2" t="s">
        <v>5923</v>
      </c>
      <c r="C5476" s="2">
        <v>18</v>
      </c>
      <c r="D5476" s="2" t="s">
        <v>453</v>
      </c>
      <c r="E5476" s="2"/>
      <c r="F5476" s="2"/>
      <c r="G5476" s="2"/>
      <c r="H5476" s="2"/>
    </row>
    <row r="5477" spans="2:8">
      <c r="B5477" s="2" t="s">
        <v>5924</v>
      </c>
      <c r="C5477" s="2">
        <v>20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25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26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26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23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31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29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29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29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27</v>
      </c>
      <c r="D5489" s="2" t="s">
        <v>453</v>
      </c>
      <c r="E5489" s="2"/>
      <c r="F5489" s="2"/>
      <c r="G5489" s="2"/>
      <c r="H5489" s="2"/>
    </row>
    <row r="5490" spans="2:8">
      <c r="B5490" s="2" t="s">
        <v>5937</v>
      </c>
      <c r="C5490" s="2">
        <v>30</v>
      </c>
      <c r="D5490" s="2" t="s">
        <v>453</v>
      </c>
      <c r="E5490" s="2"/>
      <c r="F5490" s="2"/>
      <c r="G5490" s="2"/>
      <c r="H5490" s="2"/>
    </row>
    <row r="5491" spans="2:8">
      <c r="B5491" s="2" t="s">
        <v>5938</v>
      </c>
      <c r="C5491" s="2">
        <v>30</v>
      </c>
      <c r="D5491" s="2" t="s">
        <v>453</v>
      </c>
      <c r="E5491" s="2"/>
      <c r="F5491" s="2"/>
      <c r="G5491" s="2"/>
      <c r="H5491" s="2"/>
    </row>
    <row r="5492" spans="2:8">
      <c r="B5492" s="2" t="s">
        <v>5939</v>
      </c>
      <c r="C5492" s="2">
        <v>31</v>
      </c>
      <c r="D5492" s="2" t="s">
        <v>453</v>
      </c>
      <c r="E5492" s="2"/>
      <c r="F5492" s="2"/>
      <c r="G5492" s="2"/>
      <c r="H5492" s="2"/>
    </row>
    <row r="5493" spans="2:8">
      <c r="B5493" s="2" t="s">
        <v>5940</v>
      </c>
      <c r="C5493" s="2">
        <v>31</v>
      </c>
      <c r="D5493" s="2" t="s">
        <v>453</v>
      </c>
      <c r="E5493" s="2"/>
      <c r="F5493" s="2"/>
      <c r="G5493" s="2"/>
      <c r="H5493" s="2"/>
    </row>
    <row r="5494" spans="2:8">
      <c r="B5494" s="2" t="s">
        <v>5941</v>
      </c>
      <c r="C5494" s="2">
        <v>28</v>
      </c>
      <c r="D5494" s="2" t="s">
        <v>453</v>
      </c>
      <c r="E5494" s="2"/>
      <c r="F5494" s="2"/>
      <c r="G5494" s="2"/>
      <c r="H5494" s="2"/>
    </row>
    <row r="5495" spans="2:8">
      <c r="B5495" s="2" t="s">
        <v>5942</v>
      </c>
      <c r="C5495" s="2">
        <v>23</v>
      </c>
      <c r="D5495" s="2" t="s">
        <v>453</v>
      </c>
      <c r="E5495" s="2"/>
      <c r="F5495" s="2"/>
      <c r="G5495" s="2"/>
      <c r="H5495" s="2"/>
    </row>
    <row r="5496" spans="2:8">
      <c r="B5496" s="2" t="s">
        <v>5943</v>
      </c>
      <c r="C5496" s="2">
        <v>25</v>
      </c>
      <c r="D5496" s="2" t="s">
        <v>453</v>
      </c>
      <c r="E5496" s="2"/>
      <c r="F5496" s="2"/>
      <c r="G5496" s="2"/>
      <c r="H5496" s="2"/>
    </row>
    <row r="5497" spans="2:8">
      <c r="B5497" s="2" t="s">
        <v>5944</v>
      </c>
      <c r="C5497" s="2">
        <v>27</v>
      </c>
      <c r="D5497" s="2" t="s">
        <v>453</v>
      </c>
      <c r="E5497" s="2"/>
      <c r="F5497" s="2"/>
      <c r="G5497" s="2"/>
      <c r="H5497" s="2"/>
    </row>
    <row r="5498" spans="2:8">
      <c r="B5498" s="2" t="s">
        <v>5945</v>
      </c>
      <c r="C5498" s="2">
        <v>31</v>
      </c>
      <c r="D5498" s="2" t="s">
        <v>453</v>
      </c>
      <c r="E5498" s="2"/>
      <c r="F5498" s="2"/>
      <c r="G5498" s="2"/>
      <c r="H5498" s="2"/>
    </row>
    <row r="5499" spans="2:8">
      <c r="B5499" s="2" t="s">
        <v>5946</v>
      </c>
      <c r="C5499" s="2">
        <v>31</v>
      </c>
      <c r="D5499" s="2" t="s">
        <v>453</v>
      </c>
      <c r="E5499" s="2"/>
      <c r="F5499" s="2"/>
      <c r="G5499" s="2"/>
      <c r="H5499" s="2"/>
    </row>
    <row r="5500" spans="2:8">
      <c r="B5500" s="2" t="s">
        <v>5947</v>
      </c>
      <c r="C5500" s="2">
        <v>31</v>
      </c>
      <c r="D5500" s="2" t="s">
        <v>453</v>
      </c>
      <c r="E5500" s="2"/>
      <c r="F5500" s="2"/>
      <c r="G5500" s="2"/>
      <c r="H5500" s="2"/>
    </row>
    <row r="5501" spans="2:8">
      <c r="B5501" s="2" t="s">
        <v>5948</v>
      </c>
      <c r="C5501" s="2">
        <v>31</v>
      </c>
      <c r="D5501" s="2" t="s">
        <v>453</v>
      </c>
      <c r="E5501" s="2"/>
      <c r="F5501" s="2"/>
      <c r="G5501" s="2"/>
      <c r="H5501" s="2"/>
    </row>
    <row r="5502" spans="2:8">
      <c r="B5502" s="2" t="s">
        <v>5949</v>
      </c>
      <c r="C5502" s="2">
        <v>29</v>
      </c>
      <c r="D5502" s="2" t="s">
        <v>453</v>
      </c>
      <c r="E5502" s="2"/>
      <c r="F5502" s="2"/>
      <c r="G5502" s="2"/>
      <c r="H5502" s="2"/>
    </row>
    <row r="5503" spans="2:8">
      <c r="B5503" s="2" t="s">
        <v>5950</v>
      </c>
      <c r="C5503" s="2">
        <v>26</v>
      </c>
      <c r="D5503" s="2" t="s">
        <v>453</v>
      </c>
      <c r="E5503" s="2"/>
      <c r="F5503" s="2"/>
      <c r="G5503" s="2"/>
      <c r="H5503" s="2"/>
    </row>
    <row r="5504" spans="2:8">
      <c r="B5504" s="2" t="s">
        <v>5951</v>
      </c>
      <c r="C5504" s="2">
        <v>33</v>
      </c>
      <c r="D5504" s="2" t="s">
        <v>453</v>
      </c>
      <c r="E5504" s="2"/>
      <c r="F5504" s="2"/>
      <c r="G5504" s="2"/>
      <c r="H5504" s="2"/>
    </row>
    <row r="5505" spans="2:8">
      <c r="B5505" s="2" t="s">
        <v>5952</v>
      </c>
      <c r="C5505" s="2">
        <v>33</v>
      </c>
      <c r="D5505" s="2" t="s">
        <v>453</v>
      </c>
      <c r="E5505" s="2"/>
      <c r="F5505" s="2"/>
      <c r="G5505" s="2"/>
      <c r="H5505" s="2"/>
    </row>
    <row r="5506" spans="2:8">
      <c r="B5506" s="2" t="s">
        <v>5953</v>
      </c>
      <c r="C5506" s="2">
        <v>34</v>
      </c>
      <c r="D5506" s="2" t="s">
        <v>453</v>
      </c>
      <c r="E5506" s="2"/>
      <c r="F5506" s="2"/>
      <c r="G5506" s="2"/>
      <c r="H5506" s="2"/>
    </row>
    <row r="5507" spans="2:8">
      <c r="B5507" s="2" t="s">
        <v>5954</v>
      </c>
      <c r="C5507" s="2">
        <v>35</v>
      </c>
      <c r="D5507" s="2" t="s">
        <v>453</v>
      </c>
      <c r="E5507" s="2"/>
      <c r="F5507" s="2"/>
      <c r="G5507" s="2"/>
      <c r="H5507" s="2"/>
    </row>
    <row r="5508" spans="2:8">
      <c r="B5508" s="2" t="s">
        <v>5955</v>
      </c>
      <c r="C5508" s="2">
        <v>33</v>
      </c>
      <c r="D5508" s="2" t="s">
        <v>453</v>
      </c>
      <c r="E5508" s="2"/>
      <c r="F5508" s="2"/>
      <c r="G5508" s="2"/>
      <c r="H5508" s="2"/>
    </row>
    <row r="5509" spans="2:8">
      <c r="B5509" s="2" t="s">
        <v>5956</v>
      </c>
      <c r="C5509" s="2">
        <v>25</v>
      </c>
      <c r="D5509" s="2" t="s">
        <v>453</v>
      </c>
      <c r="E5509" s="2"/>
      <c r="F5509" s="2"/>
      <c r="G5509" s="2"/>
      <c r="H5509" s="2"/>
    </row>
    <row r="5510" spans="2:8">
      <c r="B5510" s="2" t="s">
        <v>5957</v>
      </c>
      <c r="C5510" s="2">
        <v>37</v>
      </c>
      <c r="D5510" s="2" t="s">
        <v>453</v>
      </c>
      <c r="E5510" s="2"/>
      <c r="F5510" s="2"/>
      <c r="G5510" s="2"/>
      <c r="H5510" s="2"/>
    </row>
    <row r="5511" spans="2:8">
      <c r="B5511" s="2" t="s">
        <v>5958</v>
      </c>
      <c r="C5511" s="2">
        <v>38</v>
      </c>
      <c r="D5511" s="2" t="s">
        <v>453</v>
      </c>
      <c r="E5511" s="2"/>
      <c r="F5511" s="2"/>
      <c r="G5511" s="2"/>
      <c r="H5511" s="2"/>
    </row>
    <row r="5512" spans="2:8">
      <c r="B5512" s="2" t="s">
        <v>5959</v>
      </c>
      <c r="C5512" s="2">
        <v>38</v>
      </c>
      <c r="D5512" s="2" t="s">
        <v>453</v>
      </c>
      <c r="E5512" s="2"/>
      <c r="F5512" s="2"/>
      <c r="G5512" s="2"/>
      <c r="H5512" s="2"/>
    </row>
    <row r="5513" spans="2:8">
      <c r="B5513" s="2" t="s">
        <v>5960</v>
      </c>
      <c r="C5513" s="2">
        <v>37</v>
      </c>
      <c r="D5513" s="2" t="s">
        <v>453</v>
      </c>
      <c r="E5513" s="2"/>
      <c r="F5513" s="2"/>
      <c r="G5513" s="2"/>
      <c r="H5513" s="2"/>
    </row>
    <row r="5514" spans="2:8">
      <c r="B5514" s="2" t="s">
        <v>5961</v>
      </c>
      <c r="C5514" s="2">
        <v>34</v>
      </c>
      <c r="D5514" s="2" t="s">
        <v>453</v>
      </c>
      <c r="E5514" s="2"/>
      <c r="F5514" s="2"/>
      <c r="G5514" s="2"/>
      <c r="H5514" s="2"/>
    </row>
    <row r="5515" spans="2:8">
      <c r="B5515" s="2" t="s">
        <v>5962</v>
      </c>
      <c r="C5515" s="2">
        <v>37</v>
      </c>
      <c r="D5515" s="2" t="s">
        <v>453</v>
      </c>
      <c r="E5515" s="2"/>
      <c r="F5515" s="2"/>
      <c r="G5515" s="2"/>
      <c r="H5515" s="2"/>
    </row>
    <row r="5516" spans="2:8">
      <c r="B5516" s="2" t="s">
        <v>5963</v>
      </c>
      <c r="C5516" s="2">
        <v>39</v>
      </c>
      <c r="D5516" s="2" t="s">
        <v>453</v>
      </c>
      <c r="E5516" s="2"/>
      <c r="F5516" s="2"/>
      <c r="G5516" s="2"/>
      <c r="H5516" s="2"/>
    </row>
    <row r="5517" spans="2:8">
      <c r="B5517" s="2" t="s">
        <v>5964</v>
      </c>
      <c r="C5517" s="2">
        <v>41</v>
      </c>
      <c r="D5517" s="2" t="s">
        <v>453</v>
      </c>
      <c r="E5517" s="2"/>
      <c r="F5517" s="2"/>
      <c r="G5517" s="2"/>
      <c r="H5517" s="2"/>
    </row>
    <row r="5518" spans="2:8">
      <c r="B5518" s="2" t="s">
        <v>5965</v>
      </c>
      <c r="C5518" s="2">
        <v>37</v>
      </c>
      <c r="D5518" s="2" t="s">
        <v>453</v>
      </c>
      <c r="E5518" s="2"/>
      <c r="F5518" s="2"/>
      <c r="G5518" s="2"/>
      <c r="H5518" s="2"/>
    </row>
    <row r="5519" spans="2:8">
      <c r="B5519" s="2" t="s">
        <v>5966</v>
      </c>
      <c r="C5519" s="2">
        <v>15</v>
      </c>
      <c r="D5519" s="2" t="s">
        <v>19</v>
      </c>
      <c r="E5519" s="2"/>
      <c r="F5519" s="2"/>
      <c r="G5519" s="2"/>
      <c r="H5519" s="2"/>
    </row>
    <row r="5520" spans="2:8">
      <c r="B5520" s="2" t="s">
        <v>5967</v>
      </c>
      <c r="C5520" s="2">
        <v>22</v>
      </c>
      <c r="D5520" s="2" t="s">
        <v>19</v>
      </c>
      <c r="E5520" s="2"/>
      <c r="F5520" s="2"/>
      <c r="G5520" s="2"/>
      <c r="H5520" s="2"/>
    </row>
    <row r="5521" spans="2:8">
      <c r="B5521" s="2" t="s">
        <v>5968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5969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5970</v>
      </c>
      <c r="C5523" s="2">
        <v>26</v>
      </c>
      <c r="D5523" s="2" t="s">
        <v>19</v>
      </c>
      <c r="E5523" s="2"/>
      <c r="F5523" s="2"/>
      <c r="G5523" s="2"/>
      <c r="H5523" s="2"/>
    </row>
    <row r="5524" spans="2:8">
      <c r="B5524" s="2" t="s">
        <v>5971</v>
      </c>
      <c r="C5524" s="2">
        <v>26</v>
      </c>
      <c r="D5524" s="2" t="s">
        <v>19</v>
      </c>
      <c r="E5524" s="2"/>
      <c r="F5524" s="2"/>
      <c r="G5524" s="2"/>
      <c r="H5524" s="2"/>
    </row>
    <row r="5525" spans="2:8">
      <c r="B5525" s="2" t="s">
        <v>5972</v>
      </c>
      <c r="C5525" s="2">
        <v>25</v>
      </c>
      <c r="D5525" s="2" t="s">
        <v>19</v>
      </c>
      <c r="E5525" s="2"/>
      <c r="F5525" s="2"/>
      <c r="G5525" s="2"/>
      <c r="H5525" s="2"/>
    </row>
    <row r="5526" spans="2:8">
      <c r="B5526" s="2" t="s">
        <v>5973</v>
      </c>
      <c r="C5526" s="2">
        <v>26</v>
      </c>
      <c r="D5526" s="2" t="s">
        <v>19</v>
      </c>
      <c r="E5526" s="2"/>
      <c r="F5526" s="2"/>
      <c r="G5526" s="2"/>
      <c r="H5526" s="2"/>
    </row>
    <row r="5527" spans="2:8">
      <c r="B5527" s="2" t="s">
        <v>5974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5975</v>
      </c>
      <c r="C5528" s="2">
        <v>24</v>
      </c>
      <c r="D5528" s="2" t="s">
        <v>19</v>
      </c>
      <c r="E5528" s="2"/>
      <c r="F5528" s="2"/>
      <c r="G5528" s="2"/>
      <c r="H5528" s="2"/>
    </row>
    <row r="5529" spans="2:8">
      <c r="B5529" s="2" t="s">
        <v>5976</v>
      </c>
      <c r="C5529" s="2">
        <v>27</v>
      </c>
      <c r="D5529" s="2" t="s">
        <v>19</v>
      </c>
      <c r="E5529" s="2"/>
      <c r="F5529" s="2"/>
      <c r="G5529" s="2"/>
      <c r="H5529" s="2"/>
    </row>
    <row r="5530" spans="2:8">
      <c r="B5530" s="2" t="s">
        <v>5977</v>
      </c>
      <c r="C5530" s="2">
        <v>33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37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35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35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24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30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33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30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28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26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26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23</v>
      </c>
      <c r="D5543" s="2" t="s">
        <v>453</v>
      </c>
      <c r="E5543" s="2"/>
      <c r="F5543" s="2"/>
      <c r="G5543" s="2"/>
      <c r="H5543" s="2"/>
    </row>
    <row r="5544" spans="2:8">
      <c r="B5544" s="2" t="s">
        <v>5991</v>
      </c>
      <c r="C5544" s="2">
        <v>17</v>
      </c>
      <c r="D5544" s="2" t="s">
        <v>453</v>
      </c>
      <c r="E5544" s="2"/>
      <c r="F5544" s="2"/>
      <c r="G5544" s="2"/>
      <c r="H5544" s="2"/>
    </row>
    <row r="5545" spans="2:8">
      <c r="B5545" s="2" t="s">
        <v>5992</v>
      </c>
      <c r="C5545" s="2">
        <v>29</v>
      </c>
      <c r="D5545" s="2" t="s">
        <v>453</v>
      </c>
      <c r="E5545" s="2"/>
      <c r="F5545" s="2"/>
      <c r="G5545" s="2"/>
      <c r="H5545" s="2"/>
    </row>
    <row r="5546" spans="2:8">
      <c r="B5546" s="2" t="s">
        <v>5993</v>
      </c>
      <c r="C5546" s="2">
        <v>31</v>
      </c>
      <c r="D5546" s="2" t="s">
        <v>453</v>
      </c>
      <c r="E5546" s="2"/>
      <c r="F5546" s="2"/>
      <c r="G5546" s="2"/>
      <c r="H5546" s="2"/>
    </row>
    <row r="5547" spans="2:8">
      <c r="B5547" s="2" t="s">
        <v>5994</v>
      </c>
      <c r="C5547" s="2">
        <v>32</v>
      </c>
      <c r="D5547" s="2" t="s">
        <v>453</v>
      </c>
      <c r="E5547" s="2"/>
      <c r="F5547" s="2"/>
      <c r="G5547" s="2"/>
      <c r="H5547" s="2"/>
    </row>
    <row r="5548" spans="2:8">
      <c r="B5548" s="2" t="s">
        <v>5995</v>
      </c>
      <c r="C5548" s="2">
        <v>31</v>
      </c>
      <c r="D5548" s="2" t="s">
        <v>453</v>
      </c>
      <c r="E5548" s="2"/>
      <c r="F5548" s="2"/>
      <c r="G5548" s="2"/>
      <c r="H5548" s="2"/>
    </row>
    <row r="5549" spans="2:8">
      <c r="B5549" s="2" t="s">
        <v>5996</v>
      </c>
      <c r="C5549" s="2">
        <v>31</v>
      </c>
      <c r="D5549" s="2" t="s">
        <v>453</v>
      </c>
      <c r="E5549" s="2"/>
      <c r="F5549" s="2"/>
      <c r="G5549" s="2"/>
      <c r="H5549" s="2"/>
    </row>
    <row r="5550" spans="2:8">
      <c r="B5550" s="2" t="s">
        <v>5997</v>
      </c>
      <c r="C5550" s="2">
        <v>26</v>
      </c>
      <c r="D5550" s="2" t="s">
        <v>453</v>
      </c>
      <c r="E5550" s="2"/>
      <c r="F5550" s="2"/>
      <c r="G5550" s="2"/>
      <c r="H5550" s="2"/>
    </row>
    <row r="5551" spans="2:8">
      <c r="B5551" s="2" t="s">
        <v>5998</v>
      </c>
      <c r="C5551" s="2">
        <v>24</v>
      </c>
      <c r="D5551" s="2" t="s">
        <v>453</v>
      </c>
      <c r="E5551" s="2"/>
      <c r="F5551" s="2"/>
      <c r="G5551" s="2"/>
      <c r="H5551" s="2"/>
    </row>
    <row r="5552" spans="2:8">
      <c r="B5552" s="2" t="s">
        <v>5999</v>
      </c>
      <c r="C5552" s="2">
        <v>27</v>
      </c>
      <c r="D5552" s="2" t="s">
        <v>453</v>
      </c>
      <c r="E5552" s="2"/>
      <c r="F5552" s="2"/>
      <c r="G5552" s="2"/>
      <c r="H5552" s="2"/>
    </row>
    <row r="5553" spans="2:8">
      <c r="B5553" s="2" t="s">
        <v>6000</v>
      </c>
      <c r="C5553" s="2">
        <v>27</v>
      </c>
      <c r="D5553" s="2" t="s">
        <v>453</v>
      </c>
      <c r="E5553" s="2"/>
      <c r="F5553" s="2"/>
      <c r="G5553" s="2"/>
      <c r="H5553" s="2"/>
    </row>
    <row r="5554" spans="2:8">
      <c r="B5554" s="2" t="s">
        <v>6001</v>
      </c>
      <c r="C5554" s="2">
        <v>27</v>
      </c>
      <c r="D5554" s="2" t="s">
        <v>453</v>
      </c>
      <c r="E5554" s="2"/>
      <c r="F5554" s="2"/>
      <c r="G5554" s="2"/>
      <c r="H5554" s="2"/>
    </row>
    <row r="5555" spans="2:8">
      <c r="B5555" s="2" t="s">
        <v>6002</v>
      </c>
      <c r="C5555" s="2">
        <v>25</v>
      </c>
      <c r="D5555" s="2" t="s">
        <v>453</v>
      </c>
      <c r="E5555" s="2"/>
      <c r="F5555" s="2"/>
      <c r="G5555" s="2"/>
      <c r="H5555" s="2"/>
    </row>
    <row r="5556" spans="2:8">
      <c r="B5556" s="2" t="s">
        <v>6003</v>
      </c>
      <c r="C5556" s="2">
        <v>27</v>
      </c>
      <c r="D5556" s="2" t="s">
        <v>453</v>
      </c>
      <c r="E5556" s="2"/>
      <c r="F5556" s="2"/>
      <c r="G5556" s="2"/>
      <c r="H5556" s="2"/>
    </row>
    <row r="5557" spans="2:8">
      <c r="B5557" s="2" t="s">
        <v>6004</v>
      </c>
      <c r="C5557" s="2">
        <v>26</v>
      </c>
      <c r="D5557" s="2" t="s">
        <v>453</v>
      </c>
      <c r="E5557" s="2"/>
      <c r="F5557" s="2"/>
      <c r="G5557" s="2"/>
      <c r="H5557" s="2"/>
    </row>
    <row r="5558" spans="2:8">
      <c r="B5558" s="2" t="s">
        <v>6005</v>
      </c>
      <c r="C5558" s="2">
        <v>26</v>
      </c>
      <c r="D5558" s="2" t="s">
        <v>453</v>
      </c>
      <c r="E5558" s="2"/>
      <c r="F5558" s="2"/>
      <c r="G5558" s="2"/>
      <c r="H5558" s="2"/>
    </row>
    <row r="5559" spans="2:8">
      <c r="B5559" s="2" t="s">
        <v>6006</v>
      </c>
      <c r="C5559" s="2">
        <v>27</v>
      </c>
      <c r="D5559" s="2" t="s">
        <v>453</v>
      </c>
      <c r="E5559" s="2"/>
      <c r="F5559" s="2"/>
      <c r="G5559" s="2"/>
      <c r="H5559" s="2"/>
    </row>
    <row r="5560" spans="2:8">
      <c r="B5560" s="2" t="s">
        <v>6007</v>
      </c>
      <c r="C5560" s="2">
        <v>27</v>
      </c>
      <c r="D5560" s="2" t="s">
        <v>453</v>
      </c>
      <c r="E5560" s="2"/>
      <c r="F5560" s="2"/>
      <c r="G5560" s="2"/>
      <c r="H5560" s="2"/>
    </row>
    <row r="5561" spans="2:8">
      <c r="B5561" s="2" t="s">
        <v>6008</v>
      </c>
      <c r="C5561" s="2">
        <v>21</v>
      </c>
      <c r="D5561" s="2" t="s">
        <v>453</v>
      </c>
      <c r="E5561" s="2"/>
      <c r="F5561" s="2"/>
      <c r="G5561" s="2"/>
      <c r="H5561" s="2"/>
    </row>
    <row r="5562" spans="2:8">
      <c r="B5562" s="2" t="s">
        <v>6009</v>
      </c>
      <c r="C5562" s="2">
        <v>17</v>
      </c>
      <c r="D5562" s="2" t="s">
        <v>453</v>
      </c>
      <c r="E5562" s="2"/>
      <c r="F5562" s="2"/>
      <c r="G5562" s="2"/>
      <c r="H5562" s="2"/>
    </row>
    <row r="5563" spans="2:8">
      <c r="B5563" s="2" t="s">
        <v>6010</v>
      </c>
      <c r="C5563" s="2">
        <v>29</v>
      </c>
      <c r="D5563" s="2" t="s">
        <v>19</v>
      </c>
      <c r="E5563" s="2"/>
      <c r="F5563" s="2"/>
      <c r="G5563" s="2"/>
      <c r="H5563" s="2"/>
    </row>
    <row r="5564" spans="2:8">
      <c r="B5564" s="2" t="s">
        <v>6011</v>
      </c>
      <c r="C5564" s="2">
        <v>34</v>
      </c>
      <c r="D5564" s="2" t="s">
        <v>19</v>
      </c>
      <c r="E5564" s="2"/>
      <c r="F5564" s="2"/>
      <c r="G5564" s="2"/>
      <c r="H5564" s="2"/>
    </row>
    <row r="5565" spans="2:8">
      <c r="B5565" s="2" t="s">
        <v>6012</v>
      </c>
      <c r="C5565" s="2">
        <v>32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25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24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27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27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32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31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32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31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28</v>
      </c>
      <c r="D5576" s="2" t="s">
        <v>19</v>
      </c>
      <c r="E5576" s="2"/>
      <c r="F5576" s="2"/>
      <c r="G5576" s="2"/>
      <c r="H5576" s="2"/>
    </row>
    <row r="5577" spans="2:8">
      <c r="B5577" s="2" t="s">
        <v>6024</v>
      </c>
      <c r="C5577" s="2">
        <v>26</v>
      </c>
      <c r="D5577" s="2" t="s">
        <v>453</v>
      </c>
      <c r="E5577" s="2"/>
      <c r="F5577" s="2"/>
      <c r="G5577" s="2"/>
      <c r="H5577" s="2"/>
    </row>
    <row r="5578" spans="2:8">
      <c r="B5578" s="2" t="s">
        <v>6025</v>
      </c>
      <c r="C5578" s="2">
        <v>26</v>
      </c>
      <c r="D5578" s="2" t="s">
        <v>453</v>
      </c>
      <c r="E5578" s="2"/>
      <c r="F5578" s="2"/>
      <c r="G5578" s="2"/>
      <c r="H5578" s="2"/>
    </row>
    <row r="5579" spans="2:8">
      <c r="B5579" s="2" t="s">
        <v>6026</v>
      </c>
      <c r="C5579" s="2">
        <v>27</v>
      </c>
      <c r="D5579" s="2" t="s">
        <v>453</v>
      </c>
      <c r="E5579" s="2"/>
      <c r="F5579" s="2"/>
      <c r="G5579" s="2"/>
      <c r="H5579" s="2"/>
    </row>
    <row r="5580" spans="2:8">
      <c r="B5580" s="2" t="s">
        <v>6027</v>
      </c>
      <c r="C5580" s="2">
        <v>27</v>
      </c>
      <c r="D5580" s="2" t="s">
        <v>453</v>
      </c>
      <c r="E5580" s="2"/>
      <c r="F5580" s="2"/>
      <c r="G5580" s="2"/>
      <c r="H5580" s="2"/>
    </row>
    <row r="5581" spans="2:8">
      <c r="B5581" s="2" t="s">
        <v>6028</v>
      </c>
      <c r="C5581" s="2">
        <v>30</v>
      </c>
      <c r="D5581" s="2" t="s">
        <v>453</v>
      </c>
      <c r="E5581" s="2"/>
      <c r="F5581" s="2"/>
      <c r="G5581" s="2"/>
      <c r="H5581" s="2"/>
    </row>
    <row r="5582" spans="2:8">
      <c r="B5582" s="2" t="s">
        <v>6029</v>
      </c>
      <c r="C5582" s="2">
        <v>27</v>
      </c>
      <c r="D5582" s="2" t="s">
        <v>453</v>
      </c>
      <c r="E5582" s="2"/>
      <c r="F5582" s="2"/>
      <c r="G5582" s="2"/>
      <c r="H5582" s="2"/>
    </row>
    <row r="5583" spans="2:8">
      <c r="B5583" s="2" t="s">
        <v>6030</v>
      </c>
      <c r="C5583" s="2">
        <v>24</v>
      </c>
      <c r="D5583" s="2" t="s">
        <v>453</v>
      </c>
      <c r="E5583" s="2"/>
      <c r="F5583" s="2"/>
      <c r="G5583" s="2"/>
      <c r="H5583" s="2"/>
    </row>
    <row r="5584" spans="2:8">
      <c r="B5584" s="2" t="s">
        <v>6031</v>
      </c>
      <c r="C5584" s="2">
        <v>22</v>
      </c>
      <c r="D5584" s="2" t="s">
        <v>453</v>
      </c>
      <c r="E5584" s="2"/>
      <c r="F5584" s="2"/>
      <c r="G5584" s="2"/>
      <c r="H5584" s="2"/>
    </row>
    <row r="5585" spans="2:8">
      <c r="B5585" s="2" t="s">
        <v>6032</v>
      </c>
      <c r="C5585" s="2">
        <v>30</v>
      </c>
      <c r="D5585" s="2" t="s">
        <v>453</v>
      </c>
      <c r="E5585" s="2"/>
      <c r="F5585" s="2"/>
      <c r="G5585" s="2"/>
      <c r="H5585" s="2"/>
    </row>
    <row r="5586" spans="2:8">
      <c r="B5586" s="2" t="s">
        <v>6033</v>
      </c>
      <c r="C5586" s="2">
        <v>29</v>
      </c>
      <c r="D5586" s="2" t="s">
        <v>453</v>
      </c>
      <c r="E5586" s="2"/>
      <c r="F5586" s="2"/>
      <c r="G5586" s="2"/>
      <c r="H5586" s="2"/>
    </row>
    <row r="5587" spans="2:8">
      <c r="B5587" s="2" t="s">
        <v>6034</v>
      </c>
      <c r="C5587" s="2">
        <v>23</v>
      </c>
      <c r="D5587" s="2" t="s">
        <v>453</v>
      </c>
      <c r="E5587" s="2"/>
      <c r="F5587" s="2"/>
      <c r="G5587" s="2"/>
      <c r="H5587" s="2"/>
    </row>
    <row r="5588" spans="2:8">
      <c r="B5588" s="2" t="s">
        <v>6035</v>
      </c>
      <c r="C5588" s="2">
        <v>24</v>
      </c>
      <c r="D5588" s="2" t="s">
        <v>453</v>
      </c>
      <c r="E5588" s="2"/>
      <c r="F5588" s="2"/>
      <c r="G5588" s="2"/>
      <c r="H5588" s="2"/>
    </row>
    <row r="5589" spans="2:8">
      <c r="B5589" s="2" t="s">
        <v>6036</v>
      </c>
      <c r="C5589" s="2">
        <v>25</v>
      </c>
      <c r="D5589" s="2" t="s">
        <v>453</v>
      </c>
      <c r="E5589" s="2"/>
      <c r="F5589" s="2"/>
      <c r="G5589" s="2"/>
      <c r="H5589" s="2"/>
    </row>
    <row r="5590" spans="2:8">
      <c r="B5590" s="2" t="s">
        <v>6037</v>
      </c>
      <c r="C5590" s="2">
        <v>25</v>
      </c>
      <c r="D5590" s="2" t="s">
        <v>453</v>
      </c>
      <c r="E5590" s="2"/>
      <c r="F5590" s="2"/>
      <c r="G5590" s="2"/>
      <c r="H5590" s="2"/>
    </row>
    <row r="5591" spans="2:8">
      <c r="B5591" s="2" t="s">
        <v>6038</v>
      </c>
      <c r="C5591" s="2">
        <v>24</v>
      </c>
      <c r="D5591" s="2" t="s">
        <v>453</v>
      </c>
      <c r="E5591" s="2"/>
      <c r="F5591" s="2"/>
      <c r="G5591" s="2"/>
      <c r="H5591" s="2"/>
    </row>
    <row r="5592" spans="2:8">
      <c r="B5592" s="2" t="s">
        <v>6039</v>
      </c>
      <c r="C5592" s="2">
        <v>24</v>
      </c>
      <c r="D5592" s="2" t="s">
        <v>453</v>
      </c>
      <c r="E5592" s="2"/>
      <c r="F5592" s="2"/>
      <c r="G5592" s="2"/>
      <c r="H5592" s="2"/>
    </row>
    <row r="5593" spans="2:8">
      <c r="B5593" s="2" t="s">
        <v>6040</v>
      </c>
      <c r="C5593" s="2">
        <v>24</v>
      </c>
      <c r="D5593" s="2" t="s">
        <v>453</v>
      </c>
      <c r="E5593" s="2"/>
      <c r="F5593" s="2"/>
      <c r="G5593" s="2"/>
      <c r="H5593" s="2"/>
    </row>
    <row r="5594" spans="2:8">
      <c r="B5594" s="2" t="s">
        <v>6041</v>
      </c>
      <c r="C5594" s="2">
        <v>24</v>
      </c>
      <c r="D5594" s="2" t="s">
        <v>453</v>
      </c>
      <c r="E5594" s="2"/>
      <c r="F5594" s="2"/>
      <c r="G5594" s="2"/>
      <c r="H5594" s="2"/>
    </row>
    <row r="5595" spans="2:8">
      <c r="B5595" s="2" t="s">
        <v>6042</v>
      </c>
      <c r="C5595" s="2">
        <v>23</v>
      </c>
      <c r="D5595" s="2" t="s">
        <v>453</v>
      </c>
      <c r="E5595" s="2"/>
      <c r="F5595" s="2"/>
      <c r="G5595" s="2"/>
      <c r="H5595" s="2"/>
    </row>
    <row r="5596" spans="2:8">
      <c r="B5596" s="2" t="s">
        <v>6043</v>
      </c>
      <c r="C5596" s="2">
        <v>31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34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35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34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27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25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25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25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25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26</v>
      </c>
      <c r="D5607" s="2" t="s">
        <v>453</v>
      </c>
      <c r="E5607" s="2"/>
      <c r="F5607" s="2"/>
      <c r="G5607" s="2"/>
      <c r="H5607" s="2"/>
    </row>
    <row r="5608" spans="2:8">
      <c r="B5608" s="2" t="s">
        <v>6055</v>
      </c>
      <c r="C5608" s="2">
        <v>26</v>
      </c>
      <c r="D5608" s="2" t="s">
        <v>453</v>
      </c>
      <c r="E5608" s="2"/>
      <c r="F5608" s="2"/>
      <c r="G5608" s="2"/>
      <c r="H5608" s="2"/>
    </row>
    <row r="5609" spans="2:8">
      <c r="B5609" s="2" t="s">
        <v>6056</v>
      </c>
      <c r="C5609" s="2">
        <v>28</v>
      </c>
      <c r="D5609" s="2" t="s">
        <v>453</v>
      </c>
      <c r="E5609" s="2"/>
      <c r="F5609" s="2"/>
      <c r="G5609" s="2"/>
      <c r="H5609" s="2"/>
    </row>
    <row r="5610" spans="2:8">
      <c r="B5610" s="2" t="s">
        <v>6057</v>
      </c>
      <c r="C5610" s="2">
        <v>29</v>
      </c>
      <c r="D5610" s="2" t="s">
        <v>453</v>
      </c>
      <c r="E5610" s="2"/>
      <c r="F5610" s="2"/>
      <c r="G5610" s="2"/>
      <c r="H5610" s="2"/>
    </row>
    <row r="5611" spans="2:8">
      <c r="B5611" s="2" t="s">
        <v>6058</v>
      </c>
      <c r="C5611" s="2">
        <v>28</v>
      </c>
      <c r="D5611" s="2" t="s">
        <v>453</v>
      </c>
      <c r="E5611" s="2"/>
      <c r="F5611" s="2"/>
      <c r="G5611" s="2"/>
      <c r="H5611" s="2"/>
    </row>
    <row r="5612" spans="2:8">
      <c r="B5612" s="2" t="s">
        <v>6059</v>
      </c>
      <c r="C5612" s="2">
        <v>21</v>
      </c>
      <c r="D5612" s="2" t="s">
        <v>453</v>
      </c>
      <c r="E5612" s="2"/>
      <c r="F5612" s="2"/>
      <c r="G5612" s="2"/>
      <c r="H5612" s="2"/>
    </row>
    <row r="5613" spans="2:8">
      <c r="B5613" s="2" t="s">
        <v>6060</v>
      </c>
      <c r="C5613" s="2">
        <v>19</v>
      </c>
      <c r="D5613" s="2" t="s">
        <v>453</v>
      </c>
      <c r="E5613" s="2"/>
      <c r="F5613" s="2"/>
      <c r="G5613" s="2"/>
      <c r="H5613" s="2"/>
    </row>
    <row r="5614" spans="2:8">
      <c r="B5614" s="2" t="s">
        <v>6061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23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16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15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16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19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20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17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28</v>
      </c>
      <c r="D5622" s="2" t="s">
        <v>453</v>
      </c>
      <c r="E5622" s="2"/>
      <c r="F5622" s="2"/>
      <c r="G5622" s="2"/>
      <c r="H5622" s="2"/>
    </row>
    <row r="5623" spans="2:8">
      <c r="B5623" s="2" t="s">
        <v>6070</v>
      </c>
      <c r="C5623" s="2">
        <v>30</v>
      </c>
      <c r="D5623" s="2" t="s">
        <v>453</v>
      </c>
      <c r="E5623" s="2"/>
      <c r="F5623" s="2"/>
      <c r="G5623" s="2"/>
      <c r="H5623" s="2"/>
    </row>
    <row r="5624" spans="2:8">
      <c r="B5624" s="2" t="s">
        <v>6071</v>
      </c>
      <c r="C5624" s="2">
        <v>31</v>
      </c>
      <c r="D5624" s="2" t="s">
        <v>453</v>
      </c>
      <c r="E5624" s="2"/>
      <c r="F5624" s="2"/>
      <c r="G5624" s="2"/>
      <c r="H5624" s="2"/>
    </row>
    <row r="5625" spans="2:8">
      <c r="B5625" s="2" t="s">
        <v>6072</v>
      </c>
      <c r="C5625" s="2">
        <v>30</v>
      </c>
      <c r="D5625" s="2" t="s">
        <v>453</v>
      </c>
      <c r="E5625" s="2"/>
      <c r="F5625" s="2"/>
      <c r="G5625" s="2"/>
      <c r="H5625" s="2"/>
    </row>
    <row r="5626" spans="2:8">
      <c r="B5626" s="2" t="s">
        <v>6073</v>
      </c>
      <c r="C5626" s="2">
        <v>29</v>
      </c>
      <c r="D5626" s="2" t="s">
        <v>453</v>
      </c>
      <c r="E5626" s="2"/>
      <c r="F5626" s="2"/>
      <c r="G5626" s="2"/>
      <c r="H5626" s="2"/>
    </row>
    <row r="5627" spans="2:8">
      <c r="B5627" s="2" t="s">
        <v>6074</v>
      </c>
      <c r="C5627" s="2">
        <v>25</v>
      </c>
      <c r="D5627" s="2" t="s">
        <v>453</v>
      </c>
      <c r="E5627" s="2"/>
      <c r="F5627" s="2"/>
      <c r="G5627" s="2"/>
      <c r="H5627" s="2"/>
    </row>
    <row r="5628" spans="2:8">
      <c r="B5628" s="2" t="s">
        <v>6075</v>
      </c>
      <c r="C5628" s="2">
        <v>22</v>
      </c>
      <c r="D5628" s="2" t="s">
        <v>453</v>
      </c>
      <c r="E5628" s="2"/>
      <c r="F5628" s="2"/>
      <c r="G5628" s="2"/>
      <c r="H5628" s="2"/>
    </row>
    <row r="5629" spans="2:8">
      <c r="B5629" s="2" t="s">
        <v>6076</v>
      </c>
      <c r="C5629" s="2">
        <v>22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23</v>
      </c>
      <c r="D5630" s="2" t="s">
        <v>19</v>
      </c>
      <c r="E5630" s="2"/>
      <c r="F5630" s="2"/>
      <c r="G5630" s="2"/>
      <c r="H5630" s="2"/>
    </row>
    <row r="5631" spans="2:8">
      <c r="B5631" s="2" t="s">
        <v>6078</v>
      </c>
      <c r="C5631" s="2">
        <v>25</v>
      </c>
      <c r="D5631" s="2" t="s">
        <v>19</v>
      </c>
      <c r="E5631" s="2"/>
      <c r="F5631" s="2"/>
      <c r="G5631" s="2"/>
      <c r="H5631" s="2"/>
    </row>
    <row r="5632" spans="2:8">
      <c r="B5632" s="2" t="s">
        <v>6079</v>
      </c>
      <c r="C5632" s="2">
        <v>26</v>
      </c>
      <c r="D5632" s="2" t="s">
        <v>19</v>
      </c>
      <c r="E5632" s="2"/>
      <c r="F5632" s="2"/>
      <c r="G5632" s="2"/>
      <c r="H5632" s="2"/>
    </row>
    <row r="5633" spans="2:8">
      <c r="B5633" s="2" t="s">
        <v>6080</v>
      </c>
      <c r="C5633" s="2">
        <v>26</v>
      </c>
      <c r="D5633" s="2" t="s">
        <v>19</v>
      </c>
      <c r="E5633" s="2"/>
      <c r="F5633" s="2"/>
      <c r="G5633" s="2"/>
      <c r="H5633" s="2"/>
    </row>
    <row r="5634" spans="2:8">
      <c r="B5634" s="2" t="s">
        <v>6081</v>
      </c>
      <c r="C5634" s="2">
        <v>25</v>
      </c>
      <c r="D5634" s="2" t="s">
        <v>19</v>
      </c>
      <c r="E5634" s="2"/>
      <c r="F5634" s="2"/>
      <c r="G5634" s="2"/>
      <c r="H5634" s="2"/>
    </row>
    <row r="5635" spans="2:8">
      <c r="B5635" s="2" t="s">
        <v>6082</v>
      </c>
      <c r="C5635" s="2">
        <v>23</v>
      </c>
      <c r="D5635" s="2" t="s">
        <v>19</v>
      </c>
      <c r="E5635" s="2"/>
      <c r="F5635" s="2"/>
      <c r="G5635" s="2"/>
      <c r="H5635" s="2"/>
    </row>
    <row r="5636" spans="2:8">
      <c r="B5636" s="2" t="s">
        <v>6083</v>
      </c>
      <c r="C5636" s="2">
        <v>20</v>
      </c>
      <c r="D5636" s="2" t="s">
        <v>19</v>
      </c>
      <c r="E5636" s="2"/>
      <c r="F5636" s="2"/>
      <c r="G5636" s="2"/>
      <c r="H5636" s="2"/>
    </row>
    <row r="5637" spans="2:8">
      <c r="B5637" s="2" t="s">
        <v>6084</v>
      </c>
      <c r="C5637" s="2">
        <v>41</v>
      </c>
      <c r="D5637" s="2" t="s">
        <v>453</v>
      </c>
      <c r="E5637" s="2"/>
      <c r="F5637" s="2"/>
      <c r="G5637" s="2"/>
      <c r="H5637" s="2"/>
    </row>
    <row r="5638" spans="2:8">
      <c r="B5638" s="2" t="s">
        <v>6085</v>
      </c>
      <c r="C5638" s="2">
        <v>42</v>
      </c>
      <c r="D5638" s="2" t="s">
        <v>453</v>
      </c>
      <c r="E5638" s="2"/>
      <c r="F5638" s="2"/>
      <c r="G5638" s="2"/>
      <c r="H5638" s="2"/>
    </row>
    <row r="5639" spans="2:8">
      <c r="B5639" s="2" t="s">
        <v>6086</v>
      </c>
      <c r="C5639" s="2">
        <v>44</v>
      </c>
      <c r="D5639" s="2" t="s">
        <v>453</v>
      </c>
      <c r="E5639" s="2"/>
      <c r="F5639" s="2"/>
      <c r="G5639" s="2"/>
      <c r="H5639" s="2"/>
    </row>
    <row r="5640" spans="2:8">
      <c r="B5640" s="2" t="s">
        <v>6087</v>
      </c>
      <c r="C5640" s="2">
        <v>42</v>
      </c>
      <c r="D5640" s="2" t="s">
        <v>453</v>
      </c>
      <c r="E5640" s="2"/>
      <c r="F5640" s="2"/>
      <c r="G5640" s="2"/>
      <c r="H5640" s="2"/>
    </row>
    <row r="5641" spans="2:8">
      <c r="B5641" s="2" t="s">
        <v>6088</v>
      </c>
      <c r="C5641" s="2">
        <v>34</v>
      </c>
      <c r="D5641" s="2" t="s">
        <v>453</v>
      </c>
      <c r="E5641" s="2"/>
      <c r="F5641" s="2"/>
      <c r="G5641" s="2"/>
      <c r="H5641" s="2"/>
    </row>
    <row r="5642" spans="2:8">
      <c r="B5642" s="2" t="s">
        <v>6089</v>
      </c>
      <c r="C5642" s="2">
        <v>36</v>
      </c>
      <c r="D5642" s="2" t="s">
        <v>453</v>
      </c>
      <c r="E5642" s="2"/>
      <c r="F5642" s="2"/>
      <c r="G5642" s="2"/>
      <c r="H5642" s="2"/>
    </row>
    <row r="5643" spans="2:8">
      <c r="B5643" s="2" t="s">
        <v>6090</v>
      </c>
      <c r="C5643" s="2">
        <v>36</v>
      </c>
      <c r="D5643" s="2" t="s">
        <v>453</v>
      </c>
      <c r="E5643" s="2"/>
      <c r="F5643" s="2"/>
      <c r="G5643" s="2"/>
      <c r="H5643" s="2"/>
    </row>
    <row r="5644" spans="2:8">
      <c r="B5644" s="2" t="s">
        <v>6091</v>
      </c>
      <c r="C5644" s="2">
        <v>35</v>
      </c>
      <c r="D5644" s="2" t="s">
        <v>453</v>
      </c>
      <c r="E5644" s="2"/>
      <c r="F5644" s="2"/>
      <c r="G5644" s="2"/>
      <c r="H5644" s="2"/>
    </row>
    <row r="5645" spans="2:8">
      <c r="B5645" s="2" t="s">
        <v>6092</v>
      </c>
      <c r="C5645" s="2">
        <v>30</v>
      </c>
      <c r="D5645" s="2" t="s">
        <v>453</v>
      </c>
      <c r="E5645" s="2"/>
      <c r="F5645" s="2"/>
      <c r="G5645" s="2"/>
      <c r="H5645" s="2"/>
    </row>
    <row r="5646" spans="2:8">
      <c r="B5646" s="2" t="s">
        <v>6093</v>
      </c>
      <c r="C5646" s="2">
        <v>28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31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32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30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25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31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32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31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28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26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33</v>
      </c>
      <c r="D5658" s="2" t="s">
        <v>453</v>
      </c>
      <c r="E5658" s="2"/>
      <c r="F5658" s="2"/>
      <c r="G5658" s="2"/>
      <c r="H5658" s="2"/>
    </row>
    <row r="5659" spans="2:8">
      <c r="B5659" s="2" t="s">
        <v>6106</v>
      </c>
      <c r="C5659" s="2">
        <v>35</v>
      </c>
      <c r="D5659" s="2" t="s">
        <v>453</v>
      </c>
      <c r="E5659" s="2"/>
      <c r="F5659" s="2"/>
      <c r="G5659" s="2"/>
      <c r="H5659" s="2"/>
    </row>
    <row r="5660" spans="2:8">
      <c r="B5660" s="2" t="s">
        <v>6107</v>
      </c>
      <c r="C5660" s="2">
        <v>35</v>
      </c>
      <c r="D5660" s="2" t="s">
        <v>453</v>
      </c>
      <c r="E5660" s="2"/>
      <c r="F5660" s="2"/>
      <c r="G5660" s="2"/>
      <c r="H5660" s="2"/>
    </row>
    <row r="5661" spans="2:8">
      <c r="B5661" s="2" t="s">
        <v>6108</v>
      </c>
      <c r="C5661" s="2">
        <v>33</v>
      </c>
      <c r="D5661" s="2" t="s">
        <v>453</v>
      </c>
      <c r="E5661" s="2"/>
      <c r="F5661" s="2"/>
      <c r="G5661" s="2"/>
      <c r="H5661" s="2"/>
    </row>
    <row r="5662" spans="2:8">
      <c r="B5662" s="2" t="s">
        <v>6109</v>
      </c>
      <c r="C5662" s="2">
        <v>30</v>
      </c>
      <c r="D5662" s="2" t="s">
        <v>453</v>
      </c>
      <c r="E5662" s="2"/>
      <c r="F5662" s="2"/>
      <c r="G5662" s="2"/>
      <c r="H5662" s="2"/>
    </row>
    <row r="5663" spans="2:8">
      <c r="B5663" s="2" t="s">
        <v>6110</v>
      </c>
      <c r="C5663" s="2">
        <v>27</v>
      </c>
      <c r="D5663" s="2" t="s">
        <v>453</v>
      </c>
      <c r="E5663" s="2"/>
      <c r="F5663" s="2"/>
      <c r="G5663" s="2"/>
      <c r="H5663" s="2"/>
    </row>
    <row r="5664" spans="2:8">
      <c r="B5664" s="2" t="s">
        <v>6111</v>
      </c>
      <c r="C5664" s="2">
        <v>31</v>
      </c>
      <c r="D5664" s="2" t="s">
        <v>453</v>
      </c>
      <c r="E5664" s="2"/>
      <c r="F5664" s="2"/>
      <c r="G5664" s="2"/>
      <c r="H5664" s="2"/>
    </row>
    <row r="5665" spans="2:8">
      <c r="B5665" s="2" t="s">
        <v>6112</v>
      </c>
      <c r="C5665" s="2">
        <v>32</v>
      </c>
      <c r="D5665" s="2" t="s">
        <v>453</v>
      </c>
      <c r="E5665" s="2"/>
      <c r="F5665" s="2"/>
      <c r="G5665" s="2"/>
      <c r="H5665" s="2"/>
    </row>
    <row r="5666" spans="2:8">
      <c r="B5666" s="2" t="s">
        <v>6113</v>
      </c>
      <c r="C5666" s="2">
        <v>32</v>
      </c>
      <c r="D5666" s="2" t="s">
        <v>453</v>
      </c>
      <c r="E5666" s="2"/>
      <c r="F5666" s="2"/>
      <c r="G5666" s="2"/>
      <c r="H5666" s="2"/>
    </row>
    <row r="5667" spans="2:8">
      <c r="B5667" s="2" t="s">
        <v>6114</v>
      </c>
      <c r="C5667" s="2">
        <v>32</v>
      </c>
      <c r="D5667" s="2" t="s">
        <v>453</v>
      </c>
      <c r="E5667" s="2"/>
      <c r="F5667" s="2"/>
      <c r="G5667" s="2"/>
      <c r="H5667" s="2"/>
    </row>
    <row r="5668" spans="2:8">
      <c r="B5668" s="2" t="s">
        <v>6115</v>
      </c>
      <c r="C5668" s="2">
        <v>32</v>
      </c>
      <c r="D5668" s="2" t="s">
        <v>453</v>
      </c>
      <c r="E5668" s="2"/>
      <c r="F5668" s="2"/>
      <c r="G5668" s="2"/>
      <c r="H5668" s="2"/>
    </row>
    <row r="5669" spans="2:8">
      <c r="B5669" s="2" t="s">
        <v>6116</v>
      </c>
      <c r="C5669" s="2">
        <v>29</v>
      </c>
      <c r="D5669" s="2" t="s">
        <v>453</v>
      </c>
      <c r="E5669" s="2"/>
      <c r="F5669" s="2"/>
      <c r="G5669" s="2"/>
      <c r="H5669" s="2"/>
    </row>
    <row r="5670" spans="2:8">
      <c r="B5670" s="2" t="s">
        <v>6117</v>
      </c>
      <c r="C5670" s="2">
        <v>25</v>
      </c>
      <c r="D5670" s="2" t="s">
        <v>453</v>
      </c>
      <c r="E5670" s="2"/>
      <c r="F5670" s="2"/>
      <c r="G5670" s="2"/>
      <c r="H5670" s="2"/>
    </row>
    <row r="5671" spans="2:8">
      <c r="B5671" s="2" t="s">
        <v>6118</v>
      </c>
      <c r="C5671" s="2">
        <v>21</v>
      </c>
      <c r="D5671" s="2" t="s">
        <v>453</v>
      </c>
      <c r="E5671" s="2"/>
      <c r="F5671" s="2"/>
      <c r="G5671" s="2"/>
      <c r="H5671" s="2"/>
    </row>
    <row r="5672" spans="2:8">
      <c r="B5672" s="2" t="s">
        <v>6119</v>
      </c>
      <c r="C5672" s="2">
        <v>32</v>
      </c>
      <c r="D5672" s="2" t="s">
        <v>453</v>
      </c>
      <c r="E5672" s="2"/>
      <c r="F5672" s="2"/>
      <c r="G5672" s="2"/>
      <c r="H5672" s="2"/>
    </row>
    <row r="5673" spans="2:8">
      <c r="B5673" s="2" t="s">
        <v>6120</v>
      </c>
      <c r="C5673" s="2">
        <v>34</v>
      </c>
      <c r="D5673" s="2" t="s">
        <v>453</v>
      </c>
      <c r="E5673" s="2"/>
      <c r="F5673" s="2"/>
      <c r="G5673" s="2"/>
      <c r="H5673" s="2"/>
    </row>
    <row r="5674" spans="2:8">
      <c r="B5674" s="2" t="s">
        <v>6121</v>
      </c>
      <c r="C5674" s="2">
        <v>35</v>
      </c>
      <c r="D5674" s="2" t="s">
        <v>453</v>
      </c>
      <c r="E5674" s="2"/>
      <c r="F5674" s="2"/>
      <c r="G5674" s="2"/>
      <c r="H5674" s="2"/>
    </row>
    <row r="5675" spans="2:8">
      <c r="B5675" s="2" t="s">
        <v>6122</v>
      </c>
      <c r="C5675" s="2">
        <v>35</v>
      </c>
      <c r="D5675" s="2" t="s">
        <v>453</v>
      </c>
      <c r="E5675" s="2"/>
      <c r="F5675" s="2"/>
      <c r="G5675" s="2"/>
      <c r="H5675" s="2"/>
    </row>
    <row r="5676" spans="2:8">
      <c r="B5676" s="2" t="s">
        <v>6123</v>
      </c>
      <c r="C5676" s="2">
        <v>32</v>
      </c>
      <c r="D5676" s="2" t="s">
        <v>453</v>
      </c>
      <c r="E5676" s="2"/>
      <c r="F5676" s="2"/>
      <c r="G5676" s="2"/>
      <c r="H5676" s="2"/>
    </row>
    <row r="5677" spans="2:8">
      <c r="B5677" s="2" t="s">
        <v>6124</v>
      </c>
      <c r="C5677" s="2">
        <v>25</v>
      </c>
      <c r="D5677" s="2" t="s">
        <v>453</v>
      </c>
      <c r="E5677" s="2"/>
      <c r="F5677" s="2"/>
      <c r="G5677" s="2"/>
      <c r="H5677" s="2"/>
    </row>
    <row r="5678" spans="2:8">
      <c r="B5678" s="2" t="s">
        <v>6125</v>
      </c>
      <c r="C5678" s="2">
        <v>33</v>
      </c>
      <c r="D5678" s="2" t="s">
        <v>453</v>
      </c>
      <c r="E5678" s="2"/>
      <c r="F5678" s="2"/>
      <c r="G5678" s="2"/>
      <c r="H5678" s="2"/>
    </row>
    <row r="5679" spans="2:8">
      <c r="B5679" s="2" t="s">
        <v>6126</v>
      </c>
      <c r="C5679" s="2">
        <v>35</v>
      </c>
      <c r="D5679" s="2" t="s">
        <v>453</v>
      </c>
      <c r="E5679" s="2"/>
      <c r="F5679" s="2"/>
      <c r="G5679" s="2"/>
      <c r="H5679" s="2"/>
    </row>
    <row r="5680" spans="2:8">
      <c r="B5680" s="2" t="s">
        <v>6127</v>
      </c>
      <c r="C5680" s="2">
        <v>35</v>
      </c>
      <c r="D5680" s="2" t="s">
        <v>453</v>
      </c>
      <c r="E5680" s="2"/>
      <c r="F5680" s="2"/>
      <c r="G5680" s="2"/>
      <c r="H5680" s="2"/>
    </row>
    <row r="5681" spans="2:8">
      <c r="B5681" s="2" t="s">
        <v>6128</v>
      </c>
      <c r="C5681" s="2">
        <v>33</v>
      </c>
      <c r="D5681" s="2" t="s">
        <v>453</v>
      </c>
      <c r="E5681" s="2"/>
      <c r="F5681" s="2"/>
      <c r="G5681" s="2"/>
      <c r="H5681" s="2"/>
    </row>
    <row r="5682" spans="2:8">
      <c r="B5682" s="2" t="s">
        <v>6129</v>
      </c>
      <c r="C5682" s="2">
        <v>23</v>
      </c>
      <c r="D5682" s="2" t="s">
        <v>453</v>
      </c>
      <c r="E5682" s="2"/>
      <c r="F5682" s="2"/>
      <c r="G5682" s="2"/>
      <c r="H5682" s="2"/>
    </row>
    <row r="5683" spans="2:8">
      <c r="B5683" s="2" t="s">
        <v>6130</v>
      </c>
      <c r="C5683" s="2">
        <v>18</v>
      </c>
      <c r="D5683" s="2" t="s">
        <v>453</v>
      </c>
      <c r="E5683" s="2"/>
      <c r="F5683" s="2"/>
      <c r="G5683" s="2"/>
      <c r="H5683" s="2"/>
    </row>
    <row r="5684" spans="2:8">
      <c r="B5684" s="2" t="s">
        <v>6131</v>
      </c>
      <c r="C5684" s="2">
        <v>20</v>
      </c>
      <c r="D5684" s="2" t="s">
        <v>453</v>
      </c>
      <c r="E5684" s="2"/>
      <c r="F5684" s="2"/>
      <c r="G5684" s="2"/>
      <c r="H5684" s="2"/>
    </row>
    <row r="5685" spans="2:8">
      <c r="B5685" s="2" t="s">
        <v>6132</v>
      </c>
      <c r="C5685" s="2">
        <v>21</v>
      </c>
      <c r="D5685" s="2" t="s">
        <v>453</v>
      </c>
      <c r="E5685" s="2"/>
      <c r="F5685" s="2"/>
      <c r="G5685" s="2"/>
      <c r="H5685" s="2"/>
    </row>
    <row r="5686" spans="2:8">
      <c r="B5686" s="2" t="s">
        <v>6133</v>
      </c>
      <c r="C5686" s="2">
        <v>25</v>
      </c>
      <c r="D5686" s="2" t="s">
        <v>453</v>
      </c>
      <c r="E5686" s="2"/>
      <c r="F5686" s="2"/>
      <c r="G5686" s="2"/>
      <c r="H5686" s="2"/>
    </row>
    <row r="5687" spans="2:8">
      <c r="B5687" s="2" t="s">
        <v>6134</v>
      </c>
      <c r="C5687" s="2">
        <v>26</v>
      </c>
      <c r="D5687" s="2" t="s">
        <v>453</v>
      </c>
      <c r="E5687" s="2"/>
      <c r="F5687" s="2"/>
      <c r="G5687" s="2"/>
      <c r="H5687" s="2"/>
    </row>
    <row r="5688" spans="2:8">
      <c r="B5688" s="2" t="s">
        <v>6135</v>
      </c>
      <c r="C5688" s="2">
        <v>25</v>
      </c>
      <c r="D5688" s="2" t="s">
        <v>453</v>
      </c>
      <c r="E5688" s="2"/>
      <c r="F5688" s="2"/>
      <c r="G5688" s="2"/>
      <c r="H5688" s="2"/>
    </row>
    <row r="5689" spans="2:8">
      <c r="B5689" s="2" t="s">
        <v>6136</v>
      </c>
      <c r="C5689" s="2">
        <v>26</v>
      </c>
      <c r="D5689" s="2" t="s">
        <v>453</v>
      </c>
      <c r="E5689" s="2"/>
      <c r="F5689" s="2"/>
      <c r="G5689" s="2"/>
      <c r="H5689" s="2"/>
    </row>
    <row r="5690" spans="2:8">
      <c r="B5690" s="2" t="s">
        <v>6137</v>
      </c>
      <c r="C5690" s="2">
        <v>27</v>
      </c>
      <c r="D5690" s="2" t="s">
        <v>453</v>
      </c>
      <c r="E5690" s="2"/>
      <c r="F5690" s="2"/>
      <c r="G5690" s="2"/>
      <c r="H5690" s="2"/>
    </row>
    <row r="5691" spans="2:8">
      <c r="B5691" s="2" t="s">
        <v>6138</v>
      </c>
      <c r="C5691" s="2">
        <v>26</v>
      </c>
      <c r="D5691" s="2" t="s">
        <v>453</v>
      </c>
      <c r="E5691" s="2"/>
      <c r="F5691" s="2"/>
      <c r="G5691" s="2"/>
      <c r="H5691" s="2"/>
    </row>
    <row r="5692" spans="2:8">
      <c r="B5692" s="2" t="s">
        <v>6139</v>
      </c>
      <c r="C5692" s="2">
        <v>26</v>
      </c>
      <c r="D5692" s="2" t="s">
        <v>453</v>
      </c>
      <c r="E5692" s="2"/>
      <c r="F5692" s="2"/>
      <c r="G5692" s="2"/>
      <c r="H5692" s="2"/>
    </row>
    <row r="5693" spans="2:8">
      <c r="B5693" s="2" t="s">
        <v>6140</v>
      </c>
      <c r="C5693" s="2">
        <v>21</v>
      </c>
      <c r="D5693" s="2" t="s">
        <v>453</v>
      </c>
      <c r="E5693" s="2"/>
      <c r="F5693" s="2"/>
      <c r="G5693" s="2"/>
      <c r="H5693" s="2"/>
    </row>
    <row r="5694" spans="2:8">
      <c r="B5694" s="2" t="s">
        <v>6141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27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30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27</v>
      </c>
      <c r="D5697" s="2" t="s">
        <v>19</v>
      </c>
      <c r="E5697" s="2"/>
      <c r="F5697" s="2"/>
      <c r="G5697" s="2"/>
      <c r="H5697" s="2"/>
    </row>
    <row r="5698" spans="2:8">
      <c r="B5698" s="2" t="s">
        <v>6145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6146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6147</v>
      </c>
      <c r="C5700" s="2">
        <v>25</v>
      </c>
      <c r="D5700" s="2" t="s">
        <v>453</v>
      </c>
      <c r="E5700" s="2"/>
      <c r="F5700" s="2"/>
      <c r="G5700" s="2"/>
      <c r="H5700" s="2"/>
    </row>
    <row r="5701" spans="2:8">
      <c r="B5701" s="2" t="s">
        <v>6148</v>
      </c>
      <c r="C5701" s="2">
        <v>26</v>
      </c>
      <c r="D5701" s="2" t="s">
        <v>453</v>
      </c>
      <c r="E5701" s="2"/>
      <c r="F5701" s="2"/>
      <c r="G5701" s="2"/>
      <c r="H5701" s="2"/>
    </row>
    <row r="5702" spans="2:8">
      <c r="B5702" s="2" t="s">
        <v>6149</v>
      </c>
      <c r="C5702" s="2">
        <v>27</v>
      </c>
      <c r="D5702" s="2" t="s">
        <v>453</v>
      </c>
      <c r="E5702" s="2"/>
      <c r="F5702" s="2"/>
      <c r="G5702" s="2"/>
      <c r="H5702" s="2"/>
    </row>
    <row r="5703" spans="2:8">
      <c r="B5703" s="2" t="s">
        <v>6150</v>
      </c>
      <c r="C5703" s="2">
        <v>26</v>
      </c>
      <c r="D5703" s="2" t="s">
        <v>453</v>
      </c>
      <c r="E5703" s="2"/>
      <c r="F5703" s="2"/>
      <c r="G5703" s="2"/>
      <c r="H5703" s="2"/>
    </row>
    <row r="5704" spans="2:8">
      <c r="B5704" s="2" t="s">
        <v>6151</v>
      </c>
      <c r="C5704" s="2">
        <v>26</v>
      </c>
      <c r="D5704" s="2" t="s">
        <v>453</v>
      </c>
      <c r="E5704" s="2"/>
      <c r="F5704" s="2"/>
      <c r="G5704" s="2"/>
      <c r="H5704" s="2"/>
    </row>
    <row r="5705" spans="2:8">
      <c r="B5705" s="2" t="s">
        <v>6152</v>
      </c>
      <c r="C5705" s="2">
        <v>27</v>
      </c>
      <c r="D5705" s="2" t="s">
        <v>453</v>
      </c>
      <c r="E5705" s="2"/>
      <c r="F5705" s="2"/>
      <c r="G5705" s="2"/>
      <c r="H5705" s="2"/>
    </row>
    <row r="5706" spans="2:8">
      <c r="B5706" s="2" t="s">
        <v>6153</v>
      </c>
      <c r="C5706" s="2">
        <v>30</v>
      </c>
      <c r="D5706" s="2" t="s">
        <v>453</v>
      </c>
      <c r="E5706" s="2"/>
      <c r="F5706" s="2"/>
      <c r="G5706" s="2"/>
      <c r="H5706" s="2"/>
    </row>
    <row r="5707" spans="2:8">
      <c r="B5707" s="2" t="s">
        <v>6154</v>
      </c>
      <c r="C5707" s="2">
        <v>33</v>
      </c>
      <c r="D5707" s="2" t="s">
        <v>453</v>
      </c>
      <c r="E5707" s="2"/>
      <c r="F5707" s="2"/>
      <c r="G5707" s="2"/>
      <c r="H5707" s="2"/>
    </row>
    <row r="5708" spans="2:8">
      <c r="B5708" s="2" t="s">
        <v>6155</v>
      </c>
      <c r="C5708" s="2">
        <v>29</v>
      </c>
      <c r="D5708" s="2" t="s">
        <v>453</v>
      </c>
      <c r="E5708" s="2"/>
      <c r="F5708" s="2"/>
      <c r="G5708" s="2"/>
      <c r="H5708" s="2"/>
    </row>
    <row r="5709" spans="2:8">
      <c r="B5709" s="2" t="s">
        <v>6156</v>
      </c>
      <c r="C5709" s="2">
        <v>28</v>
      </c>
      <c r="D5709" s="2" t="s">
        <v>453</v>
      </c>
      <c r="E5709" s="2"/>
      <c r="F5709" s="2"/>
      <c r="G5709" s="2"/>
      <c r="H5709" s="2"/>
    </row>
    <row r="5710" spans="2:8">
      <c r="B5710" s="2" t="s">
        <v>6157</v>
      </c>
      <c r="C5710" s="2">
        <v>28</v>
      </c>
      <c r="D5710" s="2" t="s">
        <v>453</v>
      </c>
      <c r="E5710" s="2"/>
      <c r="F5710" s="2"/>
      <c r="G5710" s="2"/>
      <c r="H5710" s="2"/>
    </row>
    <row r="5711" spans="2:8">
      <c r="B5711" s="2" t="s">
        <v>6158</v>
      </c>
      <c r="C5711" s="2">
        <v>29</v>
      </c>
      <c r="D5711" s="2" t="s">
        <v>453</v>
      </c>
      <c r="E5711" s="2"/>
      <c r="F5711" s="2"/>
      <c r="G5711" s="2"/>
      <c r="H5711" s="2"/>
    </row>
    <row r="5712" spans="2:8">
      <c r="B5712" s="2" t="s">
        <v>6159</v>
      </c>
      <c r="C5712" s="2">
        <v>30</v>
      </c>
      <c r="D5712" s="2" t="s">
        <v>453</v>
      </c>
      <c r="E5712" s="2"/>
      <c r="F5712" s="2"/>
      <c r="G5712" s="2"/>
      <c r="H5712" s="2"/>
    </row>
    <row r="5713" spans="2:8">
      <c r="B5713" s="2" t="s">
        <v>6160</v>
      </c>
      <c r="C5713" s="2">
        <v>30</v>
      </c>
      <c r="D5713" s="2" t="s">
        <v>453</v>
      </c>
      <c r="E5713" s="2"/>
      <c r="F5713" s="2"/>
      <c r="G5713" s="2"/>
      <c r="H5713" s="2"/>
    </row>
    <row r="5714" spans="2:8">
      <c r="B5714" s="2" t="s">
        <v>6161</v>
      </c>
      <c r="C5714" s="2">
        <v>30</v>
      </c>
      <c r="D5714" s="2" t="s">
        <v>453</v>
      </c>
      <c r="E5714" s="2"/>
      <c r="F5714" s="2"/>
      <c r="G5714" s="2"/>
      <c r="H5714" s="2"/>
    </row>
    <row r="5715" spans="2:8">
      <c r="B5715" s="2" t="s">
        <v>6162</v>
      </c>
      <c r="C5715" s="2">
        <v>29</v>
      </c>
      <c r="D5715" s="2" t="s">
        <v>453</v>
      </c>
      <c r="E5715" s="2"/>
      <c r="F5715" s="2"/>
      <c r="G5715" s="2"/>
      <c r="H5715" s="2"/>
    </row>
    <row r="5716" spans="2:8">
      <c r="B5716" s="2" t="s">
        <v>6163</v>
      </c>
      <c r="C5716" s="2">
        <v>31</v>
      </c>
      <c r="D5716" s="2" t="s">
        <v>453</v>
      </c>
      <c r="E5716" s="2"/>
      <c r="F5716" s="2"/>
      <c r="G5716" s="2"/>
      <c r="H5716" s="2"/>
    </row>
    <row r="5717" spans="2:8">
      <c r="B5717" s="2" t="s">
        <v>6164</v>
      </c>
      <c r="C5717" s="2">
        <v>32</v>
      </c>
      <c r="D5717" s="2" t="s">
        <v>453</v>
      </c>
      <c r="E5717" s="2"/>
      <c r="F5717" s="2"/>
      <c r="G5717" s="2"/>
      <c r="H5717" s="2"/>
    </row>
    <row r="5718" spans="2:8">
      <c r="B5718" s="2" t="s">
        <v>6165</v>
      </c>
      <c r="C5718" s="2">
        <v>34</v>
      </c>
      <c r="D5718" s="2" t="s">
        <v>453</v>
      </c>
      <c r="E5718" s="2"/>
      <c r="F5718" s="2"/>
      <c r="G5718" s="2"/>
      <c r="H5718" s="2"/>
    </row>
    <row r="5719" spans="2:8">
      <c r="B5719" s="2" t="s">
        <v>6166</v>
      </c>
      <c r="C5719" s="2">
        <v>33</v>
      </c>
      <c r="D5719" s="2" t="s">
        <v>453</v>
      </c>
      <c r="E5719" s="2"/>
      <c r="F5719" s="2"/>
      <c r="G5719" s="2"/>
      <c r="H5719" s="2"/>
    </row>
    <row r="5720" spans="2:8">
      <c r="B5720" s="2" t="s">
        <v>6167</v>
      </c>
      <c r="C5720" s="2">
        <v>22</v>
      </c>
      <c r="D5720" s="2" t="s">
        <v>453</v>
      </c>
      <c r="E5720" s="2"/>
      <c r="F5720" s="2"/>
      <c r="G5720" s="2"/>
      <c r="H5720" s="2"/>
    </row>
    <row r="5721" spans="2:8">
      <c r="B5721" s="2" t="s">
        <v>6168</v>
      </c>
      <c r="C5721" s="2">
        <v>12</v>
      </c>
      <c r="D5721" s="2" t="s">
        <v>453</v>
      </c>
      <c r="E5721" s="2"/>
      <c r="F5721" s="2"/>
      <c r="G5721" s="2"/>
      <c r="H5721" s="2"/>
    </row>
    <row r="5722" spans="2:8">
      <c r="B5722" s="2" t="s">
        <v>6169</v>
      </c>
      <c r="C5722" s="2">
        <v>22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29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32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32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32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32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26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24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24</v>
      </c>
      <c r="D5732" s="2" t="s">
        <v>19</v>
      </c>
      <c r="E5732" s="2"/>
      <c r="F5732" s="2"/>
      <c r="G5732" s="2"/>
      <c r="H5732" s="2"/>
    </row>
    <row r="5733" spans="2:8">
      <c r="B5733" s="2" t="s">
        <v>6180</v>
      </c>
      <c r="C5733" s="2">
        <v>23</v>
      </c>
      <c r="D5733" s="2" t="s">
        <v>19</v>
      </c>
      <c r="E5733" s="2"/>
      <c r="F5733" s="2"/>
      <c r="G5733" s="2"/>
      <c r="H5733" s="2"/>
    </row>
    <row r="5734" spans="2:8">
      <c r="B5734" s="2" t="s">
        <v>6181</v>
      </c>
      <c r="C5734" s="2">
        <v>19</v>
      </c>
      <c r="D5734" s="2" t="s">
        <v>19</v>
      </c>
      <c r="E5734" s="2"/>
      <c r="F5734" s="2"/>
      <c r="G5734" s="2"/>
      <c r="H5734" s="2"/>
    </row>
    <row r="5735" spans="2:8">
      <c r="B5735" s="2" t="s">
        <v>6182</v>
      </c>
      <c r="C5735" s="2">
        <v>40</v>
      </c>
      <c r="D5735" s="2" t="s">
        <v>453</v>
      </c>
      <c r="E5735" s="2"/>
      <c r="F5735" s="2"/>
      <c r="G5735" s="2"/>
      <c r="H5735" s="2"/>
    </row>
    <row r="5736" spans="2:8">
      <c r="B5736" s="2" t="s">
        <v>6183</v>
      </c>
      <c r="C5736" s="2">
        <v>46</v>
      </c>
      <c r="D5736" s="2" t="s">
        <v>453</v>
      </c>
      <c r="E5736" s="2"/>
      <c r="F5736" s="2"/>
      <c r="G5736" s="2"/>
      <c r="H5736" s="2"/>
    </row>
    <row r="5737" spans="2:8">
      <c r="B5737" s="2" t="s">
        <v>6184</v>
      </c>
      <c r="C5737" s="2">
        <v>47</v>
      </c>
      <c r="D5737" s="2" t="s">
        <v>453</v>
      </c>
      <c r="E5737" s="2"/>
      <c r="F5737" s="2"/>
      <c r="G5737" s="2"/>
      <c r="H5737" s="2"/>
    </row>
    <row r="5738" spans="2:8">
      <c r="B5738" s="2" t="s">
        <v>6185</v>
      </c>
      <c r="C5738" s="2">
        <v>45</v>
      </c>
      <c r="D5738" s="2" t="s">
        <v>453</v>
      </c>
      <c r="E5738" s="2"/>
      <c r="F5738" s="2"/>
      <c r="G5738" s="2"/>
      <c r="H5738" s="2"/>
    </row>
    <row r="5739" spans="2:8">
      <c r="B5739" s="2" t="s">
        <v>6186</v>
      </c>
      <c r="C5739" s="2">
        <v>40</v>
      </c>
      <c r="D5739" s="2" t="s">
        <v>453</v>
      </c>
      <c r="E5739" s="2"/>
      <c r="F5739" s="2"/>
      <c r="G5739" s="2"/>
      <c r="H5739" s="2"/>
    </row>
    <row r="5740" spans="2:8">
      <c r="B5740" s="2" t="s">
        <v>6187</v>
      </c>
      <c r="C5740" s="2">
        <v>27</v>
      </c>
      <c r="D5740" s="2" t="s">
        <v>453</v>
      </c>
      <c r="E5740" s="2"/>
      <c r="F5740" s="2"/>
      <c r="G5740" s="2"/>
      <c r="H5740" s="2"/>
    </row>
    <row r="5741" spans="2:8">
      <c r="B5741" s="2" t="s">
        <v>6188</v>
      </c>
      <c r="C5741" s="2">
        <v>10</v>
      </c>
      <c r="D5741" s="2" t="s">
        <v>19</v>
      </c>
      <c r="E5741" s="2"/>
      <c r="F5741" s="2"/>
      <c r="G5741" s="2"/>
      <c r="H5741" s="2"/>
    </row>
    <row r="5742" spans="2:8">
      <c r="B5742" s="2" t="s">
        <v>6189</v>
      </c>
      <c r="C5742" s="2">
        <v>20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22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25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24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27</v>
      </c>
      <c r="D5746" s="2" t="s">
        <v>453</v>
      </c>
      <c r="E5746" s="2"/>
      <c r="F5746" s="2"/>
      <c r="G5746" s="2"/>
      <c r="H5746" s="2"/>
    </row>
    <row r="5747" spans="2:8">
      <c r="B5747" s="2" t="s">
        <v>6194</v>
      </c>
      <c r="C5747" s="2">
        <v>32</v>
      </c>
      <c r="D5747" s="2" t="s">
        <v>453</v>
      </c>
      <c r="E5747" s="2"/>
      <c r="F5747" s="2"/>
      <c r="G5747" s="2"/>
      <c r="H5747" s="2"/>
    </row>
    <row r="5748" spans="2:8">
      <c r="B5748" s="2" t="s">
        <v>6195</v>
      </c>
      <c r="C5748" s="2">
        <v>34</v>
      </c>
      <c r="D5748" s="2" t="s">
        <v>453</v>
      </c>
      <c r="E5748" s="2"/>
      <c r="F5748" s="2"/>
      <c r="G5748" s="2"/>
      <c r="H5748" s="2"/>
    </row>
    <row r="5749" spans="2:8">
      <c r="B5749" s="2" t="s">
        <v>6196</v>
      </c>
      <c r="C5749" s="2">
        <v>34</v>
      </c>
      <c r="D5749" s="2" t="s">
        <v>453</v>
      </c>
      <c r="E5749" s="2"/>
      <c r="F5749" s="2"/>
      <c r="G5749" s="2"/>
      <c r="H5749" s="2"/>
    </row>
    <row r="5750" spans="2:8">
      <c r="B5750" s="2" t="s">
        <v>6197</v>
      </c>
      <c r="C5750" s="2">
        <v>30</v>
      </c>
      <c r="D5750" s="2" t="s">
        <v>453</v>
      </c>
      <c r="E5750" s="2"/>
      <c r="F5750" s="2"/>
      <c r="G5750" s="2"/>
      <c r="H5750" s="2"/>
    </row>
    <row r="5751" spans="2:8">
      <c r="B5751" s="2" t="s">
        <v>6198</v>
      </c>
      <c r="C5751" s="2">
        <v>35</v>
      </c>
      <c r="D5751" s="2" t="s">
        <v>453</v>
      </c>
      <c r="E5751" s="2"/>
      <c r="F5751" s="2"/>
      <c r="G5751" s="2"/>
      <c r="H5751" s="2"/>
    </row>
    <row r="5752" spans="2:8">
      <c r="B5752" s="2" t="s">
        <v>6199</v>
      </c>
      <c r="C5752" s="2">
        <v>34</v>
      </c>
      <c r="D5752" s="2" t="s">
        <v>453</v>
      </c>
      <c r="E5752" s="2"/>
      <c r="F5752" s="2"/>
      <c r="G5752" s="2"/>
      <c r="H5752" s="2"/>
    </row>
    <row r="5753" spans="2:8">
      <c r="B5753" s="2" t="s">
        <v>6200</v>
      </c>
      <c r="C5753" s="2">
        <v>35</v>
      </c>
      <c r="D5753" s="2" t="s">
        <v>453</v>
      </c>
      <c r="E5753" s="2"/>
      <c r="F5753" s="2"/>
      <c r="G5753" s="2"/>
      <c r="H5753" s="2"/>
    </row>
    <row r="5754" spans="2:8">
      <c r="B5754" s="2" t="s">
        <v>6201</v>
      </c>
      <c r="C5754" s="2">
        <v>35</v>
      </c>
      <c r="D5754" s="2" t="s">
        <v>453</v>
      </c>
      <c r="E5754" s="2"/>
      <c r="F5754" s="2"/>
      <c r="G5754" s="2"/>
      <c r="H5754" s="2"/>
    </row>
    <row r="5755" spans="2:8">
      <c r="B5755" s="2" t="s">
        <v>6202</v>
      </c>
      <c r="C5755" s="2">
        <v>32</v>
      </c>
      <c r="D5755" s="2" t="s">
        <v>453</v>
      </c>
      <c r="E5755" s="2"/>
      <c r="F5755" s="2"/>
      <c r="G5755" s="2"/>
      <c r="H5755" s="2"/>
    </row>
    <row r="5756" spans="2:8">
      <c r="B5756" s="2" t="s">
        <v>6203</v>
      </c>
      <c r="C5756" s="2">
        <v>30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31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28</v>
      </c>
      <c r="D5759" s="2" t="s">
        <v>453</v>
      </c>
      <c r="E5759" s="2"/>
      <c r="F5759" s="2"/>
      <c r="G5759" s="2"/>
      <c r="H5759" s="2"/>
    </row>
    <row r="5760" spans="2:8">
      <c r="B5760" s="2" t="s">
        <v>6207</v>
      </c>
      <c r="C5760" s="2">
        <v>29</v>
      </c>
      <c r="D5760" s="2" t="s">
        <v>453</v>
      </c>
      <c r="E5760" s="2"/>
      <c r="F5760" s="2"/>
      <c r="G5760" s="2"/>
      <c r="H5760" s="2"/>
    </row>
    <row r="5761" spans="2:8">
      <c r="B5761" s="2" t="s">
        <v>6208</v>
      </c>
      <c r="C5761" s="2">
        <v>29</v>
      </c>
      <c r="D5761" s="2" t="s">
        <v>453</v>
      </c>
      <c r="E5761" s="2"/>
      <c r="F5761" s="2"/>
      <c r="G5761" s="2"/>
      <c r="H5761" s="2"/>
    </row>
    <row r="5762" spans="2:8">
      <c r="B5762" s="2" t="s">
        <v>6209</v>
      </c>
      <c r="C5762" s="2">
        <v>30</v>
      </c>
      <c r="D5762" s="2" t="s">
        <v>453</v>
      </c>
      <c r="E5762" s="2"/>
      <c r="F5762" s="2"/>
      <c r="G5762" s="2"/>
      <c r="H5762" s="2"/>
    </row>
    <row r="5763" spans="2:8">
      <c r="B5763" s="2" t="s">
        <v>6210</v>
      </c>
      <c r="C5763" s="2">
        <v>30</v>
      </c>
      <c r="D5763" s="2" t="s">
        <v>453</v>
      </c>
      <c r="E5763" s="2"/>
      <c r="F5763" s="2"/>
      <c r="G5763" s="2"/>
      <c r="H5763" s="2"/>
    </row>
    <row r="5764" spans="2:8">
      <c r="B5764" s="2" t="s">
        <v>6211</v>
      </c>
      <c r="C5764" s="2">
        <v>29</v>
      </c>
      <c r="D5764" s="2" t="s">
        <v>453</v>
      </c>
      <c r="E5764" s="2"/>
      <c r="F5764" s="2"/>
      <c r="G5764" s="2"/>
      <c r="H5764" s="2"/>
    </row>
    <row r="5765" spans="2:8">
      <c r="B5765" s="2" t="s">
        <v>6212</v>
      </c>
      <c r="C5765" s="2">
        <v>26</v>
      </c>
      <c r="D5765" s="2" t="s">
        <v>453</v>
      </c>
      <c r="E5765" s="2"/>
      <c r="F5765" s="2"/>
      <c r="G5765" s="2"/>
      <c r="H5765" s="2"/>
    </row>
    <row r="5766" spans="2:8">
      <c r="B5766" s="2" t="s">
        <v>6213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6214</v>
      </c>
      <c r="C5767" s="2">
        <v>32</v>
      </c>
      <c r="D5767" s="2" t="s">
        <v>19</v>
      </c>
      <c r="E5767" s="2"/>
      <c r="F5767" s="2"/>
      <c r="G5767" s="2"/>
      <c r="H5767" s="2"/>
    </row>
    <row r="5768" spans="2:8">
      <c r="B5768" s="2" t="s">
        <v>6215</v>
      </c>
      <c r="C5768" s="2">
        <v>35</v>
      </c>
      <c r="D5768" s="2" t="s">
        <v>19</v>
      </c>
      <c r="E5768" s="2"/>
      <c r="F5768" s="2"/>
      <c r="G5768" s="2"/>
      <c r="H5768" s="2"/>
    </row>
    <row r="5769" spans="2:8">
      <c r="B5769" s="2" t="s">
        <v>6216</v>
      </c>
      <c r="C5769" s="2">
        <v>37</v>
      </c>
      <c r="D5769" s="2" t="s">
        <v>19</v>
      </c>
      <c r="E5769" s="2"/>
      <c r="F5769" s="2"/>
      <c r="G5769" s="2"/>
      <c r="H5769" s="2"/>
    </row>
    <row r="5770" spans="2:8">
      <c r="B5770" s="2" t="s">
        <v>6217</v>
      </c>
      <c r="C5770" s="2">
        <v>38</v>
      </c>
      <c r="D5770" s="2" t="s">
        <v>19</v>
      </c>
      <c r="E5770" s="2"/>
      <c r="F5770" s="2"/>
      <c r="G5770" s="2"/>
      <c r="H5770" s="2"/>
    </row>
    <row r="5771" spans="2:8">
      <c r="B5771" s="2" t="s">
        <v>6218</v>
      </c>
      <c r="C5771" s="2">
        <v>37</v>
      </c>
      <c r="D5771" s="2" t="s">
        <v>19</v>
      </c>
      <c r="E5771" s="2"/>
      <c r="F5771" s="2"/>
      <c r="G5771" s="2"/>
      <c r="H5771" s="2"/>
    </row>
    <row r="5772" spans="2:8">
      <c r="B5772" s="2" t="s">
        <v>6219</v>
      </c>
      <c r="C5772" s="2">
        <v>32</v>
      </c>
      <c r="D5772" s="2" t="s">
        <v>19</v>
      </c>
      <c r="E5772" s="2"/>
      <c r="F5772" s="2"/>
      <c r="G5772" s="2"/>
      <c r="H5772" s="2"/>
    </row>
    <row r="5773" spans="2:8">
      <c r="B5773" s="2" t="s">
        <v>6220</v>
      </c>
      <c r="C5773" s="2">
        <v>30</v>
      </c>
      <c r="D5773" s="2" t="s">
        <v>453</v>
      </c>
      <c r="E5773" s="2"/>
      <c r="F5773" s="2"/>
      <c r="G5773" s="2"/>
      <c r="H5773" s="2"/>
    </row>
    <row r="5774" spans="2:8">
      <c r="B5774" s="2" t="s">
        <v>6221</v>
      </c>
      <c r="C5774" s="2">
        <v>33</v>
      </c>
      <c r="D5774" s="2" t="s">
        <v>453</v>
      </c>
      <c r="E5774" s="2"/>
      <c r="F5774" s="2"/>
      <c r="G5774" s="2"/>
      <c r="H5774" s="2"/>
    </row>
    <row r="5775" spans="2:8">
      <c r="B5775" s="2" t="s">
        <v>6222</v>
      </c>
      <c r="C5775" s="2">
        <v>33</v>
      </c>
      <c r="D5775" s="2" t="s">
        <v>453</v>
      </c>
      <c r="E5775" s="2"/>
      <c r="F5775" s="2"/>
      <c r="G5775" s="2"/>
      <c r="H5775" s="2"/>
    </row>
    <row r="5776" spans="2:8">
      <c r="B5776" s="2" t="s">
        <v>6223</v>
      </c>
      <c r="C5776" s="2">
        <v>33</v>
      </c>
      <c r="D5776" s="2" t="s">
        <v>453</v>
      </c>
      <c r="E5776" s="2"/>
      <c r="F5776" s="2"/>
      <c r="G5776" s="2"/>
      <c r="H5776" s="2"/>
    </row>
    <row r="5777" spans="2:8">
      <c r="B5777" s="2" t="s">
        <v>6224</v>
      </c>
      <c r="C5777" s="2">
        <v>26</v>
      </c>
      <c r="D5777" s="2" t="s">
        <v>453</v>
      </c>
      <c r="E5777" s="2"/>
      <c r="F5777" s="2"/>
      <c r="G5777" s="2"/>
      <c r="H5777" s="2"/>
    </row>
    <row r="5778" spans="2:8">
      <c r="B5778" s="2" t="s">
        <v>6225</v>
      </c>
      <c r="C5778" s="2">
        <v>22</v>
      </c>
      <c r="D5778" s="2" t="s">
        <v>19</v>
      </c>
      <c r="E5778" s="2"/>
      <c r="F5778" s="2"/>
      <c r="G5778" s="2"/>
      <c r="H5778" s="2"/>
    </row>
    <row r="5779" spans="2:8">
      <c r="B5779" s="2" t="s">
        <v>6226</v>
      </c>
      <c r="C5779" s="2">
        <v>34</v>
      </c>
      <c r="D5779" s="2" t="s">
        <v>19</v>
      </c>
      <c r="E5779" s="2"/>
      <c r="F5779" s="2"/>
      <c r="G5779" s="2"/>
      <c r="H5779" s="2"/>
    </row>
    <row r="5780" spans="2:8">
      <c r="B5780" s="2" t="s">
        <v>6227</v>
      </c>
      <c r="C5780" s="2">
        <v>34</v>
      </c>
      <c r="D5780" s="2" t="s">
        <v>19</v>
      </c>
      <c r="E5780" s="2"/>
      <c r="F5780" s="2"/>
      <c r="G5780" s="2"/>
      <c r="H5780" s="2"/>
    </row>
    <row r="5781" spans="2:8">
      <c r="B5781" s="2" t="s">
        <v>6228</v>
      </c>
      <c r="C5781" s="2">
        <v>34</v>
      </c>
      <c r="D5781" s="2" t="s">
        <v>19</v>
      </c>
      <c r="E5781" s="2"/>
      <c r="F5781" s="2"/>
      <c r="G5781" s="2"/>
      <c r="H5781" s="2"/>
    </row>
    <row r="5782" spans="2:8">
      <c r="B5782" s="2" t="s">
        <v>6229</v>
      </c>
      <c r="C5782" s="2">
        <v>38</v>
      </c>
      <c r="D5782" s="2" t="s">
        <v>453</v>
      </c>
      <c r="E5782" s="2"/>
      <c r="F5782" s="2"/>
      <c r="G5782" s="2"/>
      <c r="H5782" s="2"/>
    </row>
    <row r="5783" spans="2:8">
      <c r="B5783" s="2" t="s">
        <v>6230</v>
      </c>
      <c r="C5783" s="2">
        <v>39</v>
      </c>
      <c r="D5783" s="2" t="s">
        <v>453</v>
      </c>
      <c r="E5783" s="2"/>
      <c r="F5783" s="2"/>
      <c r="G5783" s="2"/>
      <c r="H5783" s="2"/>
    </row>
    <row r="5784" spans="2:8">
      <c r="B5784" s="2" t="s">
        <v>6231</v>
      </c>
      <c r="C5784" s="2">
        <v>36</v>
      </c>
      <c r="D5784" s="2" t="s">
        <v>453</v>
      </c>
      <c r="E5784" s="2"/>
      <c r="F5784" s="2"/>
      <c r="G5784" s="2"/>
      <c r="H5784" s="2"/>
    </row>
    <row r="5785" spans="2:8">
      <c r="B5785" s="2" t="s">
        <v>6232</v>
      </c>
      <c r="C5785" s="2">
        <v>36</v>
      </c>
      <c r="D5785" s="2" t="s">
        <v>453</v>
      </c>
      <c r="E5785" s="2"/>
      <c r="F5785" s="2"/>
      <c r="G5785" s="2"/>
      <c r="H5785" s="2"/>
    </row>
    <row r="5786" spans="2:8">
      <c r="B5786" s="2" t="s">
        <v>6233</v>
      </c>
      <c r="C5786" s="2">
        <v>32</v>
      </c>
      <c r="D5786" s="2" t="s">
        <v>453</v>
      </c>
      <c r="E5786" s="2"/>
      <c r="F5786" s="2"/>
      <c r="G5786" s="2"/>
      <c r="H5786" s="2"/>
    </row>
    <row r="5787" spans="2:8">
      <c r="B5787" s="2" t="s">
        <v>6234</v>
      </c>
      <c r="C5787" s="2">
        <v>34</v>
      </c>
      <c r="D5787" s="2" t="s">
        <v>453</v>
      </c>
      <c r="E5787" s="2"/>
      <c r="F5787" s="2"/>
      <c r="G5787" s="2"/>
      <c r="H5787" s="2"/>
    </row>
    <row r="5788" spans="2:8">
      <c r="B5788" s="2" t="s">
        <v>6235</v>
      </c>
      <c r="C5788" s="2">
        <v>35</v>
      </c>
      <c r="D5788" s="2" t="s">
        <v>453</v>
      </c>
      <c r="E5788" s="2"/>
      <c r="F5788" s="2"/>
      <c r="G5788" s="2"/>
      <c r="H5788" s="2"/>
    </row>
    <row r="5789" spans="2:8">
      <c r="B5789" s="2" t="s">
        <v>6236</v>
      </c>
      <c r="C5789" s="2">
        <v>34</v>
      </c>
      <c r="D5789" s="2" t="s">
        <v>453</v>
      </c>
      <c r="E5789" s="2"/>
      <c r="F5789" s="2"/>
      <c r="G5789" s="2"/>
      <c r="H5789" s="2"/>
    </row>
    <row r="5790" spans="2:8">
      <c r="B5790" s="2" t="s">
        <v>6237</v>
      </c>
      <c r="C5790" s="2">
        <v>34</v>
      </c>
      <c r="D5790" s="2" t="s">
        <v>453</v>
      </c>
      <c r="E5790" s="2"/>
      <c r="F5790" s="2"/>
      <c r="G5790" s="2"/>
      <c r="H5790" s="2"/>
    </row>
    <row r="5791" spans="2:8">
      <c r="B5791" s="2" t="s">
        <v>6238</v>
      </c>
      <c r="C5791" s="2">
        <v>32</v>
      </c>
      <c r="D5791" s="2" t="s">
        <v>453</v>
      </c>
      <c r="E5791" s="2"/>
      <c r="F5791" s="2"/>
      <c r="G5791" s="2"/>
      <c r="H5791" s="2"/>
    </row>
    <row r="5792" spans="2:8">
      <c r="B5792" s="2" t="s">
        <v>6239</v>
      </c>
      <c r="C5792" s="2">
        <v>26</v>
      </c>
      <c r="D5792" s="2" t="s">
        <v>453</v>
      </c>
      <c r="E5792" s="2"/>
      <c r="F5792" s="2"/>
      <c r="G5792" s="2"/>
      <c r="H5792" s="2"/>
    </row>
    <row r="5793" spans="2:8">
      <c r="B5793" s="2" t="s">
        <v>6240</v>
      </c>
      <c r="C5793" s="2">
        <v>35</v>
      </c>
      <c r="D5793" s="2" t="s">
        <v>453</v>
      </c>
      <c r="E5793" s="2"/>
      <c r="F5793" s="2"/>
      <c r="G5793" s="2"/>
      <c r="H5793" s="2"/>
    </row>
    <row r="5794" spans="2:8">
      <c r="B5794" s="2" t="s">
        <v>6241</v>
      </c>
      <c r="C5794" s="2">
        <v>36</v>
      </c>
      <c r="D5794" s="2" t="s">
        <v>453</v>
      </c>
      <c r="E5794" s="2"/>
      <c r="F5794" s="2"/>
      <c r="G5794" s="2"/>
      <c r="H5794" s="2"/>
    </row>
    <row r="5795" spans="2:8">
      <c r="B5795" s="2" t="s">
        <v>6242</v>
      </c>
      <c r="C5795" s="2">
        <v>35</v>
      </c>
      <c r="D5795" s="2" t="s">
        <v>453</v>
      </c>
      <c r="E5795" s="2"/>
      <c r="F5795" s="2"/>
      <c r="G5795" s="2"/>
      <c r="H5795" s="2"/>
    </row>
    <row r="5796" spans="2:8">
      <c r="B5796" s="2" t="s">
        <v>6243</v>
      </c>
      <c r="C5796" s="2">
        <v>36</v>
      </c>
      <c r="D5796" s="2" t="s">
        <v>453</v>
      </c>
      <c r="E5796" s="2"/>
      <c r="F5796" s="2"/>
      <c r="G5796" s="2"/>
      <c r="H5796" s="2"/>
    </row>
    <row r="5797" spans="2:8">
      <c r="B5797" s="2" t="s">
        <v>6244</v>
      </c>
      <c r="C5797" s="2">
        <v>33</v>
      </c>
      <c r="D5797" s="2" t="s">
        <v>453</v>
      </c>
      <c r="E5797" s="2"/>
      <c r="F5797" s="2"/>
      <c r="G5797" s="2"/>
      <c r="H5797" s="2"/>
    </row>
    <row r="5798" spans="2:8">
      <c r="B5798" s="2" t="s">
        <v>6245</v>
      </c>
      <c r="C5798" s="2">
        <v>20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21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19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20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30</v>
      </c>
      <c r="D5803" s="2" t="s">
        <v>453</v>
      </c>
      <c r="E5803" s="2"/>
      <c r="F5803" s="2"/>
      <c r="G5803" s="2"/>
      <c r="H5803" s="2"/>
    </row>
    <row r="5804" spans="2:8">
      <c r="B5804" s="2" t="s">
        <v>6251</v>
      </c>
      <c r="C5804" s="2">
        <v>32</v>
      </c>
      <c r="D5804" s="2" t="s">
        <v>453</v>
      </c>
      <c r="E5804" s="2"/>
      <c r="F5804" s="2"/>
      <c r="G5804" s="2"/>
      <c r="H5804" s="2"/>
    </row>
    <row r="5805" spans="2:8">
      <c r="B5805" s="2" t="s">
        <v>6252</v>
      </c>
      <c r="C5805" s="2">
        <v>32</v>
      </c>
      <c r="D5805" s="2" t="s">
        <v>453</v>
      </c>
      <c r="E5805" s="2"/>
      <c r="F5805" s="2"/>
      <c r="G5805" s="2"/>
      <c r="H5805" s="2"/>
    </row>
    <row r="5806" spans="2:8">
      <c r="B5806" s="2" t="s">
        <v>6253</v>
      </c>
      <c r="C5806" s="2">
        <v>30</v>
      </c>
      <c r="D5806" s="2" t="s">
        <v>453</v>
      </c>
      <c r="E5806" s="2"/>
      <c r="F5806" s="2"/>
      <c r="G5806" s="2"/>
      <c r="H5806" s="2"/>
    </row>
    <row r="5807" spans="2:8">
      <c r="B5807" s="2" t="s">
        <v>6254</v>
      </c>
      <c r="C5807" s="2">
        <v>35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37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36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34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34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6260</v>
      </c>
      <c r="C5813" s="2">
        <v>46</v>
      </c>
      <c r="D5813" s="2" t="s">
        <v>453</v>
      </c>
      <c r="E5813" s="2"/>
      <c r="F5813" s="2"/>
      <c r="G5813" s="2"/>
      <c r="H5813" s="2"/>
    </row>
    <row r="5814" spans="2:8">
      <c r="B5814" s="2" t="s">
        <v>6261</v>
      </c>
      <c r="C5814" s="2">
        <v>46</v>
      </c>
      <c r="D5814" s="2" t="s">
        <v>453</v>
      </c>
      <c r="E5814" s="2"/>
      <c r="F5814" s="2"/>
      <c r="G5814" s="2"/>
      <c r="H5814" s="2"/>
    </row>
    <row r="5815" spans="2:8">
      <c r="B5815" s="2" t="s">
        <v>6262</v>
      </c>
      <c r="C5815" s="2">
        <v>34</v>
      </c>
      <c r="D5815" s="2" t="s">
        <v>453</v>
      </c>
      <c r="E5815" s="2"/>
      <c r="F5815" s="2"/>
      <c r="G5815" s="2"/>
      <c r="H5815" s="2"/>
    </row>
    <row r="5816" spans="2:8">
      <c r="B5816" s="2" t="s">
        <v>6263</v>
      </c>
      <c r="C5816" s="2">
        <v>35</v>
      </c>
      <c r="D5816" s="2" t="s">
        <v>453</v>
      </c>
      <c r="E5816" s="2"/>
      <c r="F5816" s="2"/>
      <c r="G5816" s="2"/>
      <c r="H5816" s="2"/>
    </row>
    <row r="5817" spans="2:8">
      <c r="B5817" s="2" t="s">
        <v>6264</v>
      </c>
      <c r="C5817" s="2">
        <v>35</v>
      </c>
      <c r="D5817" s="2" t="s">
        <v>453</v>
      </c>
      <c r="E5817" s="2"/>
      <c r="F5817" s="2"/>
      <c r="G5817" s="2"/>
      <c r="H5817" s="2"/>
    </row>
    <row r="5818" spans="2:8">
      <c r="B5818" s="2" t="s">
        <v>6265</v>
      </c>
      <c r="C5818" s="2">
        <v>35</v>
      </c>
      <c r="D5818" s="2" t="s">
        <v>453</v>
      </c>
      <c r="E5818" s="2"/>
      <c r="F5818" s="2"/>
      <c r="G5818" s="2"/>
      <c r="H5818" s="2"/>
    </row>
    <row r="5819" spans="2:8">
      <c r="B5819" s="2" t="s">
        <v>6266</v>
      </c>
      <c r="C5819" s="2">
        <v>27</v>
      </c>
      <c r="D5819" s="2" t="s">
        <v>453</v>
      </c>
      <c r="E5819" s="2"/>
      <c r="F5819" s="2"/>
      <c r="G5819" s="2"/>
      <c r="H5819" s="2"/>
    </row>
    <row r="5820" spans="2:8">
      <c r="B5820" s="2" t="s">
        <v>6267</v>
      </c>
      <c r="C5820" s="2">
        <v>16</v>
      </c>
      <c r="D5820" s="2" t="s">
        <v>453</v>
      </c>
      <c r="E5820" s="2"/>
      <c r="F5820" s="2"/>
      <c r="G5820" s="2"/>
      <c r="H5820" s="2"/>
    </row>
    <row r="5821" spans="2:8">
      <c r="B5821" s="2" t="s">
        <v>6268</v>
      </c>
      <c r="C5821" s="2">
        <v>30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31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30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18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16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34</v>
      </c>
      <c r="D5827" s="2" t="s">
        <v>453</v>
      </c>
      <c r="E5827" s="2"/>
      <c r="F5827" s="2"/>
      <c r="G5827" s="2"/>
      <c r="H5827" s="2"/>
    </row>
    <row r="5828" spans="2:8">
      <c r="B5828" s="2" t="s">
        <v>6275</v>
      </c>
      <c r="C5828" s="2">
        <v>31</v>
      </c>
      <c r="D5828" s="2" t="s">
        <v>453</v>
      </c>
      <c r="E5828" s="2"/>
      <c r="F5828" s="2"/>
      <c r="G5828" s="2"/>
      <c r="H5828" s="2"/>
    </row>
    <row r="5829" spans="2:8">
      <c r="B5829" s="2" t="s">
        <v>6276</v>
      </c>
      <c r="C5829" s="2">
        <v>23</v>
      </c>
      <c r="D5829" s="2" t="s">
        <v>453</v>
      </c>
      <c r="E5829" s="2"/>
      <c r="F5829" s="2"/>
      <c r="G5829" s="2"/>
      <c r="H5829" s="2"/>
    </row>
    <row r="5830" spans="2:8">
      <c r="B5830" s="2" t="s">
        <v>6277</v>
      </c>
      <c r="C5830" s="2">
        <v>25</v>
      </c>
      <c r="D5830" s="2" t="s">
        <v>453</v>
      </c>
      <c r="E5830" s="2"/>
      <c r="F5830" s="2"/>
      <c r="G5830" s="2"/>
      <c r="H5830" s="2"/>
    </row>
    <row r="5831" spans="2:8">
      <c r="B5831" s="2" t="s">
        <v>6278</v>
      </c>
      <c r="C5831" s="2">
        <v>18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25</v>
      </c>
      <c r="D5832" s="2" t="s">
        <v>453</v>
      </c>
      <c r="E5832" s="2"/>
      <c r="F5832" s="2"/>
      <c r="G5832" s="2"/>
      <c r="H5832" s="2"/>
    </row>
    <row r="5833" spans="2:8">
      <c r="B5833" s="2" t="s">
        <v>6280</v>
      </c>
      <c r="C5833" s="2">
        <v>17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15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20</v>
      </c>
      <c r="D5835" s="2" t="s">
        <v>453</v>
      </c>
      <c r="E5835" s="2"/>
      <c r="F5835" s="2"/>
      <c r="G5835" s="2"/>
      <c r="H5835" s="2"/>
    </row>
    <row r="5836" spans="2:8">
      <c r="B5836" s="2" t="s">
        <v>6283</v>
      </c>
      <c r="C5836" s="2">
        <v>25</v>
      </c>
      <c r="D5836" s="2" t="s">
        <v>453</v>
      </c>
      <c r="E5836" s="2"/>
      <c r="F5836" s="2"/>
      <c r="G5836" s="2"/>
      <c r="H5836" s="2"/>
    </row>
    <row r="5837" spans="2:8">
      <c r="B5837" s="2" t="s">
        <v>6284</v>
      </c>
      <c r="C5837" s="2">
        <v>27</v>
      </c>
      <c r="D5837" s="2" t="s">
        <v>453</v>
      </c>
      <c r="E5837" s="2"/>
      <c r="F5837" s="2"/>
      <c r="G5837" s="2"/>
      <c r="H5837" s="2"/>
    </row>
    <row r="5838" spans="2:8">
      <c r="B5838" s="2" t="s">
        <v>6285</v>
      </c>
      <c r="C5838" s="2">
        <v>29</v>
      </c>
      <c r="D5838" s="2" t="s">
        <v>453</v>
      </c>
      <c r="E5838" s="2"/>
      <c r="F5838" s="2"/>
      <c r="G5838" s="2"/>
      <c r="H5838" s="2"/>
    </row>
    <row r="5839" spans="2:8">
      <c r="B5839" s="2" t="s">
        <v>6286</v>
      </c>
      <c r="C5839" s="2">
        <v>30</v>
      </c>
      <c r="D5839" s="2" t="s">
        <v>453</v>
      </c>
      <c r="E5839" s="2"/>
      <c r="F5839" s="2"/>
      <c r="G5839" s="2"/>
      <c r="H5839" s="2"/>
    </row>
    <row r="5840" spans="2:8">
      <c r="B5840" s="2" t="s">
        <v>6287</v>
      </c>
      <c r="C5840" s="2">
        <v>31</v>
      </c>
      <c r="D5840" s="2" t="s">
        <v>453</v>
      </c>
      <c r="E5840" s="2"/>
      <c r="F5840" s="2"/>
      <c r="G5840" s="2"/>
      <c r="H5840" s="2"/>
    </row>
    <row r="5841" spans="2:8">
      <c r="B5841" s="2" t="s">
        <v>6288</v>
      </c>
      <c r="C5841" s="2">
        <v>30</v>
      </c>
      <c r="D5841" s="2" t="s">
        <v>453</v>
      </c>
      <c r="E5841" s="2"/>
      <c r="F5841" s="2"/>
      <c r="G5841" s="2"/>
      <c r="H5841" s="2"/>
    </row>
    <row r="5842" spans="2:8">
      <c r="B5842" s="2" t="s">
        <v>6289</v>
      </c>
      <c r="C5842" s="2">
        <v>24</v>
      </c>
      <c r="D5842" s="2" t="s">
        <v>453</v>
      </c>
      <c r="E5842" s="2"/>
      <c r="F5842" s="2"/>
      <c r="G5842" s="2"/>
      <c r="H5842" s="2"/>
    </row>
    <row r="5843" spans="2:8">
      <c r="B5843" s="2" t="s">
        <v>6290</v>
      </c>
      <c r="C5843" s="2">
        <v>23</v>
      </c>
      <c r="D5843" s="2" t="s">
        <v>453</v>
      </c>
      <c r="E5843" s="2"/>
      <c r="F5843" s="2"/>
      <c r="G5843" s="2"/>
      <c r="H5843" s="2"/>
    </row>
    <row r="5844" spans="2:8">
      <c r="B5844" s="2" t="s">
        <v>6291</v>
      </c>
      <c r="C5844" s="2">
        <v>26</v>
      </c>
      <c r="D5844" s="2" t="s">
        <v>453</v>
      </c>
      <c r="E5844" s="2"/>
      <c r="F5844" s="2"/>
      <c r="G5844" s="2"/>
      <c r="H5844" s="2"/>
    </row>
    <row r="5845" spans="2:8">
      <c r="B5845" s="2" t="s">
        <v>6292</v>
      </c>
      <c r="C5845" s="2">
        <v>27</v>
      </c>
      <c r="D5845" s="2" t="s">
        <v>453</v>
      </c>
      <c r="E5845" s="2"/>
      <c r="F5845" s="2"/>
      <c r="G5845" s="2"/>
      <c r="H5845" s="2"/>
    </row>
    <row r="5846" spans="2:8">
      <c r="B5846" s="2" t="s">
        <v>6293</v>
      </c>
      <c r="C5846" s="2">
        <v>26</v>
      </c>
      <c r="D5846" s="2" t="s">
        <v>453</v>
      </c>
      <c r="E5846" s="2"/>
      <c r="F5846" s="2"/>
      <c r="G5846" s="2"/>
      <c r="H5846" s="2"/>
    </row>
    <row r="5847" spans="2:8">
      <c r="B5847" s="2" t="s">
        <v>6294</v>
      </c>
      <c r="C5847" s="2">
        <v>26</v>
      </c>
      <c r="D5847" s="2" t="s">
        <v>453</v>
      </c>
      <c r="E5847" s="2"/>
      <c r="F5847" s="2"/>
      <c r="G5847" s="2"/>
      <c r="H5847" s="2"/>
    </row>
    <row r="5848" spans="2:8">
      <c r="B5848" s="2" t="s">
        <v>6295</v>
      </c>
      <c r="C5848" s="2">
        <v>25</v>
      </c>
      <c r="D5848" s="2" t="s">
        <v>453</v>
      </c>
      <c r="E5848" s="2"/>
      <c r="F5848" s="2"/>
      <c r="G5848" s="2"/>
      <c r="H5848" s="2"/>
    </row>
    <row r="5849" spans="2:8">
      <c r="B5849" s="2" t="s">
        <v>6296</v>
      </c>
      <c r="C5849" s="2">
        <v>24</v>
      </c>
      <c r="D5849" s="2" t="s">
        <v>453</v>
      </c>
      <c r="E5849" s="2"/>
      <c r="F5849" s="2"/>
      <c r="G5849" s="2"/>
      <c r="H5849" s="2"/>
    </row>
    <row r="5850" spans="2:8">
      <c r="B5850" s="2" t="s">
        <v>6297</v>
      </c>
      <c r="C5850" s="2">
        <v>23</v>
      </c>
      <c r="D5850" s="2" t="s">
        <v>453</v>
      </c>
      <c r="E5850" s="2"/>
      <c r="F5850" s="2"/>
      <c r="G5850" s="2"/>
      <c r="H5850" s="2"/>
    </row>
    <row r="5851" spans="2:8">
      <c r="B5851" s="2" t="s">
        <v>6298</v>
      </c>
      <c r="C5851" s="2">
        <v>29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27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25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26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26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24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24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30</v>
      </c>
      <c r="D5859" s="2" t="s">
        <v>453</v>
      </c>
      <c r="E5859" s="2"/>
      <c r="F5859" s="2"/>
      <c r="G5859" s="2"/>
      <c r="H5859" s="2"/>
    </row>
    <row r="5860" spans="2:8">
      <c r="B5860" s="2" t="s">
        <v>6307</v>
      </c>
      <c r="C5860" s="2">
        <v>31</v>
      </c>
      <c r="D5860" s="2" t="s">
        <v>453</v>
      </c>
      <c r="E5860" s="2"/>
      <c r="F5860" s="2"/>
      <c r="G5860" s="2"/>
      <c r="H5860" s="2"/>
    </row>
    <row r="5861" spans="2:8">
      <c r="B5861" s="2" t="s">
        <v>6308</v>
      </c>
      <c r="C5861" s="2">
        <v>30</v>
      </c>
      <c r="D5861" s="2" t="s">
        <v>453</v>
      </c>
      <c r="E5861" s="2"/>
      <c r="F5861" s="2"/>
      <c r="G5861" s="2"/>
      <c r="H5861" s="2"/>
    </row>
    <row r="5862" spans="2:8">
      <c r="B5862" s="2" t="s">
        <v>6309</v>
      </c>
      <c r="C5862" s="2">
        <v>28</v>
      </c>
      <c r="D5862" s="2" t="s">
        <v>453</v>
      </c>
      <c r="E5862" s="2"/>
      <c r="F5862" s="2"/>
      <c r="G5862" s="2"/>
      <c r="H5862" s="2"/>
    </row>
    <row r="5863" spans="2:8">
      <c r="B5863" s="2" t="s">
        <v>6310</v>
      </c>
      <c r="C5863" s="2">
        <v>21</v>
      </c>
      <c r="D5863" s="2" t="s">
        <v>453</v>
      </c>
      <c r="E5863" s="2"/>
      <c r="F5863" s="2"/>
      <c r="G5863" s="2"/>
      <c r="H5863" s="2"/>
    </row>
    <row r="5864" spans="2:8">
      <c r="B5864" s="2" t="s">
        <v>6311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6312</v>
      </c>
      <c r="C5865" s="2">
        <v>30</v>
      </c>
      <c r="D5865" s="2" t="s">
        <v>19</v>
      </c>
      <c r="E5865" s="2"/>
      <c r="F5865" s="2"/>
      <c r="G5865" s="2"/>
      <c r="H5865" s="2"/>
    </row>
    <row r="5866" spans="2:8">
      <c r="B5866" s="2" t="s">
        <v>6313</v>
      </c>
      <c r="C5866" s="2">
        <v>26</v>
      </c>
      <c r="D5866" s="2" t="s">
        <v>19</v>
      </c>
      <c r="E5866" s="2"/>
      <c r="F5866" s="2"/>
      <c r="G5866" s="2"/>
      <c r="H5866" s="2"/>
    </row>
    <row r="5867" spans="2:8">
      <c r="B5867" s="2" t="s">
        <v>6314</v>
      </c>
      <c r="C5867" s="2">
        <v>26</v>
      </c>
      <c r="D5867" s="2" t="s">
        <v>19</v>
      </c>
      <c r="E5867" s="2"/>
      <c r="F5867" s="2"/>
      <c r="G5867" s="2"/>
      <c r="H5867" s="2"/>
    </row>
    <row r="5868" spans="2:8">
      <c r="B5868" s="2" t="s">
        <v>6315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6316</v>
      </c>
      <c r="C5869" s="2">
        <v>27</v>
      </c>
      <c r="D5869" s="2" t="s">
        <v>19</v>
      </c>
      <c r="E5869" s="2"/>
      <c r="F5869" s="2"/>
      <c r="G5869" s="2"/>
      <c r="H5869" s="2"/>
    </row>
    <row r="5870" spans="2:8">
      <c r="B5870" s="2" t="s">
        <v>6317</v>
      </c>
      <c r="C5870" s="2">
        <v>25</v>
      </c>
      <c r="D5870" s="2" t="s">
        <v>453</v>
      </c>
      <c r="E5870" s="2"/>
      <c r="F5870" s="2"/>
      <c r="G5870" s="2"/>
      <c r="H5870" s="2"/>
    </row>
    <row r="5871" spans="2:8">
      <c r="B5871" s="2" t="s">
        <v>6318</v>
      </c>
      <c r="C5871" s="2">
        <v>30</v>
      </c>
      <c r="D5871" s="2" t="s">
        <v>453</v>
      </c>
      <c r="E5871" s="2"/>
      <c r="F5871" s="2"/>
      <c r="G5871" s="2"/>
      <c r="H5871" s="2"/>
    </row>
    <row r="5872" spans="2:8">
      <c r="B5872" s="2" t="s">
        <v>6319</v>
      </c>
      <c r="C5872" s="2">
        <v>35</v>
      </c>
      <c r="D5872" s="2" t="s">
        <v>453</v>
      </c>
      <c r="E5872" s="2"/>
      <c r="F5872" s="2"/>
      <c r="G5872" s="2"/>
      <c r="H5872" s="2"/>
    </row>
    <row r="5873" spans="2:8">
      <c r="B5873" s="2" t="s">
        <v>6320</v>
      </c>
      <c r="C5873" s="2">
        <v>37</v>
      </c>
      <c r="D5873" s="2" t="s">
        <v>453</v>
      </c>
      <c r="E5873" s="2"/>
      <c r="F5873" s="2"/>
      <c r="G5873" s="2"/>
      <c r="H5873" s="2"/>
    </row>
    <row r="5874" spans="2:8">
      <c r="B5874" s="2" t="s">
        <v>6321</v>
      </c>
      <c r="C5874" s="2">
        <v>37</v>
      </c>
      <c r="D5874" s="2" t="s">
        <v>453</v>
      </c>
      <c r="E5874" s="2"/>
      <c r="F5874" s="2"/>
      <c r="G5874" s="2"/>
      <c r="H5874" s="2"/>
    </row>
    <row r="5875" spans="2:8">
      <c r="B5875" s="2" t="s">
        <v>6322</v>
      </c>
      <c r="C5875" s="2">
        <v>34</v>
      </c>
      <c r="D5875" s="2" t="s">
        <v>453</v>
      </c>
      <c r="E5875" s="2"/>
      <c r="F5875" s="2"/>
      <c r="G5875" s="2"/>
      <c r="H5875" s="2"/>
    </row>
    <row r="5876" spans="2:8">
      <c r="B5876" s="2" t="s">
        <v>6323</v>
      </c>
      <c r="C5876" s="2">
        <v>25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25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27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28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27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28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35</v>
      </c>
      <c r="D5884" s="2" t="s">
        <v>453</v>
      </c>
      <c r="E5884" s="2"/>
      <c r="F5884" s="2"/>
      <c r="G5884" s="2"/>
      <c r="H5884" s="2"/>
    </row>
    <row r="5885" spans="2:8">
      <c r="B5885" s="2" t="s">
        <v>6332</v>
      </c>
      <c r="C5885" s="2">
        <v>35</v>
      </c>
      <c r="D5885" s="2" t="s">
        <v>453</v>
      </c>
      <c r="E5885" s="2"/>
      <c r="F5885" s="2"/>
      <c r="G5885" s="2"/>
      <c r="H5885" s="2"/>
    </row>
    <row r="5886" spans="2:8">
      <c r="B5886" s="2" t="s">
        <v>6333</v>
      </c>
      <c r="C5886" s="2">
        <v>31</v>
      </c>
      <c r="D5886" s="2" t="s">
        <v>453</v>
      </c>
      <c r="E5886" s="2"/>
      <c r="F5886" s="2"/>
      <c r="G5886" s="2"/>
      <c r="H5886" s="2"/>
    </row>
    <row r="5887" spans="2:8">
      <c r="B5887" s="2" t="s">
        <v>6334</v>
      </c>
      <c r="C5887" s="2">
        <v>33</v>
      </c>
      <c r="D5887" s="2" t="s">
        <v>453</v>
      </c>
      <c r="E5887" s="2"/>
      <c r="F5887" s="2"/>
      <c r="G5887" s="2"/>
      <c r="H5887" s="2"/>
    </row>
    <row r="5888" spans="2:8">
      <c r="B5888" s="2" t="s">
        <v>6335</v>
      </c>
      <c r="C5888" s="2">
        <v>33</v>
      </c>
      <c r="D5888" s="2" t="s">
        <v>453</v>
      </c>
      <c r="E5888" s="2"/>
      <c r="F5888" s="2"/>
      <c r="G5888" s="2"/>
      <c r="H5888" s="2"/>
    </row>
    <row r="5889" spans="2:8">
      <c r="B5889" s="2" t="s">
        <v>6336</v>
      </c>
      <c r="C5889" s="2">
        <v>33</v>
      </c>
      <c r="D5889" s="2" t="s">
        <v>453</v>
      </c>
      <c r="E5889" s="2"/>
      <c r="F5889" s="2"/>
      <c r="G5889" s="2"/>
      <c r="H5889" s="2"/>
    </row>
    <row r="5890" spans="2:8">
      <c r="B5890" s="2" t="s">
        <v>6337</v>
      </c>
      <c r="C5890" s="2">
        <v>32</v>
      </c>
      <c r="D5890" s="2" t="s">
        <v>453</v>
      </c>
      <c r="E5890" s="2"/>
      <c r="F5890" s="2"/>
      <c r="G5890" s="2"/>
      <c r="H5890" s="2"/>
    </row>
    <row r="5891" spans="2:8">
      <c r="B5891" s="2" t="s">
        <v>6338</v>
      </c>
      <c r="C5891" s="2">
        <v>31</v>
      </c>
      <c r="D5891" s="2" t="s">
        <v>453</v>
      </c>
      <c r="E5891" s="2"/>
      <c r="F5891" s="2"/>
      <c r="G5891" s="2"/>
      <c r="H5891" s="2"/>
    </row>
    <row r="5892" spans="2:8">
      <c r="B5892" s="2" t="s">
        <v>6339</v>
      </c>
      <c r="C5892" s="2">
        <v>30</v>
      </c>
      <c r="D5892" s="2" t="s">
        <v>453</v>
      </c>
      <c r="E5892" s="2"/>
      <c r="F5892" s="2"/>
      <c r="G5892" s="2"/>
      <c r="H5892" s="2"/>
    </row>
    <row r="5893" spans="2:8">
      <c r="B5893" s="2" t="s">
        <v>6340</v>
      </c>
      <c r="C5893" s="2">
        <v>31</v>
      </c>
      <c r="D5893" s="2" t="s">
        <v>453</v>
      </c>
      <c r="E5893" s="2"/>
      <c r="F5893" s="2"/>
      <c r="G5893" s="2"/>
      <c r="H5893" s="2"/>
    </row>
    <row r="5894" spans="2:8">
      <c r="B5894" s="2" t="s">
        <v>6341</v>
      </c>
      <c r="C5894" s="2">
        <v>34</v>
      </c>
      <c r="D5894" s="2" t="s">
        <v>453</v>
      </c>
      <c r="E5894" s="2"/>
      <c r="F5894" s="2"/>
      <c r="G5894" s="2"/>
      <c r="H5894" s="2"/>
    </row>
    <row r="5895" spans="2:8">
      <c r="B5895" s="2" t="s">
        <v>6342</v>
      </c>
      <c r="C5895" s="2">
        <v>35</v>
      </c>
      <c r="D5895" s="2" t="s">
        <v>453</v>
      </c>
      <c r="E5895" s="2"/>
      <c r="F5895" s="2"/>
      <c r="G5895" s="2"/>
      <c r="H5895" s="2"/>
    </row>
    <row r="5896" spans="2:8">
      <c r="B5896" s="2" t="s">
        <v>6343</v>
      </c>
      <c r="C5896" s="2">
        <v>37</v>
      </c>
      <c r="D5896" s="2" t="s">
        <v>453</v>
      </c>
      <c r="E5896" s="2"/>
      <c r="F5896" s="2"/>
      <c r="G5896" s="2"/>
      <c r="H5896" s="2"/>
    </row>
    <row r="5897" spans="2:8">
      <c r="B5897" s="2" t="s">
        <v>6344</v>
      </c>
      <c r="C5897" s="2">
        <v>37</v>
      </c>
      <c r="D5897" s="2" t="s">
        <v>453</v>
      </c>
      <c r="E5897" s="2"/>
      <c r="F5897" s="2"/>
      <c r="G5897" s="2"/>
      <c r="H5897" s="2"/>
    </row>
    <row r="5898" spans="2:8">
      <c r="B5898" s="2" t="s">
        <v>6345</v>
      </c>
      <c r="C5898" s="2">
        <v>35</v>
      </c>
      <c r="D5898" s="2" t="s">
        <v>453</v>
      </c>
      <c r="E5898" s="2"/>
      <c r="F5898" s="2"/>
      <c r="G5898" s="2"/>
      <c r="H5898" s="2"/>
    </row>
    <row r="5899" spans="2:8">
      <c r="B5899" s="2" t="s">
        <v>6346</v>
      </c>
      <c r="C5899" s="2">
        <v>29</v>
      </c>
      <c r="D5899" s="2" t="s">
        <v>453</v>
      </c>
      <c r="E5899" s="2"/>
      <c r="F5899" s="2"/>
      <c r="G5899" s="2"/>
      <c r="H5899" s="2"/>
    </row>
    <row r="5900" spans="2:8">
      <c r="B5900" s="2" t="s">
        <v>6347</v>
      </c>
      <c r="C5900" s="2">
        <v>29</v>
      </c>
      <c r="D5900" s="2" t="s">
        <v>453</v>
      </c>
      <c r="E5900" s="2"/>
      <c r="F5900" s="2"/>
      <c r="G5900" s="2"/>
      <c r="H5900" s="2"/>
    </row>
    <row r="5901" spans="2:8">
      <c r="B5901" s="2" t="s">
        <v>6348</v>
      </c>
      <c r="C5901" s="2">
        <v>27</v>
      </c>
      <c r="D5901" s="2" t="s">
        <v>453</v>
      </c>
      <c r="E5901" s="2"/>
      <c r="F5901" s="2"/>
      <c r="G5901" s="2"/>
      <c r="H5901" s="2"/>
    </row>
    <row r="5902" spans="2:8">
      <c r="B5902" s="2" t="s">
        <v>6349</v>
      </c>
      <c r="C5902" s="2">
        <v>26</v>
      </c>
      <c r="D5902" s="2" t="s">
        <v>453</v>
      </c>
      <c r="E5902" s="2"/>
      <c r="F5902" s="2"/>
      <c r="G5902" s="2"/>
      <c r="H5902" s="2"/>
    </row>
    <row r="5903" spans="2:8">
      <c r="B5903" s="2" t="s">
        <v>6350</v>
      </c>
      <c r="C5903" s="2">
        <v>25</v>
      </c>
      <c r="D5903" s="2" t="s">
        <v>453</v>
      </c>
      <c r="E5903" s="2"/>
      <c r="F5903" s="2"/>
      <c r="G5903" s="2"/>
      <c r="H5903" s="2"/>
    </row>
    <row r="5904" spans="2:8">
      <c r="B5904" s="2" t="s">
        <v>6351</v>
      </c>
      <c r="C5904" s="2">
        <v>24</v>
      </c>
      <c r="D5904" s="2" t="s">
        <v>453</v>
      </c>
      <c r="E5904" s="2"/>
      <c r="F5904" s="2"/>
      <c r="G5904" s="2"/>
      <c r="H5904" s="2"/>
    </row>
    <row r="5905" spans="2:8">
      <c r="B5905" s="2" t="s">
        <v>6352</v>
      </c>
      <c r="C5905" s="2">
        <v>35</v>
      </c>
      <c r="D5905" s="2" t="s">
        <v>453</v>
      </c>
      <c r="E5905" s="2"/>
      <c r="F5905" s="2"/>
      <c r="G5905" s="2"/>
      <c r="H5905" s="2"/>
    </row>
    <row r="5906" spans="2:8">
      <c r="B5906" s="2" t="s">
        <v>6353</v>
      </c>
      <c r="C5906" s="2">
        <v>36</v>
      </c>
      <c r="D5906" s="2" t="s">
        <v>453</v>
      </c>
      <c r="E5906" s="2"/>
      <c r="F5906" s="2"/>
      <c r="G5906" s="2"/>
      <c r="H5906" s="2"/>
    </row>
    <row r="5907" spans="2:8">
      <c r="B5907" s="2" t="s">
        <v>6354</v>
      </c>
      <c r="C5907" s="2">
        <v>36</v>
      </c>
      <c r="D5907" s="2" t="s">
        <v>453</v>
      </c>
      <c r="E5907" s="2"/>
      <c r="F5907" s="2"/>
      <c r="G5907" s="2"/>
      <c r="H5907" s="2"/>
    </row>
    <row r="5908" spans="2:8">
      <c r="B5908" s="2" t="s">
        <v>6355</v>
      </c>
      <c r="C5908" s="2">
        <v>35</v>
      </c>
      <c r="D5908" s="2" t="s">
        <v>453</v>
      </c>
      <c r="E5908" s="2"/>
      <c r="F5908" s="2"/>
      <c r="G5908" s="2"/>
      <c r="H5908" s="2"/>
    </row>
    <row r="5909" spans="2:8">
      <c r="B5909" s="2" t="s">
        <v>6356</v>
      </c>
      <c r="C5909" s="2">
        <v>34</v>
      </c>
      <c r="D5909" s="2" t="s">
        <v>453</v>
      </c>
      <c r="E5909" s="2"/>
      <c r="F5909" s="2"/>
      <c r="G5909" s="2"/>
      <c r="H5909" s="2"/>
    </row>
    <row r="5910" spans="2:8">
      <c r="B5910" s="2" t="s">
        <v>6357</v>
      </c>
      <c r="C5910" s="2">
        <v>33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36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36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35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33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31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24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28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22</v>
      </c>
      <c r="D5920" s="2" t="s">
        <v>453</v>
      </c>
      <c r="E5920" s="2"/>
      <c r="F5920" s="2"/>
      <c r="G5920" s="2"/>
      <c r="H5920" s="2"/>
    </row>
    <row r="5921" spans="2:8">
      <c r="B5921" s="2" t="s">
        <v>6368</v>
      </c>
      <c r="C5921" s="2">
        <v>16</v>
      </c>
      <c r="D5921" s="2" t="s">
        <v>453</v>
      </c>
      <c r="E5921" s="2"/>
      <c r="F5921" s="2"/>
      <c r="G5921" s="2"/>
      <c r="H5921" s="2"/>
    </row>
    <row r="5922" spans="2:8">
      <c r="B5922" s="2" t="s">
        <v>6369</v>
      </c>
      <c r="C5922" s="2">
        <v>18</v>
      </c>
      <c r="D5922" s="2" t="s">
        <v>453</v>
      </c>
      <c r="E5922" s="2"/>
      <c r="F5922" s="2"/>
      <c r="G5922" s="2"/>
      <c r="H5922" s="2"/>
    </row>
    <row r="5923" spans="2:8">
      <c r="B5923" s="2" t="s">
        <v>6370</v>
      </c>
      <c r="C5923" s="2">
        <v>21</v>
      </c>
      <c r="D5923" s="2" t="s">
        <v>453</v>
      </c>
      <c r="E5923" s="2"/>
      <c r="F5923" s="2"/>
      <c r="G5923" s="2"/>
      <c r="H5923" s="2"/>
    </row>
    <row r="5924" spans="2:8">
      <c r="B5924" s="2" t="s">
        <v>6371</v>
      </c>
      <c r="C5924" s="2">
        <v>22</v>
      </c>
      <c r="D5924" s="2" t="s">
        <v>453</v>
      </c>
      <c r="E5924" s="2"/>
      <c r="F5924" s="2"/>
      <c r="G5924" s="2"/>
      <c r="H5924" s="2"/>
    </row>
    <row r="5925" spans="2:8">
      <c r="B5925" s="2" t="s">
        <v>6372</v>
      </c>
      <c r="C5925" s="2">
        <v>23</v>
      </c>
      <c r="D5925" s="2" t="s">
        <v>453</v>
      </c>
      <c r="E5925" s="2"/>
      <c r="F5925" s="2"/>
      <c r="G5925" s="2"/>
      <c r="H5925" s="2"/>
    </row>
    <row r="5926" spans="2:8">
      <c r="B5926" s="2" t="s">
        <v>6373</v>
      </c>
      <c r="C5926" s="2">
        <v>23</v>
      </c>
      <c r="D5926" s="2" t="s">
        <v>453</v>
      </c>
      <c r="E5926" s="2"/>
      <c r="F5926" s="2"/>
      <c r="G5926" s="2"/>
      <c r="H5926" s="2"/>
    </row>
    <row r="5927" spans="2:8">
      <c r="B5927" s="2" t="s">
        <v>6374</v>
      </c>
      <c r="C5927" s="2">
        <v>22</v>
      </c>
      <c r="D5927" s="2" t="s">
        <v>453</v>
      </c>
      <c r="E5927" s="2"/>
      <c r="F5927" s="2"/>
      <c r="G5927" s="2"/>
      <c r="H5927" s="2"/>
    </row>
    <row r="5928" spans="2:8">
      <c r="B5928" s="2" t="s">
        <v>6375</v>
      </c>
      <c r="C5928" s="2">
        <v>21</v>
      </c>
      <c r="D5928" s="2" t="s">
        <v>453</v>
      </c>
      <c r="E5928" s="2"/>
      <c r="F5928" s="2"/>
      <c r="G5928" s="2"/>
      <c r="H5928" s="2"/>
    </row>
    <row r="5929" spans="2:8">
      <c r="B5929" s="2" t="s">
        <v>6376</v>
      </c>
      <c r="C5929" s="2">
        <v>20</v>
      </c>
      <c r="D5929" s="2" t="s">
        <v>453</v>
      </c>
      <c r="E5929" s="2"/>
      <c r="F5929" s="2"/>
      <c r="G5929" s="2"/>
      <c r="H5929" s="2"/>
    </row>
    <row r="5930" spans="2:8">
      <c r="B5930" s="2" t="s">
        <v>6377</v>
      </c>
      <c r="C5930" s="2">
        <v>19</v>
      </c>
      <c r="D5930" s="2" t="s">
        <v>453</v>
      </c>
      <c r="E5930" s="2"/>
      <c r="F5930" s="2"/>
      <c r="G5930" s="2"/>
      <c r="H5930" s="2"/>
    </row>
    <row r="5931" spans="2:8">
      <c r="B5931" s="2" t="s">
        <v>6378</v>
      </c>
      <c r="C5931" s="2">
        <v>24</v>
      </c>
      <c r="D5931" s="2" t="s">
        <v>453</v>
      </c>
      <c r="E5931" s="2"/>
      <c r="F5931" s="2"/>
      <c r="G5931" s="2"/>
      <c r="H5931" s="2"/>
    </row>
    <row r="5932" spans="2:8">
      <c r="B5932" s="2" t="s">
        <v>6379</v>
      </c>
      <c r="C5932" s="2">
        <v>25</v>
      </c>
      <c r="D5932" s="2" t="s">
        <v>453</v>
      </c>
      <c r="E5932" s="2"/>
      <c r="F5932" s="2"/>
      <c r="G5932" s="2"/>
      <c r="H5932" s="2"/>
    </row>
    <row r="5933" spans="2:8">
      <c r="B5933" s="2" t="s">
        <v>6380</v>
      </c>
      <c r="C5933" s="2">
        <v>25</v>
      </c>
      <c r="D5933" s="2" t="s">
        <v>453</v>
      </c>
      <c r="E5933" s="2"/>
      <c r="F5933" s="2"/>
      <c r="G5933" s="2"/>
      <c r="H5933" s="2"/>
    </row>
    <row r="5934" spans="2:8">
      <c r="B5934" s="2" t="s">
        <v>6381</v>
      </c>
      <c r="C5934" s="2">
        <v>25</v>
      </c>
      <c r="D5934" s="2" t="s">
        <v>453</v>
      </c>
      <c r="E5934" s="2"/>
      <c r="F5934" s="2"/>
      <c r="G5934" s="2"/>
      <c r="H5934" s="2"/>
    </row>
    <row r="5935" spans="2:8">
      <c r="B5935" s="2" t="s">
        <v>6382</v>
      </c>
      <c r="C5935" s="2">
        <v>24</v>
      </c>
      <c r="D5935" s="2" t="s">
        <v>453</v>
      </c>
      <c r="E5935" s="2"/>
      <c r="F5935" s="2"/>
      <c r="G5935" s="2"/>
      <c r="H5935" s="2"/>
    </row>
    <row r="5936" spans="2:8">
      <c r="B5936" s="2" t="s">
        <v>6383</v>
      </c>
      <c r="C5936" s="2">
        <v>22</v>
      </c>
      <c r="D5936" s="2" t="s">
        <v>453</v>
      </c>
      <c r="E5936" s="2"/>
      <c r="F5936" s="2"/>
      <c r="G5936" s="2"/>
      <c r="H5936" s="2"/>
    </row>
    <row r="5937" spans="2:8">
      <c r="B5937" s="2" t="s">
        <v>6384</v>
      </c>
      <c r="C5937" s="2">
        <v>18</v>
      </c>
      <c r="D5937" s="2" t="s">
        <v>453</v>
      </c>
      <c r="E5937" s="2"/>
      <c r="F5937" s="2"/>
      <c r="G5937" s="2"/>
      <c r="H5937" s="2"/>
    </row>
    <row r="5938" spans="2:8">
      <c r="B5938" s="2" t="s">
        <v>6385</v>
      </c>
      <c r="C5938" s="2">
        <v>18</v>
      </c>
      <c r="D5938" s="2" t="s">
        <v>453</v>
      </c>
      <c r="E5938" s="2"/>
      <c r="F5938" s="2"/>
      <c r="G5938" s="2"/>
      <c r="H5938" s="2"/>
    </row>
    <row r="5939" spans="2:8">
      <c r="B5939" s="2" t="s">
        <v>6386</v>
      </c>
      <c r="C5939" s="2">
        <v>28</v>
      </c>
      <c r="D5939" s="2" t="s">
        <v>19</v>
      </c>
      <c r="E5939" s="2"/>
      <c r="F5939" s="2"/>
      <c r="G5939" s="2"/>
      <c r="H5939" s="2"/>
    </row>
    <row r="5940" spans="2:8">
      <c r="B5940" s="2" t="s">
        <v>6387</v>
      </c>
      <c r="C5940" s="2">
        <v>27</v>
      </c>
      <c r="D5940" s="2" t="s">
        <v>19</v>
      </c>
      <c r="E5940" s="2"/>
      <c r="F5940" s="2"/>
      <c r="G5940" s="2"/>
      <c r="H5940" s="2"/>
    </row>
    <row r="5941" spans="2:8">
      <c r="B5941" s="2" t="s">
        <v>6388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6389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6390</v>
      </c>
      <c r="C5943" s="2">
        <v>28</v>
      </c>
      <c r="D5943" s="2" t="s">
        <v>19</v>
      </c>
      <c r="E5943" s="2"/>
      <c r="F5943" s="2"/>
      <c r="G5943" s="2"/>
      <c r="H5943" s="2"/>
    </row>
    <row r="5944" spans="2:8">
      <c r="B5944" s="2" t="s">
        <v>6391</v>
      </c>
      <c r="C5944" s="2">
        <v>27</v>
      </c>
      <c r="D5944" s="2" t="s">
        <v>19</v>
      </c>
      <c r="E5944" s="2"/>
      <c r="F5944" s="2"/>
      <c r="G5944" s="2"/>
      <c r="H5944" s="2"/>
    </row>
    <row r="5945" spans="2:8">
      <c r="B5945" s="2" t="s">
        <v>6392</v>
      </c>
      <c r="C5945" s="2">
        <v>23</v>
      </c>
      <c r="D5945" s="2" t="s">
        <v>19</v>
      </c>
      <c r="E5945" s="2"/>
      <c r="F5945" s="2"/>
      <c r="G5945" s="2"/>
      <c r="H5945" s="2"/>
    </row>
    <row r="5946" spans="2:8">
      <c r="B5946" s="2" t="s">
        <v>6393</v>
      </c>
      <c r="C5946" s="2">
        <v>29</v>
      </c>
      <c r="D5946" s="2" t="s">
        <v>453</v>
      </c>
      <c r="E5946" s="2"/>
      <c r="F5946" s="2"/>
      <c r="G5946" s="2"/>
      <c r="H5946" s="2"/>
    </row>
    <row r="5947" spans="2:8">
      <c r="B5947" s="2" t="s">
        <v>6394</v>
      </c>
      <c r="C5947" s="2">
        <v>31</v>
      </c>
      <c r="D5947" s="2" t="s">
        <v>453</v>
      </c>
      <c r="E5947" s="2"/>
      <c r="F5947" s="2"/>
      <c r="G5947" s="2"/>
      <c r="H5947" s="2"/>
    </row>
    <row r="5948" spans="2:8">
      <c r="B5948" s="2" t="s">
        <v>6395</v>
      </c>
      <c r="C5948" s="2">
        <v>30</v>
      </c>
      <c r="D5948" s="2" t="s">
        <v>453</v>
      </c>
      <c r="E5948" s="2"/>
      <c r="F5948" s="2"/>
      <c r="G5948" s="2"/>
      <c r="H5948" s="2"/>
    </row>
    <row r="5949" spans="2:8">
      <c r="B5949" s="2" t="s">
        <v>6396</v>
      </c>
      <c r="C5949" s="2">
        <v>29</v>
      </c>
      <c r="D5949" s="2" t="s">
        <v>453</v>
      </c>
      <c r="E5949" s="2"/>
      <c r="F5949" s="2"/>
      <c r="G5949" s="2"/>
      <c r="H5949" s="2"/>
    </row>
    <row r="5950" spans="2:8">
      <c r="B5950" s="2" t="s">
        <v>6397</v>
      </c>
      <c r="C5950" s="2">
        <v>28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24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25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25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25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24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12</v>
      </c>
      <c r="D5956" s="2" t="s">
        <v>19</v>
      </c>
      <c r="E5956" s="2"/>
      <c r="F5956" s="2"/>
      <c r="G5956" s="2"/>
      <c r="H5956" s="2"/>
    </row>
    <row r="5957" spans="2:8">
      <c r="B5957" s="2" t="s">
        <v>6404</v>
      </c>
      <c r="C5957" s="2">
        <v>26</v>
      </c>
      <c r="D5957" s="2" t="s">
        <v>453</v>
      </c>
      <c r="E5957" s="2"/>
      <c r="F5957" s="2"/>
      <c r="G5957" s="2"/>
      <c r="H5957" s="2"/>
    </row>
    <row r="5958" spans="2:8">
      <c r="B5958" s="2" t="s">
        <v>6405</v>
      </c>
      <c r="C5958" s="2">
        <v>28</v>
      </c>
      <c r="D5958" s="2" t="s">
        <v>453</v>
      </c>
      <c r="E5958" s="2"/>
      <c r="F5958" s="2"/>
      <c r="G5958" s="2"/>
      <c r="H5958" s="2"/>
    </row>
    <row r="5959" spans="2:8">
      <c r="B5959" s="2" t="s">
        <v>6406</v>
      </c>
      <c r="C5959" s="2">
        <v>30</v>
      </c>
      <c r="D5959" s="2" t="s">
        <v>453</v>
      </c>
      <c r="E5959" s="2"/>
      <c r="F5959" s="2"/>
      <c r="G5959" s="2"/>
      <c r="H5959" s="2"/>
    </row>
    <row r="5960" spans="2:8">
      <c r="B5960" s="2" t="s">
        <v>6407</v>
      </c>
      <c r="C5960" s="2">
        <v>31</v>
      </c>
      <c r="D5960" s="2" t="s">
        <v>453</v>
      </c>
      <c r="E5960" s="2"/>
      <c r="F5960" s="2"/>
      <c r="G5960" s="2"/>
      <c r="H5960" s="2"/>
    </row>
    <row r="5961" spans="2:8">
      <c r="B5961" s="2" t="s">
        <v>6408</v>
      </c>
      <c r="C5961" s="2">
        <v>32</v>
      </c>
      <c r="D5961" s="2" t="s">
        <v>453</v>
      </c>
      <c r="E5961" s="2"/>
      <c r="F5961" s="2"/>
      <c r="G5961" s="2"/>
      <c r="H5961" s="2"/>
    </row>
    <row r="5962" spans="2:8">
      <c r="B5962" s="2" t="s">
        <v>6409</v>
      </c>
      <c r="C5962" s="2">
        <v>28</v>
      </c>
      <c r="D5962" s="2" t="s">
        <v>453</v>
      </c>
      <c r="E5962" s="2"/>
      <c r="F5962" s="2"/>
      <c r="G5962" s="2"/>
      <c r="H5962" s="2"/>
    </row>
    <row r="5963" spans="2:8">
      <c r="B5963" s="2" t="s">
        <v>6410</v>
      </c>
      <c r="C5963" s="2">
        <v>24</v>
      </c>
      <c r="D5963" s="2" t="s">
        <v>453</v>
      </c>
      <c r="E5963" s="2"/>
      <c r="F5963" s="2"/>
      <c r="G5963" s="2"/>
      <c r="H5963" s="2"/>
    </row>
    <row r="5964" spans="2:8">
      <c r="B5964" s="2" t="s">
        <v>6411</v>
      </c>
      <c r="C5964" s="2">
        <v>21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24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30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30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26</v>
      </c>
      <c r="D5970" s="2" t="s">
        <v>453</v>
      </c>
      <c r="E5970" s="2"/>
      <c r="F5970" s="2"/>
      <c r="G5970" s="2"/>
      <c r="H5970" s="2"/>
    </row>
    <row r="5971" spans="2:8">
      <c r="B5971" s="2" t="s">
        <v>6418</v>
      </c>
      <c r="C5971" s="2">
        <v>27</v>
      </c>
      <c r="D5971" s="2" t="s">
        <v>453</v>
      </c>
      <c r="E5971" s="2"/>
      <c r="F5971" s="2"/>
      <c r="G5971" s="2"/>
      <c r="H5971" s="2"/>
    </row>
    <row r="5972" spans="2:8">
      <c r="B5972" s="2" t="s">
        <v>6419</v>
      </c>
      <c r="C5972" s="2">
        <v>27</v>
      </c>
      <c r="D5972" s="2" t="s">
        <v>453</v>
      </c>
      <c r="E5972" s="2"/>
      <c r="F5972" s="2"/>
      <c r="G5972" s="2"/>
      <c r="H5972" s="2"/>
    </row>
    <row r="5973" spans="2:8">
      <c r="B5973" s="2" t="s">
        <v>6420</v>
      </c>
      <c r="C5973" s="2">
        <v>27</v>
      </c>
      <c r="D5973" s="2" t="s">
        <v>453</v>
      </c>
      <c r="E5973" s="2"/>
      <c r="F5973" s="2"/>
      <c r="G5973" s="2"/>
      <c r="H5973" s="2"/>
    </row>
    <row r="5974" spans="2:8">
      <c r="B5974" s="2" t="s">
        <v>6421</v>
      </c>
      <c r="C5974" s="2">
        <v>26</v>
      </c>
      <c r="D5974" s="2" t="s">
        <v>453</v>
      </c>
      <c r="E5974" s="2"/>
      <c r="F5974" s="2"/>
      <c r="G5974" s="2"/>
      <c r="H5974" s="2"/>
    </row>
    <row r="5975" spans="2:8">
      <c r="B5975" s="2" t="s">
        <v>6422</v>
      </c>
      <c r="C5975" s="2">
        <v>30</v>
      </c>
      <c r="D5975" s="2" t="s">
        <v>453</v>
      </c>
      <c r="E5975" s="2"/>
      <c r="F5975" s="2"/>
      <c r="G5975" s="2"/>
      <c r="H5975" s="2"/>
    </row>
    <row r="5976" spans="2:8">
      <c r="B5976" s="2" t="s">
        <v>6423</v>
      </c>
      <c r="C5976" s="2">
        <v>32</v>
      </c>
      <c r="D5976" s="2" t="s">
        <v>453</v>
      </c>
      <c r="E5976" s="2"/>
      <c r="F5976" s="2"/>
      <c r="G5976" s="2"/>
      <c r="H5976" s="2"/>
    </row>
    <row r="5977" spans="2:8">
      <c r="B5977" s="2" t="s">
        <v>6424</v>
      </c>
      <c r="C5977" s="2">
        <v>33</v>
      </c>
      <c r="D5977" s="2" t="s">
        <v>453</v>
      </c>
      <c r="E5977" s="2"/>
      <c r="F5977" s="2"/>
      <c r="G5977" s="2"/>
      <c r="H5977" s="2"/>
    </row>
    <row r="5978" spans="2:8">
      <c r="B5978" s="2" t="s">
        <v>6425</v>
      </c>
      <c r="C5978" s="2">
        <v>33</v>
      </c>
      <c r="D5978" s="2" t="s">
        <v>453</v>
      </c>
      <c r="E5978" s="2"/>
      <c r="F5978" s="2"/>
      <c r="G5978" s="2"/>
      <c r="H5978" s="2"/>
    </row>
    <row r="5979" spans="2:8">
      <c r="B5979" s="2" t="s">
        <v>6426</v>
      </c>
      <c r="C5979" s="2">
        <v>32</v>
      </c>
      <c r="D5979" s="2" t="s">
        <v>453</v>
      </c>
      <c r="E5979" s="2"/>
      <c r="F5979" s="2"/>
      <c r="G5979" s="2"/>
      <c r="H5979" s="2"/>
    </row>
    <row r="5980" spans="2:8">
      <c r="B5980" s="2" t="s">
        <v>6427</v>
      </c>
      <c r="C5980" s="2">
        <v>28</v>
      </c>
      <c r="D5980" s="2" t="s">
        <v>453</v>
      </c>
      <c r="E5980" s="2"/>
      <c r="F5980" s="2"/>
      <c r="G5980" s="2"/>
      <c r="H5980" s="2"/>
    </row>
    <row r="5981" spans="2:8">
      <c r="B5981" s="2" t="s">
        <v>6428</v>
      </c>
      <c r="C5981" s="2">
        <v>24</v>
      </c>
      <c r="D5981" s="2" t="s">
        <v>453</v>
      </c>
      <c r="E5981" s="2"/>
      <c r="F5981" s="2"/>
      <c r="G5981" s="2"/>
      <c r="H5981" s="2"/>
    </row>
    <row r="5982" spans="2:8">
      <c r="B5982" s="2" t="s">
        <v>6429</v>
      </c>
      <c r="C5982" s="2">
        <v>35</v>
      </c>
      <c r="D5982" s="2" t="s">
        <v>453</v>
      </c>
      <c r="E5982" s="2"/>
      <c r="F5982" s="2"/>
      <c r="G5982" s="2"/>
      <c r="H5982" s="2"/>
    </row>
    <row r="5983" spans="2:8">
      <c r="B5983" s="2" t="s">
        <v>6430</v>
      </c>
      <c r="C5983" s="2">
        <v>37</v>
      </c>
      <c r="D5983" s="2" t="s">
        <v>453</v>
      </c>
      <c r="E5983" s="2"/>
      <c r="F5983" s="2"/>
      <c r="G5983" s="2"/>
      <c r="H5983" s="2"/>
    </row>
    <row r="5984" spans="2:8">
      <c r="B5984" s="2" t="s">
        <v>6431</v>
      </c>
      <c r="C5984" s="2">
        <v>37</v>
      </c>
      <c r="D5984" s="2" t="s">
        <v>453</v>
      </c>
      <c r="E5984" s="2"/>
      <c r="F5984" s="2"/>
      <c r="G5984" s="2"/>
      <c r="H5984" s="2"/>
    </row>
    <row r="5985" spans="2:8">
      <c r="B5985" s="2" t="s">
        <v>6432</v>
      </c>
      <c r="C5985" s="2">
        <v>38</v>
      </c>
      <c r="D5985" s="2" t="s">
        <v>453</v>
      </c>
      <c r="E5985" s="2"/>
      <c r="F5985" s="2"/>
      <c r="G5985" s="2"/>
      <c r="H5985" s="2"/>
    </row>
    <row r="5986" spans="2:8">
      <c r="B5986" s="2" t="s">
        <v>6433</v>
      </c>
      <c r="C5986" s="2">
        <v>30</v>
      </c>
      <c r="D5986" s="2" t="s">
        <v>453</v>
      </c>
      <c r="E5986" s="2"/>
      <c r="F5986" s="2"/>
      <c r="G5986" s="2"/>
      <c r="H5986" s="2"/>
    </row>
    <row r="5987" spans="2:8">
      <c r="B5987" s="2" t="s">
        <v>6434</v>
      </c>
      <c r="C5987" s="2">
        <v>26</v>
      </c>
      <c r="D5987" s="2" t="s">
        <v>453</v>
      </c>
      <c r="E5987" s="2"/>
      <c r="F5987" s="2"/>
      <c r="G5987" s="2"/>
      <c r="H5987" s="2"/>
    </row>
    <row r="5988" spans="2:8">
      <c r="B5988" s="2" t="s">
        <v>6435</v>
      </c>
      <c r="C5988" s="2">
        <v>18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19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23</v>
      </c>
      <c r="D5990" s="2" t="s">
        <v>19</v>
      </c>
      <c r="E5990" s="2"/>
      <c r="F5990" s="2"/>
      <c r="G5990" s="2"/>
      <c r="H5990" s="2"/>
    </row>
    <row r="5991" spans="2:8">
      <c r="B5991" s="2" t="s">
        <v>6438</v>
      </c>
      <c r="C5991" s="2">
        <v>25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26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22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18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15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9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13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29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30</v>
      </c>
      <c r="D6000" s="2" t="s">
        <v>19</v>
      </c>
      <c r="E6000" s="2"/>
      <c r="F6000" s="2"/>
      <c r="G6000" s="2"/>
      <c r="H6000" s="2"/>
    </row>
    <row r="6001" spans="2:8">
      <c r="B6001" s="2" t="s">
        <v>6448</v>
      </c>
      <c r="C6001" s="2">
        <v>30</v>
      </c>
      <c r="D6001" s="2" t="s">
        <v>19</v>
      </c>
      <c r="E6001" s="2"/>
      <c r="F6001" s="2"/>
      <c r="G6001" s="2"/>
      <c r="H6001" s="2"/>
    </row>
    <row r="6002" spans="2:8">
      <c r="B6002" s="2" t="s">
        <v>6449</v>
      </c>
      <c r="C6002" s="2">
        <v>30</v>
      </c>
      <c r="D6002" s="2" t="s">
        <v>19</v>
      </c>
      <c r="E6002" s="2"/>
      <c r="F6002" s="2"/>
      <c r="G6002" s="2"/>
      <c r="H6002" s="2"/>
    </row>
    <row r="6003" spans="2:8">
      <c r="B6003" s="2" t="s">
        <v>6450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6451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6452</v>
      </c>
      <c r="C6005" s="2">
        <v>27</v>
      </c>
      <c r="D6005" s="2" t="s">
        <v>19</v>
      </c>
      <c r="E6005" s="2"/>
      <c r="F6005" s="2"/>
      <c r="G6005" s="2"/>
      <c r="H6005" s="2"/>
    </row>
    <row r="6006" spans="2:8">
      <c r="B6006" s="2" t="s">
        <v>6453</v>
      </c>
      <c r="C6006" s="2">
        <v>25</v>
      </c>
      <c r="D6006" s="2" t="s">
        <v>19</v>
      </c>
      <c r="E6006" s="2"/>
      <c r="F6006" s="2"/>
      <c r="G6006" s="2"/>
      <c r="H6006" s="2"/>
    </row>
    <row r="6007" spans="2:8">
      <c r="B6007" s="2" t="s">
        <v>6454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29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28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25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23</v>
      </c>
      <c r="D6011" s="2" t="s">
        <v>453</v>
      </c>
      <c r="E6011" s="2"/>
      <c r="F6011" s="2"/>
      <c r="G6011" s="2"/>
      <c r="H6011" s="2"/>
    </row>
    <row r="6012" spans="2:8">
      <c r="B6012" s="2" t="s">
        <v>6459</v>
      </c>
      <c r="C6012" s="2">
        <v>24</v>
      </c>
      <c r="D6012" s="2" t="s">
        <v>453</v>
      </c>
      <c r="E6012" s="2"/>
      <c r="F6012" s="2"/>
      <c r="G6012" s="2"/>
      <c r="H6012" s="2"/>
    </row>
    <row r="6013" spans="2:8">
      <c r="B6013" s="2" t="s">
        <v>6460</v>
      </c>
      <c r="C6013" s="2">
        <v>24</v>
      </c>
      <c r="D6013" s="2" t="s">
        <v>453</v>
      </c>
      <c r="E6013" s="2"/>
      <c r="F6013" s="2"/>
      <c r="G6013" s="2"/>
      <c r="H6013" s="2"/>
    </row>
    <row r="6014" spans="2:8">
      <c r="B6014" s="2" t="s">
        <v>6461</v>
      </c>
      <c r="C6014" s="2">
        <v>24</v>
      </c>
      <c r="D6014" s="2" t="s">
        <v>453</v>
      </c>
      <c r="E6014" s="2"/>
      <c r="F6014" s="2"/>
      <c r="G6014" s="2"/>
      <c r="H6014" s="2"/>
    </row>
    <row r="6015" spans="2:8">
      <c r="B6015" s="2" t="s">
        <v>6462</v>
      </c>
      <c r="C6015" s="2">
        <v>25</v>
      </c>
      <c r="D6015" s="2" t="s">
        <v>453</v>
      </c>
      <c r="E6015" s="2"/>
      <c r="F6015" s="2"/>
      <c r="G6015" s="2"/>
      <c r="H6015" s="2"/>
    </row>
    <row r="6016" spans="2:8">
      <c r="B6016" s="2" t="s">
        <v>6463</v>
      </c>
      <c r="C6016" s="2">
        <v>25</v>
      </c>
      <c r="D6016" s="2" t="s">
        <v>453</v>
      </c>
      <c r="E6016" s="2"/>
      <c r="F6016" s="2"/>
      <c r="G6016" s="2"/>
      <c r="H6016" s="2"/>
    </row>
    <row r="6017" spans="2:8">
      <c r="B6017" s="2" t="s">
        <v>6464</v>
      </c>
      <c r="C6017" s="2">
        <v>23</v>
      </c>
      <c r="D6017" s="2" t="s">
        <v>453</v>
      </c>
      <c r="E6017" s="2"/>
      <c r="F6017" s="2"/>
      <c r="G6017" s="2"/>
      <c r="H6017" s="2"/>
    </row>
    <row r="6018" spans="2:8">
      <c r="B6018" s="2" t="s">
        <v>6465</v>
      </c>
      <c r="C6018" s="2">
        <v>20</v>
      </c>
      <c r="D6018" s="2" t="s">
        <v>453</v>
      </c>
      <c r="E6018" s="2"/>
      <c r="F6018" s="2"/>
      <c r="G6018" s="2"/>
      <c r="H6018" s="2"/>
    </row>
    <row r="6019" spans="2:8">
      <c r="B6019" s="2" t="s">
        <v>6466</v>
      </c>
      <c r="C6019" s="2">
        <v>24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32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32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30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30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25</v>
      </c>
      <c r="D6025" s="2" t="s">
        <v>19</v>
      </c>
      <c r="E6025" s="2"/>
      <c r="F6025" s="2"/>
      <c r="G6025" s="2"/>
      <c r="H6025" s="2"/>
    </row>
    <row r="6026" spans="2:8">
      <c r="B6026" s="2" t="s">
        <v>6473</v>
      </c>
      <c r="C6026" s="2">
        <v>31</v>
      </c>
      <c r="D6026" s="2" t="s">
        <v>453</v>
      </c>
      <c r="E6026" s="2"/>
      <c r="F6026" s="2"/>
      <c r="G6026" s="2"/>
      <c r="H6026" s="2"/>
    </row>
    <row r="6027" spans="2:8">
      <c r="B6027" s="2" t="s">
        <v>6474</v>
      </c>
      <c r="C6027" s="2">
        <v>33</v>
      </c>
      <c r="D6027" s="2" t="s">
        <v>453</v>
      </c>
      <c r="E6027" s="2"/>
      <c r="F6027" s="2"/>
      <c r="G6027" s="2"/>
      <c r="H6027" s="2"/>
    </row>
    <row r="6028" spans="2:8">
      <c r="B6028" s="2" t="s">
        <v>6475</v>
      </c>
      <c r="C6028" s="2">
        <v>34</v>
      </c>
      <c r="D6028" s="2" t="s">
        <v>453</v>
      </c>
      <c r="E6028" s="2"/>
      <c r="F6028" s="2"/>
      <c r="G6028" s="2"/>
      <c r="H6028" s="2"/>
    </row>
    <row r="6029" spans="2:8">
      <c r="B6029" s="2" t="s">
        <v>6476</v>
      </c>
      <c r="C6029" s="2">
        <v>34</v>
      </c>
      <c r="D6029" s="2" t="s">
        <v>453</v>
      </c>
      <c r="E6029" s="2"/>
      <c r="F6029" s="2"/>
      <c r="G6029" s="2"/>
      <c r="H6029" s="2"/>
    </row>
    <row r="6030" spans="2:8">
      <c r="B6030" s="2" t="s">
        <v>6477</v>
      </c>
      <c r="C6030" s="2">
        <v>30</v>
      </c>
      <c r="D6030" s="2" t="s">
        <v>453</v>
      </c>
      <c r="E6030" s="2"/>
      <c r="F6030" s="2"/>
      <c r="G6030" s="2"/>
      <c r="H6030" s="2"/>
    </row>
    <row r="6031" spans="2:8">
      <c r="B6031" s="2" t="s">
        <v>6478</v>
      </c>
      <c r="C6031" s="2">
        <v>18</v>
      </c>
      <c r="D6031" s="2" t="s">
        <v>453</v>
      </c>
      <c r="E6031" s="2"/>
      <c r="F6031" s="2"/>
      <c r="G6031" s="2"/>
      <c r="H6031" s="2"/>
    </row>
    <row r="6032" spans="2:8">
      <c r="B6032" s="2" t="s">
        <v>6479</v>
      </c>
      <c r="C6032" s="2">
        <v>16</v>
      </c>
      <c r="D6032" s="2" t="s">
        <v>453</v>
      </c>
      <c r="E6032" s="2"/>
      <c r="F6032" s="2"/>
      <c r="G6032" s="2"/>
      <c r="H6032" s="2"/>
    </row>
    <row r="6033" spans="2:8">
      <c r="B6033" s="2" t="s">
        <v>6480</v>
      </c>
      <c r="C6033" s="2">
        <v>31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30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28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27</v>
      </c>
      <c r="D6039" s="2" t="s">
        <v>453</v>
      </c>
      <c r="E6039" s="2"/>
      <c r="F6039" s="2"/>
      <c r="G6039" s="2"/>
      <c r="H6039" s="2"/>
    </row>
    <row r="6040" spans="2:8">
      <c r="B6040" s="2" t="s">
        <v>6487</v>
      </c>
      <c r="C6040" s="2">
        <v>28</v>
      </c>
      <c r="D6040" s="2" t="s">
        <v>453</v>
      </c>
      <c r="E6040" s="2"/>
      <c r="F6040" s="2"/>
      <c r="G6040" s="2"/>
      <c r="H6040" s="2"/>
    </row>
    <row r="6041" spans="2:8">
      <c r="B6041" s="2" t="s">
        <v>6488</v>
      </c>
      <c r="C6041" s="2">
        <v>26</v>
      </c>
      <c r="D6041" s="2" t="s">
        <v>453</v>
      </c>
      <c r="E6041" s="2"/>
      <c r="F6041" s="2"/>
      <c r="G6041" s="2"/>
      <c r="H6041" s="2"/>
    </row>
    <row r="6042" spans="2:8">
      <c r="B6042" s="2" t="s">
        <v>6489</v>
      </c>
      <c r="C6042" s="2">
        <v>26</v>
      </c>
      <c r="D6042" s="2" t="s">
        <v>453</v>
      </c>
      <c r="E6042" s="2"/>
      <c r="F6042" s="2"/>
      <c r="G6042" s="2"/>
      <c r="H6042" s="2"/>
    </row>
    <row r="6043" spans="2:8">
      <c r="B6043" s="2" t="s">
        <v>6490</v>
      </c>
      <c r="C6043" s="2">
        <v>25</v>
      </c>
      <c r="D6043" s="2" t="s">
        <v>453</v>
      </c>
      <c r="E6043" s="2"/>
      <c r="F6043" s="2"/>
      <c r="G6043" s="2"/>
      <c r="H6043" s="2"/>
    </row>
    <row r="6044" spans="2:8">
      <c r="B6044" s="2" t="s">
        <v>6491</v>
      </c>
      <c r="C6044" s="2">
        <v>24</v>
      </c>
      <c r="D6044" s="2" t="s">
        <v>453</v>
      </c>
      <c r="E6044" s="2"/>
      <c r="F6044" s="2"/>
      <c r="G6044" s="2"/>
      <c r="H6044" s="2"/>
    </row>
    <row r="6045" spans="2:8">
      <c r="B6045" s="2" t="s">
        <v>6492</v>
      </c>
      <c r="C6045" s="2">
        <v>22</v>
      </c>
      <c r="D6045" s="2" t="s">
        <v>453</v>
      </c>
      <c r="E6045" s="2"/>
      <c r="F6045" s="2"/>
      <c r="G6045" s="2"/>
      <c r="H6045" s="2"/>
    </row>
    <row r="6046" spans="2:8">
      <c r="B6046" s="2" t="s">
        <v>6493</v>
      </c>
      <c r="C6046" s="2">
        <v>22</v>
      </c>
      <c r="D6046" s="2" t="s">
        <v>453</v>
      </c>
      <c r="E6046" s="2"/>
      <c r="F6046" s="2"/>
      <c r="G6046" s="2"/>
      <c r="H6046" s="2"/>
    </row>
    <row r="6047" spans="2:8">
      <c r="B6047" s="2" t="s">
        <v>6494</v>
      </c>
      <c r="C6047" s="2">
        <v>26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28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28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32</v>
      </c>
      <c r="D6055" s="2" t="s">
        <v>453</v>
      </c>
      <c r="E6055" s="2"/>
      <c r="F6055" s="2"/>
      <c r="G6055" s="2"/>
      <c r="H6055" s="2"/>
    </row>
    <row r="6056" spans="2:8">
      <c r="B6056" s="2" t="s">
        <v>6503</v>
      </c>
      <c r="C6056" s="2">
        <v>33</v>
      </c>
      <c r="D6056" s="2" t="s">
        <v>453</v>
      </c>
      <c r="E6056" s="2"/>
      <c r="F6056" s="2"/>
      <c r="G6056" s="2"/>
      <c r="H6056" s="2"/>
    </row>
    <row r="6057" spans="2:8">
      <c r="B6057" s="2" t="s">
        <v>6504</v>
      </c>
      <c r="C6057" s="2">
        <v>33</v>
      </c>
      <c r="D6057" s="2" t="s">
        <v>453</v>
      </c>
      <c r="E6057" s="2"/>
      <c r="F6057" s="2"/>
      <c r="G6057" s="2"/>
      <c r="H6057" s="2"/>
    </row>
    <row r="6058" spans="2:8">
      <c r="B6058" s="2" t="s">
        <v>6505</v>
      </c>
      <c r="C6058" s="2">
        <v>35</v>
      </c>
      <c r="D6058" s="2" t="s">
        <v>453</v>
      </c>
      <c r="E6058" s="2"/>
      <c r="F6058" s="2"/>
      <c r="G6058" s="2"/>
      <c r="H6058" s="2"/>
    </row>
    <row r="6059" spans="2:8">
      <c r="B6059" s="2" t="s">
        <v>6506</v>
      </c>
      <c r="C6059" s="2">
        <v>32</v>
      </c>
      <c r="D6059" s="2" t="s">
        <v>453</v>
      </c>
      <c r="E6059" s="2"/>
      <c r="F6059" s="2"/>
      <c r="G6059" s="2"/>
      <c r="H6059" s="2"/>
    </row>
    <row r="6060" spans="2:8">
      <c r="B6060" s="2" t="s">
        <v>6507</v>
      </c>
      <c r="C6060" s="2">
        <v>26</v>
      </c>
      <c r="D6060" s="2" t="s">
        <v>453</v>
      </c>
      <c r="E6060" s="2"/>
      <c r="F6060" s="2"/>
      <c r="G6060" s="2"/>
      <c r="H6060" s="2"/>
    </row>
    <row r="6061" spans="2:8">
      <c r="B6061" s="2" t="s">
        <v>6508</v>
      </c>
      <c r="C6061" s="2">
        <v>23</v>
      </c>
      <c r="D6061" s="2" t="s">
        <v>453</v>
      </c>
      <c r="E6061" s="2"/>
      <c r="F6061" s="2"/>
      <c r="G6061" s="2"/>
      <c r="H6061" s="2"/>
    </row>
    <row r="6062" spans="2:8">
      <c r="B6062" s="2" t="s">
        <v>6509</v>
      </c>
      <c r="C6062" s="2">
        <v>32</v>
      </c>
      <c r="D6062" s="2" t="s">
        <v>453</v>
      </c>
      <c r="E6062" s="2"/>
      <c r="F6062" s="2"/>
      <c r="G6062" s="2"/>
      <c r="H6062" s="2"/>
    </row>
    <row r="6063" spans="2:8">
      <c r="B6063" s="2" t="s">
        <v>6510</v>
      </c>
      <c r="C6063" s="2">
        <v>34</v>
      </c>
      <c r="D6063" s="2" t="s">
        <v>453</v>
      </c>
      <c r="E6063" s="2"/>
      <c r="F6063" s="2"/>
      <c r="G6063" s="2"/>
      <c r="H6063" s="2"/>
    </row>
    <row r="6064" spans="2:8">
      <c r="B6064" s="2" t="s">
        <v>6511</v>
      </c>
      <c r="C6064" s="2">
        <v>35</v>
      </c>
      <c r="D6064" s="2" t="s">
        <v>453</v>
      </c>
      <c r="E6064" s="2"/>
      <c r="F6064" s="2"/>
      <c r="G6064" s="2"/>
      <c r="H6064" s="2"/>
    </row>
    <row r="6065" spans="2:8">
      <c r="B6065" s="2" t="s">
        <v>6512</v>
      </c>
      <c r="C6065" s="2">
        <v>34</v>
      </c>
      <c r="D6065" s="2" t="s">
        <v>453</v>
      </c>
      <c r="E6065" s="2"/>
      <c r="F6065" s="2"/>
      <c r="G6065" s="2"/>
      <c r="H6065" s="2"/>
    </row>
    <row r="6066" spans="2:8">
      <c r="B6066" s="2" t="s">
        <v>6513</v>
      </c>
      <c r="C6066" s="2">
        <v>34</v>
      </c>
      <c r="D6066" s="2" t="s">
        <v>453</v>
      </c>
      <c r="E6066" s="2"/>
      <c r="F6066" s="2"/>
      <c r="G6066" s="2"/>
      <c r="H6066" s="2"/>
    </row>
    <row r="6067" spans="2:8">
      <c r="B6067" s="2" t="s">
        <v>6514</v>
      </c>
      <c r="C6067" s="2">
        <v>33</v>
      </c>
      <c r="D6067" s="2" t="s">
        <v>453</v>
      </c>
      <c r="E6067" s="2"/>
      <c r="F6067" s="2"/>
      <c r="G6067" s="2"/>
      <c r="H6067" s="2"/>
    </row>
    <row r="6068" spans="2:8">
      <c r="B6068" s="2" t="s">
        <v>6515</v>
      </c>
      <c r="C6068" s="2">
        <v>34</v>
      </c>
      <c r="D6068" s="2" t="s">
        <v>453</v>
      </c>
      <c r="E6068" s="2"/>
      <c r="F6068" s="2"/>
      <c r="G6068" s="2"/>
      <c r="H6068" s="2"/>
    </row>
    <row r="6069" spans="2:8">
      <c r="B6069" s="2" t="s">
        <v>6516</v>
      </c>
      <c r="C6069" s="2">
        <v>29</v>
      </c>
      <c r="D6069" s="2" t="s">
        <v>453</v>
      </c>
      <c r="E6069" s="2"/>
      <c r="F6069" s="2"/>
      <c r="G6069" s="2"/>
      <c r="H6069" s="2"/>
    </row>
    <row r="6070" spans="2:8">
      <c r="B6070" s="2" t="s">
        <v>6517</v>
      </c>
      <c r="C6070" s="2">
        <v>18</v>
      </c>
      <c r="D6070" s="2" t="s">
        <v>453</v>
      </c>
      <c r="E6070" s="2"/>
      <c r="F6070" s="2"/>
      <c r="G6070" s="2"/>
      <c r="H6070" s="2"/>
    </row>
    <row r="6071" spans="2:8">
      <c r="B6071" s="2" t="s">
        <v>6518</v>
      </c>
      <c r="C6071" s="2">
        <v>16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20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29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30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28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27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31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33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32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32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26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28</v>
      </c>
      <c r="D6084" s="2" t="s">
        <v>453</v>
      </c>
      <c r="E6084" s="2"/>
      <c r="F6084" s="2"/>
      <c r="G6084" s="2"/>
      <c r="H6084" s="2"/>
    </row>
    <row r="6085" spans="2:8">
      <c r="B6085" s="2" t="s">
        <v>6532</v>
      </c>
      <c r="C6085" s="2">
        <v>28</v>
      </c>
      <c r="D6085" s="2" t="s">
        <v>453</v>
      </c>
      <c r="E6085" s="2"/>
      <c r="F6085" s="2"/>
      <c r="G6085" s="2"/>
      <c r="H6085" s="2"/>
    </row>
    <row r="6086" spans="2:8">
      <c r="B6086" s="2" t="s">
        <v>6533</v>
      </c>
      <c r="C6086" s="2">
        <v>27</v>
      </c>
      <c r="D6086" s="2" t="s">
        <v>453</v>
      </c>
      <c r="E6086" s="2"/>
      <c r="F6086" s="2"/>
      <c r="G6086" s="2"/>
      <c r="H6086" s="2"/>
    </row>
    <row r="6087" spans="2:8">
      <c r="B6087" s="2" t="s">
        <v>6534</v>
      </c>
      <c r="C6087" s="2">
        <v>29</v>
      </c>
      <c r="D6087" s="2" t="s">
        <v>453</v>
      </c>
      <c r="E6087" s="2"/>
      <c r="F6087" s="2"/>
      <c r="G6087" s="2"/>
      <c r="H6087" s="2"/>
    </row>
    <row r="6088" spans="2:8">
      <c r="B6088" s="2" t="s">
        <v>6535</v>
      </c>
      <c r="C6088" s="2">
        <v>30</v>
      </c>
      <c r="D6088" s="2" t="s">
        <v>453</v>
      </c>
      <c r="E6088" s="2"/>
      <c r="F6088" s="2"/>
      <c r="G6088" s="2"/>
      <c r="H6088" s="2"/>
    </row>
    <row r="6089" spans="2:8">
      <c r="B6089" s="2" t="s">
        <v>6536</v>
      </c>
      <c r="C6089" s="2">
        <v>28</v>
      </c>
      <c r="D6089" s="2" t="s">
        <v>453</v>
      </c>
      <c r="E6089" s="2"/>
      <c r="F6089" s="2"/>
      <c r="G6089" s="2"/>
      <c r="H6089" s="2"/>
    </row>
    <row r="6090" spans="2:8">
      <c r="B6090" s="2" t="s">
        <v>6537</v>
      </c>
      <c r="C6090" s="2">
        <v>27</v>
      </c>
      <c r="D6090" s="2" t="s">
        <v>453</v>
      </c>
      <c r="E6090" s="2"/>
      <c r="F6090" s="2"/>
      <c r="G6090" s="2"/>
      <c r="H6090" s="2"/>
    </row>
    <row r="6091" spans="2:8">
      <c r="B6091" s="2" t="s">
        <v>6538</v>
      </c>
      <c r="C6091" s="2">
        <v>20</v>
      </c>
      <c r="D6091" s="2" t="s">
        <v>453</v>
      </c>
      <c r="E6091" s="2"/>
      <c r="F6091" s="2"/>
      <c r="G6091" s="2"/>
      <c r="H6091" s="2"/>
    </row>
    <row r="6092" spans="2:8">
      <c r="B6092" s="2" t="s">
        <v>6539</v>
      </c>
      <c r="C6092" s="2">
        <v>22</v>
      </c>
      <c r="D6092" s="2" t="s">
        <v>453</v>
      </c>
      <c r="E6092" s="2"/>
      <c r="F6092" s="2"/>
      <c r="G6092" s="2"/>
      <c r="H6092" s="2"/>
    </row>
    <row r="6093" spans="2:8">
      <c r="B6093" s="2" t="s">
        <v>6540</v>
      </c>
      <c r="C6093" s="2">
        <v>23</v>
      </c>
      <c r="D6093" s="2" t="s">
        <v>453</v>
      </c>
      <c r="E6093" s="2"/>
      <c r="F6093" s="2"/>
      <c r="G6093" s="2"/>
      <c r="H6093" s="2"/>
    </row>
    <row r="6094" spans="2:8">
      <c r="B6094" s="2" t="s">
        <v>6541</v>
      </c>
      <c r="C6094" s="2">
        <v>24</v>
      </c>
      <c r="D6094" s="2" t="s">
        <v>453</v>
      </c>
      <c r="E6094" s="2"/>
      <c r="F6094" s="2"/>
      <c r="G6094" s="2"/>
      <c r="H6094" s="2"/>
    </row>
    <row r="6095" spans="2:8">
      <c r="B6095" s="2" t="s">
        <v>6542</v>
      </c>
      <c r="C6095" s="2">
        <v>24</v>
      </c>
      <c r="D6095" s="2" t="s">
        <v>453</v>
      </c>
      <c r="E6095" s="2"/>
      <c r="F6095" s="2"/>
      <c r="G6095" s="2"/>
      <c r="H6095" s="2"/>
    </row>
    <row r="6096" spans="2:8">
      <c r="B6096" s="2" t="s">
        <v>6543</v>
      </c>
      <c r="C6096" s="2">
        <v>24</v>
      </c>
      <c r="D6096" s="2" t="s">
        <v>453</v>
      </c>
      <c r="E6096" s="2"/>
      <c r="F6096" s="2"/>
      <c r="G6096" s="2"/>
      <c r="H6096" s="2"/>
    </row>
    <row r="6097" spans="2:8">
      <c r="B6097" s="2" t="s">
        <v>6544</v>
      </c>
      <c r="C6097" s="2">
        <v>25</v>
      </c>
      <c r="D6097" s="2" t="s">
        <v>453</v>
      </c>
      <c r="E6097" s="2"/>
      <c r="F6097" s="2"/>
      <c r="G6097" s="2"/>
      <c r="H6097" s="2"/>
    </row>
    <row r="6098" spans="2:8">
      <c r="B6098" s="2" t="s">
        <v>6545</v>
      </c>
      <c r="C6098" s="2">
        <v>23</v>
      </c>
      <c r="D6098" s="2" t="s">
        <v>453</v>
      </c>
      <c r="E6098" s="2"/>
      <c r="F6098" s="2"/>
      <c r="G6098" s="2"/>
      <c r="H6098" s="2"/>
    </row>
    <row r="6099" spans="2:8">
      <c r="B6099" s="2" t="s">
        <v>6546</v>
      </c>
      <c r="C6099" s="2">
        <v>18</v>
      </c>
      <c r="D6099" s="2" t="s">
        <v>453</v>
      </c>
      <c r="E6099" s="2"/>
      <c r="F6099" s="2"/>
      <c r="G6099" s="2"/>
      <c r="H6099" s="2"/>
    </row>
    <row r="6100" spans="2:8">
      <c r="B6100" s="2" t="s">
        <v>6547</v>
      </c>
      <c r="C6100" s="2">
        <v>33</v>
      </c>
      <c r="D6100" s="2" t="s">
        <v>453</v>
      </c>
      <c r="E6100" s="2"/>
      <c r="F6100" s="2"/>
      <c r="G6100" s="2"/>
      <c r="H6100" s="2"/>
    </row>
    <row r="6101" spans="2:8">
      <c r="B6101" s="2" t="s">
        <v>6548</v>
      </c>
      <c r="C6101" s="2">
        <v>34</v>
      </c>
      <c r="D6101" s="2" t="s">
        <v>453</v>
      </c>
      <c r="E6101" s="2"/>
      <c r="F6101" s="2"/>
      <c r="G6101" s="2"/>
      <c r="H6101" s="2"/>
    </row>
    <row r="6102" spans="2:8">
      <c r="B6102" s="2" t="s">
        <v>6549</v>
      </c>
      <c r="C6102" s="2">
        <v>34</v>
      </c>
      <c r="D6102" s="2" t="s">
        <v>453</v>
      </c>
      <c r="E6102" s="2"/>
      <c r="F6102" s="2"/>
      <c r="G6102" s="2"/>
      <c r="H6102" s="2"/>
    </row>
    <row r="6103" spans="2:8">
      <c r="B6103" s="2" t="s">
        <v>6550</v>
      </c>
      <c r="C6103" s="2">
        <v>34</v>
      </c>
      <c r="D6103" s="2" t="s">
        <v>453</v>
      </c>
      <c r="E6103" s="2"/>
      <c r="F6103" s="2"/>
      <c r="G6103" s="2"/>
      <c r="H6103" s="2"/>
    </row>
    <row r="6104" spans="2:8">
      <c r="B6104" s="2" t="s">
        <v>6551</v>
      </c>
      <c r="C6104" s="2">
        <v>30</v>
      </c>
      <c r="D6104" s="2" t="s">
        <v>453</v>
      </c>
      <c r="E6104" s="2"/>
      <c r="F6104" s="2"/>
      <c r="G6104" s="2"/>
      <c r="H6104" s="2"/>
    </row>
    <row r="6105" spans="2:8">
      <c r="B6105" s="2" t="s">
        <v>6552</v>
      </c>
      <c r="C6105" s="2">
        <v>27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32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31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31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31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31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31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27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31</v>
      </c>
      <c r="D6114" s="2" t="s">
        <v>453</v>
      </c>
      <c r="E6114" s="2"/>
      <c r="F6114" s="2"/>
      <c r="G6114" s="2"/>
      <c r="H6114" s="2"/>
    </row>
    <row r="6115" spans="2:8">
      <c r="B6115" s="2" t="s">
        <v>6562</v>
      </c>
      <c r="C6115" s="2">
        <v>31</v>
      </c>
      <c r="D6115" s="2" t="s">
        <v>453</v>
      </c>
      <c r="E6115" s="2"/>
      <c r="F6115" s="2"/>
      <c r="G6115" s="2"/>
      <c r="H6115" s="2"/>
    </row>
    <row r="6116" spans="2:8">
      <c r="B6116" s="2" t="s">
        <v>6563</v>
      </c>
      <c r="C6116" s="2">
        <v>30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33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33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25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17</v>
      </c>
      <c r="D6120" s="2" t="s">
        <v>453</v>
      </c>
      <c r="E6120" s="2"/>
      <c r="F6120" s="2"/>
      <c r="G6120" s="2"/>
      <c r="H6120" s="2"/>
    </row>
    <row r="6121" spans="2:8">
      <c r="B6121" s="2" t="s">
        <v>6568</v>
      </c>
      <c r="C6121" s="2">
        <v>28</v>
      </c>
      <c r="D6121" s="2" t="s">
        <v>453</v>
      </c>
      <c r="E6121" s="2"/>
      <c r="F6121" s="2"/>
      <c r="G6121" s="2"/>
      <c r="H6121" s="2"/>
    </row>
    <row r="6122" spans="2:8">
      <c r="B6122" s="2" t="s">
        <v>6569</v>
      </c>
      <c r="C6122" s="2">
        <v>39</v>
      </c>
      <c r="D6122" s="2" t="s">
        <v>453</v>
      </c>
      <c r="E6122" s="2"/>
      <c r="F6122" s="2"/>
      <c r="G6122" s="2"/>
      <c r="H6122" s="2"/>
    </row>
    <row r="6123" spans="2:8">
      <c r="B6123" s="2" t="s">
        <v>6570</v>
      </c>
      <c r="C6123" s="2">
        <v>36</v>
      </c>
      <c r="D6123" s="2" t="s">
        <v>453</v>
      </c>
      <c r="E6123" s="2"/>
      <c r="F6123" s="2"/>
      <c r="G6123" s="2"/>
      <c r="H6123" s="2"/>
    </row>
    <row r="6124" spans="2:8">
      <c r="B6124" s="2" t="s">
        <v>6571</v>
      </c>
      <c r="C6124" s="2">
        <v>25</v>
      </c>
      <c r="D6124" s="2" t="s">
        <v>453</v>
      </c>
      <c r="E6124" s="2"/>
      <c r="F6124" s="2"/>
      <c r="G6124" s="2"/>
      <c r="H6124" s="2"/>
    </row>
    <row r="6125" spans="2:8">
      <c r="B6125" s="2" t="s">
        <v>6572</v>
      </c>
      <c r="C6125" s="2">
        <v>28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27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25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34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36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37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35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33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32</v>
      </c>
      <c r="D6136" s="2" t="s">
        <v>453</v>
      </c>
      <c r="E6136" s="2"/>
      <c r="F6136" s="2"/>
      <c r="G6136" s="2"/>
      <c r="H6136" s="2"/>
    </row>
    <row r="6137" spans="2:8">
      <c r="B6137" s="2" t="s">
        <v>6584</v>
      </c>
      <c r="C6137" s="2">
        <v>32</v>
      </c>
      <c r="D6137" s="2" t="s">
        <v>453</v>
      </c>
      <c r="E6137" s="2"/>
      <c r="F6137" s="2"/>
      <c r="G6137" s="2"/>
      <c r="H6137" s="2"/>
    </row>
    <row r="6138" spans="2:8">
      <c r="B6138" s="2" t="s">
        <v>6585</v>
      </c>
      <c r="C6138" s="2">
        <v>32</v>
      </c>
      <c r="D6138" s="2" t="s">
        <v>453</v>
      </c>
      <c r="E6138" s="2"/>
      <c r="F6138" s="2"/>
      <c r="G6138" s="2"/>
      <c r="H6138" s="2"/>
    </row>
    <row r="6139" spans="2:8">
      <c r="B6139" s="2" t="s">
        <v>6586</v>
      </c>
      <c r="C6139" s="2">
        <v>31</v>
      </c>
      <c r="D6139" s="2" t="s">
        <v>453</v>
      </c>
      <c r="E6139" s="2"/>
      <c r="F6139" s="2"/>
      <c r="G6139" s="2"/>
      <c r="H6139" s="2"/>
    </row>
    <row r="6140" spans="2:8">
      <c r="B6140" s="2" t="s">
        <v>6587</v>
      </c>
      <c r="C6140" s="2">
        <v>30</v>
      </c>
      <c r="D6140" s="2" t="s">
        <v>453</v>
      </c>
      <c r="E6140" s="2"/>
      <c r="F6140" s="2"/>
      <c r="G6140" s="2"/>
      <c r="H6140" s="2"/>
    </row>
    <row r="6141" spans="2:8">
      <c r="B6141" s="2" t="s">
        <v>6588</v>
      </c>
      <c r="C6141" s="2">
        <v>25</v>
      </c>
      <c r="D6141" s="2" t="s">
        <v>453</v>
      </c>
      <c r="E6141" s="2"/>
      <c r="F6141" s="2"/>
      <c r="G6141" s="2"/>
      <c r="H6141" s="2"/>
    </row>
    <row r="6142" spans="2:8">
      <c r="B6142" s="2" t="s">
        <v>6589</v>
      </c>
      <c r="C6142" s="2">
        <v>23</v>
      </c>
      <c r="D6142" s="2" t="s">
        <v>453</v>
      </c>
      <c r="E6142" s="2"/>
      <c r="F6142" s="2"/>
      <c r="G6142" s="2"/>
      <c r="H6142" s="2"/>
    </row>
    <row r="6143" spans="2:8">
      <c r="B6143" s="2" t="s">
        <v>6590</v>
      </c>
      <c r="C6143" s="2">
        <v>27</v>
      </c>
      <c r="D6143" s="2" t="s">
        <v>453</v>
      </c>
      <c r="E6143" s="2"/>
      <c r="F6143" s="2"/>
      <c r="G6143" s="2"/>
      <c r="H6143" s="2"/>
    </row>
    <row r="6144" spans="2:8">
      <c r="B6144" s="2" t="s">
        <v>6591</v>
      </c>
      <c r="C6144" s="2">
        <v>31</v>
      </c>
      <c r="D6144" s="2" t="s">
        <v>453</v>
      </c>
      <c r="E6144" s="2"/>
      <c r="F6144" s="2"/>
      <c r="G6144" s="2"/>
      <c r="H6144" s="2"/>
    </row>
    <row r="6145" spans="2:8">
      <c r="B6145" s="2" t="s">
        <v>6592</v>
      </c>
      <c r="C6145" s="2">
        <v>37</v>
      </c>
      <c r="D6145" s="2" t="s">
        <v>453</v>
      </c>
      <c r="E6145" s="2"/>
      <c r="F6145" s="2"/>
      <c r="G6145" s="2"/>
      <c r="H6145" s="2"/>
    </row>
    <row r="6146" spans="2:8">
      <c r="B6146" s="2" t="s">
        <v>6593</v>
      </c>
      <c r="C6146" s="2">
        <v>39</v>
      </c>
      <c r="D6146" s="2" t="s">
        <v>453</v>
      </c>
      <c r="E6146" s="2"/>
      <c r="F6146" s="2"/>
      <c r="G6146" s="2"/>
      <c r="H6146" s="2"/>
    </row>
    <row r="6147" spans="2:8">
      <c r="B6147" s="2" t="s">
        <v>6594</v>
      </c>
      <c r="C6147" s="2">
        <v>36</v>
      </c>
      <c r="D6147" s="2" t="s">
        <v>453</v>
      </c>
      <c r="E6147" s="2"/>
      <c r="F6147" s="2"/>
      <c r="G6147" s="2"/>
      <c r="H6147" s="2"/>
    </row>
    <row r="6148" spans="2:8">
      <c r="B6148" s="2" t="s">
        <v>6595</v>
      </c>
      <c r="C6148" s="2">
        <v>32</v>
      </c>
      <c r="D6148" s="2" t="s">
        <v>453</v>
      </c>
      <c r="E6148" s="2"/>
      <c r="F6148" s="2"/>
      <c r="G6148" s="2"/>
      <c r="H6148" s="2"/>
    </row>
    <row r="6149" spans="2:8">
      <c r="B6149" s="2" t="s">
        <v>6596</v>
      </c>
      <c r="C6149" s="2">
        <v>24</v>
      </c>
      <c r="D6149" s="2" t="s">
        <v>453</v>
      </c>
      <c r="E6149" s="2"/>
      <c r="F6149" s="2"/>
      <c r="G6149" s="2"/>
      <c r="H6149" s="2"/>
    </row>
    <row r="6150" spans="2:8">
      <c r="B6150" s="2" t="s">
        <v>6597</v>
      </c>
      <c r="C6150" s="2">
        <v>35</v>
      </c>
      <c r="D6150" s="2" t="s">
        <v>453</v>
      </c>
      <c r="E6150" s="2"/>
      <c r="F6150" s="2"/>
      <c r="G6150" s="2"/>
      <c r="H6150" s="2"/>
    </row>
    <row r="6151" spans="2:8">
      <c r="B6151" s="2" t="s">
        <v>6598</v>
      </c>
      <c r="C6151" s="2">
        <v>34</v>
      </c>
      <c r="D6151" s="2" t="s">
        <v>453</v>
      </c>
      <c r="E6151" s="2"/>
      <c r="F6151" s="2"/>
      <c r="G6151" s="2"/>
      <c r="H6151" s="2"/>
    </row>
    <row r="6152" spans="2:8">
      <c r="B6152" s="2" t="s">
        <v>6599</v>
      </c>
      <c r="C6152" s="2">
        <v>34</v>
      </c>
      <c r="D6152" s="2" t="s">
        <v>453</v>
      </c>
      <c r="E6152" s="2"/>
      <c r="F6152" s="2"/>
      <c r="G6152" s="2"/>
      <c r="H6152" s="2"/>
    </row>
    <row r="6153" spans="2:8">
      <c r="B6153" s="2" t="s">
        <v>6600</v>
      </c>
      <c r="C6153" s="2">
        <v>32</v>
      </c>
      <c r="D6153" s="2" t="s">
        <v>453</v>
      </c>
      <c r="E6153" s="2"/>
      <c r="F6153" s="2"/>
      <c r="G6153" s="2"/>
      <c r="H6153" s="2"/>
    </row>
    <row r="6154" spans="2:8">
      <c r="B6154" s="2" t="s">
        <v>6601</v>
      </c>
      <c r="C6154" s="2">
        <v>30</v>
      </c>
      <c r="D6154" s="2" t="s">
        <v>453</v>
      </c>
      <c r="E6154" s="2"/>
      <c r="F6154" s="2"/>
      <c r="G6154" s="2"/>
      <c r="H6154" s="2"/>
    </row>
    <row r="6155" spans="2:8">
      <c r="B6155" s="2" t="s">
        <v>6602</v>
      </c>
      <c r="C6155" s="2">
        <v>29</v>
      </c>
      <c r="D6155" s="2" t="s">
        <v>453</v>
      </c>
      <c r="E6155" s="2"/>
      <c r="F6155" s="2"/>
      <c r="G6155" s="2"/>
      <c r="H6155" s="2"/>
    </row>
    <row r="6156" spans="2:8">
      <c r="B6156" s="2" t="s">
        <v>6603</v>
      </c>
      <c r="C6156" s="2">
        <v>27</v>
      </c>
      <c r="D6156" s="2" t="s">
        <v>453</v>
      </c>
      <c r="E6156" s="2"/>
      <c r="F6156" s="2"/>
      <c r="G6156" s="2"/>
      <c r="H6156" s="2"/>
    </row>
    <row r="6157" spans="2:8">
      <c r="B6157" s="2" t="s">
        <v>6604</v>
      </c>
      <c r="C6157" s="2">
        <v>37</v>
      </c>
      <c r="D6157" s="2" t="s">
        <v>453</v>
      </c>
      <c r="E6157" s="2"/>
      <c r="F6157" s="2"/>
      <c r="G6157" s="2"/>
      <c r="H6157" s="2"/>
    </row>
    <row r="6158" spans="2:8">
      <c r="B6158" s="2" t="s">
        <v>6605</v>
      </c>
      <c r="C6158" s="2">
        <v>39</v>
      </c>
      <c r="D6158" s="2" t="s">
        <v>453</v>
      </c>
      <c r="E6158" s="2"/>
      <c r="F6158" s="2"/>
      <c r="G6158" s="2"/>
      <c r="H6158" s="2"/>
    </row>
    <row r="6159" spans="2:8">
      <c r="B6159" s="2" t="s">
        <v>6606</v>
      </c>
      <c r="C6159" s="2">
        <v>37</v>
      </c>
      <c r="D6159" s="2" t="s">
        <v>453</v>
      </c>
      <c r="E6159" s="2"/>
      <c r="F6159" s="2"/>
      <c r="G6159" s="2"/>
      <c r="H6159" s="2"/>
    </row>
    <row r="6160" spans="2:8">
      <c r="B6160" s="2" t="s">
        <v>6607</v>
      </c>
      <c r="C6160" s="2">
        <v>31</v>
      </c>
      <c r="D6160" s="2" t="s">
        <v>453</v>
      </c>
      <c r="E6160" s="2"/>
      <c r="F6160" s="2"/>
      <c r="G6160" s="2"/>
      <c r="H6160" s="2"/>
    </row>
    <row r="6161" spans="2:8">
      <c r="B6161" s="2" t="s">
        <v>6608</v>
      </c>
      <c r="C6161" s="2">
        <v>26</v>
      </c>
      <c r="D6161" s="2" t="s">
        <v>453</v>
      </c>
      <c r="E6161" s="2"/>
      <c r="F6161" s="2"/>
      <c r="G6161" s="2"/>
      <c r="H6161" s="2"/>
    </row>
    <row r="6162" spans="2:8">
      <c r="B6162" s="2" t="s">
        <v>6609</v>
      </c>
      <c r="C6162" s="2">
        <v>34</v>
      </c>
      <c r="D6162" s="2" t="s">
        <v>453</v>
      </c>
      <c r="E6162" s="2"/>
      <c r="F6162" s="2"/>
      <c r="G6162" s="2"/>
      <c r="H6162" s="2"/>
    </row>
    <row r="6163" spans="2:8">
      <c r="B6163" s="2" t="s">
        <v>6610</v>
      </c>
      <c r="C6163" s="2">
        <v>35</v>
      </c>
      <c r="D6163" s="2" t="s">
        <v>453</v>
      </c>
      <c r="E6163" s="2"/>
      <c r="F6163" s="2"/>
      <c r="G6163" s="2"/>
      <c r="H6163" s="2"/>
    </row>
    <row r="6164" spans="2:8">
      <c r="B6164" s="2" t="s">
        <v>6611</v>
      </c>
      <c r="C6164" s="2">
        <v>35</v>
      </c>
      <c r="D6164" s="2" t="s">
        <v>453</v>
      </c>
      <c r="E6164" s="2"/>
      <c r="F6164" s="2"/>
      <c r="G6164" s="2"/>
      <c r="H6164" s="2"/>
    </row>
    <row r="6165" spans="2:8">
      <c r="B6165" s="2" t="s">
        <v>6612</v>
      </c>
      <c r="C6165" s="2">
        <v>35</v>
      </c>
      <c r="D6165" s="2" t="s">
        <v>453</v>
      </c>
      <c r="E6165" s="2"/>
      <c r="F6165" s="2"/>
      <c r="G6165" s="2"/>
      <c r="H6165" s="2"/>
    </row>
    <row r="6166" spans="2:8">
      <c r="B6166" s="2" t="s">
        <v>6613</v>
      </c>
      <c r="C6166" s="2">
        <v>35</v>
      </c>
      <c r="D6166" s="2" t="s">
        <v>453</v>
      </c>
      <c r="E6166" s="2"/>
      <c r="F6166" s="2"/>
      <c r="G6166" s="2"/>
      <c r="H6166" s="2"/>
    </row>
    <row r="6167" spans="2:8">
      <c r="B6167" s="2" t="s">
        <v>6614</v>
      </c>
      <c r="C6167" s="2">
        <v>34</v>
      </c>
      <c r="D6167" s="2" t="s">
        <v>453</v>
      </c>
      <c r="E6167" s="2"/>
      <c r="F6167" s="2"/>
      <c r="G6167" s="2"/>
      <c r="H6167" s="2"/>
    </row>
    <row r="6168" spans="2:8">
      <c r="B6168" s="2" t="s">
        <v>6615</v>
      </c>
      <c r="C6168" s="2">
        <v>32</v>
      </c>
      <c r="D6168" s="2" t="s">
        <v>453</v>
      </c>
      <c r="E6168" s="2"/>
      <c r="F6168" s="2"/>
      <c r="G6168" s="2"/>
      <c r="H6168" s="2"/>
    </row>
    <row r="6169" spans="2:8">
      <c r="B6169" s="2" t="s">
        <v>6616</v>
      </c>
      <c r="C6169" s="2">
        <v>32</v>
      </c>
      <c r="D6169" s="2" t="s">
        <v>453</v>
      </c>
      <c r="E6169" s="2"/>
      <c r="F6169" s="2"/>
      <c r="G6169" s="2"/>
      <c r="H6169" s="2"/>
    </row>
    <row r="6170" spans="2:8">
      <c r="B6170" s="2" t="s">
        <v>6617</v>
      </c>
      <c r="C6170" s="2">
        <v>30</v>
      </c>
      <c r="D6170" s="2" t="s">
        <v>453</v>
      </c>
      <c r="E6170" s="2"/>
      <c r="F6170" s="2"/>
      <c r="G6170" s="2"/>
      <c r="H6170" s="2"/>
    </row>
    <row r="6171" spans="2:8">
      <c r="B6171" s="2" t="s">
        <v>6618</v>
      </c>
      <c r="C6171" s="2">
        <v>30</v>
      </c>
      <c r="D6171" s="2" t="s">
        <v>453</v>
      </c>
      <c r="E6171" s="2"/>
      <c r="F6171" s="2"/>
      <c r="G6171" s="2"/>
      <c r="H6171" s="2"/>
    </row>
    <row r="6172" spans="2:8">
      <c r="B6172" s="2" t="s">
        <v>6619</v>
      </c>
      <c r="C6172" s="2">
        <v>29</v>
      </c>
      <c r="D6172" s="2" t="s">
        <v>453</v>
      </c>
      <c r="E6172" s="2"/>
      <c r="F6172" s="2"/>
      <c r="G6172" s="2"/>
      <c r="H6172" s="2"/>
    </row>
    <row r="6173" spans="2:8">
      <c r="B6173" s="2" t="s">
        <v>6620</v>
      </c>
      <c r="C6173" s="2">
        <v>26</v>
      </c>
      <c r="D6173" s="2" t="s">
        <v>453</v>
      </c>
      <c r="E6173" s="2"/>
      <c r="F6173" s="2"/>
      <c r="G6173" s="2"/>
      <c r="H6173" s="2"/>
    </row>
    <row r="6174" spans="2:8">
      <c r="B6174" s="2" t="s">
        <v>6621</v>
      </c>
      <c r="C6174" s="2">
        <v>24</v>
      </c>
      <c r="D6174" s="2" t="s">
        <v>453</v>
      </c>
      <c r="E6174" s="2"/>
      <c r="F6174" s="2"/>
      <c r="G6174" s="2"/>
      <c r="H6174" s="2"/>
    </row>
    <row r="6175" spans="2:8">
      <c r="B6175" s="2" t="s">
        <v>6622</v>
      </c>
      <c r="C6175" s="2">
        <v>33</v>
      </c>
      <c r="D6175" s="2" t="s">
        <v>453</v>
      </c>
      <c r="E6175" s="2"/>
      <c r="F6175" s="2"/>
      <c r="G6175" s="2"/>
      <c r="H6175" s="2"/>
    </row>
    <row r="6176" spans="2:8">
      <c r="B6176" s="2" t="s">
        <v>6623</v>
      </c>
      <c r="C6176" s="2">
        <v>35</v>
      </c>
      <c r="D6176" s="2" t="s">
        <v>453</v>
      </c>
      <c r="E6176" s="2"/>
      <c r="F6176" s="2"/>
      <c r="G6176" s="2"/>
      <c r="H6176" s="2"/>
    </row>
    <row r="6177" spans="2:8">
      <c r="B6177" s="2" t="s">
        <v>6624</v>
      </c>
      <c r="C6177" s="2">
        <v>36</v>
      </c>
      <c r="D6177" s="2" t="s">
        <v>453</v>
      </c>
      <c r="E6177" s="2"/>
      <c r="F6177" s="2"/>
      <c r="G6177" s="2"/>
      <c r="H6177" s="2"/>
    </row>
    <row r="6178" spans="2:8">
      <c r="B6178" s="2" t="s">
        <v>6625</v>
      </c>
      <c r="C6178" s="2">
        <v>35</v>
      </c>
      <c r="D6178" s="2" t="s">
        <v>453</v>
      </c>
      <c r="E6178" s="2"/>
      <c r="F6178" s="2"/>
      <c r="G6178" s="2"/>
      <c r="H6178" s="2"/>
    </row>
    <row r="6179" spans="2:8">
      <c r="B6179" s="2" t="s">
        <v>6626</v>
      </c>
      <c r="C6179" s="2">
        <v>33</v>
      </c>
      <c r="D6179" s="2" t="s">
        <v>453</v>
      </c>
      <c r="E6179" s="2"/>
      <c r="F6179" s="2"/>
      <c r="G6179" s="2"/>
      <c r="H6179" s="2"/>
    </row>
    <row r="6180" spans="2:8">
      <c r="B6180" s="2" t="s">
        <v>6627</v>
      </c>
      <c r="C6180" s="2">
        <v>27</v>
      </c>
      <c r="D6180" s="2" t="s">
        <v>453</v>
      </c>
      <c r="E6180" s="2"/>
      <c r="F6180" s="2"/>
      <c r="G6180" s="2"/>
      <c r="H6180" s="2"/>
    </row>
    <row r="6181" spans="2:8">
      <c r="B6181" s="2" t="s">
        <v>6628</v>
      </c>
      <c r="C6181" s="2">
        <v>27</v>
      </c>
      <c r="D6181" s="2" t="s">
        <v>453</v>
      </c>
      <c r="E6181" s="2"/>
      <c r="F6181" s="2"/>
      <c r="G6181" s="2"/>
      <c r="H6181" s="2"/>
    </row>
    <row r="6182" spans="2:8">
      <c r="B6182" s="2" t="s">
        <v>6629</v>
      </c>
      <c r="C6182" s="2">
        <v>30</v>
      </c>
      <c r="D6182" s="2" t="s">
        <v>453</v>
      </c>
      <c r="E6182" s="2"/>
      <c r="F6182" s="2"/>
      <c r="G6182" s="2"/>
      <c r="H6182" s="2"/>
    </row>
    <row r="6183" spans="2:8">
      <c r="B6183" s="2" t="s">
        <v>6630</v>
      </c>
      <c r="C6183" s="2">
        <v>36</v>
      </c>
      <c r="D6183" s="2" t="s">
        <v>453</v>
      </c>
      <c r="E6183" s="2"/>
      <c r="F6183" s="2"/>
      <c r="G6183" s="2"/>
      <c r="H6183" s="2"/>
    </row>
    <row r="6184" spans="2:8">
      <c r="B6184" s="2" t="s">
        <v>6631</v>
      </c>
      <c r="C6184" s="2">
        <v>36</v>
      </c>
      <c r="D6184" s="2" t="s">
        <v>453</v>
      </c>
      <c r="E6184" s="2"/>
      <c r="F6184" s="2"/>
      <c r="G6184" s="2"/>
      <c r="H6184" s="2"/>
    </row>
    <row r="6185" spans="2:8">
      <c r="B6185" s="2" t="s">
        <v>6632</v>
      </c>
      <c r="C6185" s="2">
        <v>33</v>
      </c>
      <c r="D6185" s="2" t="s">
        <v>453</v>
      </c>
      <c r="E6185" s="2"/>
      <c r="F6185" s="2"/>
      <c r="G6185" s="2"/>
      <c r="H6185" s="2"/>
    </row>
    <row r="6186" spans="2:8">
      <c r="B6186" s="2" t="s">
        <v>6633</v>
      </c>
      <c r="C6186" s="2">
        <v>32</v>
      </c>
      <c r="D6186" s="2" t="s">
        <v>453</v>
      </c>
      <c r="E6186" s="2"/>
      <c r="F6186" s="2"/>
      <c r="G6186" s="2"/>
      <c r="H6186" s="2"/>
    </row>
    <row r="6187" spans="2:8">
      <c r="B6187" s="2" t="s">
        <v>6634</v>
      </c>
      <c r="C6187" s="2">
        <v>28</v>
      </c>
      <c r="D6187" s="2" t="s">
        <v>453</v>
      </c>
      <c r="E6187" s="2"/>
      <c r="F6187" s="2"/>
      <c r="G6187" s="2"/>
      <c r="H6187" s="2"/>
    </row>
    <row r="6188" spans="2:8">
      <c r="B6188" s="2" t="s">
        <v>6635</v>
      </c>
      <c r="C6188" s="2">
        <v>24</v>
      </c>
      <c r="D6188" s="2" t="s">
        <v>453</v>
      </c>
      <c r="E6188" s="2"/>
      <c r="F6188" s="2"/>
      <c r="G6188" s="2"/>
      <c r="H6188" s="2"/>
    </row>
    <row r="6189" spans="2:8">
      <c r="B6189" s="2" t="s">
        <v>6636</v>
      </c>
      <c r="C6189" s="2">
        <v>34</v>
      </c>
      <c r="D6189" s="2" t="s">
        <v>19</v>
      </c>
      <c r="E6189" s="2"/>
      <c r="F6189" s="2"/>
      <c r="G6189" s="2"/>
      <c r="H6189" s="2"/>
    </row>
    <row r="6190" spans="2:8">
      <c r="B6190" s="2" t="s">
        <v>6637</v>
      </c>
      <c r="C6190" s="2">
        <v>34</v>
      </c>
      <c r="D6190" s="2" t="s">
        <v>19</v>
      </c>
      <c r="E6190" s="2"/>
      <c r="F6190" s="2"/>
      <c r="G6190" s="2"/>
      <c r="H6190" s="2"/>
    </row>
    <row r="6191" spans="2:8">
      <c r="B6191" s="2" t="s">
        <v>6638</v>
      </c>
      <c r="C6191" s="2">
        <v>34</v>
      </c>
      <c r="D6191" s="2" t="s">
        <v>19</v>
      </c>
      <c r="E6191" s="2"/>
      <c r="F6191" s="2"/>
      <c r="G6191" s="2"/>
      <c r="H6191" s="2"/>
    </row>
    <row r="6192" spans="2:8">
      <c r="B6192" s="2" t="s">
        <v>6639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22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25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26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26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26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6646</v>
      </c>
      <c r="C6199" s="2">
        <v>26</v>
      </c>
      <c r="D6199" s="2" t="s">
        <v>19</v>
      </c>
      <c r="E6199" s="2"/>
      <c r="F6199" s="2"/>
      <c r="G6199" s="2"/>
      <c r="H6199" s="2"/>
    </row>
    <row r="6200" spans="2:8">
      <c r="B6200" s="2" t="s">
        <v>6647</v>
      </c>
      <c r="C6200" s="2">
        <v>24</v>
      </c>
      <c r="D6200" s="2" t="s">
        <v>19</v>
      </c>
      <c r="E6200" s="2"/>
      <c r="F6200" s="2"/>
      <c r="G6200" s="2"/>
      <c r="H6200" s="2"/>
    </row>
    <row r="6201" spans="2:8">
      <c r="B6201" s="2" t="s">
        <v>6648</v>
      </c>
      <c r="C6201" s="2">
        <v>30</v>
      </c>
      <c r="D6201" s="2" t="s">
        <v>19</v>
      </c>
      <c r="E6201" s="2"/>
      <c r="F6201" s="2"/>
      <c r="G6201" s="2"/>
      <c r="H6201" s="2"/>
    </row>
    <row r="6202" spans="2:8">
      <c r="B6202" s="2" t="s">
        <v>6649</v>
      </c>
      <c r="C6202" s="2">
        <v>33</v>
      </c>
      <c r="D6202" s="2" t="s">
        <v>19</v>
      </c>
      <c r="E6202" s="2"/>
      <c r="F6202" s="2"/>
      <c r="G6202" s="2"/>
      <c r="H6202" s="2"/>
    </row>
    <row r="6203" spans="2:8">
      <c r="B6203" s="2" t="s">
        <v>6650</v>
      </c>
      <c r="C6203" s="2">
        <v>32</v>
      </c>
      <c r="D6203" s="2" t="s">
        <v>19</v>
      </c>
      <c r="E6203" s="2"/>
      <c r="F6203" s="2"/>
      <c r="G6203" s="2"/>
      <c r="H6203" s="2"/>
    </row>
    <row r="6204" spans="2:8">
      <c r="B6204" s="2" t="s">
        <v>6651</v>
      </c>
      <c r="C6204" s="2">
        <v>31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31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29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31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30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30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19</v>
      </c>
      <c r="D6213" s="2" t="s">
        <v>19</v>
      </c>
      <c r="E6213" s="2"/>
      <c r="F6213" s="2"/>
      <c r="G6213" s="2"/>
      <c r="H6213" s="2"/>
    </row>
    <row r="6214" spans="2:8">
      <c r="B6214" s="2" t="s">
        <v>6661</v>
      </c>
      <c r="C6214" s="2">
        <v>34</v>
      </c>
      <c r="D6214" s="2" t="s">
        <v>453</v>
      </c>
      <c r="E6214" s="2"/>
      <c r="F6214" s="2"/>
      <c r="G6214" s="2"/>
      <c r="H6214" s="2"/>
    </row>
    <row r="6215" spans="2:8">
      <c r="B6215" s="2" t="s">
        <v>6662</v>
      </c>
      <c r="C6215" s="2">
        <v>35</v>
      </c>
      <c r="D6215" s="2" t="s">
        <v>453</v>
      </c>
      <c r="E6215" s="2"/>
      <c r="F6215" s="2"/>
      <c r="G6215" s="2"/>
      <c r="H6215" s="2"/>
    </row>
    <row r="6216" spans="2:8">
      <c r="B6216" s="2" t="s">
        <v>6663</v>
      </c>
      <c r="C6216" s="2">
        <v>37</v>
      </c>
      <c r="D6216" s="2" t="s">
        <v>453</v>
      </c>
      <c r="E6216" s="2"/>
      <c r="F6216" s="2"/>
      <c r="G6216" s="2"/>
      <c r="H6216" s="2"/>
    </row>
    <row r="6217" spans="2:8">
      <c r="B6217" s="2" t="s">
        <v>6664</v>
      </c>
      <c r="C6217" s="2">
        <v>36</v>
      </c>
      <c r="D6217" s="2" t="s">
        <v>453</v>
      </c>
      <c r="E6217" s="2"/>
      <c r="F6217" s="2"/>
      <c r="G6217" s="2"/>
      <c r="H6217" s="2"/>
    </row>
    <row r="6218" spans="2:8">
      <c r="B6218" s="2" t="s">
        <v>6665</v>
      </c>
      <c r="C6218" s="2">
        <v>29</v>
      </c>
      <c r="D6218" s="2" t="s">
        <v>453</v>
      </c>
      <c r="E6218" s="2"/>
      <c r="F6218" s="2"/>
      <c r="G6218" s="2"/>
      <c r="H6218" s="2"/>
    </row>
    <row r="6219" spans="2:8">
      <c r="B6219" s="2" t="s">
        <v>6666</v>
      </c>
      <c r="C6219" s="2">
        <v>24</v>
      </c>
      <c r="D6219" s="2" t="s">
        <v>453</v>
      </c>
      <c r="E6219" s="2"/>
      <c r="F6219" s="2"/>
      <c r="G6219" s="2"/>
      <c r="H6219" s="2"/>
    </row>
    <row r="6220" spans="2:8">
      <c r="B6220" s="2" t="s">
        <v>6667</v>
      </c>
      <c r="C6220" s="2">
        <v>30</v>
      </c>
      <c r="D6220" s="2" t="s">
        <v>453</v>
      </c>
      <c r="E6220" s="2"/>
      <c r="F6220" s="2"/>
      <c r="G6220" s="2"/>
      <c r="H6220" s="2"/>
    </row>
    <row r="6221" spans="2:8">
      <c r="B6221" s="2" t="s">
        <v>6668</v>
      </c>
      <c r="C6221" s="2">
        <v>31</v>
      </c>
      <c r="D6221" s="2" t="s">
        <v>453</v>
      </c>
      <c r="E6221" s="2"/>
      <c r="F6221" s="2"/>
      <c r="G6221" s="2"/>
      <c r="H6221" s="2"/>
    </row>
    <row r="6222" spans="2:8">
      <c r="B6222" s="2" t="s">
        <v>6669</v>
      </c>
      <c r="C6222" s="2">
        <v>31</v>
      </c>
      <c r="D6222" s="2" t="s">
        <v>453</v>
      </c>
      <c r="E6222" s="2"/>
      <c r="F6222" s="2"/>
      <c r="G6222" s="2"/>
      <c r="H6222" s="2"/>
    </row>
    <row r="6223" spans="2:8">
      <c r="B6223" s="2" t="s">
        <v>6670</v>
      </c>
      <c r="C6223" s="2">
        <v>27</v>
      </c>
      <c r="D6223" s="2" t="s">
        <v>453</v>
      </c>
      <c r="E6223" s="2"/>
      <c r="F6223" s="2"/>
      <c r="G6223" s="2"/>
      <c r="H6223" s="2"/>
    </row>
    <row r="6224" spans="2:8">
      <c r="B6224" s="2" t="s">
        <v>6671</v>
      </c>
      <c r="C6224" s="2">
        <v>23</v>
      </c>
      <c r="D6224" s="2" t="s">
        <v>453</v>
      </c>
      <c r="E6224" s="2"/>
      <c r="F6224" s="2"/>
      <c r="G6224" s="2"/>
      <c r="H6224" s="2"/>
    </row>
    <row r="6225" spans="2:8">
      <c r="B6225" s="2" t="s">
        <v>6672</v>
      </c>
      <c r="C6225" s="2">
        <v>22</v>
      </c>
      <c r="D6225" s="2" t="s">
        <v>453</v>
      </c>
      <c r="E6225" s="2"/>
      <c r="F6225" s="2"/>
      <c r="G6225" s="2"/>
      <c r="H6225" s="2"/>
    </row>
    <row r="6226" spans="2:8">
      <c r="B6226" s="2" t="s">
        <v>6673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6674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6675</v>
      </c>
      <c r="C6228" s="2">
        <v>32</v>
      </c>
      <c r="D6228" s="2" t="s">
        <v>19</v>
      </c>
      <c r="E6228" s="2"/>
      <c r="F6228" s="2"/>
      <c r="G6228" s="2"/>
      <c r="H6228" s="2"/>
    </row>
    <row r="6229" spans="2:8">
      <c r="B6229" s="2" t="s">
        <v>6676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26</v>
      </c>
      <c r="D6230" s="2" t="s">
        <v>453</v>
      </c>
      <c r="E6230" s="2"/>
      <c r="F6230" s="2"/>
      <c r="G6230" s="2"/>
      <c r="H6230" s="2"/>
    </row>
    <row r="6231" spans="2:8">
      <c r="B6231" s="2" t="s">
        <v>6678</v>
      </c>
      <c r="C6231" s="2">
        <v>28</v>
      </c>
      <c r="D6231" s="2" t="s">
        <v>453</v>
      </c>
      <c r="E6231" s="2"/>
      <c r="F6231" s="2"/>
      <c r="G6231" s="2"/>
      <c r="H6231" s="2"/>
    </row>
    <row r="6232" spans="2:8">
      <c r="B6232" s="2" t="s">
        <v>6679</v>
      </c>
      <c r="C6232" s="2">
        <v>31</v>
      </c>
      <c r="D6232" s="2" t="s">
        <v>453</v>
      </c>
      <c r="E6232" s="2"/>
      <c r="F6232" s="2"/>
      <c r="G6232" s="2"/>
      <c r="H6232" s="2"/>
    </row>
    <row r="6233" spans="2:8">
      <c r="B6233" s="2" t="s">
        <v>6680</v>
      </c>
      <c r="C6233" s="2">
        <v>31</v>
      </c>
      <c r="D6233" s="2" t="s">
        <v>453</v>
      </c>
      <c r="E6233" s="2"/>
      <c r="F6233" s="2"/>
      <c r="G6233" s="2"/>
      <c r="H6233" s="2"/>
    </row>
    <row r="6234" spans="2:8">
      <c r="B6234" s="2" t="s">
        <v>6681</v>
      </c>
      <c r="C6234" s="2">
        <v>31</v>
      </c>
      <c r="D6234" s="2" t="s">
        <v>453</v>
      </c>
      <c r="E6234" s="2"/>
      <c r="F6234" s="2"/>
      <c r="G6234" s="2"/>
      <c r="H6234" s="2"/>
    </row>
    <row r="6235" spans="2:8">
      <c r="B6235" s="2" t="s">
        <v>6682</v>
      </c>
      <c r="C6235" s="2">
        <v>28</v>
      </c>
      <c r="D6235" s="2" t="s">
        <v>453</v>
      </c>
      <c r="E6235" s="2"/>
      <c r="F6235" s="2"/>
      <c r="G6235" s="2"/>
      <c r="H6235" s="2"/>
    </row>
    <row r="6236" spans="2:8">
      <c r="B6236" s="2" t="s">
        <v>6683</v>
      </c>
      <c r="C6236" s="2">
        <v>23</v>
      </c>
      <c r="D6236" s="2" t="s">
        <v>453</v>
      </c>
      <c r="E6236" s="2"/>
      <c r="F6236" s="2"/>
      <c r="G6236" s="2"/>
      <c r="H6236" s="2"/>
    </row>
    <row r="6237" spans="2:8">
      <c r="B6237" s="2" t="s">
        <v>6684</v>
      </c>
      <c r="C6237" s="2">
        <v>22</v>
      </c>
      <c r="D6237" s="2" t="s">
        <v>453</v>
      </c>
      <c r="E6237" s="2"/>
      <c r="F6237" s="2"/>
      <c r="G6237" s="2"/>
      <c r="H6237" s="2"/>
    </row>
    <row r="6238" spans="2:8">
      <c r="B6238" s="2" t="s">
        <v>6685</v>
      </c>
      <c r="C6238" s="2">
        <v>26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30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32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33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33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28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26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32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36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37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36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27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12</v>
      </c>
      <c r="D6250" s="2" t="s">
        <v>453</v>
      </c>
      <c r="E6250" s="2"/>
      <c r="F6250" s="2"/>
      <c r="G6250" s="2"/>
      <c r="H6250" s="2"/>
    </row>
    <row r="6251" spans="2:8">
      <c r="B6251" s="2" t="s">
        <v>6698</v>
      </c>
      <c r="C6251" s="2">
        <v>14</v>
      </c>
      <c r="D6251" s="2" t="s">
        <v>453</v>
      </c>
      <c r="E6251" s="2"/>
      <c r="F6251" s="2"/>
      <c r="G6251" s="2"/>
      <c r="H6251" s="2"/>
    </row>
    <row r="6252" spans="2:8">
      <c r="B6252" s="2" t="s">
        <v>6699</v>
      </c>
      <c r="C6252" s="2">
        <v>15</v>
      </c>
      <c r="D6252" s="2" t="s">
        <v>453</v>
      </c>
      <c r="E6252" s="2"/>
      <c r="F6252" s="2"/>
      <c r="G6252" s="2"/>
      <c r="H6252" s="2"/>
    </row>
    <row r="6253" spans="2:8">
      <c r="B6253" s="2" t="s">
        <v>6700</v>
      </c>
      <c r="C6253" s="2">
        <v>21</v>
      </c>
      <c r="D6253" s="2" t="s">
        <v>453</v>
      </c>
      <c r="E6253" s="2"/>
      <c r="F6253" s="2"/>
      <c r="G6253" s="2"/>
      <c r="H6253" s="2"/>
    </row>
    <row r="6254" spans="2:8">
      <c r="B6254" s="2" t="s">
        <v>6701</v>
      </c>
      <c r="C6254" s="2">
        <v>21</v>
      </c>
      <c r="D6254" s="2" t="s">
        <v>453</v>
      </c>
      <c r="E6254" s="2"/>
      <c r="F6254" s="2"/>
      <c r="G6254" s="2"/>
      <c r="H6254" s="2"/>
    </row>
    <row r="6255" spans="2:8">
      <c r="B6255" s="2" t="s">
        <v>6702</v>
      </c>
      <c r="C6255" s="2">
        <v>22</v>
      </c>
      <c r="D6255" s="2" t="s">
        <v>453</v>
      </c>
      <c r="E6255" s="2"/>
      <c r="F6255" s="2"/>
      <c r="G6255" s="2"/>
      <c r="H6255" s="2"/>
    </row>
    <row r="6256" spans="2:8">
      <c r="B6256" s="2" t="s">
        <v>6703</v>
      </c>
      <c r="C6256" s="2">
        <v>24</v>
      </c>
      <c r="D6256" s="2" t="s">
        <v>453</v>
      </c>
      <c r="E6256" s="2"/>
      <c r="F6256" s="2"/>
      <c r="G6256" s="2"/>
      <c r="H6256" s="2"/>
    </row>
    <row r="6257" spans="2:8">
      <c r="B6257" s="2" t="s">
        <v>6704</v>
      </c>
      <c r="C6257" s="2">
        <v>23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25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20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22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24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24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23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23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23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22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42</v>
      </c>
      <c r="D6267" s="2" t="s">
        <v>453</v>
      </c>
      <c r="E6267" s="2"/>
      <c r="F6267" s="2"/>
      <c r="G6267" s="2"/>
      <c r="H6267" s="2"/>
    </row>
    <row r="6268" spans="2:8">
      <c r="B6268" s="2" t="s">
        <v>6715</v>
      </c>
      <c r="C6268" s="2">
        <v>44</v>
      </c>
      <c r="D6268" s="2" t="s">
        <v>453</v>
      </c>
      <c r="E6268" s="2"/>
      <c r="F6268" s="2"/>
      <c r="G6268" s="2"/>
      <c r="H6268" s="2"/>
    </row>
    <row r="6269" spans="2:8">
      <c r="B6269" s="2" t="s">
        <v>6716</v>
      </c>
      <c r="C6269" s="2">
        <v>45</v>
      </c>
      <c r="D6269" s="2" t="s">
        <v>453</v>
      </c>
      <c r="E6269" s="2"/>
      <c r="F6269" s="2"/>
      <c r="G6269" s="2"/>
      <c r="H6269" s="2"/>
    </row>
    <row r="6270" spans="2:8">
      <c r="B6270" s="2" t="s">
        <v>6717</v>
      </c>
      <c r="C6270" s="2">
        <v>43</v>
      </c>
      <c r="D6270" s="2" t="s">
        <v>453</v>
      </c>
      <c r="E6270" s="2"/>
      <c r="F6270" s="2"/>
      <c r="G6270" s="2"/>
      <c r="H6270" s="2"/>
    </row>
    <row r="6271" spans="2:8">
      <c r="B6271" s="2" t="s">
        <v>6718</v>
      </c>
      <c r="C6271" s="2">
        <v>26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25</v>
      </c>
      <c r="D6272" s="2" t="s">
        <v>453</v>
      </c>
      <c r="E6272" s="2"/>
      <c r="F6272" s="2"/>
      <c r="G6272" s="2"/>
      <c r="H6272" s="2"/>
    </row>
    <row r="6273" spans="2:8">
      <c r="B6273" s="2" t="s">
        <v>6720</v>
      </c>
      <c r="C6273" s="2">
        <v>24</v>
      </c>
      <c r="D6273" s="2" t="s">
        <v>453</v>
      </c>
      <c r="E6273" s="2"/>
      <c r="F6273" s="2"/>
      <c r="G6273" s="2"/>
      <c r="H6273" s="2"/>
    </row>
    <row r="6274" spans="2:8">
      <c r="B6274" s="2" t="s">
        <v>6721</v>
      </c>
      <c r="C6274" s="2">
        <v>25</v>
      </c>
      <c r="D6274" s="2" t="s">
        <v>453</v>
      </c>
      <c r="E6274" s="2"/>
      <c r="F6274" s="2"/>
      <c r="G6274" s="2"/>
      <c r="H6274" s="2"/>
    </row>
    <row r="6275" spans="2:8">
      <c r="B6275" s="2" t="s">
        <v>6722</v>
      </c>
      <c r="C6275" s="2">
        <v>27</v>
      </c>
      <c r="D6275" s="2" t="s">
        <v>453</v>
      </c>
      <c r="E6275" s="2"/>
      <c r="F6275" s="2"/>
      <c r="G6275" s="2"/>
      <c r="H6275" s="2"/>
    </row>
    <row r="6276" spans="2:8">
      <c r="B6276" s="2" t="s">
        <v>6723</v>
      </c>
      <c r="C6276" s="2">
        <v>27</v>
      </c>
      <c r="D6276" s="2" t="s">
        <v>453</v>
      </c>
      <c r="E6276" s="2"/>
      <c r="F6276" s="2"/>
      <c r="G6276" s="2"/>
      <c r="H6276" s="2"/>
    </row>
    <row r="6277" spans="2:8">
      <c r="B6277" s="2" t="s">
        <v>6724</v>
      </c>
      <c r="C6277" s="2">
        <v>26</v>
      </c>
      <c r="D6277" s="2" t="s">
        <v>453</v>
      </c>
      <c r="E6277" s="2"/>
      <c r="F6277" s="2"/>
      <c r="G6277" s="2"/>
      <c r="H6277" s="2"/>
    </row>
    <row r="6278" spans="2:8">
      <c r="B6278" s="2" t="s">
        <v>6725</v>
      </c>
      <c r="C6278" s="2">
        <v>28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29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25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27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26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26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26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24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24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28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28</v>
      </c>
      <c r="D6288" s="2" t="s">
        <v>19</v>
      </c>
      <c r="E6288" s="2"/>
      <c r="F6288" s="2"/>
      <c r="G6288" s="2"/>
      <c r="H6288" s="2"/>
    </row>
    <row r="6289" spans="2:8">
      <c r="B6289" s="2" t="s">
        <v>6736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6737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6738</v>
      </c>
      <c r="C6291" s="2">
        <v>26</v>
      </c>
      <c r="D6291" s="2" t="s">
        <v>19</v>
      </c>
      <c r="E6291" s="2"/>
      <c r="F6291" s="2"/>
      <c r="G6291" s="2"/>
      <c r="H6291" s="2"/>
    </row>
    <row r="6292" spans="2:8">
      <c r="B6292" s="2" t="s">
        <v>6739</v>
      </c>
      <c r="C6292" s="2">
        <v>25</v>
      </c>
      <c r="D6292" s="2" t="s">
        <v>19</v>
      </c>
      <c r="E6292" s="2"/>
      <c r="F6292" s="2"/>
      <c r="G6292" s="2"/>
      <c r="H6292" s="2"/>
    </row>
    <row r="6293" spans="2:8">
      <c r="B6293" s="2" t="s">
        <v>6740</v>
      </c>
      <c r="C6293" s="2">
        <v>24</v>
      </c>
      <c r="D6293" s="2" t="s">
        <v>19</v>
      </c>
      <c r="E6293" s="2"/>
      <c r="F6293" s="2"/>
      <c r="G6293" s="2"/>
      <c r="H6293" s="2"/>
    </row>
    <row r="6294" spans="2:8">
      <c r="B6294" s="2" t="s">
        <v>6741</v>
      </c>
      <c r="C6294" s="2">
        <v>29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33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33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26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35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37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45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47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48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30</v>
      </c>
      <c r="D6305" s="2" t="s">
        <v>453</v>
      </c>
      <c r="E6305" s="2"/>
      <c r="F6305" s="2"/>
      <c r="G6305" s="2"/>
      <c r="H6305" s="2"/>
    </row>
    <row r="6306" spans="2:8">
      <c r="B6306" s="2" t="s">
        <v>6753</v>
      </c>
      <c r="C6306" s="2">
        <v>30</v>
      </c>
      <c r="D6306" s="2" t="s">
        <v>453</v>
      </c>
      <c r="E6306" s="2"/>
      <c r="F6306" s="2"/>
      <c r="G6306" s="2"/>
      <c r="H6306" s="2"/>
    </row>
    <row r="6307" spans="2:8">
      <c r="B6307" s="2" t="s">
        <v>6754</v>
      </c>
      <c r="C6307" s="2">
        <v>30</v>
      </c>
      <c r="D6307" s="2" t="s">
        <v>453</v>
      </c>
      <c r="E6307" s="2"/>
      <c r="F6307" s="2"/>
      <c r="G6307" s="2"/>
      <c r="H6307" s="2"/>
    </row>
    <row r="6308" spans="2:8">
      <c r="B6308" s="2" t="s">
        <v>6755</v>
      </c>
      <c r="C6308" s="2">
        <v>31</v>
      </c>
      <c r="D6308" s="2" t="s">
        <v>453</v>
      </c>
      <c r="E6308" s="2"/>
      <c r="F6308" s="2"/>
      <c r="G6308" s="2"/>
      <c r="H6308" s="2"/>
    </row>
    <row r="6309" spans="2:8">
      <c r="B6309" s="2" t="s">
        <v>6756</v>
      </c>
      <c r="C6309" s="2">
        <v>31</v>
      </c>
      <c r="D6309" s="2" t="s">
        <v>453</v>
      </c>
      <c r="E6309" s="2"/>
      <c r="F6309" s="2"/>
      <c r="G6309" s="2"/>
      <c r="H6309" s="2"/>
    </row>
    <row r="6310" spans="2:8">
      <c r="B6310" s="2" t="s">
        <v>6757</v>
      </c>
      <c r="C6310" s="2">
        <v>29</v>
      </c>
      <c r="D6310" s="2" t="s">
        <v>453</v>
      </c>
      <c r="E6310" s="2"/>
      <c r="F6310" s="2"/>
      <c r="G6310" s="2"/>
      <c r="H6310" s="2"/>
    </row>
    <row r="6311" spans="2:8">
      <c r="B6311" s="2" t="s">
        <v>6758</v>
      </c>
      <c r="C6311" s="2">
        <v>26</v>
      </c>
      <c r="D6311" s="2" t="s">
        <v>453</v>
      </c>
      <c r="E6311" s="2"/>
      <c r="F6311" s="2"/>
      <c r="G6311" s="2"/>
      <c r="H6311" s="2"/>
    </row>
    <row r="6312" spans="2:8">
      <c r="B6312" s="2" t="s">
        <v>6759</v>
      </c>
      <c r="C6312" s="2">
        <v>25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29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38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35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30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17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27</v>
      </c>
      <c r="D6318" s="2" t="s">
        <v>453</v>
      </c>
      <c r="E6318" s="2"/>
      <c r="F6318" s="2"/>
      <c r="G6318" s="2"/>
      <c r="H6318" s="2"/>
    </row>
    <row r="6319" spans="2:8">
      <c r="B6319" s="2" t="s">
        <v>6766</v>
      </c>
      <c r="C6319" s="2">
        <v>31</v>
      </c>
      <c r="D6319" s="2" t="s">
        <v>453</v>
      </c>
      <c r="E6319" s="2"/>
      <c r="F6319" s="2"/>
      <c r="G6319" s="2"/>
      <c r="H6319" s="2"/>
    </row>
    <row r="6320" spans="2:8">
      <c r="B6320" s="2" t="s">
        <v>6767</v>
      </c>
      <c r="C6320" s="2">
        <v>32</v>
      </c>
      <c r="D6320" s="2" t="s">
        <v>453</v>
      </c>
      <c r="E6320" s="2"/>
      <c r="F6320" s="2"/>
      <c r="G6320" s="2"/>
      <c r="H6320" s="2"/>
    </row>
    <row r="6321" spans="2:8">
      <c r="B6321" s="2" t="s">
        <v>6768</v>
      </c>
      <c r="C6321" s="2">
        <v>33</v>
      </c>
      <c r="D6321" s="2" t="s">
        <v>453</v>
      </c>
      <c r="E6321" s="2"/>
      <c r="F6321" s="2"/>
      <c r="G6321" s="2"/>
      <c r="H6321" s="2"/>
    </row>
    <row r="6322" spans="2:8">
      <c r="B6322" s="2" t="s">
        <v>6769</v>
      </c>
      <c r="C6322" s="2">
        <v>31</v>
      </c>
      <c r="D6322" s="2" t="s">
        <v>453</v>
      </c>
      <c r="E6322" s="2"/>
      <c r="F6322" s="2"/>
      <c r="G6322" s="2"/>
      <c r="H6322" s="2"/>
    </row>
    <row r="6323" spans="2:8">
      <c r="B6323" s="2" t="s">
        <v>6770</v>
      </c>
      <c r="C6323" s="2">
        <v>28</v>
      </c>
      <c r="D6323" s="2" t="s">
        <v>453</v>
      </c>
      <c r="E6323" s="2"/>
      <c r="F6323" s="2"/>
      <c r="G6323" s="2"/>
      <c r="H6323" s="2"/>
    </row>
    <row r="6324" spans="2:8">
      <c r="B6324" s="2" t="s">
        <v>6771</v>
      </c>
      <c r="C6324" s="2">
        <v>26</v>
      </c>
      <c r="D6324" s="2" t="s">
        <v>453</v>
      </c>
      <c r="E6324" s="2"/>
      <c r="F6324" s="2"/>
      <c r="G6324" s="2"/>
      <c r="H6324" s="2"/>
    </row>
    <row r="6325" spans="2:8">
      <c r="B6325" s="2" t="s">
        <v>6772</v>
      </c>
      <c r="C6325" s="2">
        <v>21</v>
      </c>
      <c r="D6325" s="2" t="s">
        <v>453</v>
      </c>
      <c r="E6325" s="2"/>
      <c r="F6325" s="2"/>
      <c r="G6325" s="2"/>
      <c r="H6325" s="2"/>
    </row>
    <row r="6326" spans="2:8">
      <c r="B6326" s="2" t="s">
        <v>6773</v>
      </c>
      <c r="C6326" s="2">
        <v>26</v>
      </c>
      <c r="D6326" s="2" t="s">
        <v>453</v>
      </c>
      <c r="E6326" s="2"/>
      <c r="F6326" s="2"/>
      <c r="G6326" s="2"/>
      <c r="H6326" s="2"/>
    </row>
    <row r="6327" spans="2:8">
      <c r="B6327" s="2" t="s">
        <v>6774</v>
      </c>
      <c r="C6327" s="2">
        <v>26</v>
      </c>
      <c r="D6327" s="2" t="s">
        <v>453</v>
      </c>
      <c r="E6327" s="2"/>
      <c r="F6327" s="2"/>
      <c r="G6327" s="2"/>
      <c r="H6327" s="2"/>
    </row>
    <row r="6328" spans="2:8">
      <c r="B6328" s="2" t="s">
        <v>6775</v>
      </c>
      <c r="C6328" s="2">
        <v>26</v>
      </c>
      <c r="D6328" s="2" t="s">
        <v>453</v>
      </c>
      <c r="E6328" s="2"/>
      <c r="F6328" s="2"/>
      <c r="G6328" s="2"/>
      <c r="H6328" s="2"/>
    </row>
    <row r="6329" spans="2:8">
      <c r="B6329" s="2" t="s">
        <v>6776</v>
      </c>
      <c r="C6329" s="2">
        <v>26</v>
      </c>
      <c r="D6329" s="2" t="s">
        <v>453</v>
      </c>
      <c r="E6329" s="2"/>
      <c r="F6329" s="2"/>
      <c r="G6329" s="2"/>
      <c r="H6329" s="2"/>
    </row>
    <row r="6330" spans="2:8">
      <c r="B6330" s="2" t="s">
        <v>6777</v>
      </c>
      <c r="C6330" s="2">
        <v>26</v>
      </c>
      <c r="D6330" s="2" t="s">
        <v>453</v>
      </c>
      <c r="E6330" s="2"/>
      <c r="F6330" s="2"/>
      <c r="G6330" s="2"/>
      <c r="H6330" s="2"/>
    </row>
    <row r="6331" spans="2:8">
      <c r="B6331" s="2" t="s">
        <v>6778</v>
      </c>
      <c r="C6331" s="2">
        <v>26</v>
      </c>
      <c r="D6331" s="2" t="s">
        <v>453</v>
      </c>
      <c r="E6331" s="2"/>
      <c r="F6331" s="2"/>
      <c r="G6331" s="2"/>
      <c r="H6331" s="2"/>
    </row>
    <row r="6332" spans="2:8">
      <c r="B6332" s="2" t="s">
        <v>6779</v>
      </c>
      <c r="C6332" s="2">
        <v>26</v>
      </c>
      <c r="D6332" s="2" t="s">
        <v>453</v>
      </c>
      <c r="E6332" s="2"/>
      <c r="F6332" s="2"/>
      <c r="G6332" s="2"/>
      <c r="H6332" s="2"/>
    </row>
    <row r="6333" spans="2:8">
      <c r="B6333" s="2" t="s">
        <v>6780</v>
      </c>
      <c r="C6333" s="2">
        <v>28</v>
      </c>
      <c r="D6333" s="2" t="s">
        <v>453</v>
      </c>
      <c r="E6333" s="2"/>
      <c r="F6333" s="2"/>
      <c r="G6333" s="2"/>
      <c r="H6333" s="2"/>
    </row>
    <row r="6334" spans="2:8">
      <c r="B6334" s="2" t="s">
        <v>6781</v>
      </c>
      <c r="C6334" s="2">
        <v>28</v>
      </c>
      <c r="D6334" s="2" t="s">
        <v>453</v>
      </c>
      <c r="E6334" s="2"/>
      <c r="F6334" s="2"/>
      <c r="G6334" s="2"/>
      <c r="H6334" s="2"/>
    </row>
    <row r="6335" spans="2:8">
      <c r="B6335" s="2" t="s">
        <v>6782</v>
      </c>
      <c r="C6335" s="2">
        <v>30</v>
      </c>
      <c r="D6335" s="2" t="s">
        <v>453</v>
      </c>
      <c r="E6335" s="2"/>
      <c r="F6335" s="2"/>
      <c r="G6335" s="2"/>
      <c r="H6335" s="2"/>
    </row>
    <row r="6336" spans="2:8">
      <c r="B6336" s="2" t="s">
        <v>6783</v>
      </c>
      <c r="C6336" s="2">
        <v>30</v>
      </c>
      <c r="D6336" s="2" t="s">
        <v>453</v>
      </c>
      <c r="E6336" s="2"/>
      <c r="F6336" s="2"/>
      <c r="G6336" s="2"/>
      <c r="H6336" s="2"/>
    </row>
    <row r="6337" spans="2:8">
      <c r="B6337" s="2" t="s">
        <v>6784</v>
      </c>
      <c r="C6337" s="2">
        <v>30</v>
      </c>
      <c r="D6337" s="2" t="s">
        <v>453</v>
      </c>
      <c r="E6337" s="2"/>
      <c r="F6337" s="2"/>
      <c r="G6337" s="2"/>
      <c r="H6337" s="2"/>
    </row>
    <row r="6338" spans="2:8">
      <c r="B6338" s="2" t="s">
        <v>6785</v>
      </c>
      <c r="C6338" s="2">
        <v>26</v>
      </c>
      <c r="D6338" s="2" t="s">
        <v>453</v>
      </c>
      <c r="E6338" s="2"/>
      <c r="F6338" s="2"/>
      <c r="G6338" s="2"/>
      <c r="H6338" s="2"/>
    </row>
    <row r="6339" spans="2:8">
      <c r="B6339" s="2" t="s">
        <v>6786</v>
      </c>
      <c r="C6339" s="2">
        <v>19</v>
      </c>
      <c r="D6339" s="2" t="s">
        <v>453</v>
      </c>
      <c r="E6339" s="2"/>
      <c r="F6339" s="2"/>
      <c r="G6339" s="2"/>
      <c r="H6339" s="2"/>
    </row>
    <row r="6340" spans="2:8">
      <c r="B6340" s="2" t="s">
        <v>6787</v>
      </c>
      <c r="C6340" s="2">
        <v>30</v>
      </c>
      <c r="D6340" s="2" t="s">
        <v>453</v>
      </c>
      <c r="E6340" s="2"/>
      <c r="F6340" s="2"/>
      <c r="G6340" s="2"/>
      <c r="H6340" s="2"/>
    </row>
    <row r="6341" spans="2:8">
      <c r="B6341" s="2" t="s">
        <v>6788</v>
      </c>
      <c r="C6341" s="2">
        <v>34</v>
      </c>
      <c r="D6341" s="2" t="s">
        <v>453</v>
      </c>
      <c r="E6341" s="2"/>
      <c r="F6341" s="2"/>
      <c r="G6341" s="2"/>
      <c r="H6341" s="2"/>
    </row>
    <row r="6342" spans="2:8">
      <c r="B6342" s="2" t="s">
        <v>6789</v>
      </c>
      <c r="C6342" s="2">
        <v>35</v>
      </c>
      <c r="D6342" s="2" t="s">
        <v>453</v>
      </c>
      <c r="E6342" s="2"/>
      <c r="F6342" s="2"/>
      <c r="G6342" s="2"/>
      <c r="H6342" s="2"/>
    </row>
    <row r="6343" spans="2:8">
      <c r="B6343" s="2" t="s">
        <v>6790</v>
      </c>
      <c r="C6343" s="2">
        <v>36</v>
      </c>
      <c r="D6343" s="2" t="s">
        <v>453</v>
      </c>
      <c r="E6343" s="2"/>
      <c r="F6343" s="2"/>
      <c r="G6343" s="2"/>
      <c r="H6343" s="2"/>
    </row>
    <row r="6344" spans="2:8">
      <c r="B6344" s="2" t="s">
        <v>6791</v>
      </c>
      <c r="C6344" s="2">
        <v>36</v>
      </c>
      <c r="D6344" s="2" t="s">
        <v>453</v>
      </c>
      <c r="E6344" s="2"/>
      <c r="F6344" s="2"/>
      <c r="G6344" s="2"/>
      <c r="H6344" s="2"/>
    </row>
    <row r="6345" spans="2:8">
      <c r="B6345" s="2" t="s">
        <v>6792</v>
      </c>
      <c r="C6345" s="2">
        <v>33</v>
      </c>
      <c r="D6345" s="2" t="s">
        <v>453</v>
      </c>
      <c r="E6345" s="2"/>
      <c r="F6345" s="2"/>
      <c r="G6345" s="2"/>
      <c r="H6345" s="2"/>
    </row>
    <row r="6346" spans="2:8">
      <c r="B6346" s="2" t="s">
        <v>6793</v>
      </c>
      <c r="C6346" s="2">
        <v>32</v>
      </c>
      <c r="D6346" s="2" t="s">
        <v>453</v>
      </c>
      <c r="E6346" s="2"/>
      <c r="F6346" s="2"/>
      <c r="G6346" s="2"/>
      <c r="H6346" s="2"/>
    </row>
    <row r="6347" spans="2:8">
      <c r="B6347" s="2" t="s">
        <v>6794</v>
      </c>
      <c r="C6347" s="2">
        <v>34</v>
      </c>
      <c r="D6347" s="2" t="s">
        <v>453</v>
      </c>
      <c r="E6347" s="2"/>
      <c r="F6347" s="2"/>
      <c r="G6347" s="2"/>
      <c r="H6347" s="2"/>
    </row>
    <row r="6348" spans="2:8">
      <c r="B6348" s="2" t="s">
        <v>6795</v>
      </c>
      <c r="C6348" s="2">
        <v>35</v>
      </c>
      <c r="D6348" s="2" t="s">
        <v>453</v>
      </c>
      <c r="E6348" s="2"/>
      <c r="F6348" s="2"/>
      <c r="G6348" s="2"/>
      <c r="H6348" s="2"/>
    </row>
    <row r="6349" spans="2:8">
      <c r="B6349" s="2" t="s">
        <v>6796</v>
      </c>
      <c r="C6349" s="2">
        <v>36</v>
      </c>
      <c r="D6349" s="2" t="s">
        <v>453</v>
      </c>
      <c r="E6349" s="2"/>
      <c r="F6349" s="2"/>
      <c r="G6349" s="2"/>
      <c r="H6349" s="2"/>
    </row>
    <row r="6350" spans="2:8">
      <c r="B6350" s="2" t="s">
        <v>6797</v>
      </c>
      <c r="C6350" s="2">
        <v>34</v>
      </c>
      <c r="D6350" s="2" t="s">
        <v>453</v>
      </c>
      <c r="E6350" s="2"/>
      <c r="F6350" s="2"/>
      <c r="G6350" s="2"/>
      <c r="H6350" s="2"/>
    </row>
    <row r="6351" spans="2:8">
      <c r="B6351" s="2" t="s">
        <v>6798</v>
      </c>
      <c r="C6351" s="2">
        <v>30</v>
      </c>
      <c r="D6351" s="2" t="s">
        <v>453</v>
      </c>
      <c r="E6351" s="2"/>
      <c r="F6351" s="2"/>
      <c r="G6351" s="2"/>
      <c r="H6351" s="2"/>
    </row>
    <row r="6352" spans="2:8">
      <c r="B6352" s="2" t="s">
        <v>6799</v>
      </c>
      <c r="C6352" s="2">
        <v>27</v>
      </c>
      <c r="D6352" s="2" t="s">
        <v>453</v>
      </c>
      <c r="E6352" s="2"/>
      <c r="F6352" s="2"/>
      <c r="G6352" s="2"/>
      <c r="H6352" s="2"/>
    </row>
    <row r="6353" spans="2:8">
      <c r="B6353" s="2" t="s">
        <v>6800</v>
      </c>
      <c r="C6353" s="2">
        <v>35</v>
      </c>
      <c r="D6353" s="2" t="s">
        <v>453</v>
      </c>
      <c r="E6353" s="2"/>
      <c r="F6353" s="2"/>
      <c r="G6353" s="2"/>
      <c r="H6353" s="2"/>
    </row>
    <row r="6354" spans="2:8">
      <c r="B6354" s="2" t="s">
        <v>6801</v>
      </c>
      <c r="C6354" s="2">
        <v>35</v>
      </c>
      <c r="D6354" s="2" t="s">
        <v>453</v>
      </c>
      <c r="E6354" s="2"/>
      <c r="F6354" s="2"/>
      <c r="G6354" s="2"/>
      <c r="H6354" s="2"/>
    </row>
    <row r="6355" spans="2:8">
      <c r="B6355" s="2" t="s">
        <v>6802</v>
      </c>
      <c r="C6355" s="2">
        <v>35</v>
      </c>
      <c r="D6355" s="2" t="s">
        <v>453</v>
      </c>
      <c r="E6355" s="2"/>
      <c r="F6355" s="2"/>
      <c r="G6355" s="2"/>
      <c r="H6355" s="2"/>
    </row>
    <row r="6356" spans="2:8">
      <c r="B6356" s="2" t="s">
        <v>6803</v>
      </c>
      <c r="C6356" s="2">
        <v>33</v>
      </c>
      <c r="D6356" s="2" t="s">
        <v>453</v>
      </c>
      <c r="E6356" s="2"/>
      <c r="F6356" s="2"/>
      <c r="G6356" s="2"/>
      <c r="H6356" s="2"/>
    </row>
    <row r="6357" spans="2:8">
      <c r="B6357" s="2" t="s">
        <v>6804</v>
      </c>
      <c r="C6357" s="2">
        <v>32</v>
      </c>
      <c r="D6357" s="2" t="s">
        <v>453</v>
      </c>
      <c r="E6357" s="2"/>
      <c r="F6357" s="2"/>
      <c r="G6357" s="2"/>
      <c r="H6357" s="2"/>
    </row>
    <row r="6358" spans="2:8">
      <c r="B6358" s="2" t="s">
        <v>6805</v>
      </c>
      <c r="C6358" s="2">
        <v>29</v>
      </c>
      <c r="D6358" s="2" t="s">
        <v>453</v>
      </c>
      <c r="E6358" s="2"/>
      <c r="F6358" s="2"/>
      <c r="G6358" s="2"/>
      <c r="H6358" s="2"/>
    </row>
    <row r="6359" spans="2:8">
      <c r="B6359" s="2" t="s">
        <v>6806</v>
      </c>
      <c r="C6359" s="2">
        <v>30</v>
      </c>
      <c r="D6359" s="2" t="s">
        <v>453</v>
      </c>
      <c r="E6359" s="2"/>
      <c r="F6359" s="2"/>
      <c r="G6359" s="2"/>
      <c r="H6359" s="2"/>
    </row>
    <row r="6360" spans="2:8">
      <c r="B6360" s="2" t="s">
        <v>6807</v>
      </c>
      <c r="C6360" s="2">
        <v>30</v>
      </c>
      <c r="D6360" s="2" t="s">
        <v>453</v>
      </c>
      <c r="E6360" s="2"/>
      <c r="F6360" s="2"/>
      <c r="G6360" s="2"/>
      <c r="H6360" s="2"/>
    </row>
    <row r="6361" spans="2:8">
      <c r="B6361" s="2" t="s">
        <v>6808</v>
      </c>
      <c r="C6361" s="2">
        <v>30</v>
      </c>
      <c r="D6361" s="2" t="s">
        <v>453</v>
      </c>
      <c r="E6361" s="2"/>
      <c r="F6361" s="2"/>
      <c r="G6361" s="2"/>
      <c r="H6361" s="2"/>
    </row>
    <row r="6362" spans="2:8">
      <c r="B6362" s="2" t="s">
        <v>6809</v>
      </c>
      <c r="C6362" s="2">
        <v>30</v>
      </c>
      <c r="D6362" s="2" t="s">
        <v>453</v>
      </c>
      <c r="E6362" s="2"/>
      <c r="F6362" s="2"/>
      <c r="G6362" s="2"/>
      <c r="H6362" s="2"/>
    </row>
    <row r="6363" spans="2:8">
      <c r="B6363" s="2" t="s">
        <v>6810</v>
      </c>
      <c r="C6363" s="2">
        <v>29</v>
      </c>
      <c r="D6363" s="2" t="s">
        <v>453</v>
      </c>
      <c r="E6363" s="2"/>
      <c r="F6363" s="2"/>
      <c r="G6363" s="2"/>
      <c r="H6363" s="2"/>
    </row>
    <row r="6364" spans="2:8">
      <c r="B6364" s="2" t="s">
        <v>6811</v>
      </c>
      <c r="C6364" s="2">
        <v>23</v>
      </c>
      <c r="D6364" s="2" t="s">
        <v>453</v>
      </c>
      <c r="E6364" s="2"/>
      <c r="F6364" s="2"/>
      <c r="G6364" s="2"/>
      <c r="H6364" s="2"/>
    </row>
    <row r="6365" spans="2:8">
      <c r="B6365" s="2" t="s">
        <v>6812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28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28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26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25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24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23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31</v>
      </c>
      <c r="D6373" s="2" t="s">
        <v>453</v>
      </c>
      <c r="E6373" s="2"/>
      <c r="F6373" s="2"/>
      <c r="G6373" s="2"/>
      <c r="H6373" s="2"/>
    </row>
    <row r="6374" spans="2:8">
      <c r="B6374" s="2" t="s">
        <v>6821</v>
      </c>
      <c r="C6374" s="2">
        <v>33</v>
      </c>
      <c r="D6374" s="2" t="s">
        <v>453</v>
      </c>
      <c r="E6374" s="2"/>
      <c r="F6374" s="2"/>
      <c r="G6374" s="2"/>
      <c r="H6374" s="2"/>
    </row>
    <row r="6375" spans="2:8">
      <c r="B6375" s="2" t="s">
        <v>6822</v>
      </c>
      <c r="C6375" s="2">
        <v>33</v>
      </c>
      <c r="D6375" s="2" t="s">
        <v>453</v>
      </c>
      <c r="E6375" s="2"/>
      <c r="F6375" s="2"/>
      <c r="G6375" s="2"/>
      <c r="H6375" s="2"/>
    </row>
    <row r="6376" spans="2:8">
      <c r="B6376" s="2" t="s">
        <v>6823</v>
      </c>
      <c r="C6376" s="2">
        <v>31</v>
      </c>
      <c r="D6376" s="2" t="s">
        <v>453</v>
      </c>
      <c r="E6376" s="2"/>
      <c r="F6376" s="2"/>
      <c r="G6376" s="2"/>
      <c r="H6376" s="2"/>
    </row>
    <row r="6377" spans="2:8">
      <c r="B6377" s="2" t="s">
        <v>6824</v>
      </c>
      <c r="C6377" s="2">
        <v>29</v>
      </c>
      <c r="D6377" s="2" t="s">
        <v>453</v>
      </c>
      <c r="E6377" s="2"/>
      <c r="F6377" s="2"/>
      <c r="G6377" s="2"/>
      <c r="H6377" s="2"/>
    </row>
    <row r="6378" spans="2:8">
      <c r="B6378" s="2" t="s">
        <v>6825</v>
      </c>
      <c r="C6378" s="2">
        <v>26</v>
      </c>
      <c r="D6378" s="2" t="s">
        <v>453</v>
      </c>
      <c r="E6378" s="2"/>
      <c r="F6378" s="2"/>
      <c r="G6378" s="2"/>
      <c r="H6378" s="2"/>
    </row>
    <row r="6379" spans="2:8">
      <c r="B6379" s="2" t="s">
        <v>6826</v>
      </c>
      <c r="C6379" s="2">
        <v>27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33</v>
      </c>
      <c r="D6382" s="2" t="s">
        <v>19</v>
      </c>
      <c r="E6382" s="2"/>
      <c r="F6382" s="2"/>
      <c r="G6382" s="2"/>
      <c r="H6382" s="2"/>
    </row>
    <row r="6383" spans="2:8">
      <c r="B6383" s="2" t="s">
        <v>6830</v>
      </c>
      <c r="C6383" s="2">
        <v>32</v>
      </c>
      <c r="D6383" s="2" t="s">
        <v>19</v>
      </c>
      <c r="E6383" s="2"/>
      <c r="F6383" s="2"/>
      <c r="G6383" s="2"/>
      <c r="H6383" s="2"/>
    </row>
    <row r="6384" spans="2:8">
      <c r="B6384" s="2" t="s">
        <v>6831</v>
      </c>
      <c r="C6384" s="2">
        <v>33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47</v>
      </c>
      <c r="D6385" s="2" t="s">
        <v>453</v>
      </c>
      <c r="E6385" s="2"/>
      <c r="F6385" s="2"/>
      <c r="G6385" s="2"/>
      <c r="H6385" s="2"/>
    </row>
    <row r="6386" spans="2:8">
      <c r="B6386" s="2" t="s">
        <v>6833</v>
      </c>
      <c r="C6386" s="2">
        <v>52</v>
      </c>
      <c r="D6386" s="2" t="s">
        <v>453</v>
      </c>
      <c r="E6386" s="2"/>
      <c r="F6386" s="2"/>
      <c r="G6386" s="2"/>
      <c r="H6386" s="2"/>
    </row>
    <row r="6387" spans="2:8">
      <c r="B6387" s="2" t="s">
        <v>6834</v>
      </c>
      <c r="C6387" s="2">
        <v>49</v>
      </c>
      <c r="D6387" s="2" t="s">
        <v>453</v>
      </c>
      <c r="E6387" s="2"/>
      <c r="F6387" s="2"/>
      <c r="G6387" s="2"/>
      <c r="H6387" s="2"/>
    </row>
    <row r="6388" spans="2:8">
      <c r="B6388" s="2" t="s">
        <v>6835</v>
      </c>
      <c r="C6388" s="2">
        <v>46</v>
      </c>
      <c r="D6388" s="2" t="s">
        <v>453</v>
      </c>
      <c r="E6388" s="2"/>
      <c r="F6388" s="2"/>
      <c r="G6388" s="2"/>
      <c r="H6388" s="2"/>
    </row>
    <row r="6389" spans="2:8">
      <c r="B6389" s="2" t="s">
        <v>6836</v>
      </c>
      <c r="C6389" s="2">
        <v>21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26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30</v>
      </c>
      <c r="D6391" s="2" t="s">
        <v>19</v>
      </c>
      <c r="E6391" s="2"/>
      <c r="F6391" s="2"/>
      <c r="G6391" s="2"/>
      <c r="H6391" s="2"/>
    </row>
    <row r="6392" spans="2:8">
      <c r="B6392" s="2" t="s">
        <v>6839</v>
      </c>
      <c r="C6392" s="2">
        <v>30</v>
      </c>
      <c r="D6392" s="2" t="s">
        <v>19</v>
      </c>
      <c r="E6392" s="2"/>
      <c r="F6392" s="2"/>
      <c r="G6392" s="2"/>
      <c r="H6392" s="2"/>
    </row>
    <row r="6393" spans="2:8">
      <c r="B6393" s="2" t="s">
        <v>6840</v>
      </c>
      <c r="C6393" s="2">
        <v>29</v>
      </c>
      <c r="D6393" s="2" t="s">
        <v>453</v>
      </c>
      <c r="E6393" s="2"/>
      <c r="F6393" s="2"/>
      <c r="G6393" s="2"/>
      <c r="H6393" s="2"/>
    </row>
    <row r="6394" spans="2:8">
      <c r="B6394" s="2" t="s">
        <v>6841</v>
      </c>
      <c r="C6394" s="2">
        <v>30</v>
      </c>
      <c r="D6394" s="2" t="s">
        <v>453</v>
      </c>
      <c r="E6394" s="2"/>
      <c r="F6394" s="2"/>
      <c r="G6394" s="2"/>
      <c r="H6394" s="2"/>
    </row>
    <row r="6395" spans="2:8">
      <c r="B6395" s="2" t="s">
        <v>6842</v>
      </c>
      <c r="C6395" s="2">
        <v>32</v>
      </c>
      <c r="D6395" s="2" t="s">
        <v>453</v>
      </c>
      <c r="E6395" s="2"/>
      <c r="F6395" s="2"/>
      <c r="G6395" s="2"/>
      <c r="H6395" s="2"/>
    </row>
    <row r="6396" spans="2:8">
      <c r="B6396" s="2" t="s">
        <v>6843</v>
      </c>
      <c r="C6396" s="2">
        <v>33</v>
      </c>
      <c r="D6396" s="2" t="s">
        <v>453</v>
      </c>
      <c r="E6396" s="2"/>
      <c r="F6396" s="2"/>
      <c r="G6396" s="2"/>
      <c r="H6396" s="2"/>
    </row>
    <row r="6397" spans="2:8">
      <c r="B6397" s="2" t="s">
        <v>6844</v>
      </c>
      <c r="C6397" s="2">
        <v>34</v>
      </c>
      <c r="D6397" s="2" t="s">
        <v>453</v>
      </c>
      <c r="E6397" s="2"/>
      <c r="F6397" s="2"/>
      <c r="G6397" s="2"/>
      <c r="H6397" s="2"/>
    </row>
    <row r="6398" spans="2:8">
      <c r="B6398" s="2" t="s">
        <v>6845</v>
      </c>
      <c r="C6398" s="2">
        <v>29</v>
      </c>
      <c r="D6398" s="2" t="s">
        <v>453</v>
      </c>
      <c r="E6398" s="2"/>
      <c r="F6398" s="2"/>
      <c r="G6398" s="2"/>
      <c r="H6398" s="2"/>
    </row>
    <row r="6399" spans="2:8">
      <c r="B6399" s="2" t="s">
        <v>6846</v>
      </c>
      <c r="C6399" s="2">
        <v>22</v>
      </c>
      <c r="D6399" s="2" t="s">
        <v>453</v>
      </c>
      <c r="E6399" s="2"/>
      <c r="F6399" s="2"/>
      <c r="G6399" s="2"/>
      <c r="H6399" s="2"/>
    </row>
    <row r="6400" spans="2:8">
      <c r="B6400" s="2" t="s">
        <v>6847</v>
      </c>
      <c r="C6400" s="2">
        <v>28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35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35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37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23</v>
      </c>
      <c r="D6405" s="2" t="s">
        <v>453</v>
      </c>
      <c r="E6405" s="2"/>
      <c r="F6405" s="2"/>
      <c r="G6405" s="2"/>
      <c r="H6405" s="2"/>
    </row>
    <row r="6406" spans="2:8">
      <c r="B6406" s="2" t="s">
        <v>6853</v>
      </c>
      <c r="C6406" s="2">
        <v>25</v>
      </c>
      <c r="D6406" s="2" t="s">
        <v>453</v>
      </c>
      <c r="E6406" s="2"/>
      <c r="F6406" s="2"/>
      <c r="G6406" s="2"/>
      <c r="H6406" s="2"/>
    </row>
    <row r="6407" spans="2:8">
      <c r="B6407" s="2" t="s">
        <v>6854</v>
      </c>
      <c r="C6407" s="2">
        <v>26</v>
      </c>
      <c r="D6407" s="2" t="s">
        <v>453</v>
      </c>
      <c r="E6407" s="2"/>
      <c r="F6407" s="2"/>
      <c r="G6407" s="2"/>
      <c r="H6407" s="2"/>
    </row>
    <row r="6408" spans="2:8">
      <c r="B6408" s="2" t="s">
        <v>6855</v>
      </c>
      <c r="C6408" s="2">
        <v>26</v>
      </c>
      <c r="D6408" s="2" t="s">
        <v>453</v>
      </c>
      <c r="E6408" s="2"/>
      <c r="F6408" s="2"/>
      <c r="G6408" s="2"/>
      <c r="H6408" s="2"/>
    </row>
    <row r="6409" spans="2:8">
      <c r="B6409" s="2" t="s">
        <v>6856</v>
      </c>
      <c r="C6409" s="2">
        <v>26</v>
      </c>
      <c r="D6409" s="2" t="s">
        <v>453</v>
      </c>
      <c r="E6409" s="2"/>
      <c r="F6409" s="2"/>
      <c r="G6409" s="2"/>
      <c r="H6409" s="2"/>
    </row>
    <row r="6410" spans="2:8">
      <c r="B6410" s="2" t="s">
        <v>6857</v>
      </c>
      <c r="C6410" s="2">
        <v>27</v>
      </c>
      <c r="D6410" s="2" t="s">
        <v>453</v>
      </c>
      <c r="E6410" s="2"/>
      <c r="F6410" s="2"/>
      <c r="G6410" s="2"/>
      <c r="H6410" s="2"/>
    </row>
    <row r="6411" spans="2:8">
      <c r="B6411" s="2" t="s">
        <v>6858</v>
      </c>
      <c r="C6411" s="2">
        <v>25</v>
      </c>
      <c r="D6411" s="2" t="s">
        <v>453</v>
      </c>
      <c r="E6411" s="2"/>
      <c r="F6411" s="2"/>
      <c r="G6411" s="2"/>
      <c r="H6411" s="2"/>
    </row>
    <row r="6412" spans="2:8">
      <c r="B6412" s="2" t="s">
        <v>6859</v>
      </c>
      <c r="C6412" s="2">
        <v>23</v>
      </c>
      <c r="D6412" s="2" t="s">
        <v>453</v>
      </c>
      <c r="E6412" s="2"/>
      <c r="F6412" s="2"/>
      <c r="G6412" s="2"/>
      <c r="H6412" s="2"/>
    </row>
    <row r="6413" spans="2:8">
      <c r="B6413" s="2" t="s">
        <v>6860</v>
      </c>
      <c r="C6413" s="2">
        <v>44</v>
      </c>
      <c r="D6413" s="2" t="s">
        <v>453</v>
      </c>
      <c r="E6413" s="2"/>
      <c r="F6413" s="2"/>
      <c r="G6413" s="2"/>
      <c r="H6413" s="2"/>
    </row>
    <row r="6414" spans="2:8">
      <c r="B6414" s="2" t="s">
        <v>6861</v>
      </c>
      <c r="C6414" s="2">
        <v>47</v>
      </c>
      <c r="D6414" s="2" t="s">
        <v>453</v>
      </c>
      <c r="E6414" s="2"/>
      <c r="F6414" s="2"/>
      <c r="G6414" s="2"/>
      <c r="H6414" s="2"/>
    </row>
    <row r="6415" spans="2:8">
      <c r="B6415" s="2" t="s">
        <v>6862</v>
      </c>
      <c r="C6415" s="2">
        <v>46</v>
      </c>
      <c r="D6415" s="2" t="s">
        <v>453</v>
      </c>
      <c r="E6415" s="2"/>
      <c r="F6415" s="2"/>
      <c r="G6415" s="2"/>
      <c r="H6415" s="2"/>
    </row>
    <row r="6416" spans="2:8">
      <c r="B6416" s="2" t="s">
        <v>6863</v>
      </c>
      <c r="C6416" s="2">
        <v>40</v>
      </c>
      <c r="D6416" s="2" t="s">
        <v>453</v>
      </c>
      <c r="E6416" s="2"/>
      <c r="F6416" s="2"/>
      <c r="G6416" s="2"/>
      <c r="H6416" s="2"/>
    </row>
    <row r="6417" spans="2:8">
      <c r="B6417" s="2" t="s">
        <v>6864</v>
      </c>
      <c r="C6417" s="2">
        <v>33</v>
      </c>
      <c r="D6417" s="2" t="s">
        <v>453</v>
      </c>
      <c r="E6417" s="2"/>
      <c r="F6417" s="2"/>
      <c r="G6417" s="2"/>
      <c r="H6417" s="2"/>
    </row>
    <row r="6418" spans="2:8">
      <c r="B6418" s="2" t="s">
        <v>6865</v>
      </c>
      <c r="C6418" s="2">
        <v>30</v>
      </c>
      <c r="D6418" s="2" t="s">
        <v>19</v>
      </c>
      <c r="E6418" s="2"/>
      <c r="F6418" s="2"/>
      <c r="G6418" s="2"/>
      <c r="H6418" s="2"/>
    </row>
    <row r="6419" spans="2:8">
      <c r="B6419" s="2" t="s">
        <v>6866</v>
      </c>
      <c r="C6419" s="2">
        <v>31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31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33</v>
      </c>
      <c r="D6422" s="2" t="s">
        <v>453</v>
      </c>
      <c r="E6422" s="2"/>
      <c r="F6422" s="2"/>
      <c r="G6422" s="2"/>
      <c r="H6422" s="2"/>
    </row>
    <row r="6423" spans="2:8">
      <c r="B6423" s="2" t="s">
        <v>6870</v>
      </c>
      <c r="C6423" s="2">
        <v>35</v>
      </c>
      <c r="D6423" s="2" t="s">
        <v>453</v>
      </c>
      <c r="E6423" s="2"/>
      <c r="F6423" s="2"/>
      <c r="G6423" s="2"/>
      <c r="H6423" s="2"/>
    </row>
    <row r="6424" spans="2:8">
      <c r="B6424" s="2" t="s">
        <v>6871</v>
      </c>
      <c r="C6424" s="2">
        <v>36</v>
      </c>
      <c r="D6424" s="2" t="s">
        <v>453</v>
      </c>
      <c r="E6424" s="2"/>
      <c r="F6424" s="2"/>
      <c r="G6424" s="2"/>
      <c r="H6424" s="2"/>
    </row>
    <row r="6425" spans="2:8">
      <c r="B6425" s="2" t="s">
        <v>6872</v>
      </c>
      <c r="C6425" s="2">
        <v>35</v>
      </c>
      <c r="D6425" s="2" t="s">
        <v>453</v>
      </c>
      <c r="E6425" s="2"/>
      <c r="F6425" s="2"/>
      <c r="G6425" s="2"/>
      <c r="H6425" s="2"/>
    </row>
    <row r="6426" spans="2:8">
      <c r="B6426" s="2" t="s">
        <v>6873</v>
      </c>
      <c r="C6426" s="2">
        <v>30</v>
      </c>
      <c r="D6426" s="2" t="s">
        <v>453</v>
      </c>
      <c r="E6426" s="2"/>
      <c r="F6426" s="2"/>
      <c r="G6426" s="2"/>
      <c r="H6426" s="2"/>
    </row>
    <row r="6427" spans="2:8">
      <c r="B6427" s="2" t="s">
        <v>6874</v>
      </c>
      <c r="C6427" s="2">
        <v>23</v>
      </c>
      <c r="D6427" s="2" t="s">
        <v>453</v>
      </c>
      <c r="E6427" s="2"/>
      <c r="F6427" s="2"/>
      <c r="G6427" s="2"/>
      <c r="H6427" s="2"/>
    </row>
    <row r="6428" spans="2:8">
      <c r="B6428" s="2" t="s">
        <v>6875</v>
      </c>
      <c r="C6428" s="2">
        <v>27</v>
      </c>
      <c r="D6428" s="2" t="s">
        <v>453</v>
      </c>
      <c r="E6428" s="2"/>
      <c r="F6428" s="2"/>
      <c r="G6428" s="2"/>
      <c r="H6428" s="2"/>
    </row>
    <row r="6429" spans="2:8">
      <c r="B6429" s="2" t="s">
        <v>6876</v>
      </c>
      <c r="C6429" s="2">
        <v>32</v>
      </c>
      <c r="D6429" s="2" t="s">
        <v>453</v>
      </c>
      <c r="E6429" s="2"/>
      <c r="F6429" s="2"/>
      <c r="G6429" s="2"/>
      <c r="H6429" s="2"/>
    </row>
    <row r="6430" spans="2:8">
      <c r="B6430" s="2" t="s">
        <v>6877</v>
      </c>
      <c r="C6430" s="2">
        <v>33</v>
      </c>
      <c r="D6430" s="2" t="s">
        <v>453</v>
      </c>
      <c r="E6430" s="2"/>
      <c r="F6430" s="2"/>
      <c r="G6430" s="2"/>
      <c r="H6430" s="2"/>
    </row>
    <row r="6431" spans="2:8">
      <c r="B6431" s="2" t="s">
        <v>6878</v>
      </c>
      <c r="C6431" s="2">
        <v>32</v>
      </c>
      <c r="D6431" s="2" t="s">
        <v>453</v>
      </c>
      <c r="E6431" s="2"/>
      <c r="F6431" s="2"/>
      <c r="G6431" s="2"/>
      <c r="H6431" s="2"/>
    </row>
    <row r="6432" spans="2:8">
      <c r="B6432" s="2" t="s">
        <v>6879</v>
      </c>
      <c r="C6432" s="2">
        <v>31</v>
      </c>
      <c r="D6432" s="2" t="s">
        <v>453</v>
      </c>
      <c r="E6432" s="2"/>
      <c r="F6432" s="2"/>
      <c r="G6432" s="2"/>
      <c r="H6432" s="2"/>
    </row>
    <row r="6433" spans="2:8">
      <c r="B6433" s="2" t="s">
        <v>6880</v>
      </c>
      <c r="C6433" s="2">
        <v>29</v>
      </c>
      <c r="D6433" s="2" t="s">
        <v>453</v>
      </c>
      <c r="E6433" s="2"/>
      <c r="F6433" s="2"/>
      <c r="G6433" s="2"/>
      <c r="H6433" s="2"/>
    </row>
    <row r="6434" spans="2:8">
      <c r="B6434" s="2" t="s">
        <v>6881</v>
      </c>
      <c r="C6434" s="2">
        <v>26</v>
      </c>
      <c r="D6434" s="2" t="s">
        <v>453</v>
      </c>
      <c r="E6434" s="2"/>
      <c r="F6434" s="2"/>
      <c r="G6434" s="2"/>
      <c r="H6434" s="2"/>
    </row>
    <row r="6435" spans="2:8">
      <c r="B6435" s="2" t="s">
        <v>6882</v>
      </c>
      <c r="C6435" s="2">
        <v>22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33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30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29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10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18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22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23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24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23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22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23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23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16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33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35</v>
      </c>
      <c r="D6454" s="2" t="s">
        <v>19</v>
      </c>
      <c r="E6454" s="2"/>
      <c r="F6454" s="2"/>
      <c r="G6454" s="2"/>
      <c r="H6454" s="2"/>
    </row>
    <row r="6455" spans="2:8">
      <c r="B6455" s="2" t="s">
        <v>6902</v>
      </c>
      <c r="C6455" s="2">
        <v>35</v>
      </c>
      <c r="D6455" s="2" t="s">
        <v>19</v>
      </c>
      <c r="E6455" s="2"/>
      <c r="F6455" s="2"/>
      <c r="G6455" s="2"/>
      <c r="H6455" s="2"/>
    </row>
    <row r="6456" spans="2:8">
      <c r="B6456" s="2" t="s">
        <v>6903</v>
      </c>
      <c r="C6456" s="2">
        <v>34</v>
      </c>
      <c r="D6456" s="2" t="s">
        <v>19</v>
      </c>
      <c r="E6456" s="2"/>
      <c r="F6456" s="2"/>
      <c r="G6456" s="2"/>
      <c r="H6456" s="2"/>
    </row>
    <row r="6457" spans="2:8">
      <c r="B6457" s="2" t="s">
        <v>6904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6905</v>
      </c>
      <c r="C6458" s="2">
        <v>22</v>
      </c>
      <c r="D6458" s="2" t="s">
        <v>19</v>
      </c>
      <c r="E6458" s="2"/>
      <c r="F6458" s="2"/>
      <c r="G6458" s="2"/>
      <c r="H6458" s="2"/>
    </row>
    <row r="6459" spans="2:8">
      <c r="B6459" s="2" t="s">
        <v>6906</v>
      </c>
      <c r="C6459" s="2">
        <v>25</v>
      </c>
      <c r="D6459" s="2" t="s">
        <v>19</v>
      </c>
      <c r="E6459" s="2"/>
      <c r="F6459" s="2"/>
      <c r="G6459" s="2"/>
      <c r="H6459" s="2"/>
    </row>
    <row r="6460" spans="2:8">
      <c r="B6460" s="2" t="s">
        <v>6907</v>
      </c>
      <c r="C6460" s="2">
        <v>26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30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32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31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30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27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28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29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29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29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29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26</v>
      </c>
      <c r="D6472" s="2" t="s">
        <v>19</v>
      </c>
      <c r="E6472" s="2"/>
      <c r="F6472" s="2"/>
      <c r="G6472" s="2"/>
      <c r="H6472" s="2"/>
    </row>
    <row r="6473" spans="2:8">
      <c r="B6473" s="2" t="s">
        <v>6920</v>
      </c>
      <c r="C6473" s="2">
        <v>29</v>
      </c>
      <c r="D6473" s="2" t="s">
        <v>19</v>
      </c>
      <c r="E6473" s="2"/>
      <c r="F6473" s="2"/>
      <c r="G6473" s="2"/>
      <c r="H6473" s="2"/>
    </row>
    <row r="6474" spans="2:8">
      <c r="B6474" s="2" t="s">
        <v>6921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6922</v>
      </c>
      <c r="C6475" s="2">
        <v>27</v>
      </c>
      <c r="D6475" s="2" t="s">
        <v>19</v>
      </c>
      <c r="E6475" s="2"/>
      <c r="F6475" s="2"/>
      <c r="G6475" s="2"/>
      <c r="H6475" s="2"/>
    </row>
    <row r="6476" spans="2:8">
      <c r="B6476" s="2" t="s">
        <v>6923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6924</v>
      </c>
      <c r="C6477" s="2">
        <v>26</v>
      </c>
      <c r="D6477" s="2" t="s">
        <v>19</v>
      </c>
      <c r="E6477" s="2"/>
      <c r="F6477" s="2"/>
      <c r="G6477" s="2"/>
      <c r="H6477" s="2"/>
    </row>
    <row r="6478" spans="2:8">
      <c r="B6478" s="2" t="s">
        <v>6925</v>
      </c>
      <c r="C6478" s="2">
        <v>22</v>
      </c>
      <c r="D6478" s="2" t="s">
        <v>19</v>
      </c>
      <c r="E6478" s="2"/>
      <c r="F6478" s="2"/>
      <c r="G6478" s="2"/>
      <c r="H6478" s="2"/>
    </row>
    <row r="6479" spans="2:8">
      <c r="B6479" s="2" t="s">
        <v>6926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6927</v>
      </c>
      <c r="C6480" s="2">
        <v>32</v>
      </c>
      <c r="D6480" s="2" t="s">
        <v>19</v>
      </c>
      <c r="E6480" s="2"/>
      <c r="F6480" s="2"/>
      <c r="G6480" s="2"/>
      <c r="H6480" s="2"/>
    </row>
    <row r="6481" spans="2:8">
      <c r="B6481" s="2" t="s">
        <v>6928</v>
      </c>
      <c r="C6481" s="2">
        <v>34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34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32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33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30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32</v>
      </c>
      <c r="D6486" s="2" t="s">
        <v>19</v>
      </c>
      <c r="E6486" s="2"/>
      <c r="F6486" s="2"/>
      <c r="G6486" s="2"/>
      <c r="H6486" s="2"/>
    </row>
    <row r="6487" spans="2:8">
      <c r="B6487" s="2" t="s">
        <v>6934</v>
      </c>
      <c r="C6487" s="2">
        <v>30</v>
      </c>
      <c r="D6487" s="2" t="s">
        <v>19</v>
      </c>
      <c r="E6487" s="2"/>
      <c r="F6487" s="2"/>
      <c r="G6487" s="2"/>
      <c r="H6487" s="2"/>
    </row>
    <row r="6488" spans="2:8">
      <c r="B6488" s="2" t="s">
        <v>6935</v>
      </c>
      <c r="C6488" s="2">
        <v>29</v>
      </c>
      <c r="D6488" s="2" t="s">
        <v>19</v>
      </c>
      <c r="E6488" s="2"/>
      <c r="F6488" s="2"/>
      <c r="G6488" s="2"/>
      <c r="H6488" s="2"/>
    </row>
    <row r="6489" spans="2:8">
      <c r="B6489" s="2" t="s">
        <v>6936</v>
      </c>
      <c r="C6489" s="2">
        <v>29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24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25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29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28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29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26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24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24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26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27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27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27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27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27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26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24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28</v>
      </c>
      <c r="D6513" s="2" t="s">
        <v>453</v>
      </c>
      <c r="E6513" s="2"/>
      <c r="F6513" s="2"/>
      <c r="G6513" s="2"/>
      <c r="H6513" s="2"/>
    </row>
    <row r="6514" spans="2:8">
      <c r="B6514" s="2" t="s">
        <v>6961</v>
      </c>
      <c r="C6514" s="2">
        <v>30</v>
      </c>
      <c r="D6514" s="2" t="s">
        <v>453</v>
      </c>
      <c r="E6514" s="2"/>
      <c r="F6514" s="2"/>
      <c r="G6514" s="2"/>
      <c r="H6514" s="2"/>
    </row>
    <row r="6515" spans="2:8">
      <c r="B6515" s="2" t="s">
        <v>6962</v>
      </c>
      <c r="C6515" s="2">
        <v>30</v>
      </c>
      <c r="D6515" s="2" t="s">
        <v>453</v>
      </c>
      <c r="E6515" s="2"/>
      <c r="F6515" s="2"/>
      <c r="G6515" s="2"/>
      <c r="H6515" s="2"/>
    </row>
    <row r="6516" spans="2:8">
      <c r="B6516" s="2" t="s">
        <v>6963</v>
      </c>
      <c r="C6516" s="2">
        <v>30</v>
      </c>
      <c r="D6516" s="2" t="s">
        <v>453</v>
      </c>
      <c r="E6516" s="2"/>
      <c r="F6516" s="2"/>
      <c r="G6516" s="2"/>
      <c r="H6516" s="2"/>
    </row>
    <row r="6517" spans="2:8">
      <c r="B6517" s="2" t="s">
        <v>6964</v>
      </c>
      <c r="C6517" s="2">
        <v>29</v>
      </c>
      <c r="D6517" s="2" t="s">
        <v>453</v>
      </c>
      <c r="E6517" s="2"/>
      <c r="F6517" s="2"/>
      <c r="G6517" s="2"/>
      <c r="H6517" s="2"/>
    </row>
    <row r="6518" spans="2:8">
      <c r="B6518" s="2" t="s">
        <v>6965</v>
      </c>
      <c r="C6518" s="2">
        <v>29</v>
      </c>
      <c r="D6518" s="2" t="s">
        <v>453</v>
      </c>
      <c r="E6518" s="2"/>
      <c r="F6518" s="2"/>
      <c r="G6518" s="2"/>
      <c r="H6518" s="2"/>
    </row>
    <row r="6519" spans="2:8">
      <c r="B6519" s="2" t="s">
        <v>6966</v>
      </c>
      <c r="C6519" s="2">
        <v>28</v>
      </c>
      <c r="D6519" s="2" t="s">
        <v>453</v>
      </c>
      <c r="E6519" s="2"/>
      <c r="F6519" s="2"/>
      <c r="G6519" s="2"/>
      <c r="H6519" s="2"/>
    </row>
    <row r="6520" spans="2:8">
      <c r="B6520" s="2" t="s">
        <v>6967</v>
      </c>
      <c r="C6520" s="2">
        <v>25</v>
      </c>
      <c r="D6520" s="2" t="s">
        <v>453</v>
      </c>
      <c r="E6520" s="2"/>
      <c r="F6520" s="2"/>
      <c r="G6520" s="2"/>
      <c r="H6520" s="2"/>
    </row>
    <row r="6521" spans="2:8">
      <c r="B6521" s="2" t="s">
        <v>6968</v>
      </c>
      <c r="C6521" s="2">
        <v>24</v>
      </c>
      <c r="D6521" s="2" t="s">
        <v>453</v>
      </c>
      <c r="E6521" s="2"/>
      <c r="F6521" s="2"/>
      <c r="G6521" s="2"/>
      <c r="H6521" s="2"/>
    </row>
    <row r="6522" spans="2:8">
      <c r="B6522" s="2" t="s">
        <v>6969</v>
      </c>
      <c r="C6522" s="2">
        <v>26</v>
      </c>
      <c r="D6522" s="2" t="s">
        <v>453</v>
      </c>
      <c r="E6522" s="2"/>
      <c r="F6522" s="2"/>
      <c r="G6522" s="2"/>
      <c r="H6522" s="2"/>
    </row>
    <row r="6523" spans="2:8">
      <c r="B6523" s="2" t="s">
        <v>6970</v>
      </c>
      <c r="C6523" s="2">
        <v>25</v>
      </c>
      <c r="D6523" s="2" t="s">
        <v>453</v>
      </c>
      <c r="E6523" s="2"/>
      <c r="F6523" s="2"/>
      <c r="G6523" s="2"/>
      <c r="H6523" s="2"/>
    </row>
    <row r="6524" spans="2:8">
      <c r="B6524" s="2" t="s">
        <v>6971</v>
      </c>
      <c r="C6524" s="2">
        <v>25</v>
      </c>
      <c r="D6524" s="2" t="s">
        <v>453</v>
      </c>
      <c r="E6524" s="2"/>
      <c r="F6524" s="2"/>
      <c r="G6524" s="2"/>
      <c r="H6524" s="2"/>
    </row>
    <row r="6525" spans="2:8">
      <c r="B6525" s="2" t="s">
        <v>6972</v>
      </c>
      <c r="C6525" s="2">
        <v>25</v>
      </c>
      <c r="D6525" s="2" t="s">
        <v>453</v>
      </c>
      <c r="E6525" s="2"/>
      <c r="F6525" s="2"/>
      <c r="G6525" s="2"/>
      <c r="H6525" s="2"/>
    </row>
    <row r="6526" spans="2:8">
      <c r="B6526" s="2" t="s">
        <v>6973</v>
      </c>
      <c r="C6526" s="2">
        <v>26</v>
      </c>
      <c r="D6526" s="2" t="s">
        <v>453</v>
      </c>
      <c r="E6526" s="2"/>
      <c r="F6526" s="2"/>
      <c r="G6526" s="2"/>
      <c r="H6526" s="2"/>
    </row>
    <row r="6527" spans="2:8">
      <c r="B6527" s="2" t="s">
        <v>6974</v>
      </c>
      <c r="C6527" s="2">
        <v>23</v>
      </c>
      <c r="D6527" s="2" t="s">
        <v>453</v>
      </c>
      <c r="E6527" s="2"/>
      <c r="F6527" s="2"/>
      <c r="G6527" s="2"/>
      <c r="H6527" s="2"/>
    </row>
    <row r="6528" spans="2:8">
      <c r="B6528" s="2" t="s">
        <v>6975</v>
      </c>
      <c r="C6528" s="2">
        <v>27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32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33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30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28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24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28</v>
      </c>
      <c r="D6536" s="2" t="s">
        <v>453</v>
      </c>
      <c r="E6536" s="2"/>
      <c r="F6536" s="2"/>
      <c r="G6536" s="2"/>
      <c r="H6536" s="2"/>
    </row>
    <row r="6537" spans="2:8">
      <c r="B6537" s="2" t="s">
        <v>6984</v>
      </c>
      <c r="C6537" s="2">
        <v>31</v>
      </c>
      <c r="D6537" s="2" t="s">
        <v>453</v>
      </c>
      <c r="E6537" s="2"/>
      <c r="F6537" s="2"/>
      <c r="G6537" s="2"/>
      <c r="H6537" s="2"/>
    </row>
    <row r="6538" spans="2:8">
      <c r="B6538" s="2" t="s">
        <v>6985</v>
      </c>
      <c r="C6538" s="2">
        <v>33</v>
      </c>
      <c r="D6538" s="2" t="s">
        <v>453</v>
      </c>
      <c r="E6538" s="2"/>
      <c r="F6538" s="2"/>
      <c r="G6538" s="2"/>
      <c r="H6538" s="2"/>
    </row>
    <row r="6539" spans="2:8">
      <c r="B6539" s="2" t="s">
        <v>6986</v>
      </c>
      <c r="C6539" s="2">
        <v>33</v>
      </c>
      <c r="D6539" s="2" t="s">
        <v>453</v>
      </c>
      <c r="E6539" s="2"/>
      <c r="F6539" s="2"/>
      <c r="G6539" s="2"/>
      <c r="H6539" s="2"/>
    </row>
    <row r="6540" spans="2:8">
      <c r="B6540" s="2" t="s">
        <v>6987</v>
      </c>
      <c r="C6540" s="2">
        <v>31</v>
      </c>
      <c r="D6540" s="2" t="s">
        <v>453</v>
      </c>
      <c r="E6540" s="2"/>
      <c r="F6540" s="2"/>
      <c r="G6540" s="2"/>
      <c r="H6540" s="2"/>
    </row>
    <row r="6541" spans="2:8">
      <c r="B6541" s="2" t="s">
        <v>6988</v>
      </c>
      <c r="C6541" s="2">
        <v>25</v>
      </c>
      <c r="D6541" s="2" t="s">
        <v>453</v>
      </c>
      <c r="E6541" s="2"/>
      <c r="F6541" s="2"/>
      <c r="G6541" s="2"/>
      <c r="H6541" s="2"/>
    </row>
    <row r="6542" spans="2:8">
      <c r="B6542" s="2" t="s">
        <v>6989</v>
      </c>
      <c r="C6542" s="2">
        <v>30</v>
      </c>
      <c r="D6542" s="2" t="s">
        <v>453</v>
      </c>
      <c r="E6542" s="2"/>
      <c r="F6542" s="2"/>
      <c r="G6542" s="2"/>
      <c r="H6542" s="2"/>
    </row>
    <row r="6543" spans="2:8">
      <c r="B6543" s="2" t="s">
        <v>6990</v>
      </c>
      <c r="C6543" s="2">
        <v>32</v>
      </c>
      <c r="D6543" s="2" t="s">
        <v>453</v>
      </c>
      <c r="E6543" s="2"/>
      <c r="F6543" s="2"/>
      <c r="G6543" s="2"/>
      <c r="H6543" s="2"/>
    </row>
    <row r="6544" spans="2:8">
      <c r="B6544" s="2" t="s">
        <v>6991</v>
      </c>
      <c r="C6544" s="2">
        <v>32</v>
      </c>
      <c r="D6544" s="2" t="s">
        <v>453</v>
      </c>
      <c r="E6544" s="2"/>
      <c r="F6544" s="2"/>
      <c r="G6544" s="2"/>
      <c r="H6544" s="2"/>
    </row>
    <row r="6545" spans="2:8">
      <c r="B6545" s="2" t="s">
        <v>6992</v>
      </c>
      <c r="C6545" s="2">
        <v>32</v>
      </c>
      <c r="D6545" s="2" t="s">
        <v>453</v>
      </c>
      <c r="E6545" s="2"/>
      <c r="F6545" s="2"/>
      <c r="G6545" s="2"/>
      <c r="H6545" s="2"/>
    </row>
    <row r="6546" spans="2:8">
      <c r="B6546" s="2" t="s">
        <v>6993</v>
      </c>
      <c r="C6546" s="2">
        <v>31</v>
      </c>
      <c r="D6546" s="2" t="s">
        <v>453</v>
      </c>
      <c r="E6546" s="2"/>
      <c r="F6546" s="2"/>
      <c r="G6546" s="2"/>
      <c r="H6546" s="2"/>
    </row>
    <row r="6547" spans="2:8">
      <c r="B6547" s="2" t="s">
        <v>6994</v>
      </c>
      <c r="C6547" s="2">
        <v>26</v>
      </c>
      <c r="D6547" s="2" t="s">
        <v>453</v>
      </c>
      <c r="E6547" s="2"/>
      <c r="F6547" s="2"/>
      <c r="G6547" s="2"/>
      <c r="H6547" s="2"/>
    </row>
    <row r="6548" spans="2:8">
      <c r="B6548" s="2" t="s">
        <v>6995</v>
      </c>
      <c r="C6548" s="2">
        <v>22</v>
      </c>
      <c r="D6548" s="2" t="s">
        <v>453</v>
      </c>
      <c r="E6548" s="2"/>
      <c r="F6548" s="2"/>
      <c r="G6548" s="2"/>
      <c r="H6548" s="2"/>
    </row>
    <row r="6549" spans="2:8">
      <c r="B6549" s="2" t="s">
        <v>6996</v>
      </c>
      <c r="C6549" s="2">
        <v>28</v>
      </c>
      <c r="D6549" s="2" t="s">
        <v>453</v>
      </c>
      <c r="E6549" s="2"/>
      <c r="F6549" s="2"/>
      <c r="G6549" s="2"/>
      <c r="H6549" s="2"/>
    </row>
    <row r="6550" spans="2:8">
      <c r="B6550" s="2" t="s">
        <v>6997</v>
      </c>
      <c r="C6550" s="2">
        <v>30</v>
      </c>
      <c r="D6550" s="2" t="s">
        <v>453</v>
      </c>
      <c r="E6550" s="2"/>
      <c r="F6550" s="2"/>
      <c r="G6550" s="2"/>
      <c r="H6550" s="2"/>
    </row>
    <row r="6551" spans="2:8">
      <c r="B6551" s="2" t="s">
        <v>6998</v>
      </c>
      <c r="C6551" s="2">
        <v>30</v>
      </c>
      <c r="D6551" s="2" t="s">
        <v>453</v>
      </c>
      <c r="E6551" s="2"/>
      <c r="F6551" s="2"/>
      <c r="G6551" s="2"/>
      <c r="H6551" s="2"/>
    </row>
    <row r="6552" spans="2:8">
      <c r="B6552" s="2" t="s">
        <v>6999</v>
      </c>
      <c r="C6552" s="2">
        <v>30</v>
      </c>
      <c r="D6552" s="2" t="s">
        <v>453</v>
      </c>
      <c r="E6552" s="2"/>
      <c r="F6552" s="2"/>
      <c r="G6552" s="2"/>
      <c r="H6552" s="2"/>
    </row>
    <row r="6553" spans="2:8">
      <c r="B6553" s="2" t="s">
        <v>7000</v>
      </c>
      <c r="C6553" s="2">
        <v>30</v>
      </c>
      <c r="D6553" s="2" t="s">
        <v>453</v>
      </c>
      <c r="E6553" s="2"/>
      <c r="F6553" s="2"/>
      <c r="G6553" s="2"/>
      <c r="H6553" s="2"/>
    </row>
    <row r="6554" spans="2:8">
      <c r="B6554" s="2" t="s">
        <v>7001</v>
      </c>
      <c r="C6554" s="2">
        <v>29</v>
      </c>
      <c r="D6554" s="2" t="s">
        <v>453</v>
      </c>
      <c r="E6554" s="2"/>
      <c r="F6554" s="2"/>
      <c r="G6554" s="2"/>
      <c r="H6554" s="2"/>
    </row>
    <row r="6555" spans="2:8">
      <c r="B6555" s="2" t="s">
        <v>7002</v>
      </c>
      <c r="C6555" s="2">
        <v>26</v>
      </c>
      <c r="D6555" s="2" t="s">
        <v>453</v>
      </c>
      <c r="E6555" s="2"/>
      <c r="F6555" s="2"/>
      <c r="G6555" s="2"/>
      <c r="H6555" s="2"/>
    </row>
    <row r="6556" spans="2:8">
      <c r="B6556" s="2" t="s">
        <v>7003</v>
      </c>
      <c r="C6556" s="2">
        <v>28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30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29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28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24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24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37</v>
      </c>
      <c r="D6563" s="2" t="s">
        <v>453</v>
      </c>
      <c r="E6563" s="2"/>
      <c r="F6563" s="2"/>
      <c r="G6563" s="2"/>
      <c r="H6563" s="2"/>
    </row>
    <row r="6564" spans="2:8">
      <c r="B6564" s="2" t="s">
        <v>7011</v>
      </c>
      <c r="C6564" s="2">
        <v>40</v>
      </c>
      <c r="D6564" s="2" t="s">
        <v>453</v>
      </c>
      <c r="E6564" s="2"/>
      <c r="F6564" s="2"/>
      <c r="G6564" s="2"/>
      <c r="H6564" s="2"/>
    </row>
    <row r="6565" spans="2:8">
      <c r="B6565" s="2" t="s">
        <v>7012</v>
      </c>
      <c r="C6565" s="2">
        <v>41</v>
      </c>
      <c r="D6565" s="2" t="s">
        <v>453</v>
      </c>
      <c r="E6565" s="2"/>
      <c r="F6565" s="2"/>
      <c r="G6565" s="2"/>
      <c r="H6565" s="2"/>
    </row>
    <row r="6566" spans="2:8">
      <c r="B6566" s="2" t="s">
        <v>7013</v>
      </c>
      <c r="C6566" s="2">
        <v>39</v>
      </c>
      <c r="D6566" s="2" t="s">
        <v>453</v>
      </c>
      <c r="E6566" s="2"/>
      <c r="F6566" s="2"/>
      <c r="G6566" s="2"/>
      <c r="H6566" s="2"/>
    </row>
    <row r="6567" spans="2:8">
      <c r="B6567" s="2" t="s">
        <v>7014</v>
      </c>
      <c r="C6567" s="2">
        <v>33</v>
      </c>
      <c r="D6567" s="2" t="s">
        <v>453</v>
      </c>
      <c r="E6567" s="2"/>
      <c r="F6567" s="2"/>
      <c r="G6567" s="2"/>
      <c r="H6567" s="2"/>
    </row>
    <row r="6568" spans="2:8">
      <c r="B6568" s="2" t="s">
        <v>7015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34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37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37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37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38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37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26</v>
      </c>
      <c r="D6575" s="2" t="s">
        <v>453</v>
      </c>
      <c r="E6575" s="2"/>
      <c r="F6575" s="2"/>
      <c r="G6575" s="2"/>
      <c r="H6575" s="2"/>
    </row>
    <row r="6576" spans="2:8">
      <c r="B6576" s="2" t="s">
        <v>7023</v>
      </c>
      <c r="C6576" s="2">
        <v>28</v>
      </c>
      <c r="D6576" s="2" t="s">
        <v>453</v>
      </c>
      <c r="E6576" s="2"/>
      <c r="F6576" s="2"/>
      <c r="G6576" s="2"/>
      <c r="H6576" s="2"/>
    </row>
    <row r="6577" spans="2:8">
      <c r="B6577" s="2" t="s">
        <v>7024</v>
      </c>
      <c r="C6577" s="2">
        <v>27</v>
      </c>
      <c r="D6577" s="2" t="s">
        <v>453</v>
      </c>
      <c r="E6577" s="2"/>
      <c r="F6577" s="2"/>
      <c r="G6577" s="2"/>
      <c r="H6577" s="2"/>
    </row>
    <row r="6578" spans="2:8">
      <c r="B6578" s="2" t="s">
        <v>7025</v>
      </c>
      <c r="C6578" s="2">
        <v>26</v>
      </c>
      <c r="D6578" s="2" t="s">
        <v>453</v>
      </c>
      <c r="E6578" s="2"/>
      <c r="F6578" s="2"/>
      <c r="G6578" s="2"/>
      <c r="H6578" s="2"/>
    </row>
    <row r="6579" spans="2:8">
      <c r="B6579" s="2" t="s">
        <v>7026</v>
      </c>
      <c r="C6579" s="2">
        <v>25</v>
      </c>
      <c r="D6579" s="2" t="s">
        <v>453</v>
      </c>
      <c r="E6579" s="2"/>
      <c r="F6579" s="2"/>
      <c r="G6579" s="2"/>
      <c r="H6579" s="2"/>
    </row>
    <row r="6580" spans="2:8">
      <c r="B6580" s="2" t="s">
        <v>7027</v>
      </c>
      <c r="C6580" s="2">
        <v>24</v>
      </c>
      <c r="D6580" s="2" t="s">
        <v>453</v>
      </c>
      <c r="E6580" s="2"/>
      <c r="F6580" s="2"/>
      <c r="G6580" s="2"/>
      <c r="H6580" s="2"/>
    </row>
    <row r="6581" spans="2:8">
      <c r="B6581" s="2" t="s">
        <v>7028</v>
      </c>
      <c r="C6581" s="2">
        <v>23</v>
      </c>
      <c r="D6581" s="2" t="s">
        <v>453</v>
      </c>
      <c r="E6581" s="2"/>
      <c r="F6581" s="2"/>
      <c r="G6581" s="2"/>
      <c r="H6581" s="2"/>
    </row>
    <row r="6582" spans="2:8">
      <c r="B6582" s="2" t="s">
        <v>7029</v>
      </c>
      <c r="C6582" s="2">
        <v>22</v>
      </c>
      <c r="D6582" s="2" t="s">
        <v>453</v>
      </c>
      <c r="E6582" s="2"/>
      <c r="F6582" s="2"/>
      <c r="G6582" s="2"/>
      <c r="H6582" s="2"/>
    </row>
    <row r="6583" spans="2:8">
      <c r="B6583" s="2" t="s">
        <v>7030</v>
      </c>
      <c r="C6583" s="2">
        <v>25</v>
      </c>
      <c r="D6583" s="2" t="s">
        <v>453</v>
      </c>
      <c r="E6583" s="2"/>
      <c r="F6583" s="2"/>
      <c r="G6583" s="2"/>
      <c r="H6583" s="2"/>
    </row>
    <row r="6584" spans="2:8">
      <c r="B6584" s="2" t="s">
        <v>7031</v>
      </c>
      <c r="C6584" s="2">
        <v>26</v>
      </c>
      <c r="D6584" s="2" t="s">
        <v>453</v>
      </c>
      <c r="E6584" s="2"/>
      <c r="F6584" s="2"/>
      <c r="G6584" s="2"/>
      <c r="H6584" s="2"/>
    </row>
    <row r="6585" spans="2:8">
      <c r="B6585" s="2" t="s">
        <v>7032</v>
      </c>
      <c r="C6585" s="2">
        <v>25</v>
      </c>
      <c r="D6585" s="2" t="s">
        <v>453</v>
      </c>
      <c r="E6585" s="2"/>
      <c r="F6585" s="2"/>
      <c r="G6585" s="2"/>
      <c r="H6585" s="2"/>
    </row>
    <row r="6586" spans="2:8">
      <c r="B6586" s="2" t="s">
        <v>7033</v>
      </c>
      <c r="C6586" s="2">
        <v>25</v>
      </c>
      <c r="D6586" s="2" t="s">
        <v>453</v>
      </c>
      <c r="E6586" s="2"/>
      <c r="F6586" s="2"/>
      <c r="G6586" s="2"/>
      <c r="H6586" s="2"/>
    </row>
    <row r="6587" spans="2:8">
      <c r="B6587" s="2" t="s">
        <v>7034</v>
      </c>
      <c r="C6587" s="2">
        <v>24</v>
      </c>
      <c r="D6587" s="2" t="s">
        <v>453</v>
      </c>
      <c r="E6587" s="2"/>
      <c r="F6587" s="2"/>
      <c r="G6587" s="2"/>
      <c r="H6587" s="2"/>
    </row>
    <row r="6588" spans="2:8">
      <c r="B6588" s="2" t="s">
        <v>7035</v>
      </c>
      <c r="C6588" s="2">
        <v>23</v>
      </c>
      <c r="D6588" s="2" t="s">
        <v>453</v>
      </c>
      <c r="E6588" s="2"/>
      <c r="F6588" s="2"/>
      <c r="G6588" s="2"/>
      <c r="H6588" s="2"/>
    </row>
    <row r="6589" spans="2:8">
      <c r="B6589" s="2" t="s">
        <v>7036</v>
      </c>
      <c r="C6589" s="2">
        <v>13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31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32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35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32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33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33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25</v>
      </c>
      <c r="D6596" s="2" t="s">
        <v>453</v>
      </c>
      <c r="E6596" s="2"/>
      <c r="F6596" s="2"/>
      <c r="G6596" s="2"/>
      <c r="H6596" s="2"/>
    </row>
    <row r="6597" spans="2:8">
      <c r="B6597" s="2" t="s">
        <v>7044</v>
      </c>
      <c r="C6597" s="2">
        <v>27</v>
      </c>
      <c r="D6597" s="2" t="s">
        <v>453</v>
      </c>
      <c r="E6597" s="2"/>
      <c r="F6597" s="2"/>
      <c r="G6597" s="2"/>
      <c r="H6597" s="2"/>
    </row>
    <row r="6598" spans="2:8">
      <c r="B6598" s="2" t="s">
        <v>7045</v>
      </c>
      <c r="C6598" s="2">
        <v>27</v>
      </c>
      <c r="D6598" s="2" t="s">
        <v>453</v>
      </c>
      <c r="E6598" s="2"/>
      <c r="F6598" s="2"/>
      <c r="G6598" s="2"/>
      <c r="H6598" s="2"/>
    </row>
    <row r="6599" spans="2:8">
      <c r="B6599" s="2" t="s">
        <v>7046</v>
      </c>
      <c r="C6599" s="2">
        <v>26</v>
      </c>
      <c r="D6599" s="2" t="s">
        <v>453</v>
      </c>
      <c r="E6599" s="2"/>
      <c r="F6599" s="2"/>
      <c r="G6599" s="2"/>
      <c r="H6599" s="2"/>
    </row>
    <row r="6600" spans="2:8">
      <c r="B6600" s="2" t="s">
        <v>7047</v>
      </c>
      <c r="C6600" s="2">
        <v>25</v>
      </c>
      <c r="D6600" s="2" t="s">
        <v>453</v>
      </c>
      <c r="E6600" s="2"/>
      <c r="F6600" s="2"/>
      <c r="G6600" s="2"/>
      <c r="H6600" s="2"/>
    </row>
    <row r="6601" spans="2:8">
      <c r="B6601" s="2" t="s">
        <v>7048</v>
      </c>
      <c r="C6601" s="2">
        <v>24</v>
      </c>
      <c r="D6601" s="2" t="s">
        <v>453</v>
      </c>
      <c r="E6601" s="2"/>
      <c r="F6601" s="2"/>
      <c r="G6601" s="2"/>
      <c r="H6601" s="2"/>
    </row>
    <row r="6602" spans="2:8">
      <c r="B6602" s="2" t="s">
        <v>7049</v>
      </c>
      <c r="C6602" s="2">
        <v>23</v>
      </c>
      <c r="D6602" s="2" t="s">
        <v>453</v>
      </c>
      <c r="E6602" s="2"/>
      <c r="F6602" s="2"/>
      <c r="G6602" s="2"/>
      <c r="H6602" s="2"/>
    </row>
    <row r="6603" spans="2:8">
      <c r="B6603" s="2" t="s">
        <v>7050</v>
      </c>
      <c r="C6603" s="2">
        <v>21</v>
      </c>
      <c r="D6603" s="2" t="s">
        <v>453</v>
      </c>
      <c r="E6603" s="2"/>
      <c r="F6603" s="2"/>
      <c r="G6603" s="2"/>
      <c r="H6603" s="2"/>
    </row>
    <row r="6604" spans="2:8">
      <c r="B6604" s="2" t="s">
        <v>7051</v>
      </c>
      <c r="C6604" s="2">
        <v>20</v>
      </c>
      <c r="D6604" s="2" t="s">
        <v>453</v>
      </c>
      <c r="E6604" s="2"/>
      <c r="F6604" s="2"/>
      <c r="G6604" s="2"/>
      <c r="H6604" s="2"/>
    </row>
    <row r="6605" spans="2:8">
      <c r="B6605" s="2" t="s">
        <v>7052</v>
      </c>
      <c r="C6605" s="2">
        <v>32</v>
      </c>
      <c r="D6605" s="2" t="s">
        <v>453</v>
      </c>
      <c r="E6605" s="2"/>
      <c r="F6605" s="2"/>
      <c r="G6605" s="2"/>
      <c r="H6605" s="2"/>
    </row>
    <row r="6606" spans="2:8">
      <c r="B6606" s="2" t="s">
        <v>7053</v>
      </c>
      <c r="C6606" s="2">
        <v>34</v>
      </c>
      <c r="D6606" s="2" t="s">
        <v>453</v>
      </c>
      <c r="E6606" s="2"/>
      <c r="F6606" s="2"/>
      <c r="G6606" s="2"/>
      <c r="H6606" s="2"/>
    </row>
    <row r="6607" spans="2:8">
      <c r="B6607" s="2" t="s">
        <v>7054</v>
      </c>
      <c r="C6607" s="2">
        <v>34</v>
      </c>
      <c r="D6607" s="2" t="s">
        <v>453</v>
      </c>
      <c r="E6607" s="2"/>
      <c r="F6607" s="2"/>
      <c r="G6607" s="2"/>
      <c r="H6607" s="2"/>
    </row>
    <row r="6608" spans="2:8">
      <c r="B6608" s="2" t="s">
        <v>7055</v>
      </c>
      <c r="C6608" s="2">
        <v>34</v>
      </c>
      <c r="D6608" s="2" t="s">
        <v>453</v>
      </c>
      <c r="E6608" s="2"/>
      <c r="F6608" s="2"/>
      <c r="G6608" s="2"/>
      <c r="H6608" s="2"/>
    </row>
    <row r="6609" spans="2:8">
      <c r="B6609" s="2" t="s">
        <v>7056</v>
      </c>
      <c r="C6609" s="2">
        <v>30</v>
      </c>
      <c r="D6609" s="2" t="s">
        <v>453</v>
      </c>
      <c r="E6609" s="2"/>
      <c r="F6609" s="2"/>
      <c r="G6609" s="2"/>
      <c r="H6609" s="2"/>
    </row>
    <row r="6610" spans="2:8">
      <c r="B6610" s="2" t="s">
        <v>7057</v>
      </c>
      <c r="C6610" s="2">
        <v>25</v>
      </c>
      <c r="D6610" s="2" t="s">
        <v>453</v>
      </c>
      <c r="E6610" s="2"/>
      <c r="F6610" s="2"/>
      <c r="G6610" s="2"/>
      <c r="H6610" s="2"/>
    </row>
    <row r="6611" spans="2:8">
      <c r="B6611" s="2" t="s">
        <v>7058</v>
      </c>
      <c r="C6611" s="2">
        <v>29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27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22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26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24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24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24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25</v>
      </c>
      <c r="D6621" s="2" t="s">
        <v>453</v>
      </c>
      <c r="E6621" s="2"/>
      <c r="F6621" s="2"/>
      <c r="G6621" s="2"/>
      <c r="H6621" s="2"/>
    </row>
    <row r="6622" spans="2:8">
      <c r="B6622" s="2" t="s">
        <v>7069</v>
      </c>
      <c r="C6622" s="2">
        <v>30</v>
      </c>
      <c r="D6622" s="2" t="s">
        <v>453</v>
      </c>
      <c r="E6622" s="2"/>
      <c r="F6622" s="2"/>
      <c r="G6622" s="2"/>
      <c r="H6622" s="2"/>
    </row>
    <row r="6623" spans="2:8">
      <c r="B6623" s="2" t="s">
        <v>7070</v>
      </c>
      <c r="C6623" s="2">
        <v>32</v>
      </c>
      <c r="D6623" s="2" t="s">
        <v>453</v>
      </c>
      <c r="E6623" s="2"/>
      <c r="F6623" s="2"/>
      <c r="G6623" s="2"/>
      <c r="H6623" s="2"/>
    </row>
    <row r="6624" spans="2:8">
      <c r="B6624" s="2" t="s">
        <v>7071</v>
      </c>
      <c r="C6624" s="2">
        <v>33</v>
      </c>
      <c r="D6624" s="2" t="s">
        <v>453</v>
      </c>
      <c r="E6624" s="2"/>
      <c r="F6624" s="2"/>
      <c r="G6624" s="2"/>
      <c r="H6624" s="2"/>
    </row>
    <row r="6625" spans="2:8">
      <c r="B6625" s="2" t="s">
        <v>7072</v>
      </c>
      <c r="C6625" s="2">
        <v>34</v>
      </c>
      <c r="D6625" s="2" t="s">
        <v>453</v>
      </c>
      <c r="E6625" s="2"/>
      <c r="F6625" s="2"/>
      <c r="G6625" s="2"/>
      <c r="H6625" s="2"/>
    </row>
    <row r="6626" spans="2:8">
      <c r="B6626" s="2" t="s">
        <v>7073</v>
      </c>
      <c r="C6626" s="2">
        <v>36</v>
      </c>
      <c r="D6626" s="2" t="s">
        <v>453</v>
      </c>
      <c r="E6626" s="2"/>
      <c r="F6626" s="2"/>
      <c r="G6626" s="2"/>
      <c r="H6626" s="2"/>
    </row>
    <row r="6627" spans="2:8">
      <c r="B6627" s="2" t="s">
        <v>7074</v>
      </c>
      <c r="C6627" s="2">
        <v>28</v>
      </c>
      <c r="D6627" s="2" t="s">
        <v>453</v>
      </c>
      <c r="E6627" s="2"/>
      <c r="F6627" s="2"/>
      <c r="G6627" s="2"/>
      <c r="H6627" s="2"/>
    </row>
    <row r="6628" spans="2:8">
      <c r="B6628" s="2" t="s">
        <v>7075</v>
      </c>
      <c r="C6628" s="2">
        <v>24</v>
      </c>
      <c r="D6628" s="2" t="s">
        <v>19</v>
      </c>
      <c r="E6628" s="2"/>
      <c r="F6628" s="2"/>
      <c r="G6628" s="2"/>
      <c r="H6628" s="2"/>
    </row>
    <row r="6629" spans="2:8">
      <c r="B6629" s="2" t="s">
        <v>7076</v>
      </c>
      <c r="C6629" s="2">
        <v>28</v>
      </c>
      <c r="D6629" s="2" t="s">
        <v>19</v>
      </c>
      <c r="E6629" s="2"/>
      <c r="F6629" s="2"/>
      <c r="G6629" s="2"/>
      <c r="H6629" s="2"/>
    </row>
    <row r="6630" spans="2:8">
      <c r="B6630" s="2" t="s">
        <v>7077</v>
      </c>
      <c r="C6630" s="2">
        <v>29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26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25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25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23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33</v>
      </c>
      <c r="D6635" s="2" t="s">
        <v>453</v>
      </c>
      <c r="E6635" s="2"/>
      <c r="F6635" s="2"/>
      <c r="G6635" s="2"/>
      <c r="H6635" s="2"/>
    </row>
    <row r="6636" spans="2:8">
      <c r="B6636" s="2" t="s">
        <v>7083</v>
      </c>
      <c r="C6636" s="2">
        <v>35</v>
      </c>
      <c r="D6636" s="2" t="s">
        <v>453</v>
      </c>
      <c r="E6636" s="2"/>
      <c r="F6636" s="2"/>
      <c r="G6636" s="2"/>
      <c r="H6636" s="2"/>
    </row>
    <row r="6637" spans="2:8">
      <c r="B6637" s="2" t="s">
        <v>7084</v>
      </c>
      <c r="C6637" s="2">
        <v>35</v>
      </c>
      <c r="D6637" s="2" t="s">
        <v>453</v>
      </c>
      <c r="E6637" s="2"/>
      <c r="F6637" s="2"/>
      <c r="G6637" s="2"/>
      <c r="H6637" s="2"/>
    </row>
    <row r="6638" spans="2:8">
      <c r="B6638" s="2" t="s">
        <v>7085</v>
      </c>
      <c r="C6638" s="2">
        <v>36</v>
      </c>
      <c r="D6638" s="2" t="s">
        <v>453</v>
      </c>
      <c r="E6638" s="2"/>
      <c r="F6638" s="2"/>
      <c r="G6638" s="2"/>
      <c r="H6638" s="2"/>
    </row>
    <row r="6639" spans="2:8">
      <c r="B6639" s="2" t="s">
        <v>7086</v>
      </c>
      <c r="C6639" s="2">
        <v>36</v>
      </c>
      <c r="D6639" s="2" t="s">
        <v>453</v>
      </c>
      <c r="E6639" s="2"/>
      <c r="F6639" s="2"/>
      <c r="G6639" s="2"/>
      <c r="H6639" s="2"/>
    </row>
    <row r="6640" spans="2:8">
      <c r="B6640" s="2" t="s">
        <v>7087</v>
      </c>
      <c r="C6640" s="2">
        <v>26</v>
      </c>
      <c r="D6640" s="2" t="s">
        <v>453</v>
      </c>
      <c r="E6640" s="2"/>
      <c r="F6640" s="2"/>
      <c r="G6640" s="2"/>
      <c r="H6640" s="2"/>
    </row>
    <row r="6641" spans="2:8">
      <c r="B6641" s="2" t="s">
        <v>7088</v>
      </c>
      <c r="C6641" s="2">
        <v>29</v>
      </c>
      <c r="D6641" s="2" t="s">
        <v>453</v>
      </c>
      <c r="E6641" s="2"/>
      <c r="F6641" s="2"/>
      <c r="G6641" s="2"/>
      <c r="H6641" s="2"/>
    </row>
    <row r="6642" spans="2:8">
      <c r="B6642" s="2" t="s">
        <v>7089</v>
      </c>
      <c r="C6642" s="2">
        <v>29</v>
      </c>
      <c r="D6642" s="2" t="s">
        <v>453</v>
      </c>
      <c r="E6642" s="2"/>
      <c r="F6642" s="2"/>
      <c r="G6642" s="2"/>
      <c r="H6642" s="2"/>
    </row>
    <row r="6643" spans="2:8">
      <c r="B6643" s="2" t="s">
        <v>7090</v>
      </c>
      <c r="C6643" s="2">
        <v>32</v>
      </c>
      <c r="D6643" s="2" t="s">
        <v>453</v>
      </c>
      <c r="E6643" s="2"/>
      <c r="F6643" s="2"/>
      <c r="G6643" s="2"/>
      <c r="H6643" s="2"/>
    </row>
    <row r="6644" spans="2:8">
      <c r="B6644" s="2" t="s">
        <v>7091</v>
      </c>
      <c r="C6644" s="2">
        <v>32</v>
      </c>
      <c r="D6644" s="2" t="s">
        <v>453</v>
      </c>
      <c r="E6644" s="2"/>
      <c r="F6644" s="2"/>
      <c r="G6644" s="2"/>
      <c r="H6644" s="2"/>
    </row>
    <row r="6645" spans="2:8">
      <c r="B6645" s="2" t="s">
        <v>7092</v>
      </c>
      <c r="C6645" s="2">
        <v>18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23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29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30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27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31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36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21</v>
      </c>
      <c r="D6653" s="2" t="s">
        <v>453</v>
      </c>
      <c r="E6653" s="2"/>
      <c r="F6653" s="2"/>
      <c r="G6653" s="2"/>
      <c r="H6653" s="2"/>
    </row>
    <row r="6654" spans="2:8">
      <c r="B6654" s="2" t="s">
        <v>7101</v>
      </c>
      <c r="C6654" s="2">
        <v>23</v>
      </c>
      <c r="D6654" s="2" t="s">
        <v>453</v>
      </c>
      <c r="E6654" s="2"/>
      <c r="F6654" s="2"/>
      <c r="G6654" s="2"/>
      <c r="H6654" s="2"/>
    </row>
    <row r="6655" spans="2:8">
      <c r="B6655" s="2" t="s">
        <v>7102</v>
      </c>
      <c r="C6655" s="2">
        <v>25</v>
      </c>
      <c r="D6655" s="2" t="s">
        <v>453</v>
      </c>
      <c r="E6655" s="2"/>
      <c r="F6655" s="2"/>
      <c r="G6655" s="2"/>
      <c r="H6655" s="2"/>
    </row>
    <row r="6656" spans="2:8">
      <c r="B6656" s="2" t="s">
        <v>7103</v>
      </c>
      <c r="C6656" s="2">
        <v>29</v>
      </c>
      <c r="D6656" s="2" t="s">
        <v>453</v>
      </c>
      <c r="E6656" s="2"/>
      <c r="F6656" s="2"/>
      <c r="G6656" s="2"/>
      <c r="H6656" s="2"/>
    </row>
    <row r="6657" spans="2:8">
      <c r="B6657" s="2" t="s">
        <v>7104</v>
      </c>
      <c r="C6657" s="2">
        <v>28</v>
      </c>
      <c r="D6657" s="2" t="s">
        <v>453</v>
      </c>
      <c r="E6657" s="2"/>
      <c r="F6657" s="2"/>
      <c r="G6657" s="2"/>
      <c r="H6657" s="2"/>
    </row>
    <row r="6658" spans="2:8">
      <c r="B6658" s="2" t="s">
        <v>7105</v>
      </c>
      <c r="C6658" s="2">
        <v>29</v>
      </c>
      <c r="D6658" s="2" t="s">
        <v>453</v>
      </c>
      <c r="E6658" s="2"/>
      <c r="F6658" s="2"/>
      <c r="G6658" s="2"/>
      <c r="H6658" s="2"/>
    </row>
    <row r="6659" spans="2:8">
      <c r="B6659" s="2" t="s">
        <v>7106</v>
      </c>
      <c r="C6659" s="2">
        <v>26</v>
      </c>
      <c r="D6659" s="2" t="s">
        <v>453</v>
      </c>
      <c r="E6659" s="2"/>
      <c r="F6659" s="2"/>
      <c r="G6659" s="2"/>
      <c r="H6659" s="2"/>
    </row>
    <row r="6660" spans="2:8">
      <c r="B6660" s="2" t="s">
        <v>7107</v>
      </c>
      <c r="C6660" s="2">
        <v>21</v>
      </c>
      <c r="D6660" s="2" t="s">
        <v>453</v>
      </c>
      <c r="E6660" s="2"/>
      <c r="F6660" s="2"/>
      <c r="G6660" s="2"/>
      <c r="H6660" s="2"/>
    </row>
    <row r="6661" spans="2:8">
      <c r="B6661" s="2" t="s">
        <v>7108</v>
      </c>
      <c r="C6661" s="2">
        <v>17</v>
      </c>
      <c r="D6661" s="2" t="s">
        <v>453</v>
      </c>
      <c r="E6661" s="2"/>
      <c r="F6661" s="2"/>
      <c r="G6661" s="2"/>
      <c r="H6661" s="2"/>
    </row>
    <row r="6662" spans="2:8">
      <c r="B6662" s="2" t="s">
        <v>7109</v>
      </c>
      <c r="C6662" s="2">
        <v>16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34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34</v>
      </c>
      <c r="D6664" s="2" t="s">
        <v>19</v>
      </c>
      <c r="E6664" s="2"/>
      <c r="F6664" s="2"/>
      <c r="G6664" s="2"/>
      <c r="H6664" s="2"/>
    </row>
    <row r="6665" spans="2:8">
      <c r="B6665" s="2" t="s">
        <v>7112</v>
      </c>
      <c r="C6665" s="2">
        <v>33</v>
      </c>
      <c r="D6665" s="2" t="s">
        <v>19</v>
      </c>
      <c r="E6665" s="2"/>
      <c r="F6665" s="2"/>
      <c r="G6665" s="2"/>
      <c r="H6665" s="2"/>
    </row>
    <row r="6666" spans="2:8">
      <c r="B6666" s="2" t="s">
        <v>7113</v>
      </c>
      <c r="C6666" s="2">
        <v>32</v>
      </c>
      <c r="D6666" s="2" t="s">
        <v>19</v>
      </c>
      <c r="E6666" s="2"/>
      <c r="F6666" s="2"/>
      <c r="G6666" s="2"/>
      <c r="H6666" s="2"/>
    </row>
    <row r="6667" spans="2:8">
      <c r="B6667" s="2" t="s">
        <v>7114</v>
      </c>
      <c r="C6667" s="2">
        <v>31</v>
      </c>
      <c r="D6667" s="2" t="s">
        <v>19</v>
      </c>
      <c r="E6667" s="2"/>
      <c r="F6667" s="2"/>
      <c r="G6667" s="2"/>
      <c r="H6667" s="2"/>
    </row>
    <row r="6668" spans="2:8">
      <c r="B6668" s="2" t="s">
        <v>7115</v>
      </c>
      <c r="C6668" s="2">
        <v>31</v>
      </c>
      <c r="D6668" s="2" t="s">
        <v>19</v>
      </c>
      <c r="E6668" s="2"/>
      <c r="F6668" s="2"/>
      <c r="G6668" s="2"/>
      <c r="H6668" s="2"/>
    </row>
    <row r="6669" spans="2:8">
      <c r="B6669" s="2" t="s">
        <v>7116</v>
      </c>
      <c r="C6669" s="2">
        <v>33</v>
      </c>
      <c r="D6669" s="2" t="s">
        <v>19</v>
      </c>
      <c r="E6669" s="2"/>
      <c r="F6669" s="2"/>
      <c r="G6669" s="2"/>
      <c r="H6669" s="2"/>
    </row>
    <row r="6670" spans="2:8">
      <c r="B6670" s="2" t="s">
        <v>7117</v>
      </c>
      <c r="C6670" s="2">
        <v>35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34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37</v>
      </c>
      <c r="D6672" s="2" t="s">
        <v>453</v>
      </c>
      <c r="E6672" s="2"/>
      <c r="F6672" s="2"/>
      <c r="G6672" s="2"/>
      <c r="H6672" s="2"/>
    </row>
    <row r="6673" spans="2:8">
      <c r="B6673" s="2" t="s">
        <v>7120</v>
      </c>
      <c r="C6673" s="2">
        <v>38</v>
      </c>
      <c r="D6673" s="2" t="s">
        <v>453</v>
      </c>
      <c r="E6673" s="2"/>
      <c r="F6673" s="2"/>
      <c r="G6673" s="2"/>
      <c r="H6673" s="2"/>
    </row>
    <row r="6674" spans="2:8">
      <c r="B6674" s="2" t="s">
        <v>7121</v>
      </c>
      <c r="C6674" s="2">
        <v>38</v>
      </c>
      <c r="D6674" s="2" t="s">
        <v>453</v>
      </c>
      <c r="E6674" s="2"/>
      <c r="F6674" s="2"/>
      <c r="G6674" s="2"/>
      <c r="H6674" s="2"/>
    </row>
    <row r="6675" spans="2:8">
      <c r="B6675" s="2" t="s">
        <v>7122</v>
      </c>
      <c r="C6675" s="2">
        <v>35</v>
      </c>
      <c r="D6675" s="2" t="s">
        <v>453</v>
      </c>
      <c r="E6675" s="2"/>
      <c r="F6675" s="2"/>
      <c r="G6675" s="2"/>
      <c r="H6675" s="2"/>
    </row>
    <row r="6676" spans="2:8">
      <c r="B6676" s="2" t="s">
        <v>7123</v>
      </c>
      <c r="C6676" s="2">
        <v>24</v>
      </c>
      <c r="D6676" s="2" t="s">
        <v>453</v>
      </c>
      <c r="E6676" s="2"/>
      <c r="F6676" s="2"/>
      <c r="G6676" s="2"/>
      <c r="H6676" s="2"/>
    </row>
    <row r="6677" spans="2:8">
      <c r="B6677" s="2" t="s">
        <v>7124</v>
      </c>
      <c r="C6677" s="2">
        <v>23</v>
      </c>
      <c r="D6677" s="2" t="s">
        <v>453</v>
      </c>
      <c r="E6677" s="2"/>
      <c r="F6677" s="2"/>
      <c r="G6677" s="2"/>
      <c r="H6677" s="2"/>
    </row>
    <row r="6678" spans="2:8">
      <c r="B6678" s="2" t="s">
        <v>7125</v>
      </c>
      <c r="C6678" s="2">
        <v>22</v>
      </c>
      <c r="D6678" s="2" t="s">
        <v>453</v>
      </c>
      <c r="E6678" s="2"/>
      <c r="F6678" s="2"/>
      <c r="G6678" s="2"/>
      <c r="H6678" s="2"/>
    </row>
    <row r="6679" spans="2:8">
      <c r="B6679" s="2" t="s">
        <v>7126</v>
      </c>
      <c r="C6679" s="2">
        <v>23</v>
      </c>
      <c r="D6679" s="2" t="s">
        <v>453</v>
      </c>
      <c r="E6679" s="2"/>
      <c r="F6679" s="2"/>
      <c r="G6679" s="2"/>
      <c r="H6679" s="2"/>
    </row>
    <row r="6680" spans="2:8">
      <c r="B6680" s="2" t="s">
        <v>7127</v>
      </c>
      <c r="C6680" s="2">
        <v>23</v>
      </c>
      <c r="D6680" s="2" t="s">
        <v>453</v>
      </c>
      <c r="E6680" s="2"/>
      <c r="F6680" s="2"/>
      <c r="G6680" s="2"/>
      <c r="H6680" s="2"/>
    </row>
    <row r="6681" spans="2:8">
      <c r="B6681" s="2" t="s">
        <v>7128</v>
      </c>
      <c r="C6681" s="2">
        <v>22</v>
      </c>
      <c r="D6681" s="2" t="s">
        <v>453</v>
      </c>
      <c r="E6681" s="2"/>
      <c r="F6681" s="2"/>
      <c r="G6681" s="2"/>
      <c r="H6681" s="2"/>
    </row>
    <row r="6682" spans="2:8">
      <c r="B6682" s="2" t="s">
        <v>7129</v>
      </c>
      <c r="C6682" s="2">
        <v>22</v>
      </c>
      <c r="D6682" s="2" t="s">
        <v>453</v>
      </c>
      <c r="E6682" s="2"/>
      <c r="F6682" s="2"/>
      <c r="G6682" s="2"/>
      <c r="H6682" s="2"/>
    </row>
    <row r="6683" spans="2:8">
      <c r="B6683" s="2" t="s">
        <v>7130</v>
      </c>
      <c r="C6683" s="2">
        <v>22</v>
      </c>
      <c r="D6683" s="2" t="s">
        <v>453</v>
      </c>
      <c r="E6683" s="2"/>
      <c r="F6683" s="2"/>
      <c r="G6683" s="2"/>
      <c r="H6683" s="2"/>
    </row>
    <row r="6684" spans="2:8">
      <c r="B6684" s="2" t="s">
        <v>7131</v>
      </c>
      <c r="C6684" s="2">
        <v>22</v>
      </c>
      <c r="D6684" s="2" t="s">
        <v>453</v>
      </c>
      <c r="E6684" s="2"/>
      <c r="F6684" s="2"/>
      <c r="G6684" s="2"/>
      <c r="H6684" s="2"/>
    </row>
    <row r="6685" spans="2:8">
      <c r="B6685" s="2" t="s">
        <v>7132</v>
      </c>
      <c r="C6685" s="2">
        <v>18</v>
      </c>
      <c r="D6685" s="2" t="s">
        <v>453</v>
      </c>
      <c r="E6685" s="2"/>
      <c r="F6685" s="2"/>
      <c r="G6685" s="2"/>
      <c r="H6685" s="2"/>
    </row>
    <row r="6686" spans="2:8">
      <c r="B6686" s="2" t="s">
        <v>7133</v>
      </c>
      <c r="C6686" s="2">
        <v>19</v>
      </c>
      <c r="D6686" s="2" t="s">
        <v>453</v>
      </c>
      <c r="E6686" s="2"/>
      <c r="F6686" s="2"/>
      <c r="G6686" s="2"/>
      <c r="H6686" s="2"/>
    </row>
    <row r="6687" spans="2:8">
      <c r="B6687" s="2" t="s">
        <v>7134</v>
      </c>
      <c r="C6687" s="2">
        <v>32</v>
      </c>
      <c r="D6687" s="2" t="s">
        <v>19</v>
      </c>
      <c r="E6687" s="2"/>
      <c r="F6687" s="2"/>
      <c r="G6687" s="2"/>
      <c r="H6687" s="2"/>
    </row>
    <row r="6688" spans="2:8">
      <c r="B6688" s="2" t="s">
        <v>7135</v>
      </c>
      <c r="C6688" s="2">
        <v>35</v>
      </c>
      <c r="D6688" s="2" t="s">
        <v>19</v>
      </c>
      <c r="E6688" s="2"/>
      <c r="F6688" s="2"/>
      <c r="G6688" s="2"/>
      <c r="H6688" s="2"/>
    </row>
    <row r="6689" spans="2:8">
      <c r="B6689" s="2" t="s">
        <v>7136</v>
      </c>
      <c r="C6689" s="2">
        <v>37</v>
      </c>
      <c r="D6689" s="2" t="s">
        <v>19</v>
      </c>
      <c r="E6689" s="2"/>
      <c r="F6689" s="2"/>
      <c r="G6689" s="2"/>
      <c r="H6689" s="2"/>
    </row>
    <row r="6690" spans="2:8">
      <c r="B6690" s="2" t="s">
        <v>7137</v>
      </c>
      <c r="C6690" s="2">
        <v>36</v>
      </c>
      <c r="D6690" s="2" t="s">
        <v>19</v>
      </c>
      <c r="E6690" s="2"/>
      <c r="F6690" s="2"/>
      <c r="G6690" s="2"/>
      <c r="H6690" s="2"/>
    </row>
    <row r="6691" spans="2:8">
      <c r="B6691" s="2" t="s">
        <v>7138</v>
      </c>
      <c r="C6691" s="2">
        <v>33</v>
      </c>
      <c r="D6691" s="2" t="s">
        <v>19</v>
      </c>
      <c r="E6691" s="2"/>
      <c r="F6691" s="2"/>
      <c r="G6691" s="2"/>
      <c r="H6691" s="2"/>
    </row>
    <row r="6692" spans="2:8">
      <c r="B6692" s="2" t="s">
        <v>7139</v>
      </c>
      <c r="C6692" s="2">
        <v>32</v>
      </c>
      <c r="D6692" s="2" t="s">
        <v>453</v>
      </c>
      <c r="E6692" s="2"/>
      <c r="F6692" s="2"/>
      <c r="G6692" s="2"/>
      <c r="H6692" s="2"/>
    </row>
    <row r="6693" spans="2:8">
      <c r="B6693" s="2" t="s">
        <v>7140</v>
      </c>
      <c r="C6693" s="2">
        <v>33</v>
      </c>
      <c r="D6693" s="2" t="s">
        <v>453</v>
      </c>
      <c r="E6693" s="2"/>
      <c r="F6693" s="2"/>
      <c r="G6693" s="2"/>
      <c r="H6693" s="2"/>
    </row>
    <row r="6694" spans="2:8">
      <c r="B6694" s="2" t="s">
        <v>7141</v>
      </c>
      <c r="C6694" s="2">
        <v>34</v>
      </c>
      <c r="D6694" s="2" t="s">
        <v>453</v>
      </c>
      <c r="E6694" s="2"/>
      <c r="F6694" s="2"/>
      <c r="G6694" s="2"/>
      <c r="H6694" s="2"/>
    </row>
    <row r="6695" spans="2:8">
      <c r="B6695" s="2" t="s">
        <v>7142</v>
      </c>
      <c r="C6695" s="2">
        <v>34</v>
      </c>
      <c r="D6695" s="2" t="s">
        <v>453</v>
      </c>
      <c r="E6695" s="2"/>
      <c r="F6695" s="2"/>
      <c r="G6695" s="2"/>
      <c r="H6695" s="2"/>
    </row>
    <row r="6696" spans="2:8">
      <c r="B6696" s="2" t="s">
        <v>7143</v>
      </c>
      <c r="C6696" s="2">
        <v>34</v>
      </c>
      <c r="D6696" s="2" t="s">
        <v>453</v>
      </c>
      <c r="E6696" s="2"/>
      <c r="F6696" s="2"/>
      <c r="G6696" s="2"/>
      <c r="H6696" s="2"/>
    </row>
    <row r="6697" spans="2:8">
      <c r="B6697" s="2" t="s">
        <v>7144</v>
      </c>
      <c r="C6697" s="2">
        <v>30</v>
      </c>
      <c r="D6697" s="2" t="s">
        <v>453</v>
      </c>
      <c r="E6697" s="2"/>
      <c r="F6697" s="2"/>
      <c r="G6697" s="2"/>
      <c r="H6697" s="2"/>
    </row>
    <row r="6698" spans="2:8">
      <c r="B6698" s="2" t="s">
        <v>7145</v>
      </c>
      <c r="C6698" s="2">
        <v>27</v>
      </c>
      <c r="D6698" s="2" t="s">
        <v>453</v>
      </c>
      <c r="E6698" s="2"/>
      <c r="F6698" s="2"/>
      <c r="G6698" s="2"/>
      <c r="H6698" s="2"/>
    </row>
    <row r="6699" spans="2:8">
      <c r="B6699" s="2" t="s">
        <v>7146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37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35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32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29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29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28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43</v>
      </c>
      <c r="D6706" s="2" t="s">
        <v>453</v>
      </c>
      <c r="E6706" s="2"/>
      <c r="F6706" s="2"/>
      <c r="G6706" s="2"/>
      <c r="H6706" s="2"/>
    </row>
    <row r="6707" spans="2:8">
      <c r="B6707" s="2" t="s">
        <v>7154</v>
      </c>
      <c r="C6707" s="2">
        <v>45</v>
      </c>
      <c r="D6707" s="2" t="s">
        <v>453</v>
      </c>
      <c r="E6707" s="2"/>
      <c r="F6707" s="2"/>
      <c r="G6707" s="2"/>
      <c r="H6707" s="2"/>
    </row>
    <row r="6708" spans="2:8">
      <c r="B6708" s="2" t="s">
        <v>7155</v>
      </c>
      <c r="C6708" s="2">
        <v>42</v>
      </c>
      <c r="D6708" s="2" t="s">
        <v>453</v>
      </c>
      <c r="E6708" s="2"/>
      <c r="F6708" s="2"/>
      <c r="G6708" s="2"/>
      <c r="H6708" s="2"/>
    </row>
    <row r="6709" spans="2:8">
      <c r="B6709" s="2" t="s">
        <v>7156</v>
      </c>
      <c r="C6709" s="2">
        <v>34</v>
      </c>
      <c r="D6709" s="2" t="s">
        <v>453</v>
      </c>
      <c r="E6709" s="2"/>
      <c r="F6709" s="2"/>
      <c r="G6709" s="2"/>
      <c r="H6709" s="2"/>
    </row>
    <row r="6710" spans="2:8">
      <c r="B6710" s="2" t="s">
        <v>7157</v>
      </c>
      <c r="C6710" s="2">
        <v>21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20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22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22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24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26</v>
      </c>
      <c r="D6715" s="2" t="s">
        <v>19</v>
      </c>
      <c r="E6715" s="2"/>
      <c r="F6715" s="2"/>
      <c r="G6715" s="2"/>
      <c r="H6715" s="2"/>
    </row>
    <row r="6716" spans="2:8">
      <c r="B6716" s="2" t="s">
        <v>7163</v>
      </c>
      <c r="C6716" s="2">
        <v>25</v>
      </c>
      <c r="D6716" s="2" t="s">
        <v>19</v>
      </c>
      <c r="E6716" s="2"/>
      <c r="F6716" s="2"/>
      <c r="G6716" s="2"/>
      <c r="H6716" s="2"/>
    </row>
    <row r="6717" spans="2:8">
      <c r="B6717" s="2" t="s">
        <v>7164</v>
      </c>
      <c r="C6717" s="2">
        <v>36</v>
      </c>
      <c r="D6717" s="2" t="s">
        <v>453</v>
      </c>
      <c r="E6717" s="2"/>
      <c r="F6717" s="2"/>
      <c r="G6717" s="2"/>
      <c r="H6717" s="2"/>
    </row>
    <row r="6718" spans="2:8">
      <c r="B6718" s="2" t="s">
        <v>7165</v>
      </c>
      <c r="C6718" s="2">
        <v>37</v>
      </c>
      <c r="D6718" s="2" t="s">
        <v>453</v>
      </c>
      <c r="E6718" s="2"/>
      <c r="F6718" s="2"/>
      <c r="G6718" s="2"/>
      <c r="H6718" s="2"/>
    </row>
    <row r="6719" spans="2:8">
      <c r="B6719" s="2" t="s">
        <v>7166</v>
      </c>
      <c r="C6719" s="2">
        <v>37</v>
      </c>
      <c r="D6719" s="2" t="s">
        <v>453</v>
      </c>
      <c r="E6719" s="2"/>
      <c r="F6719" s="2"/>
      <c r="G6719" s="2"/>
      <c r="H6719" s="2"/>
    </row>
    <row r="6720" spans="2:8">
      <c r="B6720" s="2" t="s">
        <v>7167</v>
      </c>
      <c r="C6720" s="2">
        <v>37</v>
      </c>
      <c r="D6720" s="2" t="s">
        <v>453</v>
      </c>
      <c r="E6720" s="2"/>
      <c r="F6720" s="2"/>
      <c r="G6720" s="2"/>
      <c r="H6720" s="2"/>
    </row>
    <row r="6721" spans="2:8">
      <c r="B6721" s="2" t="s">
        <v>7168</v>
      </c>
      <c r="C6721" s="2">
        <v>32</v>
      </c>
      <c r="D6721" s="2" t="s">
        <v>453</v>
      </c>
      <c r="E6721" s="2"/>
      <c r="F6721" s="2"/>
      <c r="G6721" s="2"/>
      <c r="H6721" s="2"/>
    </row>
    <row r="6722" spans="2:8">
      <c r="B6722" s="2" t="s">
        <v>7169</v>
      </c>
      <c r="C6722" s="2">
        <v>26</v>
      </c>
      <c r="D6722" s="2" t="s">
        <v>453</v>
      </c>
      <c r="E6722" s="2"/>
      <c r="F6722" s="2"/>
      <c r="G6722" s="2"/>
      <c r="H6722" s="2"/>
    </row>
    <row r="6723" spans="2:8">
      <c r="B6723" s="2" t="s">
        <v>7170</v>
      </c>
      <c r="C6723" s="2">
        <v>24</v>
      </c>
      <c r="D6723" s="2" t="s">
        <v>453</v>
      </c>
      <c r="E6723" s="2"/>
      <c r="F6723" s="2"/>
      <c r="G6723" s="2"/>
      <c r="H6723" s="2"/>
    </row>
    <row r="6724" spans="2:8">
      <c r="B6724" s="2" t="s">
        <v>7171</v>
      </c>
      <c r="C6724" s="2">
        <v>23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26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26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26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25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25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25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20</v>
      </c>
      <c r="D6733" s="2" t="s">
        <v>453</v>
      </c>
      <c r="E6733" s="2"/>
      <c r="F6733" s="2"/>
      <c r="G6733" s="2"/>
      <c r="H6733" s="2"/>
    </row>
    <row r="6734" spans="2:8">
      <c r="B6734" s="2" t="s">
        <v>7181</v>
      </c>
      <c r="C6734" s="2">
        <v>21</v>
      </c>
      <c r="D6734" s="2" t="s">
        <v>453</v>
      </c>
      <c r="E6734" s="2"/>
      <c r="F6734" s="2"/>
      <c r="G6734" s="2"/>
      <c r="H6734" s="2"/>
    </row>
    <row r="6735" spans="2:8">
      <c r="B6735" s="2" t="s">
        <v>7182</v>
      </c>
      <c r="C6735" s="2">
        <v>21</v>
      </c>
      <c r="D6735" s="2" t="s">
        <v>453</v>
      </c>
      <c r="E6735" s="2"/>
      <c r="F6735" s="2"/>
      <c r="G6735" s="2"/>
      <c r="H6735" s="2"/>
    </row>
    <row r="6736" spans="2:8">
      <c r="B6736" s="2" t="s">
        <v>7183</v>
      </c>
      <c r="C6736" s="2">
        <v>13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12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31</v>
      </c>
      <c r="D6738" s="2" t="s">
        <v>453</v>
      </c>
      <c r="E6738" s="2"/>
      <c r="F6738" s="2"/>
      <c r="G6738" s="2"/>
      <c r="H6738" s="2"/>
    </row>
    <row r="6739" spans="2:8">
      <c r="B6739" s="2" t="s">
        <v>7186</v>
      </c>
      <c r="C6739" s="2">
        <v>35</v>
      </c>
      <c r="D6739" s="2" t="s">
        <v>453</v>
      </c>
      <c r="E6739" s="2"/>
      <c r="F6739" s="2"/>
      <c r="G6739" s="2"/>
      <c r="H6739" s="2"/>
    </row>
    <row r="6740" spans="2:8">
      <c r="B6740" s="2" t="s">
        <v>7187</v>
      </c>
      <c r="C6740" s="2">
        <v>35</v>
      </c>
      <c r="D6740" s="2" t="s">
        <v>453</v>
      </c>
      <c r="E6740" s="2"/>
      <c r="F6740" s="2"/>
      <c r="G6740" s="2"/>
      <c r="H6740" s="2"/>
    </row>
    <row r="6741" spans="2:8">
      <c r="B6741" s="2" t="s">
        <v>7188</v>
      </c>
      <c r="C6741" s="2">
        <v>35</v>
      </c>
      <c r="D6741" s="2" t="s">
        <v>453</v>
      </c>
      <c r="E6741" s="2"/>
      <c r="F6741" s="2"/>
      <c r="G6741" s="2"/>
      <c r="H6741" s="2"/>
    </row>
    <row r="6742" spans="2:8">
      <c r="B6742" s="2" t="s">
        <v>7189</v>
      </c>
      <c r="C6742" s="2">
        <v>34</v>
      </c>
      <c r="D6742" s="2" t="s">
        <v>453</v>
      </c>
      <c r="E6742" s="2"/>
      <c r="F6742" s="2"/>
      <c r="G6742" s="2"/>
      <c r="H6742" s="2"/>
    </row>
    <row r="6743" spans="2:8">
      <c r="B6743" s="2" t="s">
        <v>7190</v>
      </c>
      <c r="C6743" s="2">
        <v>27</v>
      </c>
      <c r="D6743" s="2" t="s">
        <v>453</v>
      </c>
      <c r="E6743" s="2"/>
      <c r="F6743" s="2"/>
      <c r="G6743" s="2"/>
      <c r="H6743" s="2"/>
    </row>
    <row r="6744" spans="2:8">
      <c r="B6744" s="2" t="s">
        <v>7191</v>
      </c>
      <c r="C6744" s="2">
        <v>20</v>
      </c>
      <c r="D6744" s="2" t="s">
        <v>453</v>
      </c>
      <c r="E6744" s="2"/>
      <c r="F6744" s="2"/>
      <c r="G6744" s="2"/>
      <c r="H6744" s="2"/>
    </row>
    <row r="6745" spans="2:8">
      <c r="B6745" s="2" t="s">
        <v>7192</v>
      </c>
      <c r="C6745" s="2">
        <v>22</v>
      </c>
      <c r="D6745" s="2" t="s">
        <v>453</v>
      </c>
      <c r="E6745" s="2"/>
      <c r="F6745" s="2"/>
      <c r="G6745" s="2"/>
      <c r="H6745" s="2"/>
    </row>
    <row r="6746" spans="2:8">
      <c r="B6746" s="2" t="s">
        <v>7193</v>
      </c>
      <c r="C6746" s="2">
        <v>36</v>
      </c>
      <c r="D6746" s="2" t="s">
        <v>453</v>
      </c>
      <c r="E6746" s="2"/>
      <c r="F6746" s="2"/>
      <c r="G6746" s="2"/>
      <c r="H6746" s="2"/>
    </row>
    <row r="6747" spans="2:8">
      <c r="B6747" s="2" t="s">
        <v>7194</v>
      </c>
      <c r="C6747" s="2">
        <v>35</v>
      </c>
      <c r="D6747" s="2" t="s">
        <v>453</v>
      </c>
      <c r="E6747" s="2"/>
      <c r="F6747" s="2"/>
      <c r="G6747" s="2"/>
      <c r="H6747" s="2"/>
    </row>
    <row r="6748" spans="2:8">
      <c r="B6748" s="2" t="s">
        <v>7195</v>
      </c>
      <c r="C6748" s="2">
        <v>37</v>
      </c>
      <c r="D6748" s="2" t="s">
        <v>453</v>
      </c>
      <c r="E6748" s="2"/>
      <c r="F6748" s="2"/>
      <c r="G6748" s="2"/>
      <c r="H6748" s="2"/>
    </row>
    <row r="6749" spans="2:8">
      <c r="B6749" s="2" t="s">
        <v>7196</v>
      </c>
      <c r="C6749" s="2">
        <v>35</v>
      </c>
      <c r="D6749" s="2" t="s">
        <v>453</v>
      </c>
      <c r="E6749" s="2"/>
      <c r="F6749" s="2"/>
      <c r="G6749" s="2"/>
      <c r="H6749" s="2"/>
    </row>
    <row r="6750" spans="2:8">
      <c r="B6750" s="2" t="s">
        <v>7197</v>
      </c>
      <c r="C6750" s="2">
        <v>35</v>
      </c>
      <c r="D6750" s="2" t="s">
        <v>453</v>
      </c>
      <c r="E6750" s="2"/>
      <c r="F6750" s="2"/>
      <c r="G6750" s="2"/>
      <c r="H6750" s="2"/>
    </row>
    <row r="6751" spans="2:8">
      <c r="B6751" s="2" t="s">
        <v>7198</v>
      </c>
      <c r="C6751" s="2">
        <v>31</v>
      </c>
      <c r="D6751" s="2" t="s">
        <v>453</v>
      </c>
      <c r="E6751" s="2"/>
      <c r="F6751" s="2"/>
      <c r="G6751" s="2"/>
      <c r="H6751" s="2"/>
    </row>
    <row r="6752" spans="2:8">
      <c r="B6752" s="2" t="s">
        <v>7199</v>
      </c>
      <c r="C6752" s="2">
        <v>31</v>
      </c>
      <c r="D6752" s="2" t="s">
        <v>453</v>
      </c>
      <c r="E6752" s="2"/>
      <c r="F6752" s="2"/>
      <c r="G6752" s="2"/>
      <c r="H6752" s="2"/>
    </row>
    <row r="6753" spans="2:8">
      <c r="B6753" s="2" t="s">
        <v>7200</v>
      </c>
      <c r="C6753" s="2">
        <v>27</v>
      </c>
      <c r="D6753" s="2" t="s">
        <v>453</v>
      </c>
      <c r="E6753" s="2"/>
      <c r="F6753" s="2"/>
      <c r="G6753" s="2"/>
      <c r="H6753" s="2"/>
    </row>
    <row r="6754" spans="2:8">
      <c r="B6754" s="2" t="s">
        <v>7201</v>
      </c>
      <c r="C6754" s="2">
        <v>28</v>
      </c>
      <c r="D6754" s="2" t="s">
        <v>453</v>
      </c>
      <c r="E6754" s="2"/>
      <c r="F6754" s="2"/>
      <c r="G6754" s="2"/>
      <c r="H6754" s="2"/>
    </row>
    <row r="6755" spans="2:8">
      <c r="B6755" s="2" t="s">
        <v>7202</v>
      </c>
      <c r="C6755" s="2">
        <v>28</v>
      </c>
      <c r="D6755" s="2" t="s">
        <v>453</v>
      </c>
      <c r="E6755" s="2"/>
      <c r="F6755" s="2"/>
      <c r="G6755" s="2"/>
      <c r="H6755" s="2"/>
    </row>
    <row r="6756" spans="2:8">
      <c r="B6756" s="2" t="s">
        <v>7203</v>
      </c>
      <c r="C6756" s="2">
        <v>28</v>
      </c>
      <c r="D6756" s="2" t="s">
        <v>453</v>
      </c>
      <c r="E6756" s="2"/>
      <c r="F6756" s="2"/>
      <c r="G6756" s="2"/>
      <c r="H6756" s="2"/>
    </row>
    <row r="6757" spans="2:8">
      <c r="B6757" s="2" t="s">
        <v>7204</v>
      </c>
      <c r="C6757" s="2">
        <v>28</v>
      </c>
      <c r="D6757" s="2" t="s">
        <v>453</v>
      </c>
      <c r="E6757" s="2"/>
      <c r="F6757" s="2"/>
      <c r="G6757" s="2"/>
      <c r="H6757" s="2"/>
    </row>
    <row r="6758" spans="2:8">
      <c r="B6758" s="2" t="s">
        <v>7205</v>
      </c>
      <c r="C6758" s="2">
        <v>28</v>
      </c>
      <c r="D6758" s="2" t="s">
        <v>453</v>
      </c>
      <c r="E6758" s="2"/>
      <c r="F6758" s="2"/>
      <c r="G6758" s="2"/>
      <c r="H6758" s="2"/>
    </row>
    <row r="6759" spans="2:8">
      <c r="B6759" s="2" t="s">
        <v>7206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30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29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27</v>
      </c>
      <c r="D6764" s="2" t="s">
        <v>19</v>
      </c>
      <c r="E6764" s="2"/>
      <c r="F6764" s="2"/>
      <c r="G6764" s="2"/>
      <c r="H6764" s="2"/>
    </row>
    <row r="6765" spans="2:8">
      <c r="B6765" s="2" t="s">
        <v>7212</v>
      </c>
      <c r="C6765" s="2">
        <v>25</v>
      </c>
      <c r="D6765" s="2" t="s">
        <v>19</v>
      </c>
      <c r="E6765" s="2"/>
      <c r="F6765" s="2"/>
      <c r="G6765" s="2"/>
      <c r="H6765" s="2"/>
    </row>
    <row r="6766" spans="2:8">
      <c r="B6766" s="2" t="s">
        <v>7213</v>
      </c>
      <c r="C6766" s="2">
        <v>27</v>
      </c>
      <c r="D6766" s="2" t="s">
        <v>19</v>
      </c>
      <c r="E6766" s="2"/>
      <c r="F6766" s="2"/>
      <c r="G6766" s="2"/>
      <c r="H6766" s="2"/>
    </row>
    <row r="6767" spans="2:8">
      <c r="B6767" s="2" t="s">
        <v>7214</v>
      </c>
      <c r="C6767" s="2">
        <v>29</v>
      </c>
      <c r="D6767" s="2" t="s">
        <v>19</v>
      </c>
      <c r="E6767" s="2"/>
      <c r="F6767" s="2"/>
      <c r="G6767" s="2"/>
      <c r="H6767" s="2"/>
    </row>
    <row r="6768" spans="2:8">
      <c r="B6768" s="2" t="s">
        <v>7215</v>
      </c>
      <c r="C6768" s="2">
        <v>30</v>
      </c>
      <c r="D6768" s="2" t="s">
        <v>19</v>
      </c>
      <c r="E6768" s="2"/>
      <c r="F6768" s="2"/>
      <c r="G6768" s="2"/>
      <c r="H6768" s="2"/>
    </row>
    <row r="6769" spans="2:8">
      <c r="B6769" s="2" t="s">
        <v>7216</v>
      </c>
      <c r="C6769" s="2">
        <v>31</v>
      </c>
      <c r="D6769" s="2" t="s">
        <v>19</v>
      </c>
      <c r="E6769" s="2"/>
      <c r="F6769" s="2"/>
      <c r="G6769" s="2"/>
      <c r="H6769" s="2"/>
    </row>
    <row r="6770" spans="2:8">
      <c r="B6770" s="2" t="s">
        <v>7217</v>
      </c>
      <c r="C6770" s="2">
        <v>29</v>
      </c>
      <c r="D6770" s="2" t="s">
        <v>19</v>
      </c>
      <c r="E6770" s="2"/>
      <c r="F6770" s="2"/>
      <c r="G6770" s="2"/>
      <c r="H6770" s="2"/>
    </row>
    <row r="6771" spans="2:8">
      <c r="B6771" s="2" t="s">
        <v>7218</v>
      </c>
      <c r="C6771" s="2">
        <v>29</v>
      </c>
      <c r="D6771" s="2" t="s">
        <v>19</v>
      </c>
      <c r="E6771" s="2"/>
      <c r="F6771" s="2"/>
      <c r="G6771" s="2"/>
      <c r="H6771" s="2"/>
    </row>
    <row r="6772" spans="2:8">
      <c r="B6772" s="2" t="s">
        <v>7219</v>
      </c>
      <c r="C6772" s="2">
        <v>29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27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29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35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39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40</v>
      </c>
      <c r="D6777" s="2" t="s">
        <v>19</v>
      </c>
      <c r="E6777" s="2"/>
      <c r="F6777" s="2"/>
      <c r="G6777" s="2"/>
      <c r="H6777" s="2"/>
    </row>
    <row r="6778" spans="2:8">
      <c r="B6778" s="2" t="s">
        <v>7225</v>
      </c>
      <c r="C6778" s="2">
        <v>40</v>
      </c>
      <c r="D6778" s="2" t="s">
        <v>19</v>
      </c>
      <c r="E6778" s="2"/>
      <c r="F6778" s="2"/>
      <c r="G6778" s="2"/>
      <c r="H6778" s="2"/>
    </row>
    <row r="6779" spans="2:8">
      <c r="B6779" s="2" t="s">
        <v>7226</v>
      </c>
      <c r="C6779" s="2">
        <v>39</v>
      </c>
      <c r="D6779" s="2" t="s">
        <v>19</v>
      </c>
      <c r="E6779" s="2"/>
      <c r="F6779" s="2"/>
      <c r="G6779" s="2"/>
      <c r="H6779" s="2"/>
    </row>
    <row r="6780" spans="2:8">
      <c r="B6780" s="2" t="s">
        <v>7227</v>
      </c>
      <c r="C6780" s="2">
        <v>16</v>
      </c>
      <c r="D6780" s="2" t="s">
        <v>453</v>
      </c>
      <c r="E6780" s="2"/>
      <c r="F6780" s="2"/>
      <c r="G6780" s="2"/>
      <c r="H6780" s="2"/>
    </row>
    <row r="6781" spans="2:8">
      <c r="B6781" s="2" t="s">
        <v>7228</v>
      </c>
      <c r="C6781" s="2">
        <v>17</v>
      </c>
      <c r="D6781" s="2" t="s">
        <v>453</v>
      </c>
      <c r="E6781" s="2"/>
      <c r="F6781" s="2"/>
      <c r="G6781" s="2"/>
      <c r="H6781" s="2"/>
    </row>
    <row r="6782" spans="2:8">
      <c r="B6782" s="2" t="s">
        <v>7229</v>
      </c>
      <c r="C6782" s="2">
        <v>24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35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34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34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33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33</v>
      </c>
      <c r="D6789" s="2" t="s">
        <v>19</v>
      </c>
      <c r="E6789" s="2"/>
      <c r="F6789" s="2"/>
      <c r="G6789" s="2"/>
      <c r="H6789" s="2"/>
    </row>
    <row r="6790" spans="2:8">
      <c r="B6790" s="2" t="s">
        <v>7237</v>
      </c>
      <c r="C6790" s="2">
        <v>28</v>
      </c>
      <c r="D6790" s="2" t="s">
        <v>453</v>
      </c>
      <c r="E6790" s="2"/>
      <c r="F6790" s="2"/>
      <c r="G6790" s="2"/>
      <c r="H6790" s="2"/>
    </row>
    <row r="6791" spans="2:8">
      <c r="B6791" s="2" t="s">
        <v>7238</v>
      </c>
      <c r="C6791" s="2">
        <v>29</v>
      </c>
      <c r="D6791" s="2" t="s">
        <v>453</v>
      </c>
      <c r="E6791" s="2"/>
      <c r="F6791" s="2"/>
      <c r="G6791" s="2"/>
      <c r="H6791" s="2"/>
    </row>
    <row r="6792" spans="2:8">
      <c r="B6792" s="2" t="s">
        <v>7239</v>
      </c>
      <c r="C6792" s="2">
        <v>29</v>
      </c>
      <c r="D6792" s="2" t="s">
        <v>453</v>
      </c>
      <c r="E6792" s="2"/>
      <c r="F6792" s="2"/>
      <c r="G6792" s="2"/>
      <c r="H6792" s="2"/>
    </row>
    <row r="6793" spans="2:8">
      <c r="B6793" s="2" t="s">
        <v>7240</v>
      </c>
      <c r="C6793" s="2">
        <v>29</v>
      </c>
      <c r="D6793" s="2" t="s">
        <v>453</v>
      </c>
      <c r="E6793" s="2"/>
      <c r="F6793" s="2"/>
      <c r="G6793" s="2"/>
      <c r="H6793" s="2"/>
    </row>
    <row r="6794" spans="2:8">
      <c r="B6794" s="2" t="s">
        <v>7241</v>
      </c>
      <c r="C6794" s="2">
        <v>29</v>
      </c>
      <c r="D6794" s="2" t="s">
        <v>453</v>
      </c>
      <c r="E6794" s="2"/>
      <c r="F6794" s="2"/>
      <c r="G6794" s="2"/>
      <c r="H6794" s="2"/>
    </row>
    <row r="6795" spans="2:8">
      <c r="B6795" s="2" t="s">
        <v>7242</v>
      </c>
      <c r="C6795" s="2">
        <v>25</v>
      </c>
      <c r="D6795" s="2" t="s">
        <v>453</v>
      </c>
      <c r="E6795" s="2"/>
      <c r="F6795" s="2"/>
      <c r="G6795" s="2"/>
      <c r="H6795" s="2"/>
    </row>
    <row r="6796" spans="2:8">
      <c r="B6796" s="2" t="s">
        <v>7243</v>
      </c>
      <c r="C6796" s="2">
        <v>25</v>
      </c>
      <c r="D6796" s="2" t="s">
        <v>453</v>
      </c>
      <c r="E6796" s="2"/>
      <c r="F6796" s="2"/>
      <c r="G6796" s="2"/>
      <c r="H6796" s="2"/>
    </row>
    <row r="6797" spans="2:8">
      <c r="B6797" s="2" t="s">
        <v>7244</v>
      </c>
      <c r="C6797" s="2">
        <v>26</v>
      </c>
      <c r="D6797" s="2" t="s">
        <v>453</v>
      </c>
      <c r="E6797" s="2"/>
      <c r="F6797" s="2"/>
      <c r="G6797" s="2"/>
      <c r="H6797" s="2"/>
    </row>
    <row r="6798" spans="2:8">
      <c r="B6798" s="2" t="s">
        <v>7245</v>
      </c>
      <c r="C6798" s="2">
        <v>26</v>
      </c>
      <c r="D6798" s="2" t="s">
        <v>453</v>
      </c>
      <c r="E6798" s="2"/>
      <c r="F6798" s="2"/>
      <c r="G6798" s="2"/>
      <c r="H6798" s="2"/>
    </row>
    <row r="6799" spans="2:8">
      <c r="B6799" s="2" t="s">
        <v>7246</v>
      </c>
      <c r="C6799" s="2">
        <v>26</v>
      </c>
      <c r="D6799" s="2" t="s">
        <v>453</v>
      </c>
      <c r="E6799" s="2"/>
      <c r="F6799" s="2"/>
      <c r="G6799" s="2"/>
      <c r="H6799" s="2"/>
    </row>
    <row r="6800" spans="2:8">
      <c r="B6800" s="2" t="s">
        <v>7247</v>
      </c>
      <c r="C6800" s="2">
        <v>26</v>
      </c>
      <c r="D6800" s="2" t="s">
        <v>453</v>
      </c>
      <c r="E6800" s="2"/>
      <c r="F6800" s="2"/>
      <c r="G6800" s="2"/>
      <c r="H6800" s="2"/>
    </row>
    <row r="6801" spans="2:8">
      <c r="B6801" s="2" t="s">
        <v>7248</v>
      </c>
      <c r="C6801" s="2">
        <v>26</v>
      </c>
      <c r="D6801" s="2" t="s">
        <v>453</v>
      </c>
      <c r="E6801" s="2"/>
      <c r="F6801" s="2"/>
      <c r="G6801" s="2"/>
      <c r="H6801" s="2"/>
    </row>
    <row r="6802" spans="2:8">
      <c r="B6802" s="2" t="s">
        <v>7249</v>
      </c>
      <c r="C6802" s="2">
        <v>27</v>
      </c>
      <c r="D6802" s="2" t="s">
        <v>453</v>
      </c>
      <c r="E6802" s="2"/>
      <c r="F6802" s="2"/>
      <c r="G6802" s="2"/>
      <c r="H6802" s="2"/>
    </row>
    <row r="6803" spans="2:8">
      <c r="B6803" s="2" t="s">
        <v>7250</v>
      </c>
      <c r="C6803" s="2">
        <v>33</v>
      </c>
      <c r="D6803" s="2" t="s">
        <v>453</v>
      </c>
      <c r="E6803" s="2"/>
      <c r="F6803" s="2"/>
      <c r="G6803" s="2"/>
      <c r="H6803" s="2"/>
    </row>
    <row r="6804" spans="2:8">
      <c r="B6804" s="2" t="s">
        <v>7251</v>
      </c>
      <c r="C6804" s="2">
        <v>38</v>
      </c>
      <c r="D6804" s="2" t="s">
        <v>453</v>
      </c>
      <c r="E6804" s="2"/>
      <c r="F6804" s="2"/>
      <c r="G6804" s="2"/>
      <c r="H6804" s="2"/>
    </row>
    <row r="6805" spans="2:8">
      <c r="B6805" s="2" t="s">
        <v>7252</v>
      </c>
      <c r="C6805" s="2">
        <v>36</v>
      </c>
      <c r="D6805" s="2" t="s">
        <v>453</v>
      </c>
      <c r="E6805" s="2"/>
      <c r="F6805" s="2"/>
      <c r="G6805" s="2"/>
      <c r="H6805" s="2"/>
    </row>
    <row r="6806" spans="2:8">
      <c r="B6806" s="2" t="s">
        <v>7253</v>
      </c>
      <c r="C6806" s="2">
        <v>37</v>
      </c>
      <c r="D6806" s="2" t="s">
        <v>453</v>
      </c>
      <c r="E6806" s="2"/>
      <c r="F6806" s="2"/>
      <c r="G6806" s="2"/>
      <c r="H6806" s="2"/>
    </row>
    <row r="6807" spans="2:8">
      <c r="B6807" s="2" t="s">
        <v>7254</v>
      </c>
      <c r="C6807" s="2">
        <v>36</v>
      </c>
      <c r="D6807" s="2" t="s">
        <v>453</v>
      </c>
      <c r="E6807" s="2"/>
      <c r="F6807" s="2"/>
      <c r="G6807" s="2"/>
      <c r="H6807" s="2"/>
    </row>
    <row r="6808" spans="2:8">
      <c r="B6808" s="2" t="s">
        <v>7255</v>
      </c>
      <c r="C6808" s="2">
        <v>34</v>
      </c>
      <c r="D6808" s="2" t="s">
        <v>453</v>
      </c>
      <c r="E6808" s="2"/>
      <c r="F6808" s="2"/>
      <c r="G6808" s="2"/>
      <c r="H6808" s="2"/>
    </row>
    <row r="6809" spans="2:8">
      <c r="B6809" s="2" t="s">
        <v>7256</v>
      </c>
      <c r="C6809" s="2">
        <v>29</v>
      </c>
      <c r="D6809" s="2" t="s">
        <v>453</v>
      </c>
      <c r="E6809" s="2"/>
      <c r="F6809" s="2"/>
      <c r="G6809" s="2"/>
      <c r="H6809" s="2"/>
    </row>
    <row r="6810" spans="2:8">
      <c r="B6810" s="2" t="s">
        <v>7257</v>
      </c>
      <c r="C6810" s="2">
        <v>26</v>
      </c>
      <c r="D6810" s="2" t="s">
        <v>453</v>
      </c>
      <c r="E6810" s="2"/>
      <c r="F6810" s="2"/>
      <c r="G6810" s="2"/>
      <c r="H6810" s="2"/>
    </row>
    <row r="6811" spans="2:8">
      <c r="B6811" s="2" t="s">
        <v>7258</v>
      </c>
      <c r="C6811" s="2">
        <v>43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47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48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47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48</v>
      </c>
      <c r="D6815" s="2" t="s">
        <v>453</v>
      </c>
      <c r="E6815" s="2"/>
      <c r="F6815" s="2"/>
      <c r="G6815" s="2"/>
      <c r="H6815" s="2"/>
    </row>
    <row r="6816" spans="2:8">
      <c r="B6816" s="2" t="s">
        <v>7263</v>
      </c>
      <c r="C6816" s="2">
        <v>52</v>
      </c>
      <c r="D6816" s="2" t="s">
        <v>453</v>
      </c>
      <c r="E6816" s="2"/>
      <c r="F6816" s="2"/>
      <c r="G6816" s="2"/>
      <c r="H6816" s="2"/>
    </row>
    <row r="6817" spans="2:8">
      <c r="B6817" s="2" t="s">
        <v>7264</v>
      </c>
      <c r="C6817" s="2">
        <v>50</v>
      </c>
      <c r="D6817" s="2" t="s">
        <v>453</v>
      </c>
      <c r="E6817" s="2"/>
      <c r="F6817" s="2"/>
      <c r="G6817" s="2"/>
      <c r="H6817" s="2"/>
    </row>
    <row r="6818" spans="2:8">
      <c r="B6818" s="2" t="s">
        <v>7265</v>
      </c>
      <c r="C6818" s="2">
        <v>49</v>
      </c>
      <c r="D6818" s="2" t="s">
        <v>453</v>
      </c>
      <c r="E6818" s="2"/>
      <c r="F6818" s="2"/>
      <c r="G6818" s="2"/>
      <c r="H6818" s="2"/>
    </row>
    <row r="6819" spans="2:8">
      <c r="B6819" s="2" t="s">
        <v>7266</v>
      </c>
      <c r="C6819" s="2">
        <v>32</v>
      </c>
      <c r="D6819" s="2" t="s">
        <v>453</v>
      </c>
      <c r="E6819" s="2"/>
      <c r="F6819" s="2"/>
      <c r="G6819" s="2"/>
      <c r="H6819" s="2"/>
    </row>
    <row r="6820" spans="2:8">
      <c r="B6820" s="2" t="s">
        <v>7267</v>
      </c>
      <c r="C6820" s="2">
        <v>34</v>
      </c>
      <c r="D6820" s="2" t="s">
        <v>453</v>
      </c>
      <c r="E6820" s="2"/>
      <c r="F6820" s="2"/>
      <c r="G6820" s="2"/>
      <c r="H6820" s="2"/>
    </row>
    <row r="6821" spans="2:8">
      <c r="B6821" s="2" t="s">
        <v>7268</v>
      </c>
      <c r="C6821" s="2">
        <v>34</v>
      </c>
      <c r="D6821" s="2" t="s">
        <v>453</v>
      </c>
      <c r="E6821" s="2"/>
      <c r="F6821" s="2"/>
      <c r="G6821" s="2"/>
      <c r="H6821" s="2"/>
    </row>
    <row r="6822" spans="2:8">
      <c r="B6822" s="2" t="s">
        <v>7269</v>
      </c>
      <c r="C6822" s="2">
        <v>33</v>
      </c>
      <c r="D6822" s="2" t="s">
        <v>453</v>
      </c>
      <c r="E6822" s="2"/>
      <c r="F6822" s="2"/>
      <c r="G6822" s="2"/>
      <c r="H6822" s="2"/>
    </row>
    <row r="6823" spans="2:8">
      <c r="B6823" s="2" t="s">
        <v>7270</v>
      </c>
      <c r="C6823" s="2">
        <v>23</v>
      </c>
      <c r="D6823" s="2" t="s">
        <v>453</v>
      </c>
      <c r="E6823" s="2"/>
      <c r="F6823" s="2"/>
      <c r="G6823" s="2"/>
      <c r="H6823" s="2"/>
    </row>
    <row r="6824" spans="2:8">
      <c r="B6824" s="2" t="s">
        <v>7271</v>
      </c>
      <c r="C6824" s="2">
        <v>22</v>
      </c>
      <c r="D6824" s="2" t="s">
        <v>453</v>
      </c>
      <c r="E6824" s="2"/>
      <c r="F6824" s="2"/>
      <c r="G6824" s="2"/>
      <c r="H6824" s="2"/>
    </row>
    <row r="6825" spans="2:8">
      <c r="B6825" s="2" t="s">
        <v>7272</v>
      </c>
      <c r="C6825" s="2">
        <v>35</v>
      </c>
      <c r="D6825" s="2" t="s">
        <v>453</v>
      </c>
      <c r="E6825" s="2"/>
      <c r="F6825" s="2"/>
      <c r="G6825" s="2"/>
      <c r="H6825" s="2"/>
    </row>
    <row r="6826" spans="2:8">
      <c r="B6826" s="2" t="s">
        <v>7273</v>
      </c>
      <c r="C6826" s="2">
        <v>38</v>
      </c>
      <c r="D6826" s="2" t="s">
        <v>453</v>
      </c>
      <c r="E6826" s="2"/>
      <c r="F6826" s="2"/>
      <c r="G6826" s="2"/>
      <c r="H6826" s="2"/>
    </row>
    <row r="6827" spans="2:8">
      <c r="B6827" s="2" t="s">
        <v>7274</v>
      </c>
      <c r="C6827" s="2">
        <v>39</v>
      </c>
      <c r="D6827" s="2" t="s">
        <v>453</v>
      </c>
      <c r="E6827" s="2"/>
      <c r="F6827" s="2"/>
      <c r="G6827" s="2"/>
      <c r="H6827" s="2"/>
    </row>
    <row r="6828" spans="2:8">
      <c r="B6828" s="2" t="s">
        <v>7275</v>
      </c>
      <c r="C6828" s="2">
        <v>38</v>
      </c>
      <c r="D6828" s="2" t="s">
        <v>453</v>
      </c>
      <c r="E6828" s="2"/>
      <c r="F6828" s="2"/>
      <c r="G6828" s="2"/>
      <c r="H6828" s="2"/>
    </row>
    <row r="6829" spans="2:8">
      <c r="B6829" s="2" t="s">
        <v>7276</v>
      </c>
      <c r="C6829" s="2">
        <v>33</v>
      </c>
      <c r="D6829" s="2" t="s">
        <v>453</v>
      </c>
      <c r="E6829" s="2"/>
      <c r="F6829" s="2"/>
      <c r="G6829" s="2"/>
      <c r="H6829" s="2"/>
    </row>
    <row r="6830" spans="2:8">
      <c r="B6830" s="2" t="s">
        <v>7277</v>
      </c>
      <c r="C6830" s="2">
        <v>30</v>
      </c>
      <c r="D6830" s="2" t="s">
        <v>453</v>
      </c>
      <c r="E6830" s="2"/>
      <c r="F6830" s="2"/>
      <c r="G6830" s="2"/>
      <c r="H6830" s="2"/>
    </row>
    <row r="6831" spans="2:8">
      <c r="B6831" s="2" t="s">
        <v>7278</v>
      </c>
      <c r="C6831" s="2">
        <v>36</v>
      </c>
      <c r="D6831" s="2" t="s">
        <v>453</v>
      </c>
      <c r="E6831" s="2"/>
      <c r="F6831" s="2"/>
      <c r="G6831" s="2"/>
      <c r="H6831" s="2"/>
    </row>
    <row r="6832" spans="2:8">
      <c r="B6832" s="2" t="s">
        <v>7279</v>
      </c>
      <c r="C6832" s="2">
        <v>39</v>
      </c>
      <c r="D6832" s="2" t="s">
        <v>453</v>
      </c>
      <c r="E6832" s="2"/>
      <c r="F6832" s="2"/>
      <c r="G6832" s="2"/>
      <c r="H6832" s="2"/>
    </row>
    <row r="6833" spans="2:8">
      <c r="B6833" s="2" t="s">
        <v>7280</v>
      </c>
      <c r="C6833" s="2">
        <v>40</v>
      </c>
      <c r="D6833" s="2" t="s">
        <v>453</v>
      </c>
      <c r="E6833" s="2"/>
      <c r="F6833" s="2"/>
      <c r="G6833" s="2"/>
      <c r="H6833" s="2"/>
    </row>
    <row r="6834" spans="2:8">
      <c r="B6834" s="2" t="s">
        <v>7281</v>
      </c>
      <c r="C6834" s="2">
        <v>38</v>
      </c>
      <c r="D6834" s="2" t="s">
        <v>453</v>
      </c>
      <c r="E6834" s="2"/>
      <c r="F6834" s="2"/>
      <c r="G6834" s="2"/>
      <c r="H6834" s="2"/>
    </row>
    <row r="6835" spans="2:8">
      <c r="B6835" s="2" t="s">
        <v>7282</v>
      </c>
      <c r="C6835" s="2">
        <v>32</v>
      </c>
      <c r="D6835" s="2" t="s">
        <v>453</v>
      </c>
      <c r="E6835" s="2"/>
      <c r="F6835" s="2"/>
      <c r="G6835" s="2"/>
      <c r="H6835" s="2"/>
    </row>
    <row r="6836" spans="2:8">
      <c r="B6836" s="2" t="s">
        <v>7283</v>
      </c>
      <c r="C6836" s="2">
        <v>29</v>
      </c>
      <c r="D6836" s="2" t="s">
        <v>453</v>
      </c>
      <c r="E6836" s="2"/>
      <c r="F6836" s="2"/>
      <c r="G6836" s="2"/>
      <c r="H6836" s="2"/>
    </row>
    <row r="6837" spans="2:8">
      <c r="B6837" s="2" t="s">
        <v>7284</v>
      </c>
      <c r="C6837" s="2">
        <v>25</v>
      </c>
      <c r="D6837" s="2" t="s">
        <v>453</v>
      </c>
      <c r="E6837" s="2"/>
      <c r="F6837" s="2"/>
      <c r="G6837" s="2"/>
      <c r="H6837" s="2"/>
    </row>
    <row r="6838" spans="2:8">
      <c r="B6838" s="2" t="s">
        <v>7285</v>
      </c>
      <c r="C6838" s="2">
        <v>33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40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42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41</v>
      </c>
      <c r="D6841" s="2" t="s">
        <v>19</v>
      </c>
      <c r="E6841" s="2"/>
      <c r="F6841" s="2"/>
      <c r="G6841" s="2"/>
      <c r="H6841" s="2"/>
    </row>
    <row r="6842" spans="2:8">
      <c r="B6842" s="2" t="s">
        <v>7289</v>
      </c>
      <c r="C6842" s="2">
        <v>37</v>
      </c>
      <c r="D6842" s="2" t="s">
        <v>19</v>
      </c>
      <c r="E6842" s="2"/>
      <c r="F6842" s="2"/>
      <c r="G6842" s="2"/>
      <c r="H6842" s="2"/>
    </row>
    <row r="6843" spans="2:8">
      <c r="B6843" s="2" t="s">
        <v>7290</v>
      </c>
      <c r="C6843" s="2">
        <v>51</v>
      </c>
      <c r="D6843" s="2" t="s">
        <v>453</v>
      </c>
      <c r="E6843" s="2"/>
      <c r="F6843" s="2"/>
      <c r="G6843" s="2"/>
      <c r="H6843" s="2"/>
    </row>
    <row r="6844" spans="2:8">
      <c r="B6844" s="2" t="s">
        <v>7291</v>
      </c>
      <c r="C6844" s="2">
        <v>52</v>
      </c>
      <c r="D6844" s="2" t="s">
        <v>453</v>
      </c>
      <c r="E6844" s="2"/>
      <c r="F6844" s="2"/>
      <c r="G6844" s="2"/>
      <c r="H6844" s="2"/>
    </row>
    <row r="6845" spans="2:8">
      <c r="B6845" s="2" t="s">
        <v>7292</v>
      </c>
      <c r="C6845" s="2">
        <v>32</v>
      </c>
      <c r="D6845" s="2" t="s">
        <v>19</v>
      </c>
      <c r="E6845" s="2"/>
      <c r="F6845" s="2"/>
      <c r="G6845" s="2"/>
      <c r="H6845" s="2"/>
    </row>
    <row r="6846" spans="2:8">
      <c r="B6846" s="2" t="s">
        <v>7293</v>
      </c>
      <c r="C6846" s="2">
        <v>34</v>
      </c>
      <c r="D6846" s="2" t="s">
        <v>19</v>
      </c>
      <c r="E6846" s="2"/>
      <c r="F6846" s="2"/>
      <c r="G6846" s="2"/>
      <c r="H6846" s="2"/>
    </row>
    <row r="6847" spans="2:8">
      <c r="B6847" s="2" t="s">
        <v>7294</v>
      </c>
      <c r="C6847" s="2">
        <v>34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34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34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34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31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17</v>
      </c>
      <c r="D6852" s="2" t="s">
        <v>19</v>
      </c>
      <c r="E6852" s="2"/>
      <c r="F6852" s="2"/>
      <c r="G6852" s="2"/>
      <c r="H6852" s="2"/>
    </row>
    <row r="6853" spans="2:8">
      <c r="B6853" s="2" t="s">
        <v>7300</v>
      </c>
      <c r="C6853" s="2">
        <v>14</v>
      </c>
      <c r="D6853" s="2" t="s">
        <v>19</v>
      </c>
      <c r="E6853" s="2"/>
      <c r="F6853" s="2"/>
      <c r="G6853" s="2"/>
      <c r="H6853" s="2"/>
    </row>
    <row r="6854" spans="2:8">
      <c r="B6854" s="2" t="s">
        <v>7301</v>
      </c>
      <c r="C6854" s="2">
        <v>33</v>
      </c>
      <c r="D6854" s="2" t="s">
        <v>453</v>
      </c>
      <c r="E6854" s="2"/>
      <c r="F6854" s="2"/>
      <c r="G6854" s="2"/>
      <c r="H6854" s="2"/>
    </row>
    <row r="6855" spans="2:8">
      <c r="B6855" s="2" t="s">
        <v>7302</v>
      </c>
      <c r="C6855" s="2">
        <v>35</v>
      </c>
      <c r="D6855" s="2" t="s">
        <v>453</v>
      </c>
      <c r="E6855" s="2"/>
      <c r="F6855" s="2"/>
      <c r="G6855" s="2"/>
      <c r="H6855" s="2"/>
    </row>
    <row r="6856" spans="2:8">
      <c r="B6856" s="2" t="s">
        <v>7303</v>
      </c>
      <c r="C6856" s="2">
        <v>35</v>
      </c>
      <c r="D6856" s="2" t="s">
        <v>453</v>
      </c>
      <c r="E6856" s="2"/>
      <c r="F6856" s="2"/>
      <c r="G6856" s="2"/>
      <c r="H6856" s="2"/>
    </row>
    <row r="6857" spans="2:8">
      <c r="B6857" s="2" t="s">
        <v>7304</v>
      </c>
      <c r="C6857" s="2">
        <v>33</v>
      </c>
      <c r="D6857" s="2" t="s">
        <v>453</v>
      </c>
      <c r="E6857" s="2"/>
      <c r="F6857" s="2"/>
      <c r="G6857" s="2"/>
      <c r="H6857" s="2"/>
    </row>
    <row r="6858" spans="2:8">
      <c r="B6858" s="2" t="s">
        <v>7305</v>
      </c>
      <c r="C6858" s="2">
        <v>30</v>
      </c>
      <c r="D6858" s="2" t="s">
        <v>453</v>
      </c>
      <c r="E6858" s="2"/>
      <c r="F6858" s="2"/>
      <c r="G6858" s="2"/>
      <c r="H6858" s="2"/>
    </row>
    <row r="6859" spans="2:8">
      <c r="B6859" s="2" t="s">
        <v>7306</v>
      </c>
      <c r="C6859" s="2">
        <v>28</v>
      </c>
      <c r="D6859" s="2" t="s">
        <v>453</v>
      </c>
      <c r="E6859" s="2"/>
      <c r="F6859" s="2"/>
      <c r="G6859" s="2"/>
      <c r="H6859" s="2"/>
    </row>
    <row r="6860" spans="2:8">
      <c r="B6860" s="2" t="s">
        <v>7307</v>
      </c>
      <c r="C6860" s="2">
        <v>29</v>
      </c>
      <c r="D6860" s="2" t="s">
        <v>453</v>
      </c>
      <c r="E6860" s="2"/>
      <c r="F6860" s="2"/>
      <c r="G6860" s="2"/>
      <c r="H6860" s="2"/>
    </row>
    <row r="6861" spans="2:8">
      <c r="B6861" s="2" t="s">
        <v>7308</v>
      </c>
      <c r="C6861" s="2">
        <v>28</v>
      </c>
      <c r="D6861" s="2" t="s">
        <v>453</v>
      </c>
      <c r="E6861" s="2"/>
      <c r="F6861" s="2"/>
      <c r="G6861" s="2"/>
      <c r="H6861" s="2"/>
    </row>
    <row r="6862" spans="2:8">
      <c r="B6862" s="2" t="s">
        <v>7309</v>
      </c>
      <c r="C6862" s="2">
        <v>29</v>
      </c>
      <c r="D6862" s="2" t="s">
        <v>453</v>
      </c>
      <c r="E6862" s="2"/>
      <c r="F6862" s="2"/>
      <c r="G6862" s="2"/>
      <c r="H6862" s="2"/>
    </row>
    <row r="6863" spans="2:8">
      <c r="B6863" s="2" t="s">
        <v>7310</v>
      </c>
      <c r="C6863" s="2">
        <v>22</v>
      </c>
      <c r="D6863" s="2" t="s">
        <v>19</v>
      </c>
      <c r="E6863" s="2"/>
      <c r="F6863" s="2"/>
      <c r="G6863" s="2"/>
      <c r="H6863" s="2"/>
    </row>
    <row r="6864" spans="2:8">
      <c r="B6864" s="2" t="s">
        <v>7311</v>
      </c>
      <c r="C6864" s="2">
        <v>24</v>
      </c>
      <c r="D6864" s="2" t="s">
        <v>19</v>
      </c>
      <c r="E6864" s="2"/>
      <c r="F6864" s="2"/>
      <c r="G6864" s="2"/>
      <c r="H6864" s="2"/>
    </row>
    <row r="6865" spans="2:8">
      <c r="B6865" s="2" t="s">
        <v>7312</v>
      </c>
      <c r="C6865" s="2">
        <v>24</v>
      </c>
      <c r="D6865" s="2" t="s">
        <v>19</v>
      </c>
      <c r="E6865" s="2"/>
      <c r="F6865" s="2"/>
      <c r="G6865" s="2"/>
      <c r="H6865" s="2"/>
    </row>
    <row r="6866" spans="2:8">
      <c r="B6866" s="2" t="s">
        <v>7313</v>
      </c>
      <c r="C6866" s="2">
        <v>24</v>
      </c>
      <c r="D6866" s="2" t="s">
        <v>19</v>
      </c>
      <c r="E6866" s="2"/>
      <c r="F6866" s="2"/>
      <c r="G6866" s="2"/>
      <c r="H6866" s="2"/>
    </row>
    <row r="6867" spans="2:8">
      <c r="B6867" s="2" t="s">
        <v>7314</v>
      </c>
      <c r="C6867" s="2">
        <v>24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22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22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30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32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35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35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35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32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26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30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31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31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32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32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33</v>
      </c>
      <c r="D6883" s="2" t="s">
        <v>19</v>
      </c>
      <c r="E6883" s="2"/>
      <c r="F6883" s="2"/>
      <c r="G6883" s="2"/>
      <c r="H6883" s="2"/>
    </row>
    <row r="6884" spans="2:8">
      <c r="B6884" s="2" t="s">
        <v>7331</v>
      </c>
      <c r="C6884" s="2">
        <v>34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34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31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28</v>
      </c>
      <c r="D6887" s="2" t="s">
        <v>453</v>
      </c>
      <c r="E6887" s="2"/>
      <c r="F6887" s="2"/>
      <c r="G6887" s="2"/>
      <c r="H6887" s="2"/>
    </row>
    <row r="6888" spans="2:8">
      <c r="B6888" s="2" t="s">
        <v>7335</v>
      </c>
      <c r="C6888" s="2">
        <v>29</v>
      </c>
      <c r="D6888" s="2" t="s">
        <v>453</v>
      </c>
      <c r="E6888" s="2"/>
      <c r="F6888" s="2"/>
      <c r="G6888" s="2"/>
      <c r="H6888" s="2"/>
    </row>
    <row r="6889" spans="2:8">
      <c r="B6889" s="2" t="s">
        <v>7336</v>
      </c>
      <c r="C6889" s="2">
        <v>28</v>
      </c>
      <c r="D6889" s="2" t="s">
        <v>453</v>
      </c>
      <c r="E6889" s="2"/>
      <c r="F6889" s="2"/>
      <c r="G6889" s="2"/>
      <c r="H6889" s="2"/>
    </row>
    <row r="6890" spans="2:8">
      <c r="B6890" s="2" t="s">
        <v>7337</v>
      </c>
      <c r="C6890" s="2">
        <v>29</v>
      </c>
      <c r="D6890" s="2" t="s">
        <v>453</v>
      </c>
      <c r="E6890" s="2"/>
      <c r="F6890" s="2"/>
      <c r="G6890" s="2"/>
      <c r="H6890" s="2"/>
    </row>
    <row r="6891" spans="2:8">
      <c r="B6891" s="2" t="s">
        <v>7338</v>
      </c>
      <c r="C6891" s="2">
        <v>29</v>
      </c>
      <c r="D6891" s="2" t="s">
        <v>453</v>
      </c>
      <c r="E6891" s="2"/>
      <c r="F6891" s="2"/>
      <c r="G6891" s="2"/>
      <c r="H6891" s="2"/>
    </row>
    <row r="6892" spans="2:8">
      <c r="B6892" s="2" t="s">
        <v>7339</v>
      </c>
      <c r="C6892" s="2">
        <v>27</v>
      </c>
      <c r="D6892" s="2" t="s">
        <v>453</v>
      </c>
      <c r="E6892" s="2"/>
      <c r="F6892" s="2"/>
      <c r="G6892" s="2"/>
      <c r="H6892" s="2"/>
    </row>
    <row r="6893" spans="2:8">
      <c r="B6893" s="2" t="s">
        <v>7340</v>
      </c>
      <c r="C6893" s="2">
        <v>26</v>
      </c>
      <c r="D6893" s="2" t="s">
        <v>453</v>
      </c>
      <c r="E6893" s="2"/>
      <c r="F6893" s="2"/>
      <c r="G6893" s="2"/>
      <c r="H6893" s="2"/>
    </row>
    <row r="6894" spans="2:8">
      <c r="B6894" s="2" t="s">
        <v>7341</v>
      </c>
      <c r="C6894" s="2">
        <v>22</v>
      </c>
      <c r="D6894" s="2" t="s">
        <v>453</v>
      </c>
      <c r="E6894" s="2"/>
      <c r="F6894" s="2"/>
      <c r="G6894" s="2"/>
      <c r="H6894" s="2"/>
    </row>
    <row r="6895" spans="2:8">
      <c r="B6895" s="2" t="s">
        <v>7342</v>
      </c>
      <c r="C6895" s="2">
        <v>28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31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33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32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31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28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27</v>
      </c>
      <c r="D6905" s="2" t="s">
        <v>19</v>
      </c>
      <c r="E6905" s="2"/>
      <c r="F6905" s="2"/>
      <c r="G6905" s="2"/>
      <c r="H6905" s="2"/>
    </row>
    <row r="6906" spans="2:8">
      <c r="B6906" s="2" t="s">
        <v>7353</v>
      </c>
      <c r="C6906" s="2">
        <v>26</v>
      </c>
      <c r="D6906" s="2" t="s">
        <v>19</v>
      </c>
      <c r="E6906" s="2"/>
      <c r="F6906" s="2"/>
      <c r="G6906" s="2"/>
      <c r="H6906" s="2"/>
    </row>
    <row r="6907" spans="2:8">
      <c r="B6907" s="2" t="s">
        <v>7354</v>
      </c>
      <c r="C6907" s="2">
        <v>26</v>
      </c>
      <c r="D6907" s="2" t="s">
        <v>19</v>
      </c>
      <c r="E6907" s="2"/>
      <c r="F6907" s="2"/>
      <c r="G6907" s="2"/>
      <c r="H6907" s="2"/>
    </row>
    <row r="6908" spans="2:8">
      <c r="B6908" s="2" t="s">
        <v>7355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7356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35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39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38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39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23</v>
      </c>
      <c r="D6914" s="2" t="s">
        <v>453</v>
      </c>
      <c r="E6914" s="2"/>
      <c r="F6914" s="2"/>
      <c r="G6914" s="2"/>
      <c r="H6914" s="2"/>
    </row>
    <row r="6915" spans="2:8">
      <c r="B6915" s="2" t="s">
        <v>7362</v>
      </c>
      <c r="C6915" s="2">
        <v>25</v>
      </c>
      <c r="D6915" s="2" t="s">
        <v>453</v>
      </c>
      <c r="E6915" s="2"/>
      <c r="F6915" s="2"/>
      <c r="G6915" s="2"/>
      <c r="H6915" s="2"/>
    </row>
    <row r="6916" spans="2:8">
      <c r="B6916" s="2" t="s">
        <v>7363</v>
      </c>
      <c r="C6916" s="2">
        <v>26</v>
      </c>
      <c r="D6916" s="2" t="s">
        <v>453</v>
      </c>
      <c r="E6916" s="2"/>
      <c r="F6916" s="2"/>
      <c r="G6916" s="2"/>
      <c r="H6916" s="2"/>
    </row>
    <row r="6917" spans="2:8">
      <c r="B6917" s="2" t="s">
        <v>7364</v>
      </c>
      <c r="C6917" s="2">
        <v>26</v>
      </c>
      <c r="D6917" s="2" t="s">
        <v>453</v>
      </c>
      <c r="E6917" s="2"/>
      <c r="F6917" s="2"/>
      <c r="G6917" s="2"/>
      <c r="H6917" s="2"/>
    </row>
    <row r="6918" spans="2:8">
      <c r="B6918" s="2" t="s">
        <v>7365</v>
      </c>
      <c r="C6918" s="2">
        <v>26</v>
      </c>
      <c r="D6918" s="2" t="s">
        <v>453</v>
      </c>
      <c r="E6918" s="2"/>
      <c r="F6918" s="2"/>
      <c r="G6918" s="2"/>
      <c r="H6918" s="2"/>
    </row>
    <row r="6919" spans="2:8">
      <c r="B6919" s="2" t="s">
        <v>7366</v>
      </c>
      <c r="C6919" s="2">
        <v>25</v>
      </c>
      <c r="D6919" s="2" t="s">
        <v>453</v>
      </c>
      <c r="E6919" s="2"/>
      <c r="F6919" s="2"/>
      <c r="G6919" s="2"/>
      <c r="H6919" s="2"/>
    </row>
    <row r="6920" spans="2:8">
      <c r="B6920" s="2" t="s">
        <v>7367</v>
      </c>
      <c r="C6920" s="2">
        <v>24</v>
      </c>
      <c r="D6920" s="2" t="s">
        <v>453</v>
      </c>
      <c r="E6920" s="2"/>
      <c r="F6920" s="2"/>
      <c r="G6920" s="2"/>
      <c r="H6920" s="2"/>
    </row>
    <row r="6921" spans="2:8">
      <c r="B6921" s="2" t="s">
        <v>7368</v>
      </c>
      <c r="C6921" s="2">
        <v>23</v>
      </c>
      <c r="D6921" s="2" t="s">
        <v>453</v>
      </c>
      <c r="E6921" s="2"/>
      <c r="F6921" s="2"/>
      <c r="G6921" s="2"/>
      <c r="H6921" s="2"/>
    </row>
    <row r="6922" spans="2:8">
      <c r="B6922" s="2" t="s">
        <v>7369</v>
      </c>
      <c r="C6922" s="2">
        <v>22</v>
      </c>
      <c r="D6922" s="2" t="s">
        <v>453</v>
      </c>
      <c r="E6922" s="2"/>
      <c r="F6922" s="2"/>
      <c r="G6922" s="2"/>
      <c r="H6922" s="2"/>
    </row>
    <row r="6923" spans="2:8">
      <c r="B6923" s="2" t="s">
        <v>7370</v>
      </c>
      <c r="C6923" s="2">
        <v>21</v>
      </c>
      <c r="D6923" s="2" t="s">
        <v>453</v>
      </c>
      <c r="E6923" s="2"/>
      <c r="F6923" s="2"/>
      <c r="G6923" s="2"/>
      <c r="H6923" s="2"/>
    </row>
    <row r="6924" spans="2:8">
      <c r="B6924" s="2" t="s">
        <v>7371</v>
      </c>
      <c r="C6924" s="2">
        <v>22</v>
      </c>
      <c r="D6924" s="2" t="s">
        <v>453</v>
      </c>
      <c r="E6924" s="2"/>
      <c r="F6924" s="2"/>
      <c r="G6924" s="2"/>
      <c r="H6924" s="2"/>
    </row>
    <row r="6925" spans="2:8">
      <c r="B6925" s="2" t="s">
        <v>7372</v>
      </c>
      <c r="C6925" s="2">
        <v>24</v>
      </c>
      <c r="D6925" s="2" t="s">
        <v>453</v>
      </c>
      <c r="E6925" s="2"/>
      <c r="F6925" s="2"/>
      <c r="G6925" s="2"/>
      <c r="H6925" s="2"/>
    </row>
    <row r="6926" spans="2:8">
      <c r="B6926" s="2" t="s">
        <v>7373</v>
      </c>
      <c r="C6926" s="2">
        <v>25</v>
      </c>
      <c r="D6926" s="2" t="s">
        <v>453</v>
      </c>
      <c r="E6926" s="2"/>
      <c r="F6926" s="2"/>
      <c r="G6926" s="2"/>
      <c r="H6926" s="2"/>
    </row>
    <row r="6927" spans="2:8">
      <c r="B6927" s="2" t="s">
        <v>7374</v>
      </c>
      <c r="C6927" s="2">
        <v>26</v>
      </c>
      <c r="D6927" s="2" t="s">
        <v>453</v>
      </c>
      <c r="E6927" s="2"/>
      <c r="F6927" s="2"/>
      <c r="G6927" s="2"/>
      <c r="H6927" s="2"/>
    </row>
    <row r="6928" spans="2:8">
      <c r="B6928" s="2" t="s">
        <v>7375</v>
      </c>
      <c r="C6928" s="2">
        <v>27</v>
      </c>
      <c r="D6928" s="2" t="s">
        <v>453</v>
      </c>
      <c r="E6928" s="2"/>
      <c r="F6928" s="2"/>
      <c r="G6928" s="2"/>
      <c r="H6928" s="2"/>
    </row>
    <row r="6929" spans="2:8">
      <c r="B6929" s="2" t="s">
        <v>7376</v>
      </c>
      <c r="C6929" s="2">
        <v>26</v>
      </c>
      <c r="D6929" s="2" t="s">
        <v>453</v>
      </c>
      <c r="E6929" s="2"/>
      <c r="F6929" s="2"/>
      <c r="G6929" s="2"/>
      <c r="H6929" s="2"/>
    </row>
    <row r="6930" spans="2:8">
      <c r="B6930" s="2" t="s">
        <v>7377</v>
      </c>
      <c r="C6930" s="2">
        <v>24</v>
      </c>
      <c r="D6930" s="2" t="s">
        <v>453</v>
      </c>
      <c r="E6930" s="2"/>
      <c r="F6930" s="2"/>
      <c r="G6930" s="2"/>
      <c r="H6930" s="2"/>
    </row>
    <row r="6931" spans="2:8">
      <c r="B6931" s="2" t="s">
        <v>7378</v>
      </c>
      <c r="C6931" s="2">
        <v>22</v>
      </c>
      <c r="D6931" s="2" t="s">
        <v>453</v>
      </c>
      <c r="E6931" s="2"/>
      <c r="F6931" s="2"/>
      <c r="G6931" s="2"/>
      <c r="H6931" s="2"/>
    </row>
    <row r="6932" spans="2:8">
      <c r="B6932" s="2" t="s">
        <v>7379</v>
      </c>
      <c r="C6932" s="2">
        <v>20</v>
      </c>
      <c r="D6932" s="2" t="s">
        <v>453</v>
      </c>
      <c r="E6932" s="2"/>
      <c r="F6932" s="2"/>
      <c r="G6932" s="2"/>
      <c r="H6932" s="2"/>
    </row>
    <row r="6933" spans="2:8">
      <c r="B6933" s="2" t="s">
        <v>7380</v>
      </c>
      <c r="C6933" s="2">
        <v>18</v>
      </c>
      <c r="D6933" s="2" t="s">
        <v>453</v>
      </c>
      <c r="E6933" s="2"/>
      <c r="F6933" s="2"/>
      <c r="G6933" s="2"/>
      <c r="H6933" s="2"/>
    </row>
    <row r="6934" spans="2:8">
      <c r="B6934" s="2" t="s">
        <v>7381</v>
      </c>
      <c r="C6934" s="2">
        <v>17</v>
      </c>
      <c r="D6934" s="2" t="s">
        <v>453</v>
      </c>
      <c r="E6934" s="2"/>
      <c r="F6934" s="2"/>
      <c r="G6934" s="2"/>
      <c r="H6934" s="2"/>
    </row>
    <row r="6935" spans="2:8">
      <c r="B6935" s="2" t="s">
        <v>7382</v>
      </c>
      <c r="C6935" s="2">
        <v>23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24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23</v>
      </c>
      <c r="D6937" s="2" t="s">
        <v>19</v>
      </c>
      <c r="E6937" s="2"/>
      <c r="F6937" s="2"/>
      <c r="G6937" s="2"/>
      <c r="H6937" s="2"/>
    </row>
    <row r="6938" spans="2:8">
      <c r="B6938" s="2" t="s">
        <v>7385</v>
      </c>
      <c r="C6938" s="2">
        <v>24</v>
      </c>
      <c r="D6938" s="2" t="s">
        <v>19</v>
      </c>
      <c r="E6938" s="2"/>
      <c r="F6938" s="2"/>
      <c r="G6938" s="2"/>
      <c r="H6938" s="2"/>
    </row>
    <row r="6939" spans="2:8">
      <c r="B6939" s="2" t="s">
        <v>7386</v>
      </c>
      <c r="C6939" s="2">
        <v>24</v>
      </c>
      <c r="D6939" s="2" t="s">
        <v>19</v>
      </c>
      <c r="E6939" s="2"/>
      <c r="F6939" s="2"/>
      <c r="G6939" s="2"/>
      <c r="H6939" s="2"/>
    </row>
    <row r="6940" spans="2:8">
      <c r="B6940" s="2" t="s">
        <v>7387</v>
      </c>
      <c r="C6940" s="2">
        <v>24</v>
      </c>
      <c r="D6940" s="2" t="s">
        <v>19</v>
      </c>
      <c r="E6940" s="2"/>
      <c r="F6940" s="2"/>
      <c r="G6940" s="2"/>
      <c r="H6940" s="2"/>
    </row>
    <row r="6941" spans="2:8">
      <c r="B6941" s="2" t="s">
        <v>7388</v>
      </c>
      <c r="C6941" s="2">
        <v>23</v>
      </c>
      <c r="D6941" s="2" t="s">
        <v>19</v>
      </c>
      <c r="E6941" s="2"/>
      <c r="F6941" s="2"/>
      <c r="G6941" s="2"/>
      <c r="H6941" s="2"/>
    </row>
    <row r="6942" spans="2:8">
      <c r="B6942" s="2" t="s">
        <v>7389</v>
      </c>
      <c r="C6942" s="2">
        <v>41</v>
      </c>
      <c r="D6942" s="2" t="s">
        <v>453</v>
      </c>
      <c r="E6942" s="2"/>
      <c r="F6942" s="2"/>
      <c r="G6942" s="2"/>
      <c r="H6942" s="2"/>
    </row>
    <row r="6943" spans="2:8">
      <c r="B6943" s="2" t="s">
        <v>7390</v>
      </c>
      <c r="C6943" s="2">
        <v>45</v>
      </c>
      <c r="D6943" s="2" t="s">
        <v>453</v>
      </c>
      <c r="E6943" s="2"/>
      <c r="F6943" s="2"/>
      <c r="G6943" s="2"/>
      <c r="H6943" s="2"/>
    </row>
    <row r="6944" spans="2:8">
      <c r="B6944" s="2" t="s">
        <v>7391</v>
      </c>
      <c r="C6944" s="2">
        <v>47</v>
      </c>
      <c r="D6944" s="2" t="s">
        <v>453</v>
      </c>
      <c r="E6944" s="2"/>
      <c r="F6944" s="2"/>
      <c r="G6944" s="2"/>
      <c r="H6944" s="2"/>
    </row>
    <row r="6945" spans="2:8">
      <c r="B6945" s="2" t="s">
        <v>7392</v>
      </c>
      <c r="C6945" s="2">
        <v>43</v>
      </c>
      <c r="D6945" s="2" t="s">
        <v>453</v>
      </c>
      <c r="E6945" s="2"/>
      <c r="F6945" s="2"/>
      <c r="G6945" s="2"/>
      <c r="H6945" s="2"/>
    </row>
    <row r="6946" spans="2:8">
      <c r="B6946" s="2" t="s">
        <v>7393</v>
      </c>
      <c r="C6946" s="2">
        <v>35</v>
      </c>
      <c r="D6946" s="2" t="s">
        <v>453</v>
      </c>
      <c r="E6946" s="2"/>
      <c r="F6946" s="2"/>
      <c r="G6946" s="2"/>
      <c r="H6946" s="2"/>
    </row>
    <row r="6947" spans="2:8">
      <c r="B6947" s="2" t="s">
        <v>7394</v>
      </c>
      <c r="C6947" s="2">
        <v>26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27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26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27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25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24</v>
      </c>
      <c r="D6952" s="2" t="s">
        <v>19</v>
      </c>
      <c r="E6952" s="2"/>
      <c r="F6952" s="2"/>
      <c r="G6952" s="2"/>
      <c r="H6952" s="2"/>
    </row>
    <row r="6953" spans="2:8">
      <c r="B6953" s="2" t="s">
        <v>7400</v>
      </c>
      <c r="C6953" s="2">
        <v>24</v>
      </c>
      <c r="D6953" s="2" t="s">
        <v>19</v>
      </c>
      <c r="E6953" s="2"/>
      <c r="F6953" s="2"/>
      <c r="G6953" s="2"/>
      <c r="H6953" s="2"/>
    </row>
    <row r="6954" spans="2:8">
      <c r="B6954" s="2" t="s">
        <v>7401</v>
      </c>
      <c r="C6954" s="2">
        <v>18</v>
      </c>
      <c r="D6954" s="2" t="s">
        <v>19</v>
      </c>
      <c r="E6954" s="2"/>
      <c r="F6954" s="2"/>
      <c r="G6954" s="2"/>
      <c r="H6954" s="2"/>
    </row>
    <row r="6955" spans="2:8">
      <c r="B6955" s="2" t="s">
        <v>7402</v>
      </c>
      <c r="C6955" s="2">
        <v>20</v>
      </c>
      <c r="D6955" s="2" t="s">
        <v>19</v>
      </c>
      <c r="E6955" s="2"/>
      <c r="F6955" s="2"/>
      <c r="G6955" s="2"/>
      <c r="H6955" s="2"/>
    </row>
    <row r="6956" spans="2:8">
      <c r="B6956" s="2" t="s">
        <v>7403</v>
      </c>
      <c r="C6956" s="2">
        <v>22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20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21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22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22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22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22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22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20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34</v>
      </c>
      <c r="D6965" s="2" t="s">
        <v>19</v>
      </c>
      <c r="E6965" s="2"/>
      <c r="F6965" s="2"/>
      <c r="G6965" s="2"/>
      <c r="H6965" s="2"/>
    </row>
    <row r="6966" spans="2:8">
      <c r="B6966" s="2" t="s">
        <v>7413</v>
      </c>
      <c r="C6966" s="2">
        <v>37</v>
      </c>
      <c r="D6966" s="2" t="s">
        <v>19</v>
      </c>
      <c r="E6966" s="2"/>
      <c r="F6966" s="2"/>
      <c r="G6966" s="2"/>
      <c r="H6966" s="2"/>
    </row>
    <row r="6967" spans="2:8">
      <c r="B6967" s="2" t="s">
        <v>7414</v>
      </c>
      <c r="C6967" s="2">
        <v>39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39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38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35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37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37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37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35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29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30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32</v>
      </c>
      <c r="D6979" s="2" t="s">
        <v>19</v>
      </c>
      <c r="E6979" s="2"/>
      <c r="F6979" s="2"/>
      <c r="G6979" s="2"/>
      <c r="H6979" s="2"/>
    </row>
    <row r="6980" spans="2:8">
      <c r="B6980" s="2" t="s">
        <v>7427</v>
      </c>
      <c r="C6980" s="2">
        <v>32</v>
      </c>
      <c r="D6980" s="2" t="s">
        <v>19</v>
      </c>
      <c r="E6980" s="2"/>
      <c r="F6980" s="2"/>
      <c r="G6980" s="2"/>
      <c r="H6980" s="2"/>
    </row>
    <row r="6981" spans="2:8">
      <c r="B6981" s="2" t="s">
        <v>7428</v>
      </c>
      <c r="C6981" s="2">
        <v>31</v>
      </c>
      <c r="D6981" s="2" t="s">
        <v>19</v>
      </c>
      <c r="E6981" s="2"/>
      <c r="F6981" s="2"/>
      <c r="G6981" s="2"/>
      <c r="H6981" s="2"/>
    </row>
    <row r="6982" spans="2:8">
      <c r="B6982" s="2" t="s">
        <v>7429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7430</v>
      </c>
      <c r="C6983" s="2">
        <v>36</v>
      </c>
      <c r="D6983" s="2" t="s">
        <v>19</v>
      </c>
      <c r="E6983" s="2"/>
      <c r="F6983" s="2"/>
      <c r="G6983" s="2"/>
      <c r="H6983" s="2"/>
    </row>
    <row r="6984" spans="2:8">
      <c r="B6984" s="2" t="s">
        <v>7431</v>
      </c>
      <c r="C6984" s="2">
        <v>39</v>
      </c>
      <c r="D6984" s="2" t="s">
        <v>19</v>
      </c>
      <c r="E6984" s="2"/>
      <c r="F6984" s="2"/>
      <c r="G6984" s="2"/>
      <c r="H6984" s="2"/>
    </row>
    <row r="6985" spans="2:8">
      <c r="B6985" s="2" t="s">
        <v>7432</v>
      </c>
      <c r="C6985" s="2">
        <v>38</v>
      </c>
      <c r="D6985" s="2" t="s">
        <v>19</v>
      </c>
      <c r="E6985" s="2"/>
      <c r="F6985" s="2"/>
      <c r="G6985" s="2"/>
      <c r="H6985" s="2"/>
    </row>
    <row r="6986" spans="2:8">
      <c r="B6986" s="2" t="s">
        <v>7433</v>
      </c>
      <c r="C6986" s="2">
        <v>32</v>
      </c>
      <c r="D6986" s="2" t="s">
        <v>19</v>
      </c>
      <c r="E6986" s="2"/>
      <c r="F6986" s="2"/>
      <c r="G6986" s="2"/>
      <c r="H6986" s="2"/>
    </row>
    <row r="6987" spans="2:8">
      <c r="B6987" s="2" t="s">
        <v>7434</v>
      </c>
      <c r="C6987" s="2">
        <v>24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26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27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28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28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30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31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30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38</v>
      </c>
      <c r="D6995" s="2" t="s">
        <v>453</v>
      </c>
      <c r="E6995" s="2"/>
      <c r="F6995" s="2"/>
      <c r="G6995" s="2"/>
      <c r="H6995" s="2"/>
    </row>
    <row r="6996" spans="2:8">
      <c r="B6996" s="2" t="s">
        <v>7443</v>
      </c>
      <c r="C6996" s="2">
        <v>39</v>
      </c>
      <c r="D6996" s="2" t="s">
        <v>453</v>
      </c>
      <c r="E6996" s="2"/>
      <c r="F6996" s="2"/>
      <c r="G6996" s="2"/>
      <c r="H6996" s="2"/>
    </row>
    <row r="6997" spans="2:8">
      <c r="B6997" s="2" t="s">
        <v>7444</v>
      </c>
      <c r="C6997" s="2">
        <v>40</v>
      </c>
      <c r="D6997" s="2" t="s">
        <v>453</v>
      </c>
      <c r="E6997" s="2"/>
      <c r="F6997" s="2"/>
      <c r="G6997" s="2"/>
      <c r="H6997" s="2"/>
    </row>
    <row r="6998" spans="2:8">
      <c r="B6998" s="2" t="s">
        <v>7445</v>
      </c>
      <c r="C6998" s="2">
        <v>39</v>
      </c>
      <c r="D6998" s="2" t="s">
        <v>453</v>
      </c>
      <c r="E6998" s="2"/>
      <c r="F6998" s="2"/>
      <c r="G6998" s="2"/>
      <c r="H6998" s="2"/>
    </row>
    <row r="6999" spans="2:8">
      <c r="B6999" s="2" t="s">
        <v>7446</v>
      </c>
      <c r="C6999" s="2">
        <v>26</v>
      </c>
      <c r="D6999" s="2" t="s">
        <v>453</v>
      </c>
      <c r="E6999" s="2"/>
      <c r="F6999" s="2"/>
      <c r="G6999" s="2"/>
      <c r="H6999" s="2"/>
    </row>
    <row r="7000" spans="2:8">
      <c r="B7000" s="2" t="s">
        <v>7447</v>
      </c>
      <c r="C7000" s="2">
        <v>23</v>
      </c>
      <c r="D7000" s="2" t="s">
        <v>453</v>
      </c>
      <c r="E7000" s="2"/>
      <c r="F7000" s="2"/>
      <c r="G7000" s="2"/>
      <c r="H7000" s="2"/>
    </row>
    <row r="7001" spans="2:8">
      <c r="B7001" s="2" t="s">
        <v>7448</v>
      </c>
      <c r="C7001" s="2">
        <v>26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30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32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30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29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28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26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21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34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34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33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32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31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31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33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33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33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31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29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32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35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33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32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30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37</v>
      </c>
      <c r="D7027" s="2" t="s">
        <v>19</v>
      </c>
      <c r="E7027" s="2"/>
      <c r="F7027" s="2"/>
      <c r="G7027" s="2"/>
      <c r="H7027" s="2"/>
    </row>
    <row r="7028" spans="2:8">
      <c r="B7028" s="2" t="s">
        <v>7475</v>
      </c>
      <c r="C7028" s="2">
        <v>36</v>
      </c>
      <c r="D7028" s="2" t="s">
        <v>19</v>
      </c>
      <c r="E7028" s="2"/>
      <c r="F7028" s="2"/>
      <c r="G7028" s="2"/>
      <c r="H7028" s="2"/>
    </row>
    <row r="7029" spans="2:8">
      <c r="B7029" s="2" t="s">
        <v>7476</v>
      </c>
      <c r="C7029" s="2">
        <v>34</v>
      </c>
      <c r="D7029" s="2" t="s">
        <v>19</v>
      </c>
      <c r="E7029" s="2"/>
      <c r="F7029" s="2"/>
      <c r="G7029" s="2"/>
      <c r="H7029" s="2"/>
    </row>
    <row r="7030" spans="2:8">
      <c r="B7030" s="2" t="s">
        <v>7477</v>
      </c>
      <c r="C7030" s="2">
        <v>34</v>
      </c>
      <c r="D7030" s="2" t="s">
        <v>19</v>
      </c>
      <c r="E7030" s="2"/>
      <c r="F7030" s="2"/>
      <c r="G7030" s="2"/>
      <c r="H7030" s="2"/>
    </row>
    <row r="7031" spans="2:8">
      <c r="B7031" s="2" t="s">
        <v>7478</v>
      </c>
      <c r="C7031" s="2">
        <v>32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26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34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35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34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35</v>
      </c>
      <c r="D7037" s="2" t="s">
        <v>19</v>
      </c>
      <c r="E7037" s="2"/>
      <c r="F7037" s="2"/>
      <c r="G7037" s="2"/>
      <c r="H7037" s="2"/>
    </row>
    <row r="7038" spans="2:8">
      <c r="B7038" s="2" t="s">
        <v>7485</v>
      </c>
      <c r="C7038" s="2">
        <v>34</v>
      </c>
      <c r="D7038" s="2" t="s">
        <v>19</v>
      </c>
      <c r="E7038" s="2"/>
      <c r="F7038" s="2"/>
      <c r="G7038" s="2"/>
      <c r="H7038" s="2"/>
    </row>
    <row r="7039" spans="2:8">
      <c r="B7039" s="2" t="s">
        <v>7486</v>
      </c>
      <c r="C7039" s="2">
        <v>33</v>
      </c>
      <c r="D7039" s="2" t="s">
        <v>19</v>
      </c>
      <c r="E7039" s="2"/>
      <c r="F7039" s="2"/>
      <c r="G7039" s="2"/>
      <c r="H7039" s="2"/>
    </row>
    <row r="7040" spans="2:8">
      <c r="B7040" s="2" t="s">
        <v>7487</v>
      </c>
      <c r="C7040" s="2">
        <v>37</v>
      </c>
      <c r="D7040" s="2" t="s">
        <v>19</v>
      </c>
      <c r="E7040" s="2"/>
      <c r="F7040" s="2"/>
      <c r="G7040" s="2"/>
      <c r="H7040" s="2"/>
    </row>
    <row r="7041" spans="2:8">
      <c r="B7041" s="2" t="s">
        <v>7488</v>
      </c>
      <c r="C7041" s="2">
        <v>35</v>
      </c>
      <c r="D7041" s="2" t="s">
        <v>19</v>
      </c>
      <c r="E7041" s="2"/>
      <c r="F7041" s="2"/>
      <c r="G7041" s="2"/>
      <c r="H7041" s="2"/>
    </row>
    <row r="7042" spans="2:8">
      <c r="B7042" s="2" t="s">
        <v>7489</v>
      </c>
      <c r="C7042" s="2">
        <v>36</v>
      </c>
      <c r="D7042" s="2" t="s">
        <v>19</v>
      </c>
      <c r="E7042" s="2"/>
      <c r="F7042" s="2"/>
      <c r="G7042" s="2"/>
      <c r="H7042" s="2"/>
    </row>
    <row r="7043" spans="2:8">
      <c r="B7043" s="2" t="s">
        <v>7490</v>
      </c>
      <c r="C7043" s="2">
        <v>34</v>
      </c>
      <c r="D7043" s="2" t="s">
        <v>19</v>
      </c>
      <c r="E7043" s="2"/>
      <c r="F7043" s="2"/>
      <c r="G7043" s="2"/>
      <c r="H7043" s="2"/>
    </row>
    <row r="7044" spans="2:8">
      <c r="B7044" s="2" t="s">
        <v>7491</v>
      </c>
      <c r="C7044" s="2">
        <v>28</v>
      </c>
      <c r="D7044" s="2" t="s">
        <v>19</v>
      </c>
      <c r="E7044" s="2"/>
      <c r="F7044" s="2"/>
      <c r="G7044" s="2"/>
      <c r="H7044" s="2"/>
    </row>
    <row r="7045" spans="2:8">
      <c r="B7045" s="2" t="s">
        <v>7492</v>
      </c>
      <c r="C7045" s="2">
        <v>30</v>
      </c>
      <c r="D7045" s="2" t="s">
        <v>19</v>
      </c>
      <c r="E7045" s="2"/>
      <c r="F7045" s="2"/>
      <c r="G7045" s="2"/>
      <c r="H7045" s="2"/>
    </row>
    <row r="7046" spans="2:8">
      <c r="B7046" s="2" t="s">
        <v>7493</v>
      </c>
      <c r="C7046" s="2">
        <v>30</v>
      </c>
      <c r="D7046" s="2" t="s">
        <v>19</v>
      </c>
      <c r="E7046" s="2"/>
      <c r="F7046" s="2"/>
      <c r="G7046" s="2"/>
      <c r="H7046" s="2"/>
    </row>
    <row r="7047" spans="2:8">
      <c r="B7047" s="2" t="s">
        <v>7494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7495</v>
      </c>
      <c r="C7048" s="2">
        <v>29</v>
      </c>
      <c r="D7048" s="2" t="s">
        <v>19</v>
      </c>
      <c r="E7048" s="2"/>
      <c r="F7048" s="2"/>
      <c r="G7048" s="2"/>
      <c r="H7048" s="2"/>
    </row>
    <row r="7049" spans="2:8">
      <c r="B7049" s="2" t="s">
        <v>7496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7497</v>
      </c>
      <c r="C7050" s="2">
        <v>28</v>
      </c>
      <c r="D7050" s="2" t="s">
        <v>19</v>
      </c>
      <c r="E7050" s="2"/>
      <c r="F7050" s="2"/>
      <c r="G7050" s="2"/>
      <c r="H7050" s="2"/>
    </row>
    <row r="7051" spans="2:8">
      <c r="B7051" s="2" t="s">
        <v>7498</v>
      </c>
      <c r="C7051" s="2">
        <v>23</v>
      </c>
      <c r="D7051" s="2" t="s">
        <v>19</v>
      </c>
      <c r="E7051" s="2"/>
      <c r="F7051" s="2"/>
      <c r="G7051" s="2"/>
      <c r="H7051" s="2"/>
    </row>
    <row r="7052" spans="2:8">
      <c r="B7052" s="2" t="s">
        <v>7499</v>
      </c>
      <c r="C7052" s="2">
        <v>26</v>
      </c>
      <c r="D7052" s="2" t="s">
        <v>19</v>
      </c>
      <c r="E7052" s="2"/>
      <c r="F7052" s="2"/>
      <c r="G7052" s="2"/>
      <c r="H7052" s="2"/>
    </row>
    <row r="7053" spans="2:8">
      <c r="B7053" s="2" t="s">
        <v>7500</v>
      </c>
      <c r="C7053" s="2">
        <v>25</v>
      </c>
      <c r="D7053" s="2" t="s">
        <v>19</v>
      </c>
      <c r="E7053" s="2"/>
      <c r="F7053" s="2"/>
      <c r="G7053" s="2"/>
      <c r="H7053" s="2"/>
    </row>
    <row r="7054" spans="2:8">
      <c r="B7054" s="2" t="s">
        <v>7501</v>
      </c>
      <c r="C7054" s="2">
        <v>23</v>
      </c>
      <c r="D7054" s="2" t="s">
        <v>19</v>
      </c>
      <c r="E7054" s="2"/>
      <c r="F7054" s="2"/>
      <c r="G7054" s="2"/>
      <c r="H7054" s="2"/>
    </row>
    <row r="7055" spans="2:8">
      <c r="B7055" s="2" t="s">
        <v>7502</v>
      </c>
      <c r="C7055" s="2">
        <v>20</v>
      </c>
      <c r="D7055" s="2" t="s">
        <v>19</v>
      </c>
      <c r="E7055" s="2"/>
      <c r="F7055" s="2"/>
      <c r="G7055" s="2"/>
      <c r="H7055" s="2"/>
    </row>
    <row r="7056" spans="2:8">
      <c r="B7056" s="2" t="s">
        <v>7503</v>
      </c>
      <c r="C7056" s="2">
        <v>15</v>
      </c>
      <c r="D7056" s="2" t="s">
        <v>453</v>
      </c>
      <c r="E7056" s="2"/>
      <c r="F7056" s="2"/>
      <c r="G7056" s="2"/>
      <c r="H7056" s="2"/>
    </row>
    <row r="7057" spans="2:8">
      <c r="B7057" s="2" t="s">
        <v>7504</v>
      </c>
      <c r="C7057" s="2">
        <v>22</v>
      </c>
      <c r="D7057" s="2" t="s">
        <v>453</v>
      </c>
      <c r="E7057" s="2"/>
      <c r="F7057" s="2"/>
      <c r="G7057" s="2"/>
      <c r="H7057" s="2"/>
    </row>
    <row r="7058" spans="2:8">
      <c r="B7058" s="2" t="s">
        <v>7505</v>
      </c>
      <c r="C7058" s="2">
        <v>26</v>
      </c>
      <c r="D7058" s="2" t="s">
        <v>453</v>
      </c>
      <c r="E7058" s="2"/>
      <c r="F7058" s="2"/>
      <c r="G7058" s="2"/>
      <c r="H7058" s="2"/>
    </row>
    <row r="7059" spans="2:8">
      <c r="B7059" s="2" t="s">
        <v>7506</v>
      </c>
      <c r="C7059" s="2">
        <v>26</v>
      </c>
      <c r="D7059" s="2" t="s">
        <v>453</v>
      </c>
      <c r="E7059" s="2"/>
      <c r="F7059" s="2"/>
      <c r="G7059" s="2"/>
      <c r="H7059" s="2"/>
    </row>
    <row r="7060" spans="2:8">
      <c r="B7060" s="2" t="s">
        <v>7507</v>
      </c>
      <c r="C7060" s="2">
        <v>28</v>
      </c>
      <c r="D7060" s="2" t="s">
        <v>453</v>
      </c>
      <c r="E7060" s="2"/>
      <c r="F7060" s="2"/>
      <c r="G7060" s="2"/>
      <c r="H7060" s="2"/>
    </row>
    <row r="7061" spans="2:8">
      <c r="B7061" s="2" t="s">
        <v>7508</v>
      </c>
      <c r="C7061" s="2">
        <v>29</v>
      </c>
      <c r="D7061" s="2" t="s">
        <v>453</v>
      </c>
      <c r="E7061" s="2"/>
      <c r="F7061" s="2"/>
      <c r="G7061" s="2"/>
      <c r="H7061" s="2"/>
    </row>
    <row r="7062" spans="2:8">
      <c r="B7062" s="2" t="s">
        <v>7509</v>
      </c>
      <c r="C7062" s="2">
        <v>27</v>
      </c>
      <c r="D7062" s="2" t="s">
        <v>453</v>
      </c>
      <c r="E7062" s="2"/>
      <c r="F7062" s="2"/>
      <c r="G7062" s="2"/>
      <c r="H7062" s="2"/>
    </row>
    <row r="7063" spans="2:8">
      <c r="B7063" s="2" t="s">
        <v>7510</v>
      </c>
      <c r="C7063" s="2">
        <v>21</v>
      </c>
      <c r="D7063" s="2" t="s">
        <v>453</v>
      </c>
      <c r="E7063" s="2"/>
      <c r="F7063" s="2"/>
      <c r="G7063" s="2"/>
      <c r="H7063" s="2"/>
    </row>
    <row r="7064" spans="2:8">
      <c r="B7064" s="2" t="s">
        <v>7511</v>
      </c>
      <c r="C7064" s="2">
        <v>28</v>
      </c>
      <c r="D7064" s="2" t="s">
        <v>19</v>
      </c>
      <c r="E7064" s="2"/>
      <c r="F7064" s="2"/>
      <c r="G7064" s="2"/>
      <c r="H7064" s="2"/>
    </row>
    <row r="7065" spans="2:8">
      <c r="B7065" s="2" t="s">
        <v>7512</v>
      </c>
      <c r="C7065" s="2">
        <v>30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31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29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28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28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28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14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16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20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22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40</v>
      </c>
      <c r="D7075" s="2" t="s">
        <v>453</v>
      </c>
      <c r="E7075" s="2"/>
      <c r="F7075" s="2"/>
      <c r="G7075" s="2"/>
      <c r="H7075" s="2"/>
    </row>
    <row r="7076" spans="2:8">
      <c r="B7076" s="2" t="s">
        <v>7523</v>
      </c>
      <c r="C7076" s="2">
        <v>40</v>
      </c>
      <c r="D7076" s="2" t="s">
        <v>453</v>
      </c>
      <c r="E7076" s="2"/>
      <c r="F7076" s="2"/>
      <c r="G7076" s="2"/>
      <c r="H7076" s="2"/>
    </row>
    <row r="7077" spans="2:8">
      <c r="B7077" s="2" t="s">
        <v>7524</v>
      </c>
      <c r="C7077" s="2">
        <v>39</v>
      </c>
      <c r="D7077" s="2" t="s">
        <v>453</v>
      </c>
      <c r="E7077" s="2"/>
      <c r="F7077" s="2"/>
      <c r="G7077" s="2"/>
      <c r="H7077" s="2"/>
    </row>
    <row r="7078" spans="2:8">
      <c r="B7078" s="2" t="s">
        <v>7525</v>
      </c>
      <c r="C7078" s="2">
        <v>37</v>
      </c>
      <c r="D7078" s="2" t="s">
        <v>453</v>
      </c>
      <c r="E7078" s="2"/>
      <c r="F7078" s="2"/>
      <c r="G7078" s="2"/>
      <c r="H7078" s="2"/>
    </row>
    <row r="7079" spans="2:8">
      <c r="B7079" s="2" t="s">
        <v>7526</v>
      </c>
      <c r="C7079" s="2">
        <v>28</v>
      </c>
      <c r="D7079" s="2" t="s">
        <v>453</v>
      </c>
      <c r="E7079" s="2"/>
      <c r="F7079" s="2"/>
      <c r="G7079" s="2"/>
      <c r="H7079" s="2"/>
    </row>
    <row r="7080" spans="2:8">
      <c r="B7080" s="2" t="s">
        <v>7527</v>
      </c>
      <c r="C7080" s="2">
        <v>35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37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37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35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35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26</v>
      </c>
      <c r="D7085" s="2" t="s">
        <v>453</v>
      </c>
      <c r="E7085" s="2"/>
      <c r="F7085" s="2"/>
      <c r="G7085" s="2"/>
      <c r="H7085" s="2"/>
    </row>
    <row r="7086" spans="2:8">
      <c r="B7086" s="2" t="s">
        <v>7533</v>
      </c>
      <c r="C7086" s="2">
        <v>26</v>
      </c>
      <c r="D7086" s="2" t="s">
        <v>453</v>
      </c>
      <c r="E7086" s="2"/>
      <c r="F7086" s="2"/>
      <c r="G7086" s="2"/>
      <c r="H7086" s="2"/>
    </row>
    <row r="7087" spans="2:8">
      <c r="B7087" s="2" t="s">
        <v>7534</v>
      </c>
      <c r="C7087" s="2">
        <v>26</v>
      </c>
      <c r="D7087" s="2" t="s">
        <v>453</v>
      </c>
      <c r="E7087" s="2"/>
      <c r="F7087" s="2"/>
      <c r="G7087" s="2"/>
      <c r="H7087" s="2"/>
    </row>
    <row r="7088" spans="2:8">
      <c r="B7088" s="2" t="s">
        <v>7535</v>
      </c>
      <c r="C7088" s="2">
        <v>27</v>
      </c>
      <c r="D7088" s="2" t="s">
        <v>453</v>
      </c>
      <c r="E7088" s="2"/>
      <c r="F7088" s="2"/>
      <c r="G7088" s="2"/>
      <c r="H7088" s="2"/>
    </row>
    <row r="7089" spans="2:8">
      <c r="B7089" s="2" t="s">
        <v>7536</v>
      </c>
      <c r="C7089" s="2">
        <v>27</v>
      </c>
      <c r="D7089" s="2" t="s">
        <v>453</v>
      </c>
      <c r="E7089" s="2"/>
      <c r="F7089" s="2"/>
      <c r="G7089" s="2"/>
      <c r="H7089" s="2"/>
    </row>
    <row r="7090" spans="2:8">
      <c r="B7090" s="2" t="s">
        <v>7537</v>
      </c>
      <c r="C7090" s="2">
        <v>26</v>
      </c>
      <c r="D7090" s="2" t="s">
        <v>453</v>
      </c>
      <c r="E7090" s="2"/>
      <c r="F7090" s="2"/>
      <c r="G7090" s="2"/>
      <c r="H7090" s="2"/>
    </row>
    <row r="7091" spans="2:8">
      <c r="B7091" s="2" t="s">
        <v>7538</v>
      </c>
      <c r="C7091" s="2">
        <v>23</v>
      </c>
      <c r="D7091" s="2" t="s">
        <v>453</v>
      </c>
      <c r="E7091" s="2"/>
      <c r="F7091" s="2"/>
      <c r="G7091" s="2"/>
      <c r="H7091" s="2"/>
    </row>
    <row r="7092" spans="2:8">
      <c r="B7092" s="2" t="s">
        <v>7539</v>
      </c>
      <c r="C7092" s="2">
        <v>20</v>
      </c>
      <c r="D7092" s="2" t="s">
        <v>453</v>
      </c>
      <c r="E7092" s="2"/>
      <c r="F7092" s="2"/>
      <c r="G7092" s="2"/>
      <c r="H7092" s="2"/>
    </row>
    <row r="7093" spans="2:8">
      <c r="B7093" s="2" t="s">
        <v>7540</v>
      </c>
      <c r="C7093" s="2">
        <v>17</v>
      </c>
      <c r="D7093" s="2" t="s">
        <v>453</v>
      </c>
      <c r="E7093" s="2"/>
      <c r="F7093" s="2"/>
      <c r="G7093" s="2"/>
      <c r="H7093" s="2"/>
    </row>
    <row r="7094" spans="2:8">
      <c r="B7094" s="2" t="s">
        <v>7541</v>
      </c>
      <c r="C7094" s="2">
        <v>35</v>
      </c>
      <c r="D7094" s="2" t="s">
        <v>453</v>
      </c>
      <c r="E7094" s="2"/>
      <c r="F7094" s="2"/>
      <c r="G7094" s="2"/>
      <c r="H7094" s="2"/>
    </row>
    <row r="7095" spans="2:8">
      <c r="B7095" s="2" t="s">
        <v>7542</v>
      </c>
      <c r="C7095" s="2">
        <v>38</v>
      </c>
      <c r="D7095" s="2" t="s">
        <v>453</v>
      </c>
      <c r="E7095" s="2"/>
      <c r="F7095" s="2"/>
      <c r="G7095" s="2"/>
      <c r="H7095" s="2"/>
    </row>
    <row r="7096" spans="2:8">
      <c r="B7096" s="2" t="s">
        <v>7543</v>
      </c>
      <c r="C7096" s="2">
        <v>38</v>
      </c>
      <c r="D7096" s="2" t="s">
        <v>453</v>
      </c>
      <c r="E7096" s="2"/>
      <c r="F7096" s="2"/>
      <c r="G7096" s="2"/>
      <c r="H7096" s="2"/>
    </row>
    <row r="7097" spans="2:8">
      <c r="B7097" s="2" t="s">
        <v>7544</v>
      </c>
      <c r="C7097" s="2">
        <v>38</v>
      </c>
      <c r="D7097" s="2" t="s">
        <v>453</v>
      </c>
      <c r="E7097" s="2"/>
      <c r="F7097" s="2"/>
      <c r="G7097" s="2"/>
      <c r="H7097" s="2"/>
    </row>
    <row r="7098" spans="2:8">
      <c r="B7098" s="2" t="s">
        <v>7545</v>
      </c>
      <c r="C7098" s="2">
        <v>30</v>
      </c>
      <c r="D7098" s="2" t="s">
        <v>453</v>
      </c>
      <c r="E7098" s="2"/>
      <c r="F7098" s="2"/>
      <c r="G7098" s="2"/>
      <c r="H7098" s="2"/>
    </row>
    <row r="7099" spans="2:8">
      <c r="B7099" s="2" t="s">
        <v>7546</v>
      </c>
      <c r="C7099" s="2">
        <v>11</v>
      </c>
      <c r="D7099" s="2" t="s">
        <v>453</v>
      </c>
      <c r="E7099" s="2"/>
      <c r="F7099" s="2"/>
      <c r="G7099" s="2"/>
      <c r="H7099" s="2"/>
    </row>
    <row r="7100" spans="2:8">
      <c r="B7100" s="2" t="s">
        <v>7547</v>
      </c>
      <c r="C7100" s="2">
        <v>25</v>
      </c>
      <c r="D7100" s="2" t="s">
        <v>19</v>
      </c>
      <c r="E7100" s="2"/>
      <c r="F7100" s="2"/>
      <c r="G7100" s="2"/>
      <c r="H7100" s="2"/>
    </row>
    <row r="7101" spans="2:8">
      <c r="B7101" s="2" t="s">
        <v>7548</v>
      </c>
      <c r="C7101" s="2">
        <v>26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30</v>
      </c>
      <c r="D7102" s="2" t="s">
        <v>453</v>
      </c>
      <c r="E7102" s="2"/>
      <c r="F7102" s="2"/>
      <c r="G7102" s="2"/>
      <c r="H7102" s="2"/>
    </row>
    <row r="7103" spans="2:8">
      <c r="B7103" s="2" t="s">
        <v>7550</v>
      </c>
      <c r="C7103" s="2">
        <v>30</v>
      </c>
      <c r="D7103" s="2" t="s">
        <v>453</v>
      </c>
      <c r="E7103" s="2"/>
      <c r="F7103" s="2"/>
      <c r="G7103" s="2"/>
      <c r="H7103" s="2"/>
    </row>
    <row r="7104" spans="2:8">
      <c r="B7104" s="2" t="s">
        <v>7551</v>
      </c>
      <c r="C7104" s="2">
        <v>30</v>
      </c>
      <c r="D7104" s="2" t="s">
        <v>453</v>
      </c>
      <c r="E7104" s="2"/>
      <c r="F7104" s="2"/>
      <c r="G7104" s="2"/>
      <c r="H7104" s="2"/>
    </row>
    <row r="7105" spans="2:8">
      <c r="B7105" s="2" t="s">
        <v>7552</v>
      </c>
      <c r="C7105" s="2">
        <v>30</v>
      </c>
      <c r="D7105" s="2" t="s">
        <v>453</v>
      </c>
      <c r="E7105" s="2"/>
      <c r="F7105" s="2"/>
      <c r="G7105" s="2"/>
      <c r="H7105" s="2"/>
    </row>
    <row r="7106" spans="2:8">
      <c r="B7106" s="2" t="s">
        <v>7553</v>
      </c>
      <c r="C7106" s="2">
        <v>29</v>
      </c>
      <c r="D7106" s="2" t="s">
        <v>453</v>
      </c>
      <c r="E7106" s="2"/>
      <c r="F7106" s="2"/>
      <c r="G7106" s="2"/>
      <c r="H7106" s="2"/>
    </row>
    <row r="7107" spans="2:8">
      <c r="B7107" s="2" t="s">
        <v>7554</v>
      </c>
      <c r="C7107" s="2">
        <v>29</v>
      </c>
      <c r="D7107" s="2" t="s">
        <v>453</v>
      </c>
      <c r="E7107" s="2"/>
      <c r="F7107" s="2"/>
      <c r="G7107" s="2"/>
      <c r="H7107" s="2"/>
    </row>
    <row r="7108" spans="2:8">
      <c r="B7108" s="2" t="s">
        <v>7555</v>
      </c>
      <c r="C7108" s="2">
        <v>28</v>
      </c>
      <c r="D7108" s="2" t="s">
        <v>453</v>
      </c>
      <c r="E7108" s="2"/>
      <c r="F7108" s="2"/>
      <c r="G7108" s="2"/>
      <c r="H7108" s="2"/>
    </row>
    <row r="7109" spans="2:8">
      <c r="B7109" s="2" t="s">
        <v>7556</v>
      </c>
      <c r="C7109" s="2">
        <v>34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31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25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25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28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28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28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23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26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30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33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32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28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29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29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33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34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32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31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31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31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35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36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36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35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33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28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34</v>
      </c>
      <c r="D7139" s="2" t="s">
        <v>19</v>
      </c>
      <c r="E7139" s="2"/>
      <c r="F7139" s="2"/>
      <c r="G7139" s="2"/>
      <c r="H7139" s="2"/>
    </row>
    <row r="7140" spans="2:8">
      <c r="B7140" s="2" t="s">
        <v>7587</v>
      </c>
      <c r="C7140" s="2">
        <v>38</v>
      </c>
      <c r="D7140" s="2" t="s">
        <v>19</v>
      </c>
      <c r="E7140" s="2"/>
      <c r="F7140" s="2"/>
      <c r="G7140" s="2"/>
      <c r="H7140" s="2"/>
    </row>
    <row r="7141" spans="2:8">
      <c r="B7141" s="2" t="s">
        <v>7588</v>
      </c>
      <c r="C7141" s="2">
        <v>35</v>
      </c>
      <c r="D7141" s="2" t="s">
        <v>19</v>
      </c>
      <c r="E7141" s="2"/>
      <c r="F7141" s="2"/>
      <c r="G7141" s="2"/>
      <c r="H7141" s="2"/>
    </row>
    <row r="7142" spans="2:8">
      <c r="B7142" s="2" t="s">
        <v>7589</v>
      </c>
      <c r="C7142" s="2">
        <v>34</v>
      </c>
      <c r="D7142" s="2" t="s">
        <v>19</v>
      </c>
      <c r="E7142" s="2"/>
      <c r="F7142" s="2"/>
      <c r="G7142" s="2"/>
      <c r="H7142" s="2"/>
    </row>
    <row r="7143" spans="2:8">
      <c r="B7143" s="2" t="s">
        <v>7590</v>
      </c>
      <c r="C7143" s="2">
        <v>30</v>
      </c>
      <c r="D7143" s="2" t="s">
        <v>19</v>
      </c>
      <c r="E7143" s="2"/>
      <c r="F7143" s="2"/>
      <c r="G7143" s="2"/>
      <c r="H7143" s="2"/>
    </row>
    <row r="7144" spans="2:8">
      <c r="B7144" s="2" t="s">
        <v>7591</v>
      </c>
      <c r="C7144" s="2">
        <v>34</v>
      </c>
      <c r="D7144" s="2" t="s">
        <v>19</v>
      </c>
      <c r="E7144" s="2"/>
      <c r="F7144" s="2"/>
      <c r="G7144" s="2"/>
      <c r="H7144" s="2"/>
    </row>
    <row r="7145" spans="2:8">
      <c r="B7145" s="2" t="s">
        <v>7592</v>
      </c>
      <c r="C7145" s="2">
        <v>34</v>
      </c>
      <c r="D7145" s="2" t="s">
        <v>19</v>
      </c>
      <c r="E7145" s="2"/>
      <c r="F7145" s="2"/>
      <c r="G7145" s="2"/>
      <c r="H7145" s="2"/>
    </row>
    <row r="7146" spans="2:8">
      <c r="B7146" s="2" t="s">
        <v>7593</v>
      </c>
      <c r="C7146" s="2">
        <v>35</v>
      </c>
      <c r="D7146" s="2" t="s">
        <v>19</v>
      </c>
      <c r="E7146" s="2"/>
      <c r="F7146" s="2"/>
      <c r="G7146" s="2"/>
      <c r="H7146" s="2"/>
    </row>
    <row r="7147" spans="2:8">
      <c r="B7147" s="2" t="s">
        <v>7594</v>
      </c>
      <c r="C7147" s="2">
        <v>34</v>
      </c>
      <c r="D7147" s="2" t="s">
        <v>19</v>
      </c>
      <c r="E7147" s="2"/>
      <c r="F7147" s="2"/>
      <c r="G7147" s="2"/>
      <c r="H7147" s="2"/>
    </row>
    <row r="7148" spans="2:8">
      <c r="B7148" s="2" t="s">
        <v>7595</v>
      </c>
      <c r="C7148" s="2">
        <v>22</v>
      </c>
      <c r="D7148" s="2" t="s">
        <v>19</v>
      </c>
      <c r="E7148" s="2"/>
      <c r="F7148" s="2"/>
      <c r="G7148" s="2"/>
      <c r="H7148" s="2"/>
    </row>
    <row r="7149" spans="2:8">
      <c r="B7149" s="2" t="s">
        <v>7596</v>
      </c>
      <c r="C7149" s="2">
        <v>24</v>
      </c>
      <c r="D7149" s="2" t="s">
        <v>19</v>
      </c>
      <c r="E7149" s="2"/>
      <c r="F7149" s="2"/>
      <c r="G7149" s="2"/>
      <c r="H7149" s="2"/>
    </row>
    <row r="7150" spans="2:8">
      <c r="B7150" s="2" t="s">
        <v>7597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7598</v>
      </c>
      <c r="C7151" s="2">
        <v>27</v>
      </c>
      <c r="D7151" s="2" t="s">
        <v>19</v>
      </c>
      <c r="E7151" s="2"/>
      <c r="F7151" s="2"/>
      <c r="G7151" s="2"/>
      <c r="H7151" s="2"/>
    </row>
    <row r="7152" spans="2:8">
      <c r="B7152" s="2" t="s">
        <v>7599</v>
      </c>
      <c r="C7152" s="2">
        <v>28</v>
      </c>
      <c r="D7152" s="2" t="s">
        <v>19</v>
      </c>
      <c r="E7152" s="2"/>
      <c r="F7152" s="2"/>
      <c r="G7152" s="2"/>
      <c r="H7152" s="2"/>
    </row>
    <row r="7153" spans="2:8">
      <c r="B7153" s="2" t="s">
        <v>7600</v>
      </c>
      <c r="C7153" s="2">
        <v>30</v>
      </c>
      <c r="D7153" s="2" t="s">
        <v>19</v>
      </c>
      <c r="E7153" s="2"/>
      <c r="F7153" s="2"/>
      <c r="G7153" s="2"/>
      <c r="H7153" s="2"/>
    </row>
    <row r="7154" spans="2:8">
      <c r="B7154" s="2" t="s">
        <v>7601</v>
      </c>
      <c r="C7154" s="2">
        <v>31</v>
      </c>
      <c r="D7154" s="2" t="s">
        <v>19</v>
      </c>
      <c r="E7154" s="2"/>
      <c r="F7154" s="2"/>
      <c r="G7154" s="2"/>
      <c r="H7154" s="2"/>
    </row>
    <row r="7155" spans="2:8">
      <c r="B7155" s="2" t="s">
        <v>7602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7603</v>
      </c>
      <c r="C7156" s="2">
        <v>31</v>
      </c>
      <c r="D7156" s="2" t="s">
        <v>19</v>
      </c>
      <c r="E7156" s="2"/>
      <c r="F7156" s="2"/>
      <c r="G7156" s="2"/>
      <c r="H7156" s="2"/>
    </row>
    <row r="7157" spans="2:8">
      <c r="B7157" s="2" t="s">
        <v>7604</v>
      </c>
      <c r="C7157" s="2">
        <v>33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33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33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31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30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29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32</v>
      </c>
      <c r="D7163" s="2" t="s">
        <v>19</v>
      </c>
      <c r="E7163" s="2"/>
      <c r="F7163" s="2"/>
      <c r="G7163" s="2"/>
      <c r="H7163" s="2"/>
    </row>
    <row r="7164" spans="2:8">
      <c r="B7164" s="2" t="s">
        <v>7611</v>
      </c>
      <c r="C7164" s="2">
        <v>36</v>
      </c>
      <c r="D7164" s="2" t="s">
        <v>19</v>
      </c>
      <c r="E7164" s="2"/>
      <c r="F7164" s="2"/>
      <c r="G7164" s="2"/>
      <c r="H7164" s="2"/>
    </row>
    <row r="7165" spans="2:8">
      <c r="B7165" s="2" t="s">
        <v>7612</v>
      </c>
      <c r="C7165" s="2">
        <v>37</v>
      </c>
      <c r="D7165" s="2" t="s">
        <v>19</v>
      </c>
      <c r="E7165" s="2"/>
      <c r="F7165" s="2"/>
      <c r="G7165" s="2"/>
      <c r="H7165" s="2"/>
    </row>
    <row r="7166" spans="2:8">
      <c r="B7166" s="2" t="s">
        <v>7613</v>
      </c>
      <c r="C7166" s="2">
        <v>35</v>
      </c>
      <c r="D7166" s="2" t="s">
        <v>19</v>
      </c>
      <c r="E7166" s="2"/>
      <c r="F7166" s="2"/>
      <c r="G7166" s="2"/>
      <c r="H7166" s="2"/>
    </row>
    <row r="7167" spans="2:8">
      <c r="B7167" s="2" t="s">
        <v>7614</v>
      </c>
      <c r="C7167" s="2">
        <v>33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26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28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30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30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29</v>
      </c>
      <c r="D7173" s="2" t="s">
        <v>19</v>
      </c>
      <c r="E7173" s="2"/>
      <c r="F7173" s="2"/>
      <c r="G7173" s="2"/>
      <c r="H7173" s="2"/>
    </row>
    <row r="7174" spans="2:8">
      <c r="B7174" s="2" t="s">
        <v>7621</v>
      </c>
      <c r="C7174" s="2">
        <v>27</v>
      </c>
      <c r="D7174" s="2" t="s">
        <v>19</v>
      </c>
      <c r="E7174" s="2"/>
      <c r="F7174" s="2"/>
      <c r="G7174" s="2"/>
      <c r="H7174" s="2"/>
    </row>
    <row r="7175" spans="2:8">
      <c r="B7175" s="2" t="s">
        <v>7622</v>
      </c>
      <c r="C7175" s="2">
        <v>26</v>
      </c>
      <c r="D7175" s="2" t="s">
        <v>19</v>
      </c>
      <c r="E7175" s="2"/>
      <c r="F7175" s="2"/>
      <c r="G7175" s="2"/>
      <c r="H7175" s="2"/>
    </row>
    <row r="7176" spans="2:8">
      <c r="B7176" s="2" t="s">
        <v>7623</v>
      </c>
      <c r="C7176" s="2">
        <v>28</v>
      </c>
      <c r="D7176" s="2" t="s">
        <v>19</v>
      </c>
      <c r="E7176" s="2"/>
      <c r="F7176" s="2"/>
      <c r="G7176" s="2"/>
      <c r="H7176" s="2"/>
    </row>
    <row r="7177" spans="2:8">
      <c r="B7177" s="2" t="s">
        <v>7624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29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30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28</v>
      </c>
      <c r="D7180" s="2" t="s">
        <v>19</v>
      </c>
      <c r="E7180" s="2"/>
      <c r="F7180" s="2"/>
      <c r="G7180" s="2"/>
      <c r="H7180" s="2"/>
    </row>
    <row r="7181" spans="2:8">
      <c r="B7181" s="2" t="s">
        <v>7628</v>
      </c>
      <c r="C7181" s="2">
        <v>32</v>
      </c>
      <c r="D7181" s="2" t="s">
        <v>19</v>
      </c>
      <c r="E7181" s="2"/>
      <c r="F7181" s="2"/>
      <c r="G7181" s="2"/>
      <c r="H7181" s="2"/>
    </row>
    <row r="7182" spans="2:8">
      <c r="B7182" s="2" t="s">
        <v>7629</v>
      </c>
      <c r="C7182" s="2">
        <v>34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33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35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32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34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35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37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38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36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23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27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28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28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25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27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31</v>
      </c>
      <c r="D7200" s="2" t="s">
        <v>19</v>
      </c>
      <c r="E7200" s="2"/>
      <c r="F7200" s="2"/>
      <c r="G7200" s="2"/>
      <c r="H7200" s="2"/>
    </row>
    <row r="7201" spans="2:8">
      <c r="B7201" s="2" t="s">
        <v>7648</v>
      </c>
      <c r="C7201" s="2">
        <v>35</v>
      </c>
      <c r="D7201" s="2" t="s">
        <v>19</v>
      </c>
      <c r="E7201" s="2"/>
      <c r="F7201" s="2"/>
      <c r="G7201" s="2"/>
      <c r="H7201" s="2"/>
    </row>
    <row r="7202" spans="2:8">
      <c r="B7202" s="2" t="s">
        <v>7649</v>
      </c>
      <c r="C7202" s="2">
        <v>34</v>
      </c>
      <c r="D7202" s="2" t="s">
        <v>19</v>
      </c>
      <c r="E7202" s="2"/>
      <c r="F7202" s="2"/>
      <c r="G7202" s="2"/>
      <c r="H7202" s="2"/>
    </row>
    <row r="7203" spans="2:8">
      <c r="B7203" s="2" t="s">
        <v>7650</v>
      </c>
      <c r="C7203" s="2">
        <v>33</v>
      </c>
      <c r="D7203" s="2" t="s">
        <v>19</v>
      </c>
      <c r="E7203" s="2"/>
      <c r="F7203" s="2"/>
      <c r="G7203" s="2"/>
      <c r="H7203" s="2"/>
    </row>
    <row r="7204" spans="2:8">
      <c r="B7204" s="2" t="s">
        <v>7651</v>
      </c>
      <c r="C7204" s="2">
        <v>31</v>
      </c>
      <c r="D7204" s="2" t="s">
        <v>19</v>
      </c>
      <c r="E7204" s="2"/>
      <c r="F7204" s="2"/>
      <c r="G7204" s="2"/>
      <c r="H7204" s="2"/>
    </row>
    <row r="7205" spans="2:8">
      <c r="B7205" s="2" t="s">
        <v>7652</v>
      </c>
      <c r="C7205" s="2">
        <v>35</v>
      </c>
      <c r="D7205" s="2" t="s">
        <v>453</v>
      </c>
      <c r="E7205" s="2"/>
      <c r="F7205" s="2"/>
      <c r="G7205" s="2"/>
      <c r="H7205" s="2"/>
    </row>
    <row r="7206" spans="2:8">
      <c r="B7206" s="2" t="s">
        <v>7653</v>
      </c>
      <c r="C7206" s="2">
        <v>36</v>
      </c>
      <c r="D7206" s="2" t="s">
        <v>453</v>
      </c>
      <c r="E7206" s="2"/>
      <c r="F7206" s="2"/>
      <c r="G7206" s="2"/>
      <c r="H7206" s="2"/>
    </row>
    <row r="7207" spans="2:8">
      <c r="B7207" s="2" t="s">
        <v>7654</v>
      </c>
      <c r="C7207" s="2">
        <v>36</v>
      </c>
      <c r="D7207" s="2" t="s">
        <v>453</v>
      </c>
      <c r="E7207" s="2"/>
      <c r="F7207" s="2"/>
      <c r="G7207" s="2"/>
      <c r="H7207" s="2"/>
    </row>
    <row r="7208" spans="2:8">
      <c r="B7208" s="2" t="s">
        <v>7655</v>
      </c>
      <c r="C7208" s="2">
        <v>35</v>
      </c>
      <c r="D7208" s="2" t="s">
        <v>453</v>
      </c>
      <c r="E7208" s="2"/>
      <c r="F7208" s="2"/>
      <c r="G7208" s="2"/>
      <c r="H7208" s="2"/>
    </row>
    <row r="7209" spans="2:8">
      <c r="B7209" s="2" t="s">
        <v>7656</v>
      </c>
      <c r="C7209" s="2">
        <v>33</v>
      </c>
      <c r="D7209" s="2" t="s">
        <v>453</v>
      </c>
      <c r="E7209" s="2"/>
      <c r="F7209" s="2"/>
      <c r="G7209" s="2"/>
      <c r="H7209" s="2"/>
    </row>
    <row r="7210" spans="2:8">
      <c r="B7210" s="2" t="s">
        <v>7657</v>
      </c>
      <c r="C7210" s="2">
        <v>27</v>
      </c>
      <c r="D7210" s="2" t="s">
        <v>453</v>
      </c>
      <c r="E7210" s="2"/>
      <c r="F7210" s="2"/>
      <c r="G7210" s="2"/>
      <c r="H7210" s="2"/>
    </row>
    <row r="7211" spans="2:8">
      <c r="B7211" s="2" t="s">
        <v>7658</v>
      </c>
      <c r="C7211" s="2">
        <v>26</v>
      </c>
      <c r="D7211" s="2" t="s">
        <v>453</v>
      </c>
      <c r="E7211" s="2"/>
      <c r="F7211" s="2"/>
      <c r="G7211" s="2"/>
      <c r="H7211" s="2"/>
    </row>
    <row r="7212" spans="2:8">
      <c r="B7212" s="2" t="s">
        <v>7659</v>
      </c>
      <c r="C7212" s="2">
        <v>26</v>
      </c>
      <c r="D7212" s="2" t="s">
        <v>453</v>
      </c>
      <c r="E7212" s="2"/>
      <c r="F7212" s="2"/>
      <c r="G7212" s="2"/>
      <c r="H7212" s="2"/>
    </row>
    <row r="7213" spans="2:8">
      <c r="B7213" s="2" t="s">
        <v>7660</v>
      </c>
      <c r="C7213" s="2">
        <v>27</v>
      </c>
      <c r="D7213" s="2" t="s">
        <v>453</v>
      </c>
      <c r="E7213" s="2"/>
      <c r="F7213" s="2"/>
      <c r="G7213" s="2"/>
      <c r="H7213" s="2"/>
    </row>
    <row r="7214" spans="2:8">
      <c r="B7214" s="2" t="s">
        <v>7661</v>
      </c>
      <c r="C7214" s="2">
        <v>28</v>
      </c>
      <c r="D7214" s="2" t="s">
        <v>453</v>
      </c>
      <c r="E7214" s="2"/>
      <c r="F7214" s="2"/>
      <c r="G7214" s="2"/>
      <c r="H7214" s="2"/>
    </row>
    <row r="7215" spans="2:8">
      <c r="B7215" s="2" t="s">
        <v>7662</v>
      </c>
      <c r="C7215" s="2">
        <v>28</v>
      </c>
      <c r="D7215" s="2" t="s">
        <v>453</v>
      </c>
      <c r="E7215" s="2"/>
      <c r="F7215" s="2"/>
      <c r="G7215" s="2"/>
      <c r="H7215" s="2"/>
    </row>
    <row r="7216" spans="2:8">
      <c r="B7216" s="2" t="s">
        <v>7663</v>
      </c>
      <c r="C7216" s="2">
        <v>28</v>
      </c>
      <c r="D7216" s="2" t="s">
        <v>453</v>
      </c>
      <c r="E7216" s="2"/>
      <c r="F7216" s="2"/>
      <c r="G7216" s="2"/>
      <c r="H7216" s="2"/>
    </row>
    <row r="7217" spans="2:8">
      <c r="B7217" s="2" t="s">
        <v>7664</v>
      </c>
      <c r="C7217" s="2">
        <v>27</v>
      </c>
      <c r="D7217" s="2" t="s">
        <v>453</v>
      </c>
      <c r="E7217" s="2"/>
      <c r="F7217" s="2"/>
      <c r="G7217" s="2"/>
      <c r="H7217" s="2"/>
    </row>
    <row r="7218" spans="2:8">
      <c r="B7218" s="2" t="s">
        <v>7665</v>
      </c>
      <c r="C7218" s="2">
        <v>28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28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28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30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29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28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26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27</v>
      </c>
      <c r="D7234" s="2" t="s">
        <v>19</v>
      </c>
      <c r="E7234" s="2"/>
      <c r="F7234" s="2"/>
      <c r="G7234" s="2"/>
      <c r="H7234" s="2"/>
    </row>
    <row r="7235" spans="2:8">
      <c r="B7235" s="2" t="s">
        <v>7682</v>
      </c>
      <c r="C7235" s="2">
        <v>27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27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26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25</v>
      </c>
      <c r="D7239" s="2" t="s">
        <v>19</v>
      </c>
      <c r="E7239" s="2"/>
      <c r="F7239" s="2"/>
      <c r="G7239" s="2"/>
      <c r="H7239" s="2"/>
    </row>
    <row r="7240" spans="2:8">
      <c r="B7240" s="2" t="s">
        <v>7687</v>
      </c>
      <c r="C7240" s="2">
        <v>17</v>
      </c>
      <c r="D7240" s="2" t="s">
        <v>19</v>
      </c>
      <c r="E7240" s="2"/>
      <c r="F7240" s="2"/>
      <c r="G7240" s="2"/>
      <c r="H7240" s="2"/>
    </row>
    <row r="7241" spans="2:8">
      <c r="B7241" s="2" t="s">
        <v>7688</v>
      </c>
      <c r="C7241" s="2">
        <v>18</v>
      </c>
      <c r="D7241" s="2" t="s">
        <v>19</v>
      </c>
      <c r="E7241" s="2"/>
      <c r="F7241" s="2"/>
      <c r="G7241" s="2"/>
      <c r="H7241" s="2"/>
    </row>
    <row r="7242" spans="2:8">
      <c r="B7242" s="2" t="s">
        <v>7689</v>
      </c>
      <c r="C7242" s="2">
        <v>18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18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19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20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20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19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19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18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27</v>
      </c>
      <c r="D7250" s="2" t="s">
        <v>453</v>
      </c>
      <c r="E7250" s="2"/>
      <c r="F7250" s="2"/>
      <c r="G7250" s="2"/>
      <c r="H7250" s="2"/>
    </row>
    <row r="7251" spans="2:8">
      <c r="B7251" s="2" t="s">
        <v>7698</v>
      </c>
      <c r="C7251" s="2">
        <v>28</v>
      </c>
      <c r="D7251" s="2" t="s">
        <v>453</v>
      </c>
      <c r="E7251" s="2"/>
      <c r="F7251" s="2"/>
      <c r="G7251" s="2"/>
      <c r="H7251" s="2"/>
    </row>
    <row r="7252" spans="2:8">
      <c r="B7252" s="2" t="s">
        <v>7699</v>
      </c>
      <c r="C7252" s="2">
        <v>28</v>
      </c>
      <c r="D7252" s="2" t="s">
        <v>453</v>
      </c>
      <c r="E7252" s="2"/>
      <c r="F7252" s="2"/>
      <c r="G7252" s="2"/>
      <c r="H7252" s="2"/>
    </row>
    <row r="7253" spans="2:8">
      <c r="B7253" s="2" t="s">
        <v>7700</v>
      </c>
      <c r="C7253" s="2">
        <v>28</v>
      </c>
      <c r="D7253" s="2" t="s">
        <v>453</v>
      </c>
      <c r="E7253" s="2"/>
      <c r="F7253" s="2"/>
      <c r="G7253" s="2"/>
      <c r="H7253" s="2"/>
    </row>
    <row r="7254" spans="2:8">
      <c r="B7254" s="2" t="s">
        <v>7701</v>
      </c>
      <c r="C7254" s="2">
        <v>28</v>
      </c>
      <c r="D7254" s="2" t="s">
        <v>453</v>
      </c>
      <c r="E7254" s="2"/>
      <c r="F7254" s="2"/>
      <c r="G7254" s="2"/>
      <c r="H7254" s="2"/>
    </row>
    <row r="7255" spans="2:8">
      <c r="B7255" s="2" t="s">
        <v>7702</v>
      </c>
      <c r="C7255" s="2">
        <v>27</v>
      </c>
      <c r="D7255" s="2" t="s">
        <v>453</v>
      </c>
      <c r="E7255" s="2"/>
      <c r="F7255" s="2"/>
      <c r="G7255" s="2"/>
      <c r="H7255" s="2"/>
    </row>
    <row r="7256" spans="2:8">
      <c r="B7256" s="2" t="s">
        <v>7703</v>
      </c>
      <c r="C7256" s="2">
        <v>27</v>
      </c>
      <c r="D7256" s="2" t="s">
        <v>453</v>
      </c>
      <c r="E7256" s="2"/>
      <c r="F7256" s="2"/>
      <c r="G7256" s="2"/>
      <c r="H7256" s="2"/>
    </row>
    <row r="7257" spans="2:8">
      <c r="B7257" s="2" t="s">
        <v>7704</v>
      </c>
      <c r="C7257" s="2">
        <v>22</v>
      </c>
      <c r="D7257" s="2" t="s">
        <v>453</v>
      </c>
      <c r="E7257" s="2"/>
      <c r="F7257" s="2"/>
      <c r="G7257" s="2"/>
      <c r="H7257" s="2"/>
    </row>
    <row r="7258" spans="2:8">
      <c r="B7258" s="2" t="s">
        <v>7705</v>
      </c>
      <c r="C7258" s="2">
        <v>34</v>
      </c>
      <c r="D7258" s="2" t="s">
        <v>19</v>
      </c>
      <c r="E7258" s="2"/>
      <c r="F7258" s="2"/>
      <c r="G7258" s="2"/>
      <c r="H7258" s="2"/>
    </row>
    <row r="7259" spans="2:8">
      <c r="B7259" s="2" t="s">
        <v>7706</v>
      </c>
      <c r="C7259" s="2">
        <v>38</v>
      </c>
      <c r="D7259" s="2" t="s">
        <v>19</v>
      </c>
      <c r="E7259" s="2"/>
      <c r="F7259" s="2"/>
      <c r="G7259" s="2"/>
      <c r="H7259" s="2"/>
    </row>
    <row r="7260" spans="2:8">
      <c r="B7260" s="2" t="s">
        <v>7707</v>
      </c>
      <c r="C7260" s="2">
        <v>41</v>
      </c>
      <c r="D7260" s="2" t="s">
        <v>19</v>
      </c>
      <c r="E7260" s="2"/>
      <c r="F7260" s="2"/>
      <c r="G7260" s="2"/>
      <c r="H7260" s="2"/>
    </row>
    <row r="7261" spans="2:8">
      <c r="B7261" s="2" t="s">
        <v>7708</v>
      </c>
      <c r="C7261" s="2">
        <v>40</v>
      </c>
      <c r="D7261" s="2" t="s">
        <v>19</v>
      </c>
      <c r="E7261" s="2"/>
      <c r="F7261" s="2"/>
      <c r="G7261" s="2"/>
      <c r="H7261" s="2"/>
    </row>
    <row r="7262" spans="2:8">
      <c r="B7262" s="2" t="s">
        <v>7709</v>
      </c>
      <c r="C7262" s="2">
        <v>37</v>
      </c>
      <c r="D7262" s="2" t="s">
        <v>19</v>
      </c>
      <c r="E7262" s="2"/>
      <c r="F7262" s="2"/>
      <c r="G7262" s="2"/>
      <c r="H7262" s="2"/>
    </row>
    <row r="7263" spans="2:8">
      <c r="B7263" s="2" t="s">
        <v>7710</v>
      </c>
      <c r="C7263" s="2">
        <v>33</v>
      </c>
      <c r="D7263" s="2" t="s">
        <v>19</v>
      </c>
      <c r="E7263" s="2"/>
      <c r="F7263" s="2"/>
      <c r="G7263" s="2"/>
      <c r="H7263" s="2"/>
    </row>
    <row r="7264" spans="2:8">
      <c r="B7264" s="2" t="s">
        <v>7711</v>
      </c>
      <c r="C7264" s="2">
        <v>26</v>
      </c>
      <c r="D7264" s="2" t="s">
        <v>19</v>
      </c>
      <c r="E7264" s="2"/>
      <c r="F7264" s="2"/>
      <c r="G7264" s="2"/>
      <c r="H7264" s="2"/>
    </row>
    <row r="7265" spans="2:8">
      <c r="B7265" s="2" t="s">
        <v>7712</v>
      </c>
      <c r="C7265" s="2">
        <v>27</v>
      </c>
      <c r="D7265" s="2" t="s">
        <v>19</v>
      </c>
      <c r="E7265" s="2"/>
      <c r="F7265" s="2"/>
      <c r="G7265" s="2"/>
      <c r="H7265" s="2"/>
    </row>
    <row r="7266" spans="2:8">
      <c r="B7266" s="2" t="s">
        <v>7713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7714</v>
      </c>
      <c r="C7267" s="2">
        <v>28</v>
      </c>
      <c r="D7267" s="2" t="s">
        <v>19</v>
      </c>
      <c r="E7267" s="2"/>
      <c r="F7267" s="2"/>
      <c r="G7267" s="2"/>
      <c r="H7267" s="2"/>
    </row>
    <row r="7268" spans="2:8">
      <c r="B7268" s="2" t="s">
        <v>7715</v>
      </c>
      <c r="C7268" s="2">
        <v>28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28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25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24</v>
      </c>
      <c r="D7272" s="2" t="s">
        <v>453</v>
      </c>
      <c r="E7272" s="2"/>
      <c r="F7272" s="2"/>
      <c r="G7272" s="2"/>
      <c r="H7272" s="2"/>
    </row>
    <row r="7273" spans="2:8">
      <c r="B7273" s="2" t="s">
        <v>7720</v>
      </c>
      <c r="C7273" s="2">
        <v>26</v>
      </c>
      <c r="D7273" s="2" t="s">
        <v>453</v>
      </c>
      <c r="E7273" s="2"/>
      <c r="F7273" s="2"/>
      <c r="G7273" s="2"/>
      <c r="H7273" s="2"/>
    </row>
    <row r="7274" spans="2:8">
      <c r="B7274" s="2" t="s">
        <v>7721</v>
      </c>
      <c r="C7274" s="2">
        <v>27</v>
      </c>
      <c r="D7274" s="2" t="s">
        <v>453</v>
      </c>
      <c r="E7274" s="2"/>
      <c r="F7274" s="2"/>
      <c r="G7274" s="2"/>
      <c r="H7274" s="2"/>
    </row>
    <row r="7275" spans="2:8">
      <c r="B7275" s="2" t="s">
        <v>7722</v>
      </c>
      <c r="C7275" s="2">
        <v>34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36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35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33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34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19</v>
      </c>
      <c r="D7280" s="2" t="s">
        <v>453</v>
      </c>
      <c r="E7280" s="2"/>
      <c r="F7280" s="2"/>
      <c r="G7280" s="2"/>
      <c r="H7280" s="2"/>
    </row>
    <row r="7281" spans="2:8">
      <c r="B7281" s="2" t="s">
        <v>7728</v>
      </c>
      <c r="C7281" s="2">
        <v>20</v>
      </c>
      <c r="D7281" s="2" t="s">
        <v>453</v>
      </c>
      <c r="E7281" s="2"/>
      <c r="F7281" s="2"/>
      <c r="G7281" s="2"/>
      <c r="H7281" s="2"/>
    </row>
    <row r="7282" spans="2:8">
      <c r="B7282" s="2" t="s">
        <v>7729</v>
      </c>
      <c r="C7282" s="2">
        <v>21</v>
      </c>
      <c r="D7282" s="2" t="s">
        <v>453</v>
      </c>
      <c r="E7282" s="2"/>
      <c r="F7282" s="2"/>
      <c r="G7282" s="2"/>
      <c r="H7282" s="2"/>
    </row>
    <row r="7283" spans="2:8">
      <c r="B7283" s="2" t="s">
        <v>7730</v>
      </c>
      <c r="C7283" s="2">
        <v>21</v>
      </c>
      <c r="D7283" s="2" t="s">
        <v>453</v>
      </c>
      <c r="E7283" s="2"/>
      <c r="F7283" s="2"/>
      <c r="G7283" s="2"/>
      <c r="H7283" s="2"/>
    </row>
    <row r="7284" spans="2:8">
      <c r="B7284" s="2" t="s">
        <v>7731</v>
      </c>
      <c r="C7284" s="2">
        <v>22</v>
      </c>
      <c r="D7284" s="2" t="s">
        <v>453</v>
      </c>
      <c r="E7284" s="2"/>
      <c r="F7284" s="2"/>
      <c r="G7284" s="2"/>
      <c r="H7284" s="2"/>
    </row>
    <row r="7285" spans="2:8">
      <c r="B7285" s="2" t="s">
        <v>7732</v>
      </c>
      <c r="C7285" s="2">
        <v>23</v>
      </c>
      <c r="D7285" s="2" t="s">
        <v>453</v>
      </c>
      <c r="E7285" s="2"/>
      <c r="F7285" s="2"/>
      <c r="G7285" s="2"/>
      <c r="H7285" s="2"/>
    </row>
    <row r="7286" spans="2:8">
      <c r="B7286" s="2" t="s">
        <v>7733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31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32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31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30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32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32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30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27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28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30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29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28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26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29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34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33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29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25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28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26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27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26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25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34</v>
      </c>
      <c r="D7318" s="2" t="s">
        <v>453</v>
      </c>
      <c r="E7318" s="2"/>
      <c r="F7318" s="2"/>
      <c r="G7318" s="2"/>
      <c r="H7318" s="2"/>
    </row>
    <row r="7319" spans="2:8">
      <c r="B7319" s="2" t="s">
        <v>7766</v>
      </c>
      <c r="C7319" s="2">
        <v>34</v>
      </c>
      <c r="D7319" s="2" t="s">
        <v>453</v>
      </c>
      <c r="E7319" s="2"/>
      <c r="F7319" s="2"/>
      <c r="G7319" s="2"/>
      <c r="H7319" s="2"/>
    </row>
    <row r="7320" spans="2:8">
      <c r="B7320" s="2" t="s">
        <v>7767</v>
      </c>
      <c r="C7320" s="2">
        <v>34</v>
      </c>
      <c r="D7320" s="2" t="s">
        <v>453</v>
      </c>
      <c r="E7320" s="2"/>
      <c r="F7320" s="2"/>
      <c r="G7320" s="2"/>
      <c r="H7320" s="2"/>
    </row>
    <row r="7321" spans="2:8">
      <c r="B7321" s="2" t="s">
        <v>7768</v>
      </c>
      <c r="C7321" s="2">
        <v>34</v>
      </c>
      <c r="D7321" s="2" t="s">
        <v>453</v>
      </c>
      <c r="E7321" s="2"/>
      <c r="F7321" s="2"/>
      <c r="G7321" s="2"/>
      <c r="H7321" s="2"/>
    </row>
    <row r="7322" spans="2:8">
      <c r="B7322" s="2" t="s">
        <v>7769</v>
      </c>
      <c r="C7322" s="2">
        <v>33</v>
      </c>
      <c r="D7322" s="2" t="s">
        <v>453</v>
      </c>
      <c r="E7322" s="2"/>
      <c r="F7322" s="2"/>
      <c r="G7322" s="2"/>
      <c r="H7322" s="2"/>
    </row>
    <row r="7323" spans="2:8">
      <c r="B7323" s="2" t="s">
        <v>7770</v>
      </c>
      <c r="C7323" s="2">
        <v>28</v>
      </c>
      <c r="D7323" s="2" t="s">
        <v>453</v>
      </c>
      <c r="E7323" s="2"/>
      <c r="F7323" s="2"/>
      <c r="G7323" s="2"/>
      <c r="H7323" s="2"/>
    </row>
    <row r="7324" spans="2:8">
      <c r="B7324" s="2" t="s">
        <v>7771</v>
      </c>
      <c r="C7324" s="2">
        <v>32</v>
      </c>
      <c r="D7324" s="2" t="s">
        <v>453</v>
      </c>
      <c r="E7324" s="2"/>
      <c r="F7324" s="2"/>
      <c r="G7324" s="2"/>
      <c r="H7324" s="2"/>
    </row>
    <row r="7325" spans="2:8">
      <c r="B7325" s="2" t="s">
        <v>7772</v>
      </c>
      <c r="C7325" s="2">
        <v>34</v>
      </c>
      <c r="D7325" s="2" t="s">
        <v>453</v>
      </c>
      <c r="E7325" s="2"/>
      <c r="F7325" s="2"/>
      <c r="G7325" s="2"/>
      <c r="H7325" s="2"/>
    </row>
    <row r="7326" spans="2:8">
      <c r="B7326" s="2" t="s">
        <v>7773</v>
      </c>
      <c r="C7326" s="2">
        <v>33</v>
      </c>
      <c r="D7326" s="2" t="s">
        <v>453</v>
      </c>
      <c r="E7326" s="2"/>
      <c r="F7326" s="2"/>
      <c r="G7326" s="2"/>
      <c r="H7326" s="2"/>
    </row>
    <row r="7327" spans="2:8">
      <c r="B7327" s="2" t="s">
        <v>7774</v>
      </c>
      <c r="C7327" s="2">
        <v>32</v>
      </c>
      <c r="D7327" s="2" t="s">
        <v>453</v>
      </c>
      <c r="E7327" s="2"/>
      <c r="F7327" s="2"/>
      <c r="G7327" s="2"/>
      <c r="H7327" s="2"/>
    </row>
    <row r="7328" spans="2:8">
      <c r="B7328" s="2" t="s">
        <v>7775</v>
      </c>
      <c r="C7328" s="2">
        <v>31</v>
      </c>
      <c r="D7328" s="2" t="s">
        <v>453</v>
      </c>
      <c r="E7328" s="2"/>
      <c r="F7328" s="2"/>
      <c r="G7328" s="2"/>
      <c r="H7328" s="2"/>
    </row>
    <row r="7329" spans="2:8">
      <c r="B7329" s="2" t="s">
        <v>7776</v>
      </c>
      <c r="C7329" s="2">
        <v>29</v>
      </c>
      <c r="D7329" s="2" t="s">
        <v>453</v>
      </c>
      <c r="E7329" s="2"/>
      <c r="F7329" s="2"/>
      <c r="G7329" s="2"/>
      <c r="H7329" s="2"/>
    </row>
    <row r="7330" spans="2:8">
      <c r="B7330" s="2" t="s">
        <v>7777</v>
      </c>
      <c r="C7330" s="2">
        <v>24</v>
      </c>
      <c r="D7330" s="2" t="s">
        <v>453</v>
      </c>
      <c r="E7330" s="2"/>
      <c r="F7330" s="2"/>
      <c r="G7330" s="2"/>
      <c r="H7330" s="2"/>
    </row>
    <row r="7331" spans="2:8">
      <c r="B7331" s="2" t="s">
        <v>7778</v>
      </c>
      <c r="C7331" s="2">
        <v>33</v>
      </c>
      <c r="D7331" s="2" t="s">
        <v>19</v>
      </c>
      <c r="E7331" s="2"/>
      <c r="F7331" s="2"/>
      <c r="G7331" s="2"/>
      <c r="H7331" s="2"/>
    </row>
    <row r="7332" spans="2:8">
      <c r="B7332" s="2" t="s">
        <v>7779</v>
      </c>
      <c r="C7332" s="2">
        <v>31</v>
      </c>
      <c r="D7332" s="2" t="s">
        <v>19</v>
      </c>
      <c r="E7332" s="2"/>
      <c r="F7332" s="2"/>
      <c r="G7332" s="2"/>
      <c r="H7332" s="2"/>
    </row>
    <row r="7333" spans="2:8">
      <c r="B7333" s="2" t="s">
        <v>7780</v>
      </c>
      <c r="C7333" s="2">
        <v>29</v>
      </c>
      <c r="D7333" s="2" t="s">
        <v>19</v>
      </c>
      <c r="E7333" s="2"/>
      <c r="F7333" s="2"/>
      <c r="G7333" s="2"/>
      <c r="H7333" s="2"/>
    </row>
    <row r="7334" spans="2:8">
      <c r="B7334" s="2" t="s">
        <v>7781</v>
      </c>
      <c r="C7334" s="2">
        <v>37</v>
      </c>
      <c r="D7334" s="2" t="s">
        <v>453</v>
      </c>
      <c r="E7334" s="2"/>
      <c r="F7334" s="2"/>
      <c r="G7334" s="2"/>
      <c r="H7334" s="2"/>
    </row>
    <row r="7335" spans="2:8">
      <c r="B7335" s="2" t="s">
        <v>7782</v>
      </c>
      <c r="C7335" s="2">
        <v>39</v>
      </c>
      <c r="D7335" s="2" t="s">
        <v>453</v>
      </c>
      <c r="E7335" s="2"/>
      <c r="F7335" s="2"/>
      <c r="G7335" s="2"/>
      <c r="H7335" s="2"/>
    </row>
    <row r="7336" spans="2:8">
      <c r="B7336" s="2" t="s">
        <v>7783</v>
      </c>
      <c r="C7336" s="2">
        <v>40</v>
      </c>
      <c r="D7336" s="2" t="s">
        <v>453</v>
      </c>
      <c r="E7336" s="2"/>
      <c r="F7336" s="2"/>
      <c r="G7336" s="2"/>
      <c r="H7336" s="2"/>
    </row>
    <row r="7337" spans="2:8">
      <c r="B7337" s="2" t="s">
        <v>7784</v>
      </c>
      <c r="C7337" s="2">
        <v>38</v>
      </c>
      <c r="D7337" s="2" t="s">
        <v>453</v>
      </c>
      <c r="E7337" s="2"/>
      <c r="F7337" s="2"/>
      <c r="G7337" s="2"/>
      <c r="H7337" s="2"/>
    </row>
    <row r="7338" spans="2:8">
      <c r="B7338" s="2" t="s">
        <v>7785</v>
      </c>
      <c r="C7338" s="2">
        <v>32</v>
      </c>
      <c r="D7338" s="2" t="s">
        <v>453</v>
      </c>
      <c r="E7338" s="2"/>
      <c r="F7338" s="2"/>
      <c r="G7338" s="2"/>
      <c r="H7338" s="2"/>
    </row>
    <row r="7339" spans="2:8">
      <c r="B7339" s="2" t="s">
        <v>7786</v>
      </c>
      <c r="C7339" s="2">
        <v>28</v>
      </c>
      <c r="D7339" s="2" t="s">
        <v>453</v>
      </c>
      <c r="E7339" s="2"/>
      <c r="F7339" s="2"/>
      <c r="G7339" s="2"/>
      <c r="H7339" s="2"/>
    </row>
    <row r="7340" spans="2:8">
      <c r="B7340" s="2" t="s">
        <v>7787</v>
      </c>
      <c r="C7340" s="2">
        <v>23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27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28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29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26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27</v>
      </c>
      <c r="D7346" s="2" t="s">
        <v>453</v>
      </c>
      <c r="E7346" s="2"/>
      <c r="F7346" s="2"/>
      <c r="G7346" s="2"/>
      <c r="H7346" s="2"/>
    </row>
    <row r="7347" spans="2:8">
      <c r="B7347" s="2" t="s">
        <v>7794</v>
      </c>
      <c r="C7347" s="2">
        <v>29</v>
      </c>
      <c r="D7347" s="2" t="s">
        <v>453</v>
      </c>
      <c r="E7347" s="2"/>
      <c r="F7347" s="2"/>
      <c r="G7347" s="2"/>
      <c r="H7347" s="2"/>
    </row>
    <row r="7348" spans="2:8">
      <c r="B7348" s="2" t="s">
        <v>7795</v>
      </c>
      <c r="C7348" s="2">
        <v>31</v>
      </c>
      <c r="D7348" s="2" t="s">
        <v>453</v>
      </c>
      <c r="E7348" s="2"/>
      <c r="F7348" s="2"/>
      <c r="G7348" s="2"/>
      <c r="H7348" s="2"/>
    </row>
    <row r="7349" spans="2:8">
      <c r="B7349" s="2" t="s">
        <v>7796</v>
      </c>
      <c r="C7349" s="2">
        <v>32</v>
      </c>
      <c r="D7349" s="2" t="s">
        <v>453</v>
      </c>
      <c r="E7349" s="2"/>
      <c r="F7349" s="2"/>
      <c r="G7349" s="2"/>
      <c r="H7349" s="2"/>
    </row>
    <row r="7350" spans="2:8">
      <c r="B7350" s="2" t="s">
        <v>7797</v>
      </c>
      <c r="C7350" s="2">
        <v>32</v>
      </c>
      <c r="D7350" s="2" t="s">
        <v>453</v>
      </c>
      <c r="E7350" s="2"/>
      <c r="F7350" s="2"/>
      <c r="G7350" s="2"/>
      <c r="H7350" s="2"/>
    </row>
    <row r="7351" spans="2:8">
      <c r="B7351" s="2" t="s">
        <v>7798</v>
      </c>
      <c r="C7351" s="2">
        <v>29</v>
      </c>
      <c r="D7351" s="2" t="s">
        <v>453</v>
      </c>
      <c r="E7351" s="2"/>
      <c r="F7351" s="2"/>
      <c r="G7351" s="2"/>
      <c r="H7351" s="2"/>
    </row>
    <row r="7352" spans="2:8">
      <c r="B7352" s="2" t="s">
        <v>7799</v>
      </c>
      <c r="C7352" s="2">
        <v>20</v>
      </c>
      <c r="D7352" s="2" t="s">
        <v>453</v>
      </c>
      <c r="E7352" s="2"/>
      <c r="F7352" s="2"/>
      <c r="G7352" s="2"/>
      <c r="H7352" s="2"/>
    </row>
    <row r="7353" spans="2:8">
      <c r="B7353" s="2" t="s">
        <v>7800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7804</v>
      </c>
      <c r="C7357" s="2">
        <v>27</v>
      </c>
      <c r="D7357" s="2" t="s">
        <v>19</v>
      </c>
      <c r="E7357" s="2"/>
      <c r="F7357" s="2"/>
      <c r="G7357" s="2"/>
      <c r="H7357" s="2"/>
    </row>
    <row r="7358" spans="2:8">
      <c r="B7358" s="2" t="s">
        <v>7805</v>
      </c>
      <c r="C7358" s="2">
        <v>31</v>
      </c>
      <c r="D7358" s="2" t="s">
        <v>19</v>
      </c>
      <c r="E7358" s="2"/>
      <c r="F7358" s="2"/>
      <c r="G7358" s="2"/>
      <c r="H7358" s="2"/>
    </row>
    <row r="7359" spans="2:8">
      <c r="B7359" s="2" t="s">
        <v>7806</v>
      </c>
      <c r="C7359" s="2">
        <v>31</v>
      </c>
      <c r="D7359" s="2" t="s">
        <v>19</v>
      </c>
      <c r="E7359" s="2"/>
      <c r="F7359" s="2"/>
      <c r="G7359" s="2"/>
      <c r="H7359" s="2"/>
    </row>
    <row r="7360" spans="2:8">
      <c r="B7360" s="2" t="s">
        <v>7807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7808</v>
      </c>
      <c r="C7361" s="2">
        <v>31</v>
      </c>
      <c r="D7361" s="2" t="s">
        <v>19</v>
      </c>
      <c r="E7361" s="2"/>
      <c r="F7361" s="2"/>
      <c r="G7361" s="2"/>
      <c r="H7361" s="2"/>
    </row>
    <row r="7362" spans="2:8">
      <c r="B7362" s="2" t="s">
        <v>7809</v>
      </c>
      <c r="C7362" s="2">
        <v>28</v>
      </c>
      <c r="D7362" s="2" t="s">
        <v>19</v>
      </c>
      <c r="E7362" s="2"/>
      <c r="F7362" s="2"/>
      <c r="G7362" s="2"/>
      <c r="H7362" s="2"/>
    </row>
    <row r="7363" spans="2:8">
      <c r="B7363" s="2" t="s">
        <v>7810</v>
      </c>
      <c r="C7363" s="2">
        <v>26</v>
      </c>
      <c r="D7363" s="2" t="s">
        <v>19</v>
      </c>
      <c r="E7363" s="2"/>
      <c r="F7363" s="2"/>
      <c r="G7363" s="2"/>
      <c r="H7363" s="2"/>
    </row>
    <row r="7364" spans="2:8">
      <c r="B7364" s="2" t="s">
        <v>7811</v>
      </c>
      <c r="C7364" s="2">
        <v>28</v>
      </c>
      <c r="D7364" s="2" t="s">
        <v>19</v>
      </c>
      <c r="E7364" s="2"/>
      <c r="F7364" s="2"/>
      <c r="G7364" s="2"/>
      <c r="H7364" s="2"/>
    </row>
    <row r="7365" spans="2:8">
      <c r="B7365" s="2" t="s">
        <v>7812</v>
      </c>
      <c r="C7365" s="2">
        <v>35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27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26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25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20</v>
      </c>
      <c r="D7371" s="2" t="s">
        <v>19</v>
      </c>
      <c r="E7371" s="2"/>
      <c r="F7371" s="2"/>
      <c r="G7371" s="2"/>
      <c r="H7371" s="2"/>
    </row>
    <row r="7372" spans="2:8">
      <c r="B7372" s="2" t="s">
        <v>7819</v>
      </c>
      <c r="C7372" s="2">
        <v>19</v>
      </c>
      <c r="D7372" s="2" t="s">
        <v>453</v>
      </c>
      <c r="E7372" s="2"/>
      <c r="F7372" s="2"/>
      <c r="G7372" s="2"/>
      <c r="H7372" s="2"/>
    </row>
    <row r="7373" spans="2:8">
      <c r="B7373" s="2" t="s">
        <v>7820</v>
      </c>
      <c r="C7373" s="2">
        <v>20</v>
      </c>
      <c r="D7373" s="2" t="s">
        <v>453</v>
      </c>
      <c r="E7373" s="2"/>
      <c r="F7373" s="2"/>
      <c r="G7373" s="2"/>
      <c r="H7373" s="2"/>
    </row>
    <row r="7374" spans="2:8">
      <c r="B7374" s="2" t="s">
        <v>7821</v>
      </c>
      <c r="C7374" s="2">
        <v>20</v>
      </c>
      <c r="D7374" s="2" t="s">
        <v>453</v>
      </c>
      <c r="E7374" s="2"/>
      <c r="F7374" s="2"/>
      <c r="G7374" s="2"/>
      <c r="H7374" s="2"/>
    </row>
    <row r="7375" spans="2:8">
      <c r="B7375" s="2" t="s">
        <v>7822</v>
      </c>
      <c r="C7375" s="2">
        <v>20</v>
      </c>
      <c r="D7375" s="2" t="s">
        <v>453</v>
      </c>
      <c r="E7375" s="2"/>
      <c r="F7375" s="2"/>
      <c r="G7375" s="2"/>
      <c r="H7375" s="2"/>
    </row>
    <row r="7376" spans="2:8">
      <c r="B7376" s="2" t="s">
        <v>7823</v>
      </c>
      <c r="C7376" s="2">
        <v>20</v>
      </c>
      <c r="D7376" s="2" t="s">
        <v>453</v>
      </c>
      <c r="E7376" s="2"/>
      <c r="F7376" s="2"/>
      <c r="G7376" s="2"/>
      <c r="H7376" s="2"/>
    </row>
    <row r="7377" spans="2:8">
      <c r="B7377" s="2" t="s">
        <v>7824</v>
      </c>
      <c r="C7377" s="2">
        <v>20</v>
      </c>
      <c r="D7377" s="2" t="s">
        <v>453</v>
      </c>
      <c r="E7377" s="2"/>
      <c r="F7377" s="2"/>
      <c r="G7377" s="2"/>
      <c r="H7377" s="2"/>
    </row>
    <row r="7378" spans="2:8">
      <c r="B7378" s="2" t="s">
        <v>7825</v>
      </c>
      <c r="C7378" s="2">
        <v>20</v>
      </c>
      <c r="D7378" s="2" t="s">
        <v>453</v>
      </c>
      <c r="E7378" s="2"/>
      <c r="F7378" s="2"/>
      <c r="G7378" s="2"/>
      <c r="H7378" s="2"/>
    </row>
    <row r="7379" spans="2:8">
      <c r="B7379" s="2" t="s">
        <v>7826</v>
      </c>
      <c r="C7379" s="2">
        <v>20</v>
      </c>
      <c r="D7379" s="2" t="s">
        <v>453</v>
      </c>
      <c r="E7379" s="2"/>
      <c r="F7379" s="2"/>
      <c r="G7379" s="2"/>
      <c r="H7379" s="2"/>
    </row>
    <row r="7380" spans="2:8">
      <c r="B7380" s="2" t="s">
        <v>7827</v>
      </c>
      <c r="C7380" s="2">
        <v>14</v>
      </c>
      <c r="D7380" s="2" t="s">
        <v>453</v>
      </c>
      <c r="E7380" s="2"/>
      <c r="F7380" s="2"/>
      <c r="G7380" s="2"/>
      <c r="H7380" s="2"/>
    </row>
    <row r="7381" spans="2:8">
      <c r="B7381" s="2" t="s">
        <v>7828</v>
      </c>
      <c r="C7381" s="2">
        <v>22</v>
      </c>
      <c r="D7381" s="2" t="s">
        <v>19</v>
      </c>
      <c r="E7381" s="2"/>
      <c r="F7381" s="2"/>
      <c r="G7381" s="2"/>
      <c r="H7381" s="2"/>
    </row>
    <row r="7382" spans="2:8">
      <c r="B7382" s="2" t="s">
        <v>7829</v>
      </c>
      <c r="C7382" s="2">
        <v>25</v>
      </c>
      <c r="D7382" s="2" t="s">
        <v>19</v>
      </c>
      <c r="E7382" s="2"/>
      <c r="F7382" s="2"/>
      <c r="G7382" s="2"/>
      <c r="H7382" s="2"/>
    </row>
    <row r="7383" spans="2:8">
      <c r="B7383" s="2" t="s">
        <v>7830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29</v>
      </c>
      <c r="D7385" s="2" t="s">
        <v>19</v>
      </c>
      <c r="E7385" s="2"/>
      <c r="F7385" s="2"/>
      <c r="G7385" s="2"/>
      <c r="H7385" s="2"/>
    </row>
    <row r="7386" spans="2:8">
      <c r="B7386" s="2" t="s">
        <v>7833</v>
      </c>
      <c r="C7386" s="2">
        <v>30</v>
      </c>
      <c r="D7386" s="2" t="s">
        <v>19</v>
      </c>
      <c r="E7386" s="2"/>
      <c r="F7386" s="2"/>
      <c r="G7386" s="2"/>
      <c r="H7386" s="2"/>
    </row>
    <row r="7387" spans="2:8">
      <c r="B7387" s="2" t="s">
        <v>7834</v>
      </c>
      <c r="C7387" s="2">
        <v>30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30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35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33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35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36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34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30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26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7844</v>
      </c>
      <c r="C7397" s="2">
        <v>32</v>
      </c>
      <c r="D7397" s="2" t="s">
        <v>19</v>
      </c>
      <c r="E7397" s="2"/>
      <c r="F7397" s="2"/>
      <c r="G7397" s="2"/>
      <c r="H7397" s="2"/>
    </row>
    <row r="7398" spans="2:8">
      <c r="B7398" s="2" t="s">
        <v>7845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7846</v>
      </c>
      <c r="C7399" s="2">
        <v>27</v>
      </c>
      <c r="D7399" s="2" t="s">
        <v>19</v>
      </c>
      <c r="E7399" s="2"/>
      <c r="F7399" s="2"/>
      <c r="G7399" s="2"/>
      <c r="H7399" s="2"/>
    </row>
    <row r="7400" spans="2:8">
      <c r="B7400" s="2" t="s">
        <v>7847</v>
      </c>
      <c r="C7400" s="2">
        <v>27</v>
      </c>
      <c r="D7400" s="2" t="s">
        <v>19</v>
      </c>
      <c r="E7400" s="2"/>
      <c r="F7400" s="2"/>
      <c r="G7400" s="2"/>
      <c r="H7400" s="2"/>
    </row>
    <row r="7401" spans="2:8">
      <c r="B7401" s="2" t="s">
        <v>7848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41</v>
      </c>
      <c r="D7404" s="2" t="s">
        <v>453</v>
      </c>
      <c r="E7404" s="2"/>
      <c r="F7404" s="2"/>
      <c r="G7404" s="2"/>
      <c r="H7404" s="2"/>
    </row>
    <row r="7405" spans="2:8">
      <c r="B7405" s="2" t="s">
        <v>7852</v>
      </c>
      <c r="C7405" s="2">
        <v>42</v>
      </c>
      <c r="D7405" s="2" t="s">
        <v>453</v>
      </c>
      <c r="E7405" s="2"/>
      <c r="F7405" s="2"/>
      <c r="G7405" s="2"/>
      <c r="H7405" s="2"/>
    </row>
    <row r="7406" spans="2:8">
      <c r="B7406" s="2" t="s">
        <v>7853</v>
      </c>
      <c r="C7406" s="2">
        <v>41</v>
      </c>
      <c r="D7406" s="2" t="s">
        <v>453</v>
      </c>
      <c r="E7406" s="2"/>
      <c r="F7406" s="2"/>
      <c r="G7406" s="2"/>
      <c r="H7406" s="2"/>
    </row>
    <row r="7407" spans="2:8">
      <c r="B7407" s="2" t="s">
        <v>7854</v>
      </c>
      <c r="C7407" s="2">
        <v>38</v>
      </c>
      <c r="D7407" s="2" t="s">
        <v>453</v>
      </c>
      <c r="E7407" s="2"/>
      <c r="F7407" s="2"/>
      <c r="G7407" s="2"/>
      <c r="H7407" s="2"/>
    </row>
    <row r="7408" spans="2:8">
      <c r="B7408" s="2" t="s">
        <v>7855</v>
      </c>
      <c r="C7408" s="2">
        <v>31</v>
      </c>
      <c r="D7408" s="2" t="s">
        <v>453</v>
      </c>
      <c r="E7408" s="2"/>
      <c r="F7408" s="2"/>
      <c r="G7408" s="2"/>
      <c r="H7408" s="2"/>
    </row>
    <row r="7409" spans="2:8">
      <c r="B7409" s="2" t="s">
        <v>7856</v>
      </c>
      <c r="C7409" s="2">
        <v>27</v>
      </c>
      <c r="D7409" s="2" t="s">
        <v>453</v>
      </c>
      <c r="E7409" s="2"/>
      <c r="F7409" s="2"/>
      <c r="G7409" s="2"/>
      <c r="H7409" s="2"/>
    </row>
    <row r="7410" spans="2:8">
      <c r="B7410" s="2" t="s">
        <v>7857</v>
      </c>
      <c r="C7410" s="2">
        <v>26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27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26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26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24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27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25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29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28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28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26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25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29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27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27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28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26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25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32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31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31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17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28</v>
      </c>
      <c r="D7435" s="2" t="s">
        <v>453</v>
      </c>
      <c r="E7435" s="2"/>
      <c r="F7435" s="2"/>
      <c r="G7435" s="2"/>
      <c r="H7435" s="2"/>
    </row>
    <row r="7436" spans="2:8">
      <c r="B7436" s="2" t="s">
        <v>7883</v>
      </c>
      <c r="C7436" s="2">
        <v>29</v>
      </c>
      <c r="D7436" s="2" t="s">
        <v>453</v>
      </c>
      <c r="E7436" s="2"/>
      <c r="F7436" s="2"/>
      <c r="G7436" s="2"/>
      <c r="H7436" s="2"/>
    </row>
    <row r="7437" spans="2:8">
      <c r="B7437" s="2" t="s">
        <v>7884</v>
      </c>
      <c r="C7437" s="2">
        <v>28</v>
      </c>
      <c r="D7437" s="2" t="s">
        <v>453</v>
      </c>
      <c r="E7437" s="2"/>
      <c r="F7437" s="2"/>
      <c r="G7437" s="2"/>
      <c r="H7437" s="2"/>
    </row>
    <row r="7438" spans="2:8">
      <c r="B7438" s="2" t="s">
        <v>7885</v>
      </c>
      <c r="C7438" s="2">
        <v>29</v>
      </c>
      <c r="D7438" s="2" t="s">
        <v>453</v>
      </c>
      <c r="E7438" s="2"/>
      <c r="F7438" s="2"/>
      <c r="G7438" s="2"/>
      <c r="H7438" s="2"/>
    </row>
    <row r="7439" spans="2:8">
      <c r="B7439" s="2" t="s">
        <v>7886</v>
      </c>
      <c r="C7439" s="2">
        <v>30</v>
      </c>
      <c r="D7439" s="2" t="s">
        <v>453</v>
      </c>
      <c r="E7439" s="2"/>
      <c r="F7439" s="2"/>
      <c r="G7439" s="2"/>
      <c r="H7439" s="2"/>
    </row>
    <row r="7440" spans="2:8">
      <c r="B7440" s="2" t="s">
        <v>7887</v>
      </c>
      <c r="C7440" s="2">
        <v>31</v>
      </c>
      <c r="D7440" s="2" t="s">
        <v>453</v>
      </c>
      <c r="E7440" s="2"/>
      <c r="F7440" s="2"/>
      <c r="G7440" s="2"/>
      <c r="H7440" s="2"/>
    </row>
    <row r="7441" spans="2:8">
      <c r="B7441" s="2" t="s">
        <v>7888</v>
      </c>
      <c r="C7441" s="2">
        <v>25</v>
      </c>
      <c r="D7441" s="2" t="s">
        <v>453</v>
      </c>
      <c r="E7441" s="2"/>
      <c r="F7441" s="2"/>
      <c r="G7441" s="2"/>
      <c r="H7441" s="2"/>
    </row>
    <row r="7442" spans="2:8">
      <c r="B7442" s="2" t="s">
        <v>7889</v>
      </c>
      <c r="C7442" s="2">
        <v>20</v>
      </c>
      <c r="D7442" s="2" t="s">
        <v>453</v>
      </c>
      <c r="E7442" s="2"/>
      <c r="F7442" s="2"/>
      <c r="G7442" s="2"/>
      <c r="H7442" s="2"/>
    </row>
    <row r="7443" spans="2:8">
      <c r="B7443" s="2" t="s">
        <v>7890</v>
      </c>
      <c r="C7443" s="2">
        <v>28</v>
      </c>
      <c r="D7443" s="2" t="s">
        <v>453</v>
      </c>
      <c r="E7443" s="2"/>
      <c r="F7443" s="2"/>
      <c r="G7443" s="2"/>
      <c r="H7443" s="2"/>
    </row>
    <row r="7444" spans="2:8">
      <c r="B7444" s="2" t="s">
        <v>7891</v>
      </c>
      <c r="C7444" s="2">
        <v>28</v>
      </c>
      <c r="D7444" s="2" t="s">
        <v>453</v>
      </c>
      <c r="E7444" s="2"/>
      <c r="F7444" s="2"/>
      <c r="G7444" s="2"/>
      <c r="H7444" s="2"/>
    </row>
    <row r="7445" spans="2:8">
      <c r="B7445" s="2" t="s">
        <v>7892</v>
      </c>
      <c r="C7445" s="2">
        <v>27</v>
      </c>
      <c r="D7445" s="2" t="s">
        <v>453</v>
      </c>
      <c r="E7445" s="2"/>
      <c r="F7445" s="2"/>
      <c r="G7445" s="2"/>
      <c r="H7445" s="2"/>
    </row>
    <row r="7446" spans="2:8">
      <c r="B7446" s="2" t="s">
        <v>7893</v>
      </c>
      <c r="C7446" s="2">
        <v>27</v>
      </c>
      <c r="D7446" s="2" t="s">
        <v>453</v>
      </c>
      <c r="E7446" s="2"/>
      <c r="F7446" s="2"/>
      <c r="G7446" s="2"/>
      <c r="H7446" s="2"/>
    </row>
    <row r="7447" spans="2:8">
      <c r="B7447" s="2" t="s">
        <v>7894</v>
      </c>
      <c r="C7447" s="2">
        <v>26</v>
      </c>
      <c r="D7447" s="2" t="s">
        <v>453</v>
      </c>
      <c r="E7447" s="2"/>
      <c r="F7447" s="2"/>
      <c r="G7447" s="2"/>
      <c r="H7447" s="2"/>
    </row>
    <row r="7448" spans="2:8">
      <c r="B7448" s="2" t="s">
        <v>7895</v>
      </c>
      <c r="C7448" s="2">
        <v>24</v>
      </c>
      <c r="D7448" s="2" t="s">
        <v>453</v>
      </c>
      <c r="E7448" s="2"/>
      <c r="F7448" s="2"/>
      <c r="G7448" s="2"/>
      <c r="H7448" s="2"/>
    </row>
    <row r="7449" spans="2:8">
      <c r="B7449" s="2" t="s">
        <v>7896</v>
      </c>
      <c r="C7449" s="2">
        <v>13</v>
      </c>
      <c r="D7449" s="2" t="s">
        <v>453</v>
      </c>
      <c r="E7449" s="2"/>
      <c r="F7449" s="2"/>
      <c r="G7449" s="2"/>
      <c r="H7449" s="2"/>
    </row>
    <row r="7450" spans="2:8">
      <c r="B7450" s="2" t="s">
        <v>7897</v>
      </c>
      <c r="C7450" s="2">
        <v>19</v>
      </c>
      <c r="D7450" s="2" t="s">
        <v>453</v>
      </c>
      <c r="E7450" s="2"/>
      <c r="F7450" s="2"/>
      <c r="G7450" s="2"/>
      <c r="H7450" s="2"/>
    </row>
    <row r="7451" spans="2:8">
      <c r="B7451" s="2" t="s">
        <v>7898</v>
      </c>
      <c r="C7451" s="2">
        <v>20</v>
      </c>
      <c r="D7451" s="2" t="s">
        <v>19</v>
      </c>
      <c r="E7451" s="2"/>
      <c r="F7451" s="2"/>
      <c r="G7451" s="2"/>
      <c r="H7451" s="2"/>
    </row>
    <row r="7452" spans="2:8">
      <c r="B7452" s="2" t="s">
        <v>7899</v>
      </c>
      <c r="C7452" s="2">
        <v>24</v>
      </c>
      <c r="D7452" s="2" t="s">
        <v>19</v>
      </c>
      <c r="E7452" s="2"/>
      <c r="F7452" s="2"/>
      <c r="G7452" s="2"/>
      <c r="H7452" s="2"/>
    </row>
    <row r="7453" spans="2:8">
      <c r="B7453" s="2" t="s">
        <v>7900</v>
      </c>
      <c r="C7453" s="2">
        <v>27</v>
      </c>
      <c r="D7453" s="2" t="s">
        <v>19</v>
      </c>
      <c r="E7453" s="2"/>
      <c r="F7453" s="2"/>
      <c r="G7453" s="2"/>
      <c r="H7453" s="2"/>
    </row>
    <row r="7454" spans="2:8">
      <c r="B7454" s="2" t="s">
        <v>7901</v>
      </c>
      <c r="C7454" s="2">
        <v>28</v>
      </c>
      <c r="D7454" s="2" t="s">
        <v>19</v>
      </c>
      <c r="E7454" s="2"/>
      <c r="F7454" s="2"/>
      <c r="G7454" s="2"/>
      <c r="H7454" s="2"/>
    </row>
    <row r="7455" spans="2:8">
      <c r="B7455" s="2" t="s">
        <v>7902</v>
      </c>
      <c r="C7455" s="2">
        <v>26</v>
      </c>
      <c r="D7455" s="2" t="s">
        <v>19</v>
      </c>
      <c r="E7455" s="2"/>
      <c r="F7455" s="2"/>
      <c r="G7455" s="2"/>
      <c r="H7455" s="2"/>
    </row>
    <row r="7456" spans="2:8">
      <c r="B7456" s="2" t="s">
        <v>7903</v>
      </c>
      <c r="C7456" s="2">
        <v>24</v>
      </c>
      <c r="D7456" s="2" t="s">
        <v>19</v>
      </c>
      <c r="E7456" s="2"/>
      <c r="F7456" s="2"/>
      <c r="G7456" s="2"/>
      <c r="H7456" s="2"/>
    </row>
    <row r="7457" spans="2:8">
      <c r="B7457" s="2" t="s">
        <v>7904</v>
      </c>
      <c r="C7457" s="2">
        <v>24</v>
      </c>
      <c r="D7457" s="2" t="s">
        <v>19</v>
      </c>
      <c r="E7457" s="2"/>
      <c r="F7457" s="2"/>
      <c r="G7457" s="2"/>
      <c r="H7457" s="2"/>
    </row>
    <row r="7458" spans="2:8">
      <c r="B7458" s="2" t="s">
        <v>7905</v>
      </c>
      <c r="C7458" s="2">
        <v>23</v>
      </c>
      <c r="D7458" s="2" t="s">
        <v>19</v>
      </c>
      <c r="E7458" s="2"/>
      <c r="F7458" s="2"/>
      <c r="G7458" s="2"/>
      <c r="H7458" s="2"/>
    </row>
    <row r="7459" spans="2:8">
      <c r="B7459" s="2" t="s">
        <v>7906</v>
      </c>
      <c r="C7459" s="2">
        <v>23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19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19</v>
      </c>
      <c r="D7461" s="2" t="s">
        <v>453</v>
      </c>
      <c r="E7461" s="2"/>
      <c r="F7461" s="2"/>
      <c r="G7461" s="2"/>
      <c r="H7461" s="2"/>
    </row>
    <row r="7462" spans="2:8">
      <c r="B7462" s="2" t="s">
        <v>7909</v>
      </c>
      <c r="C7462" s="2">
        <v>20</v>
      </c>
      <c r="D7462" s="2" t="s">
        <v>453</v>
      </c>
      <c r="E7462" s="2"/>
      <c r="F7462" s="2"/>
      <c r="G7462" s="2"/>
      <c r="H7462" s="2"/>
    </row>
    <row r="7463" spans="2:8">
      <c r="B7463" s="2" t="s">
        <v>7910</v>
      </c>
      <c r="C7463" s="2">
        <v>21</v>
      </c>
      <c r="D7463" s="2" t="s">
        <v>453</v>
      </c>
      <c r="E7463" s="2"/>
      <c r="F7463" s="2"/>
      <c r="G7463" s="2"/>
      <c r="H7463" s="2"/>
    </row>
    <row r="7464" spans="2:8">
      <c r="B7464" s="2" t="s">
        <v>7911</v>
      </c>
      <c r="C7464" s="2">
        <v>22</v>
      </c>
      <c r="D7464" s="2" t="s">
        <v>453</v>
      </c>
      <c r="E7464" s="2"/>
      <c r="F7464" s="2"/>
      <c r="G7464" s="2"/>
      <c r="H7464" s="2"/>
    </row>
    <row r="7465" spans="2:8">
      <c r="B7465" s="2" t="s">
        <v>7912</v>
      </c>
      <c r="C7465" s="2">
        <v>22</v>
      </c>
      <c r="D7465" s="2" t="s">
        <v>453</v>
      </c>
      <c r="E7465" s="2"/>
      <c r="F7465" s="2"/>
      <c r="G7465" s="2"/>
      <c r="H7465" s="2"/>
    </row>
    <row r="7466" spans="2:8">
      <c r="B7466" s="2" t="s">
        <v>7913</v>
      </c>
      <c r="C7466" s="2">
        <v>22</v>
      </c>
      <c r="D7466" s="2" t="s">
        <v>453</v>
      </c>
      <c r="E7466" s="2"/>
      <c r="F7466" s="2"/>
      <c r="G7466" s="2"/>
      <c r="H7466" s="2"/>
    </row>
    <row r="7467" spans="2:8">
      <c r="B7467" s="2" t="s">
        <v>7914</v>
      </c>
      <c r="C7467" s="2">
        <v>30</v>
      </c>
      <c r="D7467" s="2" t="s">
        <v>453</v>
      </c>
      <c r="E7467" s="2"/>
      <c r="F7467" s="2"/>
      <c r="G7467" s="2"/>
      <c r="H7467" s="2"/>
    </row>
    <row r="7468" spans="2:8">
      <c r="B7468" s="2" t="s">
        <v>7915</v>
      </c>
      <c r="C7468" s="2">
        <v>33</v>
      </c>
      <c r="D7468" s="2" t="s">
        <v>453</v>
      </c>
      <c r="E7468" s="2"/>
      <c r="F7468" s="2"/>
      <c r="G7468" s="2"/>
      <c r="H7468" s="2"/>
    </row>
    <row r="7469" spans="2:8">
      <c r="B7469" s="2" t="s">
        <v>7916</v>
      </c>
      <c r="C7469" s="2">
        <v>34</v>
      </c>
      <c r="D7469" s="2" t="s">
        <v>453</v>
      </c>
      <c r="E7469" s="2"/>
      <c r="F7469" s="2"/>
      <c r="G7469" s="2"/>
      <c r="H7469" s="2"/>
    </row>
    <row r="7470" spans="2:8">
      <c r="B7470" s="2" t="s">
        <v>7917</v>
      </c>
      <c r="C7470" s="2">
        <v>35</v>
      </c>
      <c r="D7470" s="2" t="s">
        <v>453</v>
      </c>
      <c r="E7470" s="2"/>
      <c r="F7470" s="2"/>
      <c r="G7470" s="2"/>
      <c r="H7470" s="2"/>
    </row>
    <row r="7471" spans="2:8">
      <c r="B7471" s="2" t="s">
        <v>7918</v>
      </c>
      <c r="C7471" s="2">
        <v>33</v>
      </c>
      <c r="D7471" s="2" t="s">
        <v>453</v>
      </c>
      <c r="E7471" s="2"/>
      <c r="F7471" s="2"/>
      <c r="G7471" s="2"/>
      <c r="H7471" s="2"/>
    </row>
    <row r="7472" spans="2:8">
      <c r="B7472" s="2" t="s">
        <v>7919</v>
      </c>
      <c r="C7472" s="2">
        <v>30</v>
      </c>
      <c r="D7472" s="2" t="s">
        <v>453</v>
      </c>
      <c r="E7472" s="2"/>
      <c r="F7472" s="2"/>
      <c r="G7472" s="2"/>
      <c r="H7472" s="2"/>
    </row>
    <row r="7473" spans="2:8">
      <c r="B7473" s="2" t="s">
        <v>7920</v>
      </c>
      <c r="C7473" s="2">
        <v>26</v>
      </c>
      <c r="D7473" s="2" t="s">
        <v>453</v>
      </c>
      <c r="E7473" s="2"/>
      <c r="F7473" s="2"/>
      <c r="G7473" s="2"/>
      <c r="H7473" s="2"/>
    </row>
    <row r="7474" spans="2:8">
      <c r="B7474" s="2" t="s">
        <v>7921</v>
      </c>
      <c r="C7474" s="2">
        <v>17</v>
      </c>
      <c r="D7474" s="2" t="s">
        <v>453</v>
      </c>
      <c r="E7474" s="2"/>
      <c r="F7474" s="2"/>
      <c r="G7474" s="2"/>
      <c r="H7474" s="2"/>
    </row>
    <row r="7475" spans="2:8">
      <c r="B7475" s="2" t="s">
        <v>7922</v>
      </c>
      <c r="C7475" s="2">
        <v>18</v>
      </c>
      <c r="D7475" s="2" t="s">
        <v>453</v>
      </c>
      <c r="E7475" s="2"/>
      <c r="F7475" s="2"/>
      <c r="G7475" s="2"/>
      <c r="H7475" s="2"/>
    </row>
    <row r="7476" spans="2:8">
      <c r="B7476" s="2" t="s">
        <v>7923</v>
      </c>
      <c r="C7476" s="2">
        <v>20</v>
      </c>
      <c r="D7476" s="2" t="s">
        <v>453</v>
      </c>
      <c r="E7476" s="2"/>
      <c r="F7476" s="2"/>
      <c r="G7476" s="2"/>
      <c r="H7476" s="2"/>
    </row>
    <row r="7477" spans="2:8">
      <c r="B7477" s="2" t="s">
        <v>7924</v>
      </c>
      <c r="C7477" s="2">
        <v>21</v>
      </c>
      <c r="D7477" s="2" t="s">
        <v>453</v>
      </c>
      <c r="E7477" s="2"/>
      <c r="F7477" s="2"/>
      <c r="G7477" s="2"/>
      <c r="H7477" s="2"/>
    </row>
    <row r="7478" spans="2:8">
      <c r="B7478" s="2" t="s">
        <v>7925</v>
      </c>
      <c r="C7478" s="2">
        <v>22</v>
      </c>
      <c r="D7478" s="2" t="s">
        <v>453</v>
      </c>
      <c r="E7478" s="2"/>
      <c r="F7478" s="2"/>
      <c r="G7478" s="2"/>
      <c r="H7478" s="2"/>
    </row>
    <row r="7479" spans="2:8">
      <c r="B7479" s="2" t="s">
        <v>7926</v>
      </c>
      <c r="C7479" s="2">
        <v>25</v>
      </c>
      <c r="D7479" s="2" t="s">
        <v>453</v>
      </c>
      <c r="E7479" s="2"/>
      <c r="F7479" s="2"/>
      <c r="G7479" s="2"/>
      <c r="H7479" s="2"/>
    </row>
    <row r="7480" spans="2:8">
      <c r="B7480" s="2" t="s">
        <v>7927</v>
      </c>
      <c r="C7480" s="2">
        <v>35</v>
      </c>
      <c r="D7480" s="2" t="s">
        <v>453</v>
      </c>
      <c r="E7480" s="2"/>
      <c r="F7480" s="2"/>
      <c r="G7480" s="2"/>
      <c r="H7480" s="2"/>
    </row>
    <row r="7481" spans="2:8">
      <c r="B7481" s="2" t="s">
        <v>7928</v>
      </c>
      <c r="C7481" s="2">
        <v>36</v>
      </c>
      <c r="D7481" s="2" t="s">
        <v>453</v>
      </c>
      <c r="E7481" s="2"/>
      <c r="F7481" s="2"/>
      <c r="G7481" s="2"/>
      <c r="H7481" s="2"/>
    </row>
    <row r="7482" spans="2:8">
      <c r="B7482" s="2" t="s">
        <v>7929</v>
      </c>
      <c r="C7482" s="2">
        <v>34</v>
      </c>
      <c r="D7482" s="2" t="s">
        <v>453</v>
      </c>
      <c r="E7482" s="2"/>
      <c r="F7482" s="2"/>
      <c r="G7482" s="2"/>
      <c r="H7482" s="2"/>
    </row>
    <row r="7483" spans="2:8">
      <c r="B7483" s="2" t="s">
        <v>7930</v>
      </c>
      <c r="C7483" s="2">
        <v>28</v>
      </c>
      <c r="D7483" s="2" t="s">
        <v>453</v>
      </c>
      <c r="E7483" s="2"/>
      <c r="F7483" s="2"/>
      <c r="G7483" s="2"/>
      <c r="H7483" s="2"/>
    </row>
    <row r="7484" spans="2:8">
      <c r="B7484" s="2" t="s">
        <v>7931</v>
      </c>
      <c r="C7484" s="2">
        <v>27</v>
      </c>
      <c r="D7484" s="2" t="s">
        <v>19</v>
      </c>
      <c r="E7484" s="2"/>
      <c r="F7484" s="2"/>
      <c r="G7484" s="2"/>
      <c r="H7484" s="2"/>
    </row>
    <row r="7485" spans="2:8">
      <c r="B7485" s="2" t="s">
        <v>7932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7933</v>
      </c>
      <c r="C7486" s="2">
        <v>25</v>
      </c>
      <c r="D7486" s="2" t="s">
        <v>19</v>
      </c>
      <c r="E7486" s="2"/>
      <c r="F7486" s="2"/>
      <c r="G7486" s="2"/>
      <c r="H7486" s="2"/>
    </row>
    <row r="7487" spans="2:8">
      <c r="B7487" s="2" t="s">
        <v>7934</v>
      </c>
      <c r="C7487" s="2">
        <v>23</v>
      </c>
      <c r="D7487" s="2" t="s">
        <v>19</v>
      </c>
      <c r="E7487" s="2"/>
      <c r="F7487" s="2"/>
      <c r="G7487" s="2"/>
      <c r="H7487" s="2"/>
    </row>
    <row r="7488" spans="2:8">
      <c r="B7488" s="2" t="s">
        <v>7935</v>
      </c>
      <c r="C7488" s="2">
        <v>32</v>
      </c>
      <c r="D7488" s="2" t="s">
        <v>453</v>
      </c>
      <c r="E7488" s="2"/>
      <c r="F7488" s="2"/>
      <c r="G7488" s="2"/>
      <c r="H7488" s="2"/>
    </row>
    <row r="7489" spans="2:8">
      <c r="B7489" s="2" t="s">
        <v>7936</v>
      </c>
      <c r="C7489" s="2">
        <v>34</v>
      </c>
      <c r="D7489" s="2" t="s">
        <v>453</v>
      </c>
      <c r="E7489" s="2"/>
      <c r="F7489" s="2"/>
      <c r="G7489" s="2"/>
      <c r="H7489" s="2"/>
    </row>
    <row r="7490" spans="2:8">
      <c r="B7490" s="2" t="s">
        <v>7937</v>
      </c>
      <c r="C7490" s="2">
        <v>33</v>
      </c>
      <c r="D7490" s="2" t="s">
        <v>453</v>
      </c>
      <c r="E7490" s="2"/>
      <c r="F7490" s="2"/>
      <c r="G7490" s="2"/>
      <c r="H7490" s="2"/>
    </row>
    <row r="7491" spans="2:8">
      <c r="B7491" s="2" t="s">
        <v>7938</v>
      </c>
      <c r="C7491" s="2">
        <v>32</v>
      </c>
      <c r="D7491" s="2" t="s">
        <v>453</v>
      </c>
      <c r="E7491" s="2"/>
      <c r="F7491" s="2"/>
      <c r="G7491" s="2"/>
      <c r="H7491" s="2"/>
    </row>
    <row r="7492" spans="2:8">
      <c r="B7492" s="2" t="s">
        <v>7939</v>
      </c>
      <c r="C7492" s="2">
        <v>32</v>
      </c>
      <c r="D7492" s="2" t="s">
        <v>453</v>
      </c>
      <c r="E7492" s="2"/>
      <c r="F7492" s="2"/>
      <c r="G7492" s="2"/>
      <c r="H7492" s="2"/>
    </row>
    <row r="7493" spans="2:8">
      <c r="B7493" s="2" t="s">
        <v>7940</v>
      </c>
      <c r="C7493" s="2">
        <v>30</v>
      </c>
      <c r="D7493" s="2" t="s">
        <v>453</v>
      </c>
      <c r="E7493" s="2"/>
      <c r="F7493" s="2"/>
      <c r="G7493" s="2"/>
      <c r="H7493" s="2"/>
    </row>
    <row r="7494" spans="2:8">
      <c r="B7494" s="2" t="s">
        <v>7941</v>
      </c>
      <c r="C7494" s="2">
        <v>28</v>
      </c>
      <c r="D7494" s="2" t="s">
        <v>453</v>
      </c>
      <c r="E7494" s="2"/>
      <c r="F7494" s="2"/>
      <c r="G7494" s="2"/>
      <c r="H7494" s="2"/>
    </row>
    <row r="7495" spans="2:8">
      <c r="B7495" s="2" t="s">
        <v>7942</v>
      </c>
      <c r="C7495" s="2">
        <v>21</v>
      </c>
      <c r="D7495" s="2" t="s">
        <v>19</v>
      </c>
      <c r="E7495" s="2"/>
      <c r="F7495" s="2"/>
      <c r="G7495" s="2"/>
      <c r="H7495" s="2"/>
    </row>
    <row r="7496" spans="2:8">
      <c r="B7496" s="2" t="s">
        <v>7943</v>
      </c>
      <c r="C7496" s="2">
        <v>26</v>
      </c>
      <c r="D7496" s="2" t="s">
        <v>19</v>
      </c>
      <c r="E7496" s="2"/>
      <c r="F7496" s="2"/>
      <c r="G7496" s="2"/>
      <c r="H7496" s="2"/>
    </row>
    <row r="7497" spans="2:8">
      <c r="B7497" s="2" t="s">
        <v>7944</v>
      </c>
      <c r="C7497" s="2">
        <v>28</v>
      </c>
      <c r="D7497" s="2" t="s">
        <v>19</v>
      </c>
      <c r="E7497" s="2"/>
      <c r="F7497" s="2"/>
      <c r="G7497" s="2"/>
      <c r="H7497" s="2"/>
    </row>
    <row r="7498" spans="2:8">
      <c r="B7498" s="2" t="s">
        <v>7945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27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25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26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25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20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26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27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32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31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28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30</v>
      </c>
      <c r="D7511" s="2" t="s">
        <v>19</v>
      </c>
      <c r="E7511" s="2"/>
      <c r="F7511" s="2"/>
      <c r="G7511" s="2"/>
      <c r="H7511" s="2"/>
    </row>
    <row r="7512" spans="2:8">
      <c r="B7512" s="2" t="s">
        <v>7959</v>
      </c>
      <c r="C7512" s="2">
        <v>29</v>
      </c>
      <c r="D7512" s="2" t="s">
        <v>19</v>
      </c>
      <c r="E7512" s="2"/>
      <c r="F7512" s="2"/>
      <c r="G7512" s="2"/>
      <c r="H7512" s="2"/>
    </row>
    <row r="7513" spans="2:8">
      <c r="B7513" s="2" t="s">
        <v>7960</v>
      </c>
      <c r="C7513" s="2">
        <v>40</v>
      </c>
      <c r="D7513" s="2" t="s">
        <v>19</v>
      </c>
      <c r="E7513" s="2"/>
      <c r="F7513" s="2"/>
      <c r="G7513" s="2"/>
      <c r="H7513" s="2"/>
    </row>
    <row r="7514" spans="2:8">
      <c r="B7514" s="2" t="s">
        <v>7961</v>
      </c>
      <c r="C7514" s="2">
        <v>38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34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31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24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26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32</v>
      </c>
      <c r="D7520" s="2" t="s">
        <v>453</v>
      </c>
      <c r="E7520" s="2"/>
      <c r="F7520" s="2"/>
      <c r="G7520" s="2"/>
      <c r="H7520" s="2"/>
    </row>
    <row r="7521" spans="2:8">
      <c r="B7521" s="2" t="s">
        <v>7968</v>
      </c>
      <c r="C7521" s="2">
        <v>33</v>
      </c>
      <c r="D7521" s="2" t="s">
        <v>453</v>
      </c>
      <c r="E7521" s="2"/>
      <c r="F7521" s="2"/>
      <c r="G7521" s="2"/>
      <c r="H7521" s="2"/>
    </row>
    <row r="7522" spans="2:8">
      <c r="B7522" s="2" t="s">
        <v>7969</v>
      </c>
      <c r="C7522" s="2">
        <v>30</v>
      </c>
      <c r="D7522" s="2" t="s">
        <v>453</v>
      </c>
      <c r="E7522" s="2"/>
      <c r="F7522" s="2"/>
      <c r="G7522" s="2"/>
      <c r="H7522" s="2"/>
    </row>
    <row r="7523" spans="2:8">
      <c r="B7523" s="2" t="s">
        <v>7970</v>
      </c>
      <c r="C7523" s="2">
        <v>32</v>
      </c>
      <c r="D7523" s="2" t="s">
        <v>453</v>
      </c>
      <c r="E7523" s="2"/>
      <c r="F7523" s="2"/>
      <c r="G7523" s="2"/>
      <c r="H7523" s="2"/>
    </row>
    <row r="7524" spans="2:8">
      <c r="B7524" s="2" t="s">
        <v>7971</v>
      </c>
      <c r="C7524" s="2">
        <v>26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32</v>
      </c>
      <c r="D7525" s="2" t="s">
        <v>453</v>
      </c>
      <c r="E7525" s="2"/>
      <c r="F7525" s="2"/>
      <c r="G7525" s="2"/>
      <c r="H7525" s="2"/>
    </row>
    <row r="7526" spans="2:8">
      <c r="B7526" s="2" t="s">
        <v>7973</v>
      </c>
      <c r="C7526" s="2">
        <v>27</v>
      </c>
      <c r="D7526" s="2" t="s">
        <v>453</v>
      </c>
      <c r="E7526" s="2"/>
      <c r="F7526" s="2"/>
      <c r="G7526" s="2"/>
      <c r="H7526" s="2"/>
    </row>
    <row r="7527" spans="2:8">
      <c r="B7527" s="2" t="s">
        <v>7974</v>
      </c>
      <c r="C7527" s="2">
        <v>36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36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38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37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35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30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32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33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33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32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28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23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30</v>
      </c>
      <c r="D7539" s="2" t="s">
        <v>453</v>
      </c>
      <c r="E7539" s="2"/>
      <c r="F7539" s="2"/>
      <c r="G7539" s="2"/>
      <c r="H7539" s="2"/>
    </row>
    <row r="7540" spans="2:8">
      <c r="B7540" s="2" t="s">
        <v>7987</v>
      </c>
      <c r="C7540" s="2">
        <v>33</v>
      </c>
      <c r="D7540" s="2" t="s">
        <v>453</v>
      </c>
      <c r="E7540" s="2"/>
      <c r="F7540" s="2"/>
      <c r="G7540" s="2"/>
      <c r="H7540" s="2"/>
    </row>
    <row r="7541" spans="2:8">
      <c r="B7541" s="2" t="s">
        <v>7988</v>
      </c>
      <c r="C7541" s="2">
        <v>32</v>
      </c>
      <c r="D7541" s="2" t="s">
        <v>453</v>
      </c>
      <c r="E7541" s="2"/>
      <c r="F7541" s="2"/>
      <c r="G7541" s="2"/>
      <c r="H7541" s="2"/>
    </row>
    <row r="7542" spans="2:8">
      <c r="B7542" s="2" t="s">
        <v>7989</v>
      </c>
      <c r="C7542" s="2">
        <v>30</v>
      </c>
      <c r="D7542" s="2" t="s">
        <v>453</v>
      </c>
      <c r="E7542" s="2"/>
      <c r="F7542" s="2"/>
      <c r="G7542" s="2"/>
      <c r="H7542" s="2"/>
    </row>
    <row r="7543" spans="2:8">
      <c r="B7543" s="2" t="s">
        <v>7990</v>
      </c>
      <c r="C7543" s="2">
        <v>30</v>
      </c>
      <c r="D7543" s="2" t="s">
        <v>453</v>
      </c>
      <c r="E7543" s="2"/>
      <c r="F7543" s="2"/>
      <c r="G7543" s="2"/>
      <c r="H7543" s="2"/>
    </row>
    <row r="7544" spans="2:8">
      <c r="B7544" s="2" t="s">
        <v>7991</v>
      </c>
      <c r="C7544" s="2">
        <v>30</v>
      </c>
      <c r="D7544" s="2" t="s">
        <v>453</v>
      </c>
      <c r="E7544" s="2"/>
      <c r="F7544" s="2"/>
      <c r="G7544" s="2"/>
      <c r="H7544" s="2"/>
    </row>
    <row r="7545" spans="2:8">
      <c r="B7545" s="2" t="s">
        <v>7992</v>
      </c>
      <c r="C7545" s="2">
        <v>29</v>
      </c>
      <c r="D7545" s="2" t="s">
        <v>19</v>
      </c>
      <c r="E7545" s="2"/>
      <c r="F7545" s="2"/>
      <c r="G7545" s="2"/>
      <c r="H7545" s="2"/>
    </row>
    <row r="7546" spans="2:8">
      <c r="B7546" s="2" t="s">
        <v>7993</v>
      </c>
      <c r="C7546" s="2">
        <v>32</v>
      </c>
      <c r="D7546" s="2" t="s">
        <v>19</v>
      </c>
      <c r="E7546" s="2"/>
      <c r="F7546" s="2"/>
      <c r="G7546" s="2"/>
      <c r="H7546" s="2"/>
    </row>
    <row r="7547" spans="2:8">
      <c r="B7547" s="2" t="s">
        <v>7994</v>
      </c>
      <c r="C7547" s="2">
        <v>34</v>
      </c>
      <c r="D7547" s="2" t="s">
        <v>19</v>
      </c>
      <c r="E7547" s="2"/>
      <c r="F7547" s="2"/>
      <c r="G7547" s="2"/>
      <c r="H7547" s="2"/>
    </row>
    <row r="7548" spans="2:8">
      <c r="B7548" s="2" t="s">
        <v>7995</v>
      </c>
      <c r="C7548" s="2">
        <v>35</v>
      </c>
      <c r="D7548" s="2" t="s">
        <v>19</v>
      </c>
      <c r="E7548" s="2"/>
      <c r="F7548" s="2"/>
      <c r="G7548" s="2"/>
      <c r="H7548" s="2"/>
    </row>
    <row r="7549" spans="2:8">
      <c r="B7549" s="2" t="s">
        <v>7996</v>
      </c>
      <c r="C7549" s="2">
        <v>34</v>
      </c>
      <c r="D7549" s="2" t="s">
        <v>19</v>
      </c>
      <c r="E7549" s="2"/>
      <c r="F7549" s="2"/>
      <c r="G7549" s="2"/>
      <c r="H7549" s="2"/>
    </row>
    <row r="7550" spans="2:8">
      <c r="B7550" s="2" t="s">
        <v>7997</v>
      </c>
      <c r="C7550" s="2">
        <v>34</v>
      </c>
      <c r="D7550" s="2" t="s">
        <v>19</v>
      </c>
      <c r="E7550" s="2"/>
      <c r="F7550" s="2"/>
      <c r="G7550" s="2"/>
      <c r="H7550" s="2"/>
    </row>
    <row r="7551" spans="2:8">
      <c r="B7551" s="2" t="s">
        <v>7998</v>
      </c>
      <c r="C7551" s="2">
        <v>30</v>
      </c>
      <c r="D7551" s="2" t="s">
        <v>453</v>
      </c>
      <c r="E7551" s="2"/>
      <c r="F7551" s="2"/>
      <c r="G7551" s="2"/>
      <c r="H7551" s="2"/>
    </row>
    <row r="7552" spans="2:8">
      <c r="B7552" s="2" t="s">
        <v>7999</v>
      </c>
      <c r="C7552" s="2">
        <v>33</v>
      </c>
      <c r="D7552" s="2" t="s">
        <v>453</v>
      </c>
      <c r="E7552" s="2"/>
      <c r="F7552" s="2"/>
      <c r="G7552" s="2"/>
      <c r="H7552" s="2"/>
    </row>
    <row r="7553" spans="2:8">
      <c r="B7553" s="2" t="s">
        <v>8000</v>
      </c>
      <c r="C7553" s="2">
        <v>33</v>
      </c>
      <c r="D7553" s="2" t="s">
        <v>453</v>
      </c>
      <c r="E7553" s="2"/>
      <c r="F7553" s="2"/>
      <c r="G7553" s="2"/>
      <c r="H7553" s="2"/>
    </row>
    <row r="7554" spans="2:8">
      <c r="B7554" s="2" t="s">
        <v>8001</v>
      </c>
      <c r="C7554" s="2">
        <v>32</v>
      </c>
      <c r="D7554" s="2" t="s">
        <v>453</v>
      </c>
      <c r="E7554" s="2"/>
      <c r="F7554" s="2"/>
      <c r="G7554" s="2"/>
      <c r="H7554" s="2"/>
    </row>
    <row r="7555" spans="2:8">
      <c r="B7555" s="2" t="s">
        <v>8002</v>
      </c>
      <c r="C7555" s="2">
        <v>31</v>
      </c>
      <c r="D7555" s="2" t="s">
        <v>453</v>
      </c>
      <c r="E7555" s="2"/>
      <c r="F7555" s="2"/>
      <c r="G7555" s="2"/>
      <c r="H7555" s="2"/>
    </row>
    <row r="7556" spans="2:8">
      <c r="B7556" s="2" t="s">
        <v>8003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25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26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25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21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25</v>
      </c>
      <c r="D7561" s="2" t="s">
        <v>453</v>
      </c>
      <c r="E7561" s="2"/>
      <c r="F7561" s="2"/>
      <c r="G7561" s="2"/>
      <c r="H7561" s="2"/>
    </row>
    <row r="7562" spans="2:8">
      <c r="B7562" s="2" t="s">
        <v>8009</v>
      </c>
      <c r="C7562" s="2">
        <v>26</v>
      </c>
      <c r="D7562" s="2" t="s">
        <v>453</v>
      </c>
      <c r="E7562" s="2"/>
      <c r="F7562" s="2"/>
      <c r="G7562" s="2"/>
      <c r="H7562" s="2"/>
    </row>
    <row r="7563" spans="2:8">
      <c r="B7563" s="2" t="s">
        <v>8010</v>
      </c>
      <c r="C7563" s="2">
        <v>27</v>
      </c>
      <c r="D7563" s="2" t="s">
        <v>453</v>
      </c>
      <c r="E7563" s="2"/>
      <c r="F7563" s="2"/>
      <c r="G7563" s="2"/>
      <c r="H7563" s="2"/>
    </row>
    <row r="7564" spans="2:8">
      <c r="B7564" s="2" t="s">
        <v>8011</v>
      </c>
      <c r="C7564" s="2">
        <v>28</v>
      </c>
      <c r="D7564" s="2" t="s">
        <v>453</v>
      </c>
      <c r="E7564" s="2"/>
      <c r="F7564" s="2"/>
      <c r="G7564" s="2"/>
      <c r="H7564" s="2"/>
    </row>
    <row r="7565" spans="2:8">
      <c r="B7565" s="2" t="s">
        <v>8012</v>
      </c>
      <c r="C7565" s="2">
        <v>28</v>
      </c>
      <c r="D7565" s="2" t="s">
        <v>453</v>
      </c>
      <c r="E7565" s="2"/>
      <c r="F7565" s="2"/>
      <c r="G7565" s="2"/>
      <c r="H7565" s="2"/>
    </row>
    <row r="7566" spans="2:8">
      <c r="B7566" s="2" t="s">
        <v>8013</v>
      </c>
      <c r="C7566" s="2">
        <v>31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44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43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37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29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32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33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34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33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34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29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27</v>
      </c>
      <c r="D7577" s="2" t="s">
        <v>453</v>
      </c>
      <c r="E7577" s="2"/>
      <c r="F7577" s="2"/>
      <c r="G7577" s="2"/>
      <c r="H7577" s="2"/>
    </row>
    <row r="7578" spans="2:8">
      <c r="B7578" s="2" t="s">
        <v>8025</v>
      </c>
      <c r="C7578" s="2">
        <v>30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31</v>
      </c>
      <c r="D7579" s="2" t="s">
        <v>19</v>
      </c>
      <c r="E7579" s="2"/>
      <c r="F7579" s="2"/>
      <c r="G7579" s="2"/>
      <c r="H7579" s="2"/>
    </row>
    <row r="7580" spans="2:8">
      <c r="B7580" s="2" t="s">
        <v>8027</v>
      </c>
      <c r="C7580" s="2">
        <v>33</v>
      </c>
      <c r="D7580" s="2" t="s">
        <v>19</v>
      </c>
      <c r="E7580" s="2"/>
      <c r="F7580" s="2"/>
      <c r="G7580" s="2"/>
      <c r="H7580" s="2"/>
    </row>
    <row r="7581" spans="2:8">
      <c r="B7581" s="2" t="s">
        <v>8028</v>
      </c>
      <c r="C7581" s="2">
        <v>32</v>
      </c>
      <c r="D7581" s="2" t="s">
        <v>19</v>
      </c>
      <c r="E7581" s="2"/>
      <c r="F7581" s="2"/>
      <c r="G7581" s="2"/>
      <c r="H7581" s="2"/>
    </row>
    <row r="7582" spans="2:8">
      <c r="B7582" s="2" t="s">
        <v>8029</v>
      </c>
      <c r="C7582" s="2">
        <v>29</v>
      </c>
      <c r="D7582" s="2" t="s">
        <v>19</v>
      </c>
      <c r="E7582" s="2"/>
      <c r="F7582" s="2"/>
      <c r="G7582" s="2"/>
      <c r="H7582" s="2"/>
    </row>
    <row r="7583" spans="2:8">
      <c r="B7583" s="2" t="s">
        <v>8030</v>
      </c>
      <c r="C7583" s="2">
        <v>33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32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29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24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45</v>
      </c>
      <c r="D7588" s="2" t="s">
        <v>453</v>
      </c>
      <c r="E7588" s="2"/>
      <c r="F7588" s="2"/>
      <c r="G7588" s="2"/>
      <c r="H7588" s="2"/>
    </row>
    <row r="7589" spans="2:8">
      <c r="B7589" s="2" t="s">
        <v>8036</v>
      </c>
      <c r="C7589" s="2">
        <v>48</v>
      </c>
      <c r="D7589" s="2" t="s">
        <v>453</v>
      </c>
      <c r="E7589" s="2"/>
      <c r="F7589" s="2"/>
      <c r="G7589" s="2"/>
      <c r="H7589" s="2"/>
    </row>
    <row r="7590" spans="2:8">
      <c r="B7590" s="2" t="s">
        <v>8037</v>
      </c>
      <c r="C7590" s="2">
        <v>45</v>
      </c>
      <c r="D7590" s="2" t="s">
        <v>453</v>
      </c>
      <c r="E7590" s="2"/>
      <c r="F7590" s="2"/>
      <c r="G7590" s="2"/>
      <c r="H7590" s="2"/>
    </row>
    <row r="7591" spans="2:8">
      <c r="B7591" s="2" t="s">
        <v>8038</v>
      </c>
      <c r="C7591" s="2">
        <v>29</v>
      </c>
      <c r="D7591" s="2" t="s">
        <v>19</v>
      </c>
      <c r="E7591" s="2"/>
      <c r="F7591" s="2"/>
      <c r="G7591" s="2"/>
      <c r="H7591" s="2"/>
    </row>
    <row r="7592" spans="2:8">
      <c r="B7592" s="2" t="s">
        <v>8039</v>
      </c>
      <c r="C7592" s="2">
        <v>36</v>
      </c>
      <c r="D7592" s="2" t="s">
        <v>19</v>
      </c>
      <c r="E7592" s="2"/>
      <c r="F7592" s="2"/>
      <c r="G7592" s="2"/>
      <c r="H7592" s="2"/>
    </row>
    <row r="7593" spans="2:8">
      <c r="B7593" s="2" t="s">
        <v>8040</v>
      </c>
      <c r="C7593" s="2">
        <v>36</v>
      </c>
      <c r="D7593" s="2" t="s">
        <v>19</v>
      </c>
      <c r="E7593" s="2"/>
      <c r="F7593" s="2"/>
      <c r="G7593" s="2"/>
      <c r="H7593" s="2"/>
    </row>
    <row r="7594" spans="2:8">
      <c r="B7594" s="2" t="s">
        <v>8041</v>
      </c>
      <c r="C7594" s="2">
        <v>33</v>
      </c>
      <c r="D7594" s="2" t="s">
        <v>19</v>
      </c>
      <c r="E7594" s="2"/>
      <c r="F7594" s="2"/>
      <c r="G7594" s="2"/>
      <c r="H7594" s="2"/>
    </row>
    <row r="7595" spans="2:8">
      <c r="B7595" s="2" t="s">
        <v>8042</v>
      </c>
      <c r="C7595" s="2">
        <v>27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26</v>
      </c>
      <c r="D7596" s="2" t="s">
        <v>453</v>
      </c>
      <c r="E7596" s="2"/>
      <c r="F7596" s="2"/>
      <c r="G7596" s="2"/>
      <c r="H7596" s="2"/>
    </row>
    <row r="7597" spans="2:8">
      <c r="B7597" s="2" t="s">
        <v>8044</v>
      </c>
      <c r="C7597" s="2">
        <v>28</v>
      </c>
      <c r="D7597" s="2" t="s">
        <v>453</v>
      </c>
      <c r="E7597" s="2"/>
      <c r="F7597" s="2"/>
      <c r="G7597" s="2"/>
      <c r="H7597" s="2"/>
    </row>
    <row r="7598" spans="2:8">
      <c r="B7598" s="2" t="s">
        <v>8045</v>
      </c>
      <c r="C7598" s="2">
        <v>29</v>
      </c>
      <c r="D7598" s="2" t="s">
        <v>453</v>
      </c>
      <c r="E7598" s="2"/>
      <c r="F7598" s="2"/>
      <c r="G7598" s="2"/>
      <c r="H7598" s="2"/>
    </row>
    <row r="7599" spans="2:8">
      <c r="B7599" s="2" t="s">
        <v>8046</v>
      </c>
      <c r="C7599" s="2">
        <v>28</v>
      </c>
      <c r="D7599" s="2" t="s">
        <v>453</v>
      </c>
      <c r="E7599" s="2"/>
      <c r="F7599" s="2"/>
      <c r="G7599" s="2"/>
      <c r="H7599" s="2"/>
    </row>
    <row r="7600" spans="2:8">
      <c r="B7600" s="2" t="s">
        <v>8047</v>
      </c>
      <c r="C7600" s="2">
        <v>29</v>
      </c>
      <c r="D7600" s="2" t="s">
        <v>453</v>
      </c>
      <c r="E7600" s="2"/>
      <c r="F7600" s="2"/>
      <c r="G7600" s="2"/>
      <c r="H7600" s="2"/>
    </row>
    <row r="7601" spans="2:8">
      <c r="B7601" s="2" t="s">
        <v>8048</v>
      </c>
      <c r="C7601" s="2">
        <v>30</v>
      </c>
      <c r="D7601" s="2" t="s">
        <v>453</v>
      </c>
      <c r="E7601" s="2"/>
      <c r="F7601" s="2"/>
      <c r="G7601" s="2"/>
      <c r="H7601" s="2"/>
    </row>
    <row r="7602" spans="2:8">
      <c r="B7602" s="2" t="s">
        <v>8049</v>
      </c>
      <c r="C7602" s="2">
        <v>30</v>
      </c>
      <c r="D7602" s="2" t="s">
        <v>453</v>
      </c>
      <c r="E7602" s="2"/>
      <c r="F7602" s="2"/>
      <c r="G7602" s="2"/>
      <c r="H7602" s="2"/>
    </row>
    <row r="7603" spans="2:8">
      <c r="B7603" s="2" t="s">
        <v>8050</v>
      </c>
      <c r="C7603" s="2">
        <v>30</v>
      </c>
      <c r="D7603" s="2" t="s">
        <v>453</v>
      </c>
      <c r="E7603" s="2"/>
      <c r="F7603" s="2"/>
      <c r="G7603" s="2"/>
      <c r="H7603" s="2"/>
    </row>
    <row r="7604" spans="2:8">
      <c r="B7604" s="2" t="s">
        <v>8051</v>
      </c>
      <c r="C7604" s="2">
        <v>24</v>
      </c>
      <c r="D7604" s="2" t="s">
        <v>453</v>
      </c>
      <c r="E7604" s="2"/>
      <c r="F7604" s="2"/>
      <c r="G7604" s="2"/>
      <c r="H7604" s="2"/>
    </row>
    <row r="7605" spans="2:8">
      <c r="B7605" s="2" t="s">
        <v>8052</v>
      </c>
      <c r="C7605" s="2">
        <v>24</v>
      </c>
      <c r="D7605" s="2" t="s">
        <v>453</v>
      </c>
      <c r="E7605" s="2"/>
      <c r="F7605" s="2"/>
      <c r="G7605" s="2"/>
      <c r="H7605" s="2"/>
    </row>
    <row r="7606" spans="2:8">
      <c r="B7606" s="2" t="s">
        <v>8053</v>
      </c>
      <c r="C7606" s="2">
        <v>24</v>
      </c>
      <c r="D7606" s="2" t="s">
        <v>453</v>
      </c>
      <c r="E7606" s="2"/>
      <c r="F7606" s="2"/>
      <c r="G7606" s="2"/>
      <c r="H7606" s="2"/>
    </row>
    <row r="7607" spans="2:8">
      <c r="B7607" s="2" t="s">
        <v>8054</v>
      </c>
      <c r="C7607" s="2">
        <v>24</v>
      </c>
      <c r="D7607" s="2" t="s">
        <v>453</v>
      </c>
      <c r="E7607" s="2"/>
      <c r="F7607" s="2"/>
      <c r="G7607" s="2"/>
      <c r="H7607" s="2"/>
    </row>
    <row r="7608" spans="2:8">
      <c r="B7608" s="2" t="s">
        <v>8055</v>
      </c>
      <c r="C7608" s="2">
        <v>23</v>
      </c>
      <c r="D7608" s="2" t="s">
        <v>453</v>
      </c>
      <c r="E7608" s="2"/>
      <c r="F7608" s="2"/>
      <c r="G7608" s="2"/>
      <c r="H7608" s="2"/>
    </row>
    <row r="7609" spans="2:8">
      <c r="B7609" s="2" t="s">
        <v>8056</v>
      </c>
      <c r="C7609" s="2">
        <v>23</v>
      </c>
      <c r="D7609" s="2" t="s">
        <v>453</v>
      </c>
      <c r="E7609" s="2"/>
      <c r="F7609" s="2"/>
      <c r="G7609" s="2"/>
      <c r="H7609" s="2"/>
    </row>
    <row r="7610" spans="2:8">
      <c r="B7610" s="2" t="s">
        <v>8057</v>
      </c>
      <c r="C7610" s="2">
        <v>23</v>
      </c>
      <c r="D7610" s="2" t="s">
        <v>453</v>
      </c>
      <c r="E7610" s="2"/>
      <c r="F7610" s="2"/>
      <c r="G7610" s="2"/>
      <c r="H7610" s="2"/>
    </row>
    <row r="7611" spans="2:8">
      <c r="B7611" s="2" t="s">
        <v>8058</v>
      </c>
      <c r="C7611" s="2">
        <v>21</v>
      </c>
      <c r="D7611" s="2" t="s">
        <v>453</v>
      </c>
      <c r="E7611" s="2"/>
      <c r="F7611" s="2"/>
      <c r="G7611" s="2"/>
      <c r="H7611" s="2"/>
    </row>
    <row r="7612" spans="2:8">
      <c r="B7612" s="2" t="s">
        <v>8059</v>
      </c>
      <c r="C7612" s="2">
        <v>26</v>
      </c>
      <c r="D7612" s="2" t="s">
        <v>453</v>
      </c>
      <c r="E7612" s="2"/>
      <c r="F7612" s="2"/>
      <c r="G7612" s="2"/>
      <c r="H7612" s="2"/>
    </row>
    <row r="7613" spans="2:8">
      <c r="B7613" s="2" t="s">
        <v>8060</v>
      </c>
      <c r="C7613" s="2">
        <v>27</v>
      </c>
      <c r="D7613" s="2" t="s">
        <v>453</v>
      </c>
      <c r="E7613" s="2"/>
      <c r="F7613" s="2"/>
      <c r="G7613" s="2"/>
      <c r="H7613" s="2"/>
    </row>
    <row r="7614" spans="2:8">
      <c r="B7614" s="2" t="s">
        <v>8061</v>
      </c>
      <c r="C7614" s="2">
        <v>27</v>
      </c>
      <c r="D7614" s="2" t="s">
        <v>453</v>
      </c>
      <c r="E7614" s="2"/>
      <c r="F7614" s="2"/>
      <c r="G7614" s="2"/>
      <c r="H7614" s="2"/>
    </row>
    <row r="7615" spans="2:8">
      <c r="B7615" s="2" t="s">
        <v>8062</v>
      </c>
      <c r="C7615" s="2">
        <v>27</v>
      </c>
      <c r="D7615" s="2" t="s">
        <v>453</v>
      </c>
      <c r="E7615" s="2"/>
      <c r="F7615" s="2"/>
      <c r="G7615" s="2"/>
      <c r="H7615" s="2"/>
    </row>
    <row r="7616" spans="2:8">
      <c r="B7616" s="2" t="s">
        <v>8063</v>
      </c>
      <c r="C7616" s="2">
        <v>27</v>
      </c>
      <c r="D7616" s="2" t="s">
        <v>453</v>
      </c>
      <c r="E7616" s="2"/>
      <c r="F7616" s="2"/>
      <c r="G7616" s="2"/>
      <c r="H7616" s="2"/>
    </row>
    <row r="7617" spans="2:8">
      <c r="B7617" s="2" t="s">
        <v>8064</v>
      </c>
      <c r="C7617" s="2">
        <v>26</v>
      </c>
      <c r="D7617" s="2" t="s">
        <v>453</v>
      </c>
      <c r="E7617" s="2"/>
      <c r="F7617" s="2"/>
      <c r="G7617" s="2"/>
      <c r="H7617" s="2"/>
    </row>
    <row r="7618" spans="2:8">
      <c r="B7618" s="2" t="s">
        <v>8065</v>
      </c>
      <c r="C7618" s="2">
        <v>26</v>
      </c>
      <c r="D7618" s="2" t="s">
        <v>453</v>
      </c>
      <c r="E7618" s="2"/>
      <c r="F7618" s="2"/>
      <c r="G7618" s="2"/>
      <c r="H7618" s="2"/>
    </row>
    <row r="7619" spans="2:8">
      <c r="B7619" s="2" t="s">
        <v>8066</v>
      </c>
      <c r="C7619" s="2">
        <v>22</v>
      </c>
      <c r="D7619" s="2" t="s">
        <v>19</v>
      </c>
      <c r="E7619" s="2"/>
      <c r="F7619" s="2"/>
      <c r="G7619" s="2"/>
      <c r="H7619" s="2"/>
    </row>
    <row r="7620" spans="2:8">
      <c r="B7620" s="2" t="s">
        <v>8067</v>
      </c>
      <c r="C7620" s="2">
        <v>22</v>
      </c>
      <c r="D7620" s="2" t="s">
        <v>19</v>
      </c>
      <c r="E7620" s="2"/>
      <c r="F7620" s="2"/>
      <c r="G7620" s="2"/>
      <c r="H7620" s="2"/>
    </row>
    <row r="7621" spans="2:8">
      <c r="B7621" s="2" t="s">
        <v>8068</v>
      </c>
      <c r="C7621" s="2">
        <v>24</v>
      </c>
      <c r="D7621" s="2" t="s">
        <v>19</v>
      </c>
      <c r="E7621" s="2"/>
      <c r="F7621" s="2"/>
      <c r="G7621" s="2"/>
      <c r="H7621" s="2"/>
    </row>
    <row r="7622" spans="2:8">
      <c r="B7622" s="2" t="s">
        <v>8069</v>
      </c>
      <c r="C7622" s="2">
        <v>24</v>
      </c>
      <c r="D7622" s="2" t="s">
        <v>19</v>
      </c>
      <c r="E7622" s="2"/>
      <c r="F7622" s="2"/>
      <c r="G7622" s="2"/>
      <c r="H7622" s="2"/>
    </row>
    <row r="7623" spans="2:8">
      <c r="B7623" s="2" t="s">
        <v>8070</v>
      </c>
      <c r="C7623" s="2">
        <v>24</v>
      </c>
      <c r="D7623" s="2" t="s">
        <v>19</v>
      </c>
      <c r="E7623" s="2"/>
      <c r="F7623" s="2"/>
      <c r="G7623" s="2"/>
      <c r="H7623" s="2"/>
    </row>
    <row r="7624" spans="2:8">
      <c r="B7624" s="2" t="s">
        <v>8071</v>
      </c>
      <c r="C7624" s="2">
        <v>25</v>
      </c>
      <c r="D7624" s="2" t="s">
        <v>19</v>
      </c>
      <c r="E7624" s="2"/>
      <c r="F7624" s="2"/>
      <c r="G7624" s="2"/>
      <c r="H7624" s="2"/>
    </row>
    <row r="7625" spans="2:8">
      <c r="B7625" s="2" t="s">
        <v>8072</v>
      </c>
      <c r="C7625" s="2">
        <v>36</v>
      </c>
      <c r="D7625" s="2" t="s">
        <v>19</v>
      </c>
      <c r="E7625" s="2"/>
      <c r="F7625" s="2"/>
      <c r="G7625" s="2"/>
      <c r="H7625" s="2"/>
    </row>
    <row r="7626" spans="2:8">
      <c r="B7626" s="2" t="s">
        <v>8073</v>
      </c>
      <c r="C7626" s="2">
        <v>34</v>
      </c>
      <c r="D7626" s="2" t="s">
        <v>19</v>
      </c>
      <c r="E7626" s="2"/>
      <c r="F7626" s="2"/>
      <c r="G7626" s="2"/>
      <c r="H7626" s="2"/>
    </row>
    <row r="7627" spans="2:8">
      <c r="B7627" s="2" t="s">
        <v>8074</v>
      </c>
      <c r="C7627" s="2">
        <v>32</v>
      </c>
      <c r="D7627" s="2" t="s">
        <v>19</v>
      </c>
      <c r="E7627" s="2"/>
      <c r="F7627" s="2"/>
      <c r="G7627" s="2"/>
      <c r="H7627" s="2"/>
    </row>
    <row r="7628" spans="2:8">
      <c r="B7628" s="2" t="s">
        <v>8075</v>
      </c>
      <c r="C7628" s="2">
        <v>31</v>
      </c>
      <c r="D7628" s="2" t="s">
        <v>19</v>
      </c>
      <c r="E7628" s="2"/>
      <c r="F7628" s="2"/>
      <c r="G7628" s="2"/>
      <c r="H7628" s="2"/>
    </row>
    <row r="7629" spans="2:8">
      <c r="B7629" s="2" t="s">
        <v>8076</v>
      </c>
      <c r="C7629" s="2">
        <v>28</v>
      </c>
      <c r="D7629" s="2" t="s">
        <v>19</v>
      </c>
      <c r="E7629" s="2"/>
      <c r="F7629" s="2"/>
      <c r="G7629" s="2"/>
      <c r="H7629" s="2"/>
    </row>
    <row r="7630" spans="2:8">
      <c r="B7630" s="2" t="s">
        <v>8077</v>
      </c>
      <c r="C7630" s="2">
        <v>30</v>
      </c>
      <c r="D7630" s="2" t="s">
        <v>453</v>
      </c>
      <c r="E7630" s="2"/>
      <c r="F7630" s="2"/>
      <c r="G7630" s="2"/>
      <c r="H7630" s="2"/>
    </row>
    <row r="7631" spans="2:8">
      <c r="B7631" s="2" t="s">
        <v>8078</v>
      </c>
      <c r="C7631" s="2">
        <v>31</v>
      </c>
      <c r="D7631" s="2" t="s">
        <v>453</v>
      </c>
      <c r="E7631" s="2"/>
      <c r="F7631" s="2"/>
      <c r="G7631" s="2"/>
      <c r="H7631" s="2"/>
    </row>
    <row r="7632" spans="2:8">
      <c r="B7632" s="2" t="s">
        <v>8079</v>
      </c>
      <c r="C7632" s="2">
        <v>33</v>
      </c>
      <c r="D7632" s="2" t="s">
        <v>453</v>
      </c>
      <c r="E7632" s="2"/>
      <c r="F7632" s="2"/>
      <c r="G7632" s="2"/>
      <c r="H7632" s="2"/>
    </row>
    <row r="7633" spans="2:8">
      <c r="B7633" s="2" t="s">
        <v>8080</v>
      </c>
      <c r="C7633" s="2">
        <v>33</v>
      </c>
      <c r="D7633" s="2" t="s">
        <v>453</v>
      </c>
      <c r="E7633" s="2"/>
      <c r="F7633" s="2"/>
      <c r="G7633" s="2"/>
      <c r="H7633" s="2"/>
    </row>
    <row r="7634" spans="2:8">
      <c r="B7634" s="2" t="s">
        <v>8081</v>
      </c>
      <c r="C7634" s="2">
        <v>32</v>
      </c>
      <c r="D7634" s="2" t="s">
        <v>453</v>
      </c>
      <c r="E7634" s="2"/>
      <c r="F7634" s="2"/>
      <c r="G7634" s="2"/>
      <c r="H7634" s="2"/>
    </row>
    <row r="7635" spans="2:8">
      <c r="B7635" s="2" t="s">
        <v>8082</v>
      </c>
      <c r="C7635" s="2">
        <v>30</v>
      </c>
      <c r="D7635" s="2" t="s">
        <v>453</v>
      </c>
      <c r="E7635" s="2"/>
      <c r="F7635" s="2"/>
      <c r="G7635" s="2"/>
      <c r="H7635" s="2"/>
    </row>
    <row r="7636" spans="2:8">
      <c r="B7636" s="2" t="s">
        <v>8083</v>
      </c>
      <c r="C7636" s="2">
        <v>28</v>
      </c>
      <c r="D7636" s="2" t="s">
        <v>453</v>
      </c>
      <c r="E7636" s="2"/>
      <c r="F7636" s="2"/>
      <c r="G7636" s="2"/>
      <c r="H7636" s="2"/>
    </row>
    <row r="7637" spans="2:8">
      <c r="B7637" s="2" t="s">
        <v>8084</v>
      </c>
      <c r="C7637" s="2">
        <v>36</v>
      </c>
      <c r="D7637" s="2" t="s">
        <v>453</v>
      </c>
      <c r="E7637" s="2"/>
      <c r="F7637" s="2"/>
      <c r="G7637" s="2"/>
      <c r="H7637" s="2"/>
    </row>
    <row r="7638" spans="2:8">
      <c r="B7638" s="2" t="s">
        <v>8085</v>
      </c>
      <c r="C7638" s="2">
        <v>37</v>
      </c>
      <c r="D7638" s="2" t="s">
        <v>453</v>
      </c>
      <c r="E7638" s="2"/>
      <c r="F7638" s="2"/>
      <c r="G7638" s="2"/>
      <c r="H7638" s="2"/>
    </row>
    <row r="7639" spans="2:8">
      <c r="B7639" s="2" t="s">
        <v>8086</v>
      </c>
      <c r="C7639" s="2">
        <v>37</v>
      </c>
      <c r="D7639" s="2" t="s">
        <v>453</v>
      </c>
      <c r="E7639" s="2"/>
      <c r="F7639" s="2"/>
      <c r="G7639" s="2"/>
      <c r="H7639" s="2"/>
    </row>
    <row r="7640" spans="2:8">
      <c r="B7640" s="2" t="s">
        <v>8087</v>
      </c>
      <c r="C7640" s="2">
        <v>38</v>
      </c>
      <c r="D7640" s="2" t="s">
        <v>453</v>
      </c>
      <c r="E7640" s="2"/>
      <c r="F7640" s="2"/>
      <c r="G7640" s="2"/>
      <c r="H7640" s="2"/>
    </row>
    <row r="7641" spans="2:8">
      <c r="B7641" s="2" t="s">
        <v>8088</v>
      </c>
      <c r="C7641" s="2">
        <v>38</v>
      </c>
      <c r="D7641" s="2" t="s">
        <v>453</v>
      </c>
      <c r="E7641" s="2"/>
      <c r="F7641" s="2"/>
      <c r="G7641" s="2"/>
      <c r="H7641" s="2"/>
    </row>
    <row r="7642" spans="2:8">
      <c r="B7642" s="2" t="s">
        <v>8089</v>
      </c>
      <c r="C7642" s="2">
        <v>31</v>
      </c>
      <c r="D7642" s="2" t="s">
        <v>453</v>
      </c>
      <c r="E7642" s="2"/>
      <c r="F7642" s="2"/>
      <c r="G7642" s="2"/>
      <c r="H7642" s="2"/>
    </row>
    <row r="7643" spans="2:8">
      <c r="B7643" s="2" t="s">
        <v>8090</v>
      </c>
      <c r="C7643" s="2">
        <v>33</v>
      </c>
      <c r="D7643" s="2" t="s">
        <v>453</v>
      </c>
      <c r="E7643" s="2"/>
      <c r="F7643" s="2"/>
      <c r="G7643" s="2"/>
      <c r="H7643" s="2"/>
    </row>
    <row r="7644" spans="2:8">
      <c r="B7644" s="2" t="s">
        <v>8091</v>
      </c>
      <c r="C7644" s="2">
        <v>34</v>
      </c>
      <c r="D7644" s="2" t="s">
        <v>453</v>
      </c>
      <c r="E7644" s="2"/>
      <c r="F7644" s="2"/>
      <c r="G7644" s="2"/>
      <c r="H7644" s="2"/>
    </row>
    <row r="7645" spans="2:8">
      <c r="B7645" s="2" t="s">
        <v>8092</v>
      </c>
      <c r="C7645" s="2">
        <v>35</v>
      </c>
      <c r="D7645" s="2" t="s">
        <v>453</v>
      </c>
      <c r="E7645" s="2"/>
      <c r="F7645" s="2"/>
      <c r="G7645" s="2"/>
      <c r="H7645" s="2"/>
    </row>
    <row r="7646" spans="2:8">
      <c r="B7646" s="2" t="s">
        <v>8093</v>
      </c>
      <c r="C7646" s="2">
        <v>35</v>
      </c>
      <c r="D7646" s="2" t="s">
        <v>453</v>
      </c>
      <c r="E7646" s="2"/>
      <c r="F7646" s="2"/>
      <c r="G7646" s="2"/>
      <c r="H7646" s="2"/>
    </row>
    <row r="7647" spans="2:8">
      <c r="B7647" s="2" t="s">
        <v>8094</v>
      </c>
      <c r="C7647" s="2">
        <v>34</v>
      </c>
      <c r="D7647" s="2" t="s">
        <v>453</v>
      </c>
      <c r="E7647" s="2"/>
      <c r="F7647" s="2"/>
      <c r="G7647" s="2"/>
      <c r="H7647" s="2"/>
    </row>
    <row r="7648" spans="2:8">
      <c r="B7648" s="2" t="s">
        <v>8095</v>
      </c>
      <c r="C7648" s="2">
        <v>31</v>
      </c>
      <c r="D7648" s="2" t="s">
        <v>453</v>
      </c>
      <c r="E7648" s="2"/>
      <c r="F7648" s="2"/>
      <c r="G7648" s="2"/>
      <c r="H7648" s="2"/>
    </row>
    <row r="7649" spans="2:8">
      <c r="B7649" s="2" t="s">
        <v>8096</v>
      </c>
      <c r="C7649" s="2">
        <v>27</v>
      </c>
      <c r="D7649" s="2" t="s">
        <v>453</v>
      </c>
      <c r="E7649" s="2"/>
      <c r="F7649" s="2"/>
      <c r="G7649" s="2"/>
      <c r="H7649" s="2"/>
    </row>
    <row r="7650" spans="2:8">
      <c r="B7650" s="2" t="s">
        <v>8097</v>
      </c>
      <c r="C7650" s="2">
        <v>25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8099</v>
      </c>
      <c r="C7652" s="2">
        <v>29</v>
      </c>
      <c r="D7652" s="2" t="s">
        <v>19</v>
      </c>
      <c r="E7652" s="2"/>
      <c r="F7652" s="2"/>
      <c r="G7652" s="2"/>
      <c r="H7652" s="2"/>
    </row>
    <row r="7653" spans="2:8">
      <c r="B7653" s="2" t="s">
        <v>8100</v>
      </c>
      <c r="C7653" s="2">
        <v>28</v>
      </c>
      <c r="D7653" s="2" t="s">
        <v>19</v>
      </c>
      <c r="E7653" s="2"/>
      <c r="F7653" s="2"/>
      <c r="G7653" s="2"/>
      <c r="H7653" s="2"/>
    </row>
    <row r="7654" spans="2:8">
      <c r="B7654" s="2" t="s">
        <v>8101</v>
      </c>
      <c r="C7654" s="2">
        <v>27</v>
      </c>
      <c r="D7654" s="2" t="s">
        <v>19</v>
      </c>
      <c r="E7654" s="2"/>
      <c r="F7654" s="2"/>
      <c r="G7654" s="2"/>
      <c r="H7654" s="2"/>
    </row>
    <row r="7655" spans="2:8">
      <c r="B7655" s="2" t="s">
        <v>8102</v>
      </c>
      <c r="C7655" s="2">
        <v>23</v>
      </c>
      <c r="D7655" s="2" t="s">
        <v>19</v>
      </c>
      <c r="E7655" s="2"/>
      <c r="F7655" s="2"/>
      <c r="G7655" s="2"/>
      <c r="H7655" s="2"/>
    </row>
    <row r="7656" spans="2:8">
      <c r="B7656" s="2" t="s">
        <v>8103</v>
      </c>
      <c r="C7656" s="2">
        <v>26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26</v>
      </c>
      <c r="D7657" s="2" t="s">
        <v>19</v>
      </c>
      <c r="E7657" s="2"/>
      <c r="F7657" s="2"/>
      <c r="G7657" s="2"/>
      <c r="H7657" s="2"/>
    </row>
    <row r="7658" spans="2:8">
      <c r="B7658" s="2" t="s">
        <v>8105</v>
      </c>
      <c r="C7658" s="2">
        <v>26</v>
      </c>
      <c r="D7658" s="2" t="s">
        <v>19</v>
      </c>
      <c r="E7658" s="2"/>
      <c r="F7658" s="2"/>
      <c r="G7658" s="2"/>
      <c r="H7658" s="2"/>
    </row>
    <row r="7659" spans="2:8">
      <c r="B7659" s="2" t="s">
        <v>8106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8107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8108</v>
      </c>
      <c r="C7661" s="2">
        <v>27</v>
      </c>
      <c r="D7661" s="2" t="s">
        <v>19</v>
      </c>
      <c r="E7661" s="2"/>
      <c r="F7661" s="2"/>
      <c r="G7661" s="2"/>
      <c r="H7661" s="2"/>
    </row>
    <row r="7662" spans="2:8">
      <c r="B7662" s="2" t="s">
        <v>8109</v>
      </c>
      <c r="C7662" s="2">
        <v>27</v>
      </c>
      <c r="D7662" s="2" t="s">
        <v>19</v>
      </c>
      <c r="E7662" s="2"/>
      <c r="F7662" s="2"/>
      <c r="G7662" s="2"/>
      <c r="H7662" s="2"/>
    </row>
    <row r="7663" spans="2:8">
      <c r="B7663" s="2" t="s">
        <v>8110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8111</v>
      </c>
      <c r="C7664" s="2">
        <v>29</v>
      </c>
      <c r="D7664" s="2" t="s">
        <v>19</v>
      </c>
      <c r="E7664" s="2"/>
      <c r="F7664" s="2"/>
      <c r="G7664" s="2"/>
      <c r="H7664" s="2"/>
    </row>
    <row r="7665" spans="2:8">
      <c r="B7665" s="2" t="s">
        <v>8112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8113</v>
      </c>
      <c r="C7666" s="2">
        <v>25</v>
      </c>
      <c r="D7666" s="2" t="s">
        <v>19</v>
      </c>
      <c r="E7666" s="2"/>
      <c r="F7666" s="2"/>
      <c r="G7666" s="2"/>
      <c r="H7666" s="2"/>
    </row>
    <row r="7667" spans="2:8">
      <c r="B7667" s="2" t="s">
        <v>8114</v>
      </c>
      <c r="C7667" s="2">
        <v>24</v>
      </c>
      <c r="D7667" s="2" t="s">
        <v>453</v>
      </c>
      <c r="E7667" s="2"/>
      <c r="F7667" s="2"/>
      <c r="G7667" s="2"/>
      <c r="H7667" s="2"/>
    </row>
    <row r="7668" spans="2:8">
      <c r="B7668" s="2" t="s">
        <v>8115</v>
      </c>
      <c r="C7668" s="2">
        <v>27</v>
      </c>
      <c r="D7668" s="2" t="s">
        <v>453</v>
      </c>
      <c r="E7668" s="2"/>
      <c r="F7668" s="2"/>
      <c r="G7668" s="2"/>
      <c r="H7668" s="2"/>
    </row>
    <row r="7669" spans="2:8">
      <c r="B7669" s="2" t="s">
        <v>8116</v>
      </c>
      <c r="C7669" s="2">
        <v>32</v>
      </c>
      <c r="D7669" s="2" t="s">
        <v>453</v>
      </c>
      <c r="E7669" s="2"/>
      <c r="F7669" s="2"/>
      <c r="G7669" s="2"/>
      <c r="H7669" s="2"/>
    </row>
    <row r="7670" spans="2:8">
      <c r="B7670" s="2" t="s">
        <v>8117</v>
      </c>
      <c r="C7670" s="2">
        <v>35</v>
      </c>
      <c r="D7670" s="2" t="s">
        <v>453</v>
      </c>
      <c r="E7670" s="2"/>
      <c r="F7670" s="2"/>
      <c r="G7670" s="2"/>
      <c r="H7670" s="2"/>
    </row>
    <row r="7671" spans="2:8">
      <c r="B7671" s="2" t="s">
        <v>8118</v>
      </c>
      <c r="C7671" s="2">
        <v>33</v>
      </c>
      <c r="D7671" s="2" t="s">
        <v>453</v>
      </c>
      <c r="E7671" s="2"/>
      <c r="F7671" s="2"/>
      <c r="G7671" s="2"/>
      <c r="H7671" s="2"/>
    </row>
    <row r="7672" spans="2:8">
      <c r="B7672" s="2" t="s">
        <v>8119</v>
      </c>
      <c r="C7672" s="2">
        <v>31</v>
      </c>
      <c r="D7672" s="2" t="s">
        <v>453</v>
      </c>
      <c r="E7672" s="2"/>
      <c r="F7672" s="2"/>
      <c r="G7672" s="2"/>
      <c r="H7672" s="2"/>
    </row>
    <row r="7673" spans="2:8">
      <c r="B7673" s="2" t="s">
        <v>8120</v>
      </c>
      <c r="C7673" s="2">
        <v>27</v>
      </c>
      <c r="D7673" s="2" t="s">
        <v>453</v>
      </c>
      <c r="E7673" s="2"/>
      <c r="F7673" s="2"/>
      <c r="G7673" s="2"/>
      <c r="H7673" s="2"/>
    </row>
    <row r="7674" spans="2:8">
      <c r="B7674" s="2" t="s">
        <v>8121</v>
      </c>
      <c r="C7674" s="2">
        <v>24</v>
      </c>
      <c r="D7674" s="2" t="s">
        <v>453</v>
      </c>
      <c r="E7674" s="2"/>
      <c r="F7674" s="2"/>
      <c r="G7674" s="2"/>
      <c r="H7674" s="2"/>
    </row>
    <row r="7675" spans="2:8">
      <c r="B7675" s="2" t="s">
        <v>8122</v>
      </c>
      <c r="C7675" s="2">
        <v>24</v>
      </c>
      <c r="D7675" s="2" t="s">
        <v>453</v>
      </c>
      <c r="E7675" s="2"/>
      <c r="F7675" s="2"/>
      <c r="G7675" s="2"/>
      <c r="H7675" s="2"/>
    </row>
    <row r="7676" spans="2:8">
      <c r="B7676" s="2" t="s">
        <v>8123</v>
      </c>
      <c r="C7676" s="2">
        <v>25</v>
      </c>
      <c r="D7676" s="2" t="s">
        <v>453</v>
      </c>
      <c r="E7676" s="2"/>
      <c r="F7676" s="2"/>
      <c r="G7676" s="2"/>
      <c r="H7676" s="2"/>
    </row>
    <row r="7677" spans="2:8">
      <c r="B7677" s="2" t="s">
        <v>8124</v>
      </c>
      <c r="C7677" s="2">
        <v>24</v>
      </c>
      <c r="D7677" s="2" t="s">
        <v>453</v>
      </c>
      <c r="E7677" s="2"/>
      <c r="F7677" s="2"/>
      <c r="G7677" s="2"/>
      <c r="H7677" s="2"/>
    </row>
    <row r="7678" spans="2:8">
      <c r="B7678" s="2" t="s">
        <v>8125</v>
      </c>
      <c r="C7678" s="2">
        <v>24</v>
      </c>
      <c r="D7678" s="2" t="s">
        <v>453</v>
      </c>
      <c r="E7678" s="2"/>
      <c r="F7678" s="2"/>
      <c r="G7678" s="2"/>
      <c r="H7678" s="2"/>
    </row>
    <row r="7679" spans="2:8">
      <c r="B7679" s="2" t="s">
        <v>8126</v>
      </c>
      <c r="C7679" s="2">
        <v>24</v>
      </c>
      <c r="D7679" s="2" t="s">
        <v>453</v>
      </c>
      <c r="E7679" s="2"/>
      <c r="F7679" s="2"/>
      <c r="G7679" s="2"/>
      <c r="H7679" s="2"/>
    </row>
    <row r="7680" spans="2:8">
      <c r="B7680" s="2" t="s">
        <v>8127</v>
      </c>
      <c r="C7680" s="2">
        <v>23</v>
      </c>
      <c r="D7680" s="2" t="s">
        <v>453</v>
      </c>
      <c r="E7680" s="2"/>
      <c r="F7680" s="2"/>
      <c r="G7680" s="2"/>
      <c r="H7680" s="2"/>
    </row>
    <row r="7681" spans="2:8">
      <c r="B7681" s="2" t="s">
        <v>8128</v>
      </c>
      <c r="C7681" s="2">
        <v>20</v>
      </c>
      <c r="D7681" s="2" t="s">
        <v>453</v>
      </c>
      <c r="E7681" s="2"/>
      <c r="F7681" s="2"/>
      <c r="G7681" s="2"/>
      <c r="H7681" s="2"/>
    </row>
    <row r="7682" spans="2:8">
      <c r="B7682" s="2" t="s">
        <v>8129</v>
      </c>
      <c r="C7682" s="2">
        <v>16</v>
      </c>
      <c r="D7682" s="2" t="s">
        <v>453</v>
      </c>
      <c r="E7682" s="2"/>
      <c r="F7682" s="2"/>
      <c r="G7682" s="2"/>
      <c r="H7682" s="2"/>
    </row>
    <row r="7683" spans="2:8">
      <c r="B7683" s="2" t="s">
        <v>8130</v>
      </c>
      <c r="C7683" s="2">
        <v>12</v>
      </c>
      <c r="D7683" s="2" t="s">
        <v>453</v>
      </c>
      <c r="E7683" s="2"/>
      <c r="F7683" s="2"/>
      <c r="G7683" s="2"/>
      <c r="H7683" s="2"/>
    </row>
    <row r="7684" spans="2:8">
      <c r="B7684" s="2" t="s">
        <v>8131</v>
      </c>
      <c r="C7684" s="2">
        <v>12</v>
      </c>
      <c r="D7684" s="2" t="s">
        <v>453</v>
      </c>
      <c r="E7684" s="2"/>
      <c r="F7684" s="2"/>
      <c r="G7684" s="2"/>
      <c r="H7684" s="2"/>
    </row>
    <row r="7685" spans="2:8">
      <c r="B7685" s="2" t="s">
        <v>8132</v>
      </c>
      <c r="C7685" s="2">
        <v>23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25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29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8137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8138</v>
      </c>
      <c r="C7691" s="2">
        <v>28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25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30</v>
      </c>
      <c r="D7693" s="2" t="s">
        <v>453</v>
      </c>
      <c r="E7693" s="2"/>
      <c r="F7693" s="2"/>
      <c r="G7693" s="2"/>
      <c r="H7693" s="2"/>
    </row>
    <row r="7694" spans="2:8">
      <c r="B7694" s="2" t="s">
        <v>8141</v>
      </c>
      <c r="C7694" s="2">
        <v>30</v>
      </c>
      <c r="D7694" s="2" t="s">
        <v>453</v>
      </c>
      <c r="E7694" s="2"/>
      <c r="F7694" s="2"/>
      <c r="G7694" s="2"/>
      <c r="H7694" s="2"/>
    </row>
    <row r="7695" spans="2:8">
      <c r="B7695" s="2" t="s">
        <v>8142</v>
      </c>
      <c r="C7695" s="2">
        <v>30</v>
      </c>
      <c r="D7695" s="2" t="s">
        <v>453</v>
      </c>
      <c r="E7695" s="2"/>
      <c r="F7695" s="2"/>
      <c r="G7695" s="2"/>
      <c r="H7695" s="2"/>
    </row>
    <row r="7696" spans="2:8">
      <c r="B7696" s="2" t="s">
        <v>8143</v>
      </c>
      <c r="C7696" s="2">
        <v>30</v>
      </c>
      <c r="D7696" s="2" t="s">
        <v>453</v>
      </c>
      <c r="E7696" s="2"/>
      <c r="F7696" s="2"/>
      <c r="G7696" s="2"/>
      <c r="H7696" s="2"/>
    </row>
    <row r="7697" spans="2:8">
      <c r="B7697" s="2" t="s">
        <v>8144</v>
      </c>
      <c r="C7697" s="2">
        <v>31</v>
      </c>
      <c r="D7697" s="2" t="s">
        <v>453</v>
      </c>
      <c r="E7697" s="2"/>
      <c r="F7697" s="2"/>
      <c r="G7697" s="2"/>
      <c r="H7697" s="2"/>
    </row>
    <row r="7698" spans="2:8">
      <c r="B7698" s="2" t="s">
        <v>8145</v>
      </c>
      <c r="C7698" s="2">
        <v>25</v>
      </c>
      <c r="D7698" s="2" t="s">
        <v>453</v>
      </c>
      <c r="E7698" s="2"/>
      <c r="F7698" s="2"/>
      <c r="G7698" s="2"/>
      <c r="H7698" s="2"/>
    </row>
    <row r="7699" spans="2:8">
      <c r="B7699" s="2" t="s">
        <v>8146</v>
      </c>
      <c r="C7699" s="2">
        <v>25</v>
      </c>
      <c r="D7699" s="2" t="s">
        <v>19</v>
      </c>
      <c r="E7699" s="2"/>
      <c r="F7699" s="2"/>
      <c r="G7699" s="2"/>
      <c r="H7699" s="2"/>
    </row>
    <row r="7700" spans="2:8">
      <c r="B7700" s="2" t="s">
        <v>8147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8148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8149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8150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8151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8152</v>
      </c>
      <c r="C7705" s="2">
        <v>26</v>
      </c>
      <c r="D7705" s="2" t="s">
        <v>19</v>
      </c>
      <c r="E7705" s="2"/>
      <c r="F7705" s="2"/>
      <c r="G7705" s="2"/>
      <c r="H7705" s="2"/>
    </row>
    <row r="7706" spans="2:8">
      <c r="B7706" s="2" t="s">
        <v>8153</v>
      </c>
      <c r="C7706" s="2">
        <v>18</v>
      </c>
      <c r="D7706" s="2" t="s">
        <v>453</v>
      </c>
      <c r="E7706" s="2"/>
      <c r="F7706" s="2"/>
      <c r="G7706" s="2"/>
      <c r="H7706" s="2"/>
    </row>
    <row r="7707" spans="2:8">
      <c r="B7707" s="2" t="s">
        <v>8154</v>
      </c>
      <c r="C7707" s="2">
        <v>19</v>
      </c>
      <c r="D7707" s="2" t="s">
        <v>453</v>
      </c>
      <c r="E7707" s="2"/>
      <c r="F7707" s="2"/>
      <c r="G7707" s="2"/>
      <c r="H7707" s="2"/>
    </row>
    <row r="7708" spans="2:8">
      <c r="B7708" s="2" t="s">
        <v>8155</v>
      </c>
      <c r="C7708" s="2">
        <v>20</v>
      </c>
      <c r="D7708" s="2" t="s">
        <v>453</v>
      </c>
      <c r="E7708" s="2"/>
      <c r="F7708" s="2"/>
      <c r="G7708" s="2"/>
      <c r="H7708" s="2"/>
    </row>
    <row r="7709" spans="2:8">
      <c r="B7709" s="2" t="s">
        <v>8156</v>
      </c>
      <c r="C7709" s="2">
        <v>20</v>
      </c>
      <c r="D7709" s="2" t="s">
        <v>453</v>
      </c>
      <c r="E7709" s="2"/>
      <c r="F7709" s="2"/>
      <c r="G7709" s="2"/>
      <c r="H7709" s="2"/>
    </row>
    <row r="7710" spans="2:8">
      <c r="B7710" s="2" t="s">
        <v>8157</v>
      </c>
      <c r="C7710" s="2">
        <v>19</v>
      </c>
      <c r="D7710" s="2" t="s">
        <v>453</v>
      </c>
      <c r="E7710" s="2"/>
      <c r="F7710" s="2"/>
      <c r="G7710" s="2"/>
      <c r="H7710" s="2"/>
    </row>
    <row r="7711" spans="2:8">
      <c r="B7711" s="2" t="s">
        <v>8158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8159</v>
      </c>
      <c r="C7712" s="2">
        <v>23</v>
      </c>
      <c r="D7712" s="2" t="s">
        <v>19</v>
      </c>
      <c r="E7712" s="2"/>
      <c r="F7712" s="2"/>
      <c r="G7712" s="2"/>
      <c r="H7712" s="2"/>
    </row>
    <row r="7713" spans="2:8">
      <c r="B7713" s="2" t="s">
        <v>8160</v>
      </c>
      <c r="C7713" s="2">
        <v>24</v>
      </c>
      <c r="D7713" s="2" t="s">
        <v>19</v>
      </c>
      <c r="E7713" s="2"/>
      <c r="F7713" s="2"/>
      <c r="G7713" s="2"/>
      <c r="H7713" s="2"/>
    </row>
    <row r="7714" spans="2:8">
      <c r="B7714" s="2" t="s">
        <v>8161</v>
      </c>
      <c r="C7714" s="2">
        <v>24</v>
      </c>
      <c r="D7714" s="2" t="s">
        <v>19</v>
      </c>
      <c r="E7714" s="2"/>
      <c r="F7714" s="2"/>
      <c r="G7714" s="2"/>
      <c r="H7714" s="2"/>
    </row>
    <row r="7715" spans="2:8">
      <c r="B7715" s="2" t="s">
        <v>8162</v>
      </c>
      <c r="C7715" s="2">
        <v>23</v>
      </c>
      <c r="D7715" s="2" t="s">
        <v>19</v>
      </c>
      <c r="E7715" s="2"/>
      <c r="F7715" s="2"/>
      <c r="G7715" s="2"/>
      <c r="H7715" s="2"/>
    </row>
    <row r="7716" spans="2:8">
      <c r="B7716" s="2" t="s">
        <v>8163</v>
      </c>
      <c r="C7716" s="2">
        <v>27</v>
      </c>
      <c r="D7716" s="2" t="s">
        <v>19</v>
      </c>
      <c r="E7716" s="2"/>
      <c r="F7716" s="2"/>
      <c r="G7716" s="2"/>
      <c r="H7716" s="2"/>
    </row>
    <row r="7717" spans="2:8">
      <c r="B7717" s="2" t="s">
        <v>8164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8165</v>
      </c>
      <c r="C7718" s="2">
        <v>22</v>
      </c>
      <c r="D7718" s="2" t="s">
        <v>19</v>
      </c>
      <c r="E7718" s="2"/>
      <c r="F7718" s="2"/>
      <c r="G7718" s="2"/>
      <c r="H7718" s="2"/>
    </row>
    <row r="7719" spans="2:8">
      <c r="B7719" s="2" t="s">
        <v>8166</v>
      </c>
      <c r="C7719" s="2">
        <v>21</v>
      </c>
      <c r="D7719" s="2" t="s">
        <v>19</v>
      </c>
      <c r="E7719" s="2"/>
      <c r="F7719" s="2"/>
      <c r="G7719" s="2"/>
      <c r="H7719" s="2"/>
    </row>
    <row r="7720" spans="2:8">
      <c r="B7720" s="2" t="s">
        <v>8167</v>
      </c>
      <c r="C7720" s="2">
        <v>20</v>
      </c>
      <c r="D7720" s="2" t="s">
        <v>19</v>
      </c>
      <c r="E7720" s="2"/>
      <c r="F7720" s="2"/>
      <c r="G7720" s="2"/>
      <c r="H7720" s="2"/>
    </row>
    <row r="7721" spans="2:8">
      <c r="B7721" s="2" t="s">
        <v>8168</v>
      </c>
      <c r="C7721" s="2">
        <v>26</v>
      </c>
      <c r="D7721" s="2" t="s">
        <v>453</v>
      </c>
      <c r="E7721" s="2"/>
      <c r="F7721" s="2"/>
      <c r="G7721" s="2"/>
      <c r="H7721" s="2"/>
    </row>
    <row r="7722" spans="2:8">
      <c r="B7722" s="2" t="s">
        <v>8169</v>
      </c>
      <c r="C7722" s="2">
        <v>29</v>
      </c>
      <c r="D7722" s="2" t="s">
        <v>453</v>
      </c>
      <c r="E7722" s="2"/>
      <c r="F7722" s="2"/>
      <c r="G7722" s="2"/>
      <c r="H7722" s="2"/>
    </row>
    <row r="7723" spans="2:8">
      <c r="B7723" s="2" t="s">
        <v>8170</v>
      </c>
      <c r="C7723" s="2">
        <v>30</v>
      </c>
      <c r="D7723" s="2" t="s">
        <v>453</v>
      </c>
      <c r="E7723" s="2"/>
      <c r="F7723" s="2"/>
      <c r="G7723" s="2"/>
      <c r="H7723" s="2"/>
    </row>
    <row r="7724" spans="2:8">
      <c r="B7724" s="2" t="s">
        <v>8171</v>
      </c>
      <c r="C7724" s="2">
        <v>29</v>
      </c>
      <c r="D7724" s="2" t="s">
        <v>453</v>
      </c>
      <c r="E7724" s="2"/>
      <c r="F7724" s="2"/>
      <c r="G7724" s="2"/>
      <c r="H7724" s="2"/>
    </row>
    <row r="7725" spans="2:8">
      <c r="B7725" s="2" t="s">
        <v>8172</v>
      </c>
      <c r="C7725" s="2">
        <v>29</v>
      </c>
      <c r="D7725" s="2" t="s">
        <v>453</v>
      </c>
      <c r="E7725" s="2"/>
      <c r="F7725" s="2"/>
      <c r="G7725" s="2"/>
      <c r="H7725" s="2"/>
    </row>
    <row r="7726" spans="2:8">
      <c r="B7726" s="2" t="s">
        <v>8173</v>
      </c>
      <c r="C7726" s="2">
        <v>28</v>
      </c>
      <c r="D7726" s="2" t="s">
        <v>453</v>
      </c>
      <c r="E7726" s="2"/>
      <c r="F7726" s="2"/>
      <c r="G7726" s="2"/>
      <c r="H7726" s="2"/>
    </row>
    <row r="7727" spans="2:8">
      <c r="B7727" s="2" t="s">
        <v>8174</v>
      </c>
      <c r="C7727" s="2">
        <v>25</v>
      </c>
      <c r="D7727" s="2" t="s">
        <v>453</v>
      </c>
      <c r="E7727" s="2"/>
      <c r="F7727" s="2"/>
      <c r="G7727" s="2"/>
      <c r="H7727" s="2"/>
    </row>
    <row r="7728" spans="2:8">
      <c r="B7728" s="2" t="s">
        <v>8175</v>
      </c>
      <c r="C7728" s="2">
        <v>31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34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31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29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32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29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26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34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30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27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24</v>
      </c>
      <c r="D7739" s="2" t="s">
        <v>453</v>
      </c>
      <c r="E7739" s="2"/>
      <c r="F7739" s="2"/>
      <c r="G7739" s="2"/>
      <c r="H7739" s="2"/>
    </row>
    <row r="7740" spans="2:8">
      <c r="B7740" s="2" t="s">
        <v>8187</v>
      </c>
      <c r="C7740" s="2">
        <v>27</v>
      </c>
      <c r="D7740" s="2" t="s">
        <v>453</v>
      </c>
      <c r="E7740" s="2"/>
      <c r="F7740" s="2"/>
      <c r="G7740" s="2"/>
      <c r="H7740" s="2"/>
    </row>
    <row r="7741" spans="2:8">
      <c r="B7741" s="2" t="s">
        <v>8188</v>
      </c>
      <c r="C7741" s="2">
        <v>28</v>
      </c>
      <c r="D7741" s="2" t="s">
        <v>453</v>
      </c>
      <c r="E7741" s="2"/>
      <c r="F7741" s="2"/>
      <c r="G7741" s="2"/>
      <c r="H7741" s="2"/>
    </row>
    <row r="7742" spans="2:8">
      <c r="B7742" s="2" t="s">
        <v>8189</v>
      </c>
      <c r="C7742" s="2">
        <v>27</v>
      </c>
      <c r="D7742" s="2" t="s">
        <v>453</v>
      </c>
      <c r="E7742" s="2"/>
      <c r="F7742" s="2"/>
      <c r="G7742" s="2"/>
      <c r="H7742" s="2"/>
    </row>
    <row r="7743" spans="2:8">
      <c r="B7743" s="2" t="s">
        <v>8190</v>
      </c>
      <c r="C7743" s="2">
        <v>25</v>
      </c>
      <c r="D7743" s="2" t="s">
        <v>453</v>
      </c>
      <c r="E7743" s="2"/>
      <c r="F7743" s="2"/>
      <c r="G7743" s="2"/>
      <c r="H7743" s="2"/>
    </row>
    <row r="7744" spans="2:8">
      <c r="B7744" s="2" t="s">
        <v>8191</v>
      </c>
      <c r="C7744" s="2">
        <v>24</v>
      </c>
      <c r="D7744" s="2" t="s">
        <v>453</v>
      </c>
      <c r="E7744" s="2"/>
      <c r="F7744" s="2"/>
      <c r="G7744" s="2"/>
      <c r="H7744" s="2"/>
    </row>
    <row r="7745" spans="2:8">
      <c r="B7745" s="2" t="s">
        <v>8192</v>
      </c>
      <c r="C7745" s="2">
        <v>26</v>
      </c>
      <c r="D7745" s="2" t="s">
        <v>453</v>
      </c>
      <c r="E7745" s="2"/>
      <c r="F7745" s="2"/>
      <c r="G7745" s="2"/>
      <c r="H7745" s="2"/>
    </row>
    <row r="7746" spans="2:8">
      <c r="B7746" s="2" t="s">
        <v>8193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35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33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32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31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29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29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22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34</v>
      </c>
      <c r="D7755" s="2" t="s">
        <v>453</v>
      </c>
      <c r="E7755" s="2"/>
      <c r="F7755" s="2"/>
      <c r="G7755" s="2"/>
      <c r="H7755" s="2"/>
    </row>
    <row r="7756" spans="2:8">
      <c r="B7756" s="2" t="s">
        <v>8203</v>
      </c>
      <c r="C7756" s="2">
        <v>34</v>
      </c>
      <c r="D7756" s="2" t="s">
        <v>453</v>
      </c>
      <c r="E7756" s="2"/>
      <c r="F7756" s="2"/>
      <c r="G7756" s="2"/>
      <c r="H7756" s="2"/>
    </row>
    <row r="7757" spans="2:8">
      <c r="B7757" s="2" t="s">
        <v>8204</v>
      </c>
      <c r="C7757" s="2">
        <v>33</v>
      </c>
      <c r="D7757" s="2" t="s">
        <v>453</v>
      </c>
      <c r="E7757" s="2"/>
      <c r="F7757" s="2"/>
      <c r="G7757" s="2"/>
      <c r="H7757" s="2"/>
    </row>
    <row r="7758" spans="2:8">
      <c r="B7758" s="2" t="s">
        <v>8205</v>
      </c>
      <c r="C7758" s="2">
        <v>31</v>
      </c>
      <c r="D7758" s="2" t="s">
        <v>453</v>
      </c>
      <c r="E7758" s="2"/>
      <c r="F7758" s="2"/>
      <c r="G7758" s="2"/>
      <c r="H7758" s="2"/>
    </row>
    <row r="7759" spans="2:8">
      <c r="B7759" s="2" t="s">
        <v>8206</v>
      </c>
      <c r="C7759" s="2">
        <v>32</v>
      </c>
      <c r="D7759" s="2" t="s">
        <v>453</v>
      </c>
      <c r="E7759" s="2"/>
      <c r="F7759" s="2"/>
      <c r="G7759" s="2"/>
      <c r="H7759" s="2"/>
    </row>
    <row r="7760" spans="2:8">
      <c r="B7760" s="2" t="s">
        <v>8207</v>
      </c>
      <c r="C7760" s="2">
        <v>34</v>
      </c>
      <c r="D7760" s="2" t="s">
        <v>453</v>
      </c>
      <c r="E7760" s="2"/>
      <c r="F7760" s="2"/>
      <c r="G7760" s="2"/>
      <c r="H7760" s="2"/>
    </row>
    <row r="7761" spans="2:8">
      <c r="B7761" s="2" t="s">
        <v>8208</v>
      </c>
      <c r="C7761" s="2">
        <v>34</v>
      </c>
      <c r="D7761" s="2" t="s">
        <v>453</v>
      </c>
      <c r="E7761" s="2"/>
      <c r="F7761" s="2"/>
      <c r="G7761" s="2"/>
      <c r="H7761" s="2"/>
    </row>
    <row r="7762" spans="2:8">
      <c r="B7762" s="2" t="s">
        <v>8209</v>
      </c>
      <c r="C7762" s="2">
        <v>35</v>
      </c>
      <c r="D7762" s="2" t="s">
        <v>453</v>
      </c>
      <c r="E7762" s="2"/>
      <c r="F7762" s="2"/>
      <c r="G7762" s="2"/>
      <c r="H7762" s="2"/>
    </row>
    <row r="7763" spans="2:8">
      <c r="B7763" s="2" t="s">
        <v>8210</v>
      </c>
      <c r="C7763" s="2">
        <v>31</v>
      </c>
      <c r="D7763" s="2" t="s">
        <v>453</v>
      </c>
      <c r="E7763" s="2"/>
      <c r="F7763" s="2"/>
      <c r="G7763" s="2"/>
      <c r="H7763" s="2"/>
    </row>
    <row r="7764" spans="2:8">
      <c r="B7764" s="2" t="s">
        <v>8211</v>
      </c>
      <c r="C7764" s="2">
        <v>24</v>
      </c>
      <c r="D7764" s="2" t="s">
        <v>453</v>
      </c>
      <c r="E7764" s="2"/>
      <c r="F7764" s="2"/>
      <c r="G7764" s="2"/>
      <c r="H7764" s="2"/>
    </row>
    <row r="7765" spans="2:8">
      <c r="B7765" s="2" t="s">
        <v>8212</v>
      </c>
      <c r="C7765" s="2">
        <v>30</v>
      </c>
      <c r="D7765" s="2" t="s">
        <v>19</v>
      </c>
      <c r="E7765" s="2"/>
      <c r="F7765" s="2"/>
      <c r="G7765" s="2"/>
      <c r="H7765" s="2"/>
    </row>
    <row r="7766" spans="2:8">
      <c r="B7766" s="2" t="s">
        <v>8213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30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31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30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29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35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39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39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38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23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25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26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27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27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26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26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25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32</v>
      </c>
      <c r="D7784" s="2" t="s">
        <v>19</v>
      </c>
      <c r="E7784" s="2"/>
      <c r="F7784" s="2"/>
      <c r="G7784" s="2"/>
      <c r="H7784" s="2"/>
    </row>
    <row r="7785" spans="2:8">
      <c r="B7785" s="2" t="s">
        <v>8232</v>
      </c>
      <c r="C7785" s="2">
        <v>36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35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32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32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30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33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35</v>
      </c>
      <c r="D7791" s="2" t="s">
        <v>19</v>
      </c>
      <c r="E7791" s="2"/>
      <c r="F7791" s="2"/>
      <c r="G7791" s="2"/>
      <c r="H7791" s="2"/>
    </row>
    <row r="7792" spans="2:8">
      <c r="B7792" s="2" t="s">
        <v>8239</v>
      </c>
      <c r="C7792" s="2">
        <v>36</v>
      </c>
      <c r="D7792" s="2" t="s">
        <v>19</v>
      </c>
      <c r="E7792" s="2"/>
      <c r="F7792" s="2"/>
      <c r="G7792" s="2"/>
      <c r="H7792" s="2"/>
    </row>
    <row r="7793" spans="2:8">
      <c r="B7793" s="2" t="s">
        <v>8240</v>
      </c>
      <c r="C7793" s="2">
        <v>35</v>
      </c>
      <c r="D7793" s="2" t="s">
        <v>19</v>
      </c>
      <c r="E7793" s="2"/>
      <c r="F7793" s="2"/>
      <c r="G7793" s="2"/>
      <c r="H7793" s="2"/>
    </row>
    <row r="7794" spans="2:8">
      <c r="B7794" s="2" t="s">
        <v>8241</v>
      </c>
      <c r="C7794" s="2">
        <v>35</v>
      </c>
      <c r="D7794" s="2" t="s">
        <v>19</v>
      </c>
      <c r="E7794" s="2"/>
      <c r="F7794" s="2"/>
      <c r="G7794" s="2"/>
      <c r="H7794" s="2"/>
    </row>
    <row r="7795" spans="2:8">
      <c r="B7795" s="2" t="s">
        <v>8242</v>
      </c>
      <c r="C7795" s="2">
        <v>31</v>
      </c>
      <c r="D7795" s="2" t="s">
        <v>19</v>
      </c>
      <c r="E7795" s="2"/>
      <c r="F7795" s="2"/>
      <c r="G7795" s="2"/>
      <c r="H7795" s="2"/>
    </row>
    <row r="7796" spans="2:8">
      <c r="B7796" s="2" t="s">
        <v>8243</v>
      </c>
      <c r="C7796" s="2">
        <v>29</v>
      </c>
      <c r="D7796" s="2" t="s">
        <v>19</v>
      </c>
      <c r="E7796" s="2"/>
      <c r="F7796" s="2"/>
      <c r="G7796" s="2"/>
      <c r="H7796" s="2"/>
    </row>
    <row r="7797" spans="2:8">
      <c r="B7797" s="2" t="s">
        <v>8244</v>
      </c>
      <c r="C7797" s="2">
        <v>33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34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33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32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35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33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32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29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21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25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26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24</v>
      </c>
      <c r="D7811" s="2" t="s">
        <v>19</v>
      </c>
      <c r="E7811" s="2"/>
      <c r="F7811" s="2"/>
      <c r="G7811" s="2"/>
      <c r="H7811" s="2"/>
    </row>
    <row r="7812" spans="2:8">
      <c r="B7812" s="2" t="s">
        <v>8259</v>
      </c>
      <c r="C7812" s="2">
        <v>24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22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23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24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28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23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26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26</v>
      </c>
      <c r="D7820" s="2" t="s">
        <v>19</v>
      </c>
      <c r="E7820" s="2"/>
      <c r="F7820" s="2"/>
      <c r="G7820" s="2"/>
      <c r="H7820" s="2"/>
    </row>
    <row r="7821" spans="2:8">
      <c r="B7821" s="2" t="s">
        <v>8268</v>
      </c>
      <c r="C7821" s="2">
        <v>23</v>
      </c>
      <c r="D7821" s="2" t="s">
        <v>453</v>
      </c>
      <c r="E7821" s="2"/>
      <c r="F7821" s="2"/>
      <c r="G7821" s="2"/>
      <c r="H7821" s="2"/>
    </row>
    <row r="7822" spans="2:8">
      <c r="B7822" s="2" t="s">
        <v>8269</v>
      </c>
      <c r="C7822" s="2">
        <v>25</v>
      </c>
      <c r="D7822" s="2" t="s">
        <v>453</v>
      </c>
      <c r="E7822" s="2"/>
      <c r="F7822" s="2"/>
      <c r="G7822" s="2"/>
      <c r="H7822" s="2"/>
    </row>
    <row r="7823" spans="2:8">
      <c r="B7823" s="2" t="s">
        <v>8270</v>
      </c>
      <c r="C7823" s="2">
        <v>26</v>
      </c>
      <c r="D7823" s="2" t="s">
        <v>453</v>
      </c>
      <c r="E7823" s="2"/>
      <c r="F7823" s="2"/>
      <c r="G7823" s="2"/>
      <c r="H7823" s="2"/>
    </row>
    <row r="7824" spans="2:8">
      <c r="B7824" s="2" t="s">
        <v>8271</v>
      </c>
      <c r="C7824" s="2">
        <v>28</v>
      </c>
      <c r="D7824" s="2" t="s">
        <v>453</v>
      </c>
      <c r="E7824" s="2"/>
      <c r="F7824" s="2"/>
      <c r="G7824" s="2"/>
      <c r="H7824" s="2"/>
    </row>
    <row r="7825" spans="2:8">
      <c r="B7825" s="2" t="s">
        <v>8272</v>
      </c>
      <c r="C7825" s="2">
        <v>29</v>
      </c>
      <c r="D7825" s="2" t="s">
        <v>453</v>
      </c>
      <c r="E7825" s="2"/>
      <c r="F7825" s="2"/>
      <c r="G7825" s="2"/>
      <c r="H7825" s="2"/>
    </row>
    <row r="7826" spans="2:8">
      <c r="B7826" s="2" t="s">
        <v>8273</v>
      </c>
      <c r="C7826" s="2">
        <v>28</v>
      </c>
      <c r="D7826" s="2" t="s">
        <v>453</v>
      </c>
      <c r="E7826" s="2"/>
      <c r="F7826" s="2"/>
      <c r="G7826" s="2"/>
      <c r="H7826" s="2"/>
    </row>
    <row r="7827" spans="2:8">
      <c r="B7827" s="2" t="s">
        <v>8274</v>
      </c>
      <c r="C7827" s="2">
        <v>27</v>
      </c>
      <c r="D7827" s="2" t="s">
        <v>453</v>
      </c>
      <c r="E7827" s="2"/>
      <c r="F7827" s="2"/>
      <c r="G7827" s="2"/>
      <c r="H7827" s="2"/>
    </row>
    <row r="7828" spans="2:8">
      <c r="B7828" s="2" t="s">
        <v>8275</v>
      </c>
      <c r="C7828" s="2">
        <v>23</v>
      </c>
      <c r="D7828" s="2" t="s">
        <v>453</v>
      </c>
      <c r="E7828" s="2"/>
      <c r="F7828" s="2"/>
      <c r="G7828" s="2"/>
      <c r="H7828" s="2"/>
    </row>
    <row r="7829" spans="2:8">
      <c r="B7829" s="2" t="s">
        <v>8276</v>
      </c>
      <c r="C7829" s="2">
        <v>22</v>
      </c>
      <c r="D7829" s="2" t="s">
        <v>453</v>
      </c>
      <c r="E7829" s="2"/>
      <c r="F7829" s="2"/>
      <c r="G7829" s="2"/>
      <c r="H7829" s="2"/>
    </row>
    <row r="7830" spans="2:8">
      <c r="B7830" s="2" t="s">
        <v>8277</v>
      </c>
      <c r="C7830" s="2">
        <v>29</v>
      </c>
      <c r="D7830" s="2" t="s">
        <v>19</v>
      </c>
      <c r="E7830" s="2"/>
      <c r="F7830" s="2"/>
      <c r="G7830" s="2"/>
      <c r="H7830" s="2"/>
    </row>
    <row r="7831" spans="2:8">
      <c r="B7831" s="2" t="s">
        <v>8278</v>
      </c>
      <c r="C7831" s="2">
        <v>32</v>
      </c>
      <c r="D7831" s="2" t="s">
        <v>19</v>
      </c>
      <c r="E7831" s="2"/>
      <c r="F7831" s="2"/>
      <c r="G7831" s="2"/>
      <c r="H7831" s="2"/>
    </row>
    <row r="7832" spans="2:8">
      <c r="B7832" s="2" t="s">
        <v>8279</v>
      </c>
      <c r="C7832" s="2">
        <v>33</v>
      </c>
      <c r="D7832" s="2" t="s">
        <v>19</v>
      </c>
      <c r="E7832" s="2"/>
      <c r="F7832" s="2"/>
      <c r="G7832" s="2"/>
      <c r="H7832" s="2"/>
    </row>
    <row r="7833" spans="2:8">
      <c r="B7833" s="2" t="s">
        <v>8280</v>
      </c>
      <c r="C7833" s="2">
        <v>34</v>
      </c>
      <c r="D7833" s="2" t="s">
        <v>19</v>
      </c>
      <c r="E7833" s="2"/>
      <c r="F7833" s="2"/>
      <c r="G7833" s="2"/>
      <c r="H7833" s="2"/>
    </row>
    <row r="7834" spans="2:8">
      <c r="B7834" s="2" t="s">
        <v>8281</v>
      </c>
      <c r="C7834" s="2">
        <v>32</v>
      </c>
      <c r="D7834" s="2" t="s">
        <v>19</v>
      </c>
      <c r="E7834" s="2"/>
      <c r="F7834" s="2"/>
      <c r="G7834" s="2"/>
      <c r="H7834" s="2"/>
    </row>
    <row r="7835" spans="2:8">
      <c r="B7835" s="2" t="s">
        <v>8282</v>
      </c>
      <c r="C7835" s="2">
        <v>31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35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34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32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28</v>
      </c>
      <c r="D7840" s="2" t="s">
        <v>19</v>
      </c>
      <c r="E7840" s="2"/>
      <c r="F7840" s="2"/>
      <c r="G7840" s="2"/>
      <c r="H7840" s="2"/>
    </row>
    <row r="7841" spans="2:8">
      <c r="B7841" s="2" t="s">
        <v>8288</v>
      </c>
      <c r="C7841" s="2">
        <v>22</v>
      </c>
      <c r="D7841" s="2" t="s">
        <v>19</v>
      </c>
      <c r="E7841" s="2"/>
      <c r="F7841" s="2"/>
      <c r="G7841" s="2"/>
      <c r="H7841" s="2"/>
    </row>
    <row r="7842" spans="2:8">
      <c r="B7842" s="2" t="s">
        <v>8289</v>
      </c>
      <c r="C7842" s="2">
        <v>25</v>
      </c>
      <c r="D7842" s="2" t="s">
        <v>19</v>
      </c>
      <c r="E7842" s="2"/>
      <c r="F7842" s="2"/>
      <c r="G7842" s="2"/>
      <c r="H7842" s="2"/>
    </row>
    <row r="7843" spans="2:8">
      <c r="B7843" s="2" t="s">
        <v>8290</v>
      </c>
      <c r="C7843" s="2">
        <v>25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26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25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25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30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30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30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30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30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24</v>
      </c>
      <c r="D7853" s="2" t="s">
        <v>19</v>
      </c>
      <c r="E7853" s="2"/>
      <c r="F7853" s="2"/>
      <c r="G7853" s="2"/>
      <c r="H7853" s="2"/>
    </row>
    <row r="7854" spans="2:8">
      <c r="B7854" s="2" t="s">
        <v>8301</v>
      </c>
      <c r="C7854" s="2">
        <v>27</v>
      </c>
      <c r="D7854" s="2" t="s">
        <v>19</v>
      </c>
      <c r="E7854" s="2"/>
      <c r="F7854" s="2"/>
      <c r="G7854" s="2"/>
      <c r="H7854" s="2"/>
    </row>
    <row r="7855" spans="2:8">
      <c r="B7855" s="2" t="s">
        <v>8302</v>
      </c>
      <c r="C7855" s="2">
        <v>29</v>
      </c>
      <c r="D7855" s="2" t="s">
        <v>19</v>
      </c>
      <c r="E7855" s="2"/>
      <c r="F7855" s="2"/>
      <c r="G7855" s="2"/>
      <c r="H7855" s="2"/>
    </row>
    <row r="7856" spans="2:8">
      <c r="B7856" s="2" t="s">
        <v>8303</v>
      </c>
      <c r="C7856" s="2">
        <v>30</v>
      </c>
      <c r="D7856" s="2" t="s">
        <v>19</v>
      </c>
      <c r="E7856" s="2"/>
      <c r="F7856" s="2"/>
      <c r="G7856" s="2"/>
      <c r="H7856" s="2"/>
    </row>
    <row r="7857" spans="2:8">
      <c r="B7857" s="2" t="s">
        <v>8304</v>
      </c>
      <c r="C7857" s="2">
        <v>30</v>
      </c>
      <c r="D7857" s="2" t="s">
        <v>19</v>
      </c>
      <c r="E7857" s="2"/>
      <c r="F7857" s="2"/>
      <c r="G7857" s="2"/>
      <c r="H7857" s="2"/>
    </row>
    <row r="7858" spans="2:8">
      <c r="B7858" s="2" t="s">
        <v>8305</v>
      </c>
      <c r="C7858" s="2">
        <v>29</v>
      </c>
      <c r="D7858" s="2" t="s">
        <v>19</v>
      </c>
      <c r="E7858" s="2"/>
      <c r="F7858" s="2"/>
      <c r="G7858" s="2"/>
      <c r="H7858" s="2"/>
    </row>
    <row r="7859" spans="2:8">
      <c r="B7859" s="2" t="s">
        <v>8306</v>
      </c>
      <c r="C7859" s="2">
        <v>29</v>
      </c>
      <c r="D7859" s="2" t="s">
        <v>19</v>
      </c>
      <c r="E7859" s="2"/>
      <c r="F7859" s="2"/>
      <c r="G7859" s="2"/>
      <c r="H7859" s="2"/>
    </row>
    <row r="7860" spans="2:8">
      <c r="B7860" s="2" t="s">
        <v>8307</v>
      </c>
      <c r="C7860" s="2">
        <v>28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29</v>
      </c>
      <c r="D7861" s="2" t="s">
        <v>453</v>
      </c>
      <c r="E7861" s="2"/>
      <c r="F7861" s="2"/>
      <c r="G7861" s="2"/>
      <c r="H7861" s="2"/>
    </row>
    <row r="7862" spans="2:8">
      <c r="B7862" s="2" t="s">
        <v>8309</v>
      </c>
      <c r="C7862" s="2">
        <v>29</v>
      </c>
      <c r="D7862" s="2" t="s">
        <v>453</v>
      </c>
      <c r="E7862" s="2"/>
      <c r="F7862" s="2"/>
      <c r="G7862" s="2"/>
      <c r="H7862" s="2"/>
    </row>
    <row r="7863" spans="2:8">
      <c r="B7863" s="2" t="s">
        <v>8310</v>
      </c>
      <c r="C7863" s="2">
        <v>29</v>
      </c>
      <c r="D7863" s="2" t="s">
        <v>453</v>
      </c>
      <c r="E7863" s="2"/>
      <c r="F7863" s="2"/>
      <c r="G7863" s="2"/>
      <c r="H7863" s="2"/>
    </row>
    <row r="7864" spans="2:8">
      <c r="B7864" s="2" t="s">
        <v>8311</v>
      </c>
      <c r="C7864" s="2">
        <v>30</v>
      </c>
      <c r="D7864" s="2" t="s">
        <v>453</v>
      </c>
      <c r="E7864" s="2"/>
      <c r="F7864" s="2"/>
      <c r="G7864" s="2"/>
      <c r="H7864" s="2"/>
    </row>
    <row r="7865" spans="2:8">
      <c r="B7865" s="2" t="s">
        <v>8312</v>
      </c>
      <c r="C7865" s="2">
        <v>28</v>
      </c>
      <c r="D7865" s="2" t="s">
        <v>453</v>
      </c>
      <c r="E7865" s="2"/>
      <c r="F7865" s="2"/>
      <c r="G7865" s="2"/>
      <c r="H7865" s="2"/>
    </row>
    <row r="7866" spans="2:8">
      <c r="B7866" s="2" t="s">
        <v>8313</v>
      </c>
      <c r="C7866" s="2">
        <v>23</v>
      </c>
      <c r="D7866" s="2" t="s">
        <v>453</v>
      </c>
      <c r="E7866" s="2"/>
      <c r="F7866" s="2"/>
      <c r="G7866" s="2"/>
      <c r="H7866" s="2"/>
    </row>
    <row r="7867" spans="2:8">
      <c r="B7867" s="2" t="s">
        <v>8314</v>
      </c>
      <c r="C7867" s="2">
        <v>21</v>
      </c>
      <c r="D7867" s="2" t="s">
        <v>453</v>
      </c>
      <c r="E7867" s="2"/>
      <c r="F7867" s="2"/>
      <c r="G7867" s="2"/>
      <c r="H7867" s="2"/>
    </row>
    <row r="7868" spans="2:8">
      <c r="B7868" s="2" t="s">
        <v>8315</v>
      </c>
      <c r="C7868" s="2">
        <v>28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35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32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32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25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23</v>
      </c>
      <c r="D7875" s="2" t="s">
        <v>453</v>
      </c>
      <c r="E7875" s="2"/>
      <c r="F7875" s="2"/>
      <c r="G7875" s="2"/>
      <c r="H7875" s="2"/>
    </row>
    <row r="7876" spans="2:8">
      <c r="B7876" s="2" t="s">
        <v>8323</v>
      </c>
      <c r="C7876" s="2">
        <v>23</v>
      </c>
      <c r="D7876" s="2" t="s">
        <v>453</v>
      </c>
      <c r="E7876" s="2"/>
      <c r="F7876" s="2"/>
      <c r="G7876" s="2"/>
      <c r="H7876" s="2"/>
    </row>
    <row r="7877" spans="2:8">
      <c r="B7877" s="2" t="s">
        <v>8324</v>
      </c>
      <c r="C7877" s="2">
        <v>23</v>
      </c>
      <c r="D7877" s="2" t="s">
        <v>453</v>
      </c>
      <c r="E7877" s="2"/>
      <c r="F7877" s="2"/>
      <c r="G7877" s="2"/>
      <c r="H7877" s="2"/>
    </row>
    <row r="7878" spans="2:8">
      <c r="B7878" s="2" t="s">
        <v>8325</v>
      </c>
      <c r="C7878" s="2">
        <v>23</v>
      </c>
      <c r="D7878" s="2" t="s">
        <v>453</v>
      </c>
      <c r="E7878" s="2"/>
      <c r="F7878" s="2"/>
      <c r="G7878" s="2"/>
      <c r="H7878" s="2"/>
    </row>
    <row r="7879" spans="2:8">
      <c r="B7879" s="2" t="s">
        <v>8326</v>
      </c>
      <c r="C7879" s="2">
        <v>23</v>
      </c>
      <c r="D7879" s="2" t="s">
        <v>453</v>
      </c>
      <c r="E7879" s="2"/>
      <c r="F7879" s="2"/>
      <c r="G7879" s="2"/>
      <c r="H7879" s="2"/>
    </row>
    <row r="7880" spans="2:8">
      <c r="B7880" s="2" t="s">
        <v>8327</v>
      </c>
      <c r="C7880" s="2">
        <v>23</v>
      </c>
      <c r="D7880" s="2" t="s">
        <v>453</v>
      </c>
      <c r="E7880" s="2"/>
      <c r="F7880" s="2"/>
      <c r="G7880" s="2"/>
      <c r="H7880" s="2"/>
    </row>
    <row r="7881" spans="2:8">
      <c r="B7881" s="2" t="s">
        <v>8328</v>
      </c>
      <c r="C7881" s="2">
        <v>23</v>
      </c>
      <c r="D7881" s="2" t="s">
        <v>453</v>
      </c>
      <c r="E7881" s="2"/>
      <c r="F7881" s="2"/>
      <c r="G7881" s="2"/>
      <c r="H7881" s="2"/>
    </row>
    <row r="7882" spans="2:8">
      <c r="B7882" s="2" t="s">
        <v>8329</v>
      </c>
      <c r="C7882" s="2">
        <v>23</v>
      </c>
      <c r="D7882" s="2" t="s">
        <v>453</v>
      </c>
      <c r="E7882" s="2"/>
      <c r="F7882" s="2"/>
      <c r="G7882" s="2"/>
      <c r="H7882" s="2"/>
    </row>
    <row r="7883" spans="2:8">
      <c r="B7883" s="2" t="s">
        <v>8330</v>
      </c>
      <c r="C7883" s="2">
        <v>19</v>
      </c>
      <c r="D7883" s="2" t="s">
        <v>453</v>
      </c>
      <c r="E7883" s="2"/>
      <c r="F7883" s="2"/>
      <c r="G7883" s="2"/>
      <c r="H7883" s="2"/>
    </row>
    <row r="7884" spans="2:8">
      <c r="B7884" s="2" t="s">
        <v>8331</v>
      </c>
      <c r="C7884" s="2">
        <v>17</v>
      </c>
      <c r="D7884" s="2" t="s">
        <v>453</v>
      </c>
      <c r="E7884" s="2"/>
      <c r="F7884" s="2"/>
      <c r="G7884" s="2"/>
      <c r="H7884" s="2"/>
    </row>
    <row r="7885" spans="2:8">
      <c r="B7885" s="2" t="s">
        <v>8332</v>
      </c>
      <c r="C7885" s="2">
        <v>35</v>
      </c>
      <c r="D7885" s="2" t="s">
        <v>453</v>
      </c>
      <c r="E7885" s="2"/>
      <c r="F7885" s="2"/>
      <c r="G7885" s="2"/>
      <c r="H7885" s="2"/>
    </row>
    <row r="7886" spans="2:8">
      <c r="B7886" s="2" t="s">
        <v>8333</v>
      </c>
      <c r="C7886" s="2">
        <v>34</v>
      </c>
      <c r="D7886" s="2" t="s">
        <v>453</v>
      </c>
      <c r="E7886" s="2"/>
      <c r="F7886" s="2"/>
      <c r="G7886" s="2"/>
      <c r="H7886" s="2"/>
    </row>
    <row r="7887" spans="2:8">
      <c r="B7887" s="2" t="s">
        <v>8334</v>
      </c>
      <c r="C7887" s="2">
        <v>33</v>
      </c>
      <c r="D7887" s="2" t="s">
        <v>453</v>
      </c>
      <c r="E7887" s="2"/>
      <c r="F7887" s="2"/>
      <c r="G7887" s="2"/>
      <c r="H7887" s="2"/>
    </row>
    <row r="7888" spans="2:8">
      <c r="B7888" s="2" t="s">
        <v>8335</v>
      </c>
      <c r="C7888" s="2">
        <v>32</v>
      </c>
      <c r="D7888" s="2" t="s">
        <v>453</v>
      </c>
      <c r="E7888" s="2"/>
      <c r="F7888" s="2"/>
      <c r="G7888" s="2"/>
      <c r="H7888" s="2"/>
    </row>
    <row r="7889" spans="2:8">
      <c r="B7889" s="2" t="s">
        <v>8336</v>
      </c>
      <c r="C7889" s="2">
        <v>29</v>
      </c>
      <c r="D7889" s="2" t="s">
        <v>453</v>
      </c>
      <c r="E7889" s="2"/>
      <c r="F7889" s="2"/>
      <c r="G7889" s="2"/>
      <c r="H7889" s="2"/>
    </row>
    <row r="7890" spans="2:8">
      <c r="B7890" s="2" t="s">
        <v>8337</v>
      </c>
      <c r="C7890" s="2">
        <v>26</v>
      </c>
      <c r="D7890" s="2" t="s">
        <v>453</v>
      </c>
      <c r="E7890" s="2"/>
      <c r="F7890" s="2"/>
      <c r="G7890" s="2"/>
      <c r="H7890" s="2"/>
    </row>
    <row r="7891" spans="2:8">
      <c r="B7891" s="2" t="s">
        <v>8338</v>
      </c>
      <c r="C7891" s="2">
        <v>25</v>
      </c>
      <c r="D7891" s="2" t="s">
        <v>453</v>
      </c>
      <c r="E7891" s="2"/>
      <c r="F7891" s="2"/>
      <c r="G7891" s="2"/>
      <c r="H7891" s="2"/>
    </row>
    <row r="7892" spans="2:8">
      <c r="B7892" s="2" t="s">
        <v>8339</v>
      </c>
      <c r="C7892" s="2">
        <v>26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27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26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26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25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24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35</v>
      </c>
      <c r="D7898" s="2" t="s">
        <v>453</v>
      </c>
      <c r="E7898" s="2"/>
      <c r="F7898" s="2"/>
      <c r="G7898" s="2"/>
      <c r="H7898" s="2"/>
    </row>
    <row r="7899" spans="2:8">
      <c r="B7899" s="2" t="s">
        <v>8346</v>
      </c>
      <c r="C7899" s="2">
        <v>37</v>
      </c>
      <c r="D7899" s="2" t="s">
        <v>453</v>
      </c>
      <c r="E7899" s="2"/>
      <c r="F7899" s="2"/>
      <c r="G7899" s="2"/>
      <c r="H7899" s="2"/>
    </row>
    <row r="7900" spans="2:8">
      <c r="B7900" s="2" t="s">
        <v>8347</v>
      </c>
      <c r="C7900" s="2">
        <v>35</v>
      </c>
      <c r="D7900" s="2" t="s">
        <v>453</v>
      </c>
      <c r="E7900" s="2"/>
      <c r="F7900" s="2"/>
      <c r="G7900" s="2"/>
      <c r="H7900" s="2"/>
    </row>
    <row r="7901" spans="2:8">
      <c r="B7901" s="2" t="s">
        <v>8348</v>
      </c>
      <c r="C7901" s="2">
        <v>32</v>
      </c>
      <c r="D7901" s="2" t="s">
        <v>453</v>
      </c>
      <c r="E7901" s="2"/>
      <c r="F7901" s="2"/>
      <c r="G7901" s="2"/>
      <c r="H7901" s="2"/>
    </row>
    <row r="7902" spans="2:8">
      <c r="B7902" s="2" t="s">
        <v>8349</v>
      </c>
      <c r="C7902" s="2">
        <v>29</v>
      </c>
      <c r="D7902" s="2" t="s">
        <v>453</v>
      </c>
      <c r="E7902" s="2"/>
      <c r="F7902" s="2"/>
      <c r="G7902" s="2"/>
      <c r="H7902" s="2"/>
    </row>
    <row r="7903" spans="2:8">
      <c r="B7903" s="2" t="s">
        <v>8350</v>
      </c>
      <c r="C7903" s="2">
        <v>25</v>
      </c>
      <c r="D7903" s="2" t="s">
        <v>453</v>
      </c>
      <c r="E7903" s="2"/>
      <c r="F7903" s="2"/>
      <c r="G7903" s="2"/>
      <c r="H7903" s="2"/>
    </row>
    <row r="7904" spans="2:8">
      <c r="B7904" s="2" t="s">
        <v>8351</v>
      </c>
      <c r="C7904" s="2">
        <v>17</v>
      </c>
      <c r="D7904" s="2" t="s">
        <v>453</v>
      </c>
      <c r="E7904" s="2"/>
      <c r="F7904" s="2"/>
      <c r="G7904" s="2"/>
      <c r="H7904" s="2"/>
    </row>
    <row r="7905" spans="2:8">
      <c r="B7905" s="2" t="s">
        <v>8352</v>
      </c>
      <c r="C7905" s="2">
        <v>19</v>
      </c>
      <c r="D7905" s="2" t="s">
        <v>453</v>
      </c>
      <c r="E7905" s="2"/>
      <c r="F7905" s="2"/>
      <c r="G7905" s="2"/>
      <c r="H7905" s="2"/>
    </row>
    <row r="7906" spans="2:8">
      <c r="B7906" s="2" t="s">
        <v>8353</v>
      </c>
      <c r="C7906" s="2">
        <v>18</v>
      </c>
      <c r="D7906" s="2" t="s">
        <v>453</v>
      </c>
      <c r="E7906" s="2"/>
      <c r="F7906" s="2"/>
      <c r="G7906" s="2"/>
      <c r="H7906" s="2"/>
    </row>
    <row r="7907" spans="2:8">
      <c r="B7907" s="2" t="s">
        <v>8354</v>
      </c>
      <c r="C7907" s="2">
        <v>19</v>
      </c>
      <c r="D7907" s="2" t="s">
        <v>453</v>
      </c>
      <c r="E7907" s="2"/>
      <c r="F7907" s="2"/>
      <c r="G7907" s="2"/>
      <c r="H7907" s="2"/>
    </row>
    <row r="7908" spans="2:8">
      <c r="B7908" s="2" t="s">
        <v>8355</v>
      </c>
      <c r="C7908" s="2">
        <v>19</v>
      </c>
      <c r="D7908" s="2" t="s">
        <v>453</v>
      </c>
      <c r="E7908" s="2"/>
      <c r="F7908" s="2"/>
      <c r="G7908" s="2"/>
      <c r="H7908" s="2"/>
    </row>
    <row r="7909" spans="2:8">
      <c r="B7909" s="2" t="s">
        <v>8356</v>
      </c>
      <c r="C7909" s="2">
        <v>18</v>
      </c>
      <c r="D7909" s="2" t="s">
        <v>453</v>
      </c>
      <c r="E7909" s="2"/>
      <c r="F7909" s="2"/>
      <c r="G7909" s="2"/>
      <c r="H7909" s="2"/>
    </row>
    <row r="7910" spans="2:8">
      <c r="B7910" s="2" t="s">
        <v>8357</v>
      </c>
      <c r="C7910" s="2">
        <v>18</v>
      </c>
      <c r="D7910" s="2" t="s">
        <v>453</v>
      </c>
      <c r="E7910" s="2"/>
      <c r="F7910" s="2"/>
      <c r="G7910" s="2"/>
      <c r="H7910" s="2"/>
    </row>
    <row r="7911" spans="2:8">
      <c r="B7911" s="2" t="s">
        <v>8358</v>
      </c>
      <c r="C7911" s="2">
        <v>19</v>
      </c>
      <c r="D7911" s="2" t="s">
        <v>453</v>
      </c>
      <c r="E7911" s="2"/>
      <c r="F7911" s="2"/>
      <c r="G7911" s="2"/>
      <c r="H7911" s="2"/>
    </row>
    <row r="7912" spans="2:8">
      <c r="B7912" s="2" t="s">
        <v>8359</v>
      </c>
      <c r="C7912" s="2">
        <v>18</v>
      </c>
      <c r="D7912" s="2" t="s">
        <v>453</v>
      </c>
      <c r="E7912" s="2"/>
      <c r="F7912" s="2"/>
      <c r="G7912" s="2"/>
      <c r="H7912" s="2"/>
    </row>
    <row r="7913" spans="2:8">
      <c r="B7913" s="2" t="s">
        <v>8360</v>
      </c>
      <c r="C7913" s="2">
        <v>19</v>
      </c>
      <c r="D7913" s="2" t="s">
        <v>453</v>
      </c>
      <c r="E7913" s="2"/>
      <c r="F7913" s="2"/>
      <c r="G7913" s="2"/>
      <c r="H7913" s="2"/>
    </row>
    <row r="7914" spans="2:8">
      <c r="B7914" s="2" t="s">
        <v>8361</v>
      </c>
      <c r="C7914" s="2">
        <v>20</v>
      </c>
      <c r="D7914" s="2" t="s">
        <v>453</v>
      </c>
      <c r="E7914" s="2"/>
      <c r="F7914" s="2"/>
      <c r="G7914" s="2"/>
      <c r="H7914" s="2"/>
    </row>
    <row r="7915" spans="2:8">
      <c r="B7915" s="2" t="s">
        <v>8362</v>
      </c>
      <c r="C7915" s="2">
        <v>19</v>
      </c>
      <c r="D7915" s="2" t="s">
        <v>453</v>
      </c>
      <c r="E7915" s="2"/>
      <c r="F7915" s="2"/>
      <c r="G7915" s="2"/>
      <c r="H7915" s="2"/>
    </row>
    <row r="7916" spans="2:8">
      <c r="B7916" s="2" t="s">
        <v>8363</v>
      </c>
      <c r="C7916" s="2">
        <v>19</v>
      </c>
      <c r="D7916" s="2" t="s">
        <v>453</v>
      </c>
      <c r="E7916" s="2"/>
      <c r="F7916" s="2"/>
      <c r="G7916" s="2"/>
      <c r="H7916" s="2"/>
    </row>
    <row r="7917" spans="2:8">
      <c r="B7917" s="2" t="s">
        <v>8364</v>
      </c>
      <c r="C7917" s="2">
        <v>19</v>
      </c>
      <c r="D7917" s="2" t="s">
        <v>453</v>
      </c>
      <c r="E7917" s="2"/>
      <c r="F7917" s="2"/>
      <c r="G7917" s="2"/>
      <c r="H7917" s="2"/>
    </row>
    <row r="7918" spans="2:8">
      <c r="B7918" s="2" t="s">
        <v>8365</v>
      </c>
      <c r="C7918" s="2">
        <v>19</v>
      </c>
      <c r="D7918" s="2" t="s">
        <v>453</v>
      </c>
      <c r="E7918" s="2"/>
      <c r="F7918" s="2"/>
      <c r="G7918" s="2"/>
      <c r="H7918" s="2"/>
    </row>
    <row r="7919" spans="2:8">
      <c r="B7919" s="2" t="s">
        <v>8366</v>
      </c>
      <c r="C7919" s="2">
        <v>18</v>
      </c>
      <c r="D7919" s="2" t="s">
        <v>453</v>
      </c>
      <c r="E7919" s="2"/>
      <c r="F7919" s="2"/>
      <c r="G7919" s="2"/>
      <c r="H7919" s="2"/>
    </row>
    <row r="7920" spans="2:8">
      <c r="B7920" s="2" t="s">
        <v>8367</v>
      </c>
      <c r="C7920" s="2">
        <v>17</v>
      </c>
      <c r="D7920" s="2" t="s">
        <v>453</v>
      </c>
      <c r="E7920" s="2"/>
      <c r="F7920" s="2"/>
      <c r="G7920" s="2"/>
      <c r="H7920" s="2"/>
    </row>
    <row r="7921" spans="2:8">
      <c r="B7921" s="2" t="s">
        <v>8368</v>
      </c>
      <c r="C7921" s="2">
        <v>15</v>
      </c>
      <c r="D7921" s="2" t="s">
        <v>453</v>
      </c>
      <c r="E7921" s="2"/>
      <c r="F7921" s="2"/>
      <c r="G7921" s="2"/>
      <c r="H7921" s="2"/>
    </row>
    <row r="7922" spans="2:8">
      <c r="B7922" s="2" t="s">
        <v>8369</v>
      </c>
      <c r="C7922" s="2">
        <v>9</v>
      </c>
      <c r="D7922" s="2" t="s">
        <v>453</v>
      </c>
      <c r="E7922" s="2"/>
      <c r="F7922" s="2"/>
      <c r="G7922" s="2"/>
      <c r="H7922" s="2"/>
    </row>
    <row r="7923" spans="2:8">
      <c r="B7923" s="2" t="s">
        <v>8370</v>
      </c>
      <c r="C7923" s="2">
        <v>28</v>
      </c>
      <c r="D7923" s="2" t="s">
        <v>453</v>
      </c>
      <c r="E7923" s="2"/>
      <c r="F7923" s="2"/>
      <c r="G7923" s="2"/>
      <c r="H7923" s="2"/>
    </row>
    <row r="7924" spans="2:8">
      <c r="B7924" s="2" t="s">
        <v>8371</v>
      </c>
      <c r="C7924" s="2">
        <v>27</v>
      </c>
      <c r="D7924" s="2" t="s">
        <v>453</v>
      </c>
      <c r="E7924" s="2"/>
      <c r="F7924" s="2"/>
      <c r="G7924" s="2"/>
      <c r="H7924" s="2"/>
    </row>
    <row r="7925" spans="2:8">
      <c r="B7925" s="2" t="s">
        <v>8372</v>
      </c>
      <c r="C7925" s="2">
        <v>28</v>
      </c>
      <c r="D7925" s="2" t="s">
        <v>453</v>
      </c>
      <c r="E7925" s="2"/>
      <c r="F7925" s="2"/>
      <c r="G7925" s="2"/>
      <c r="H7925" s="2"/>
    </row>
    <row r="7926" spans="2:8">
      <c r="B7926" s="2" t="s">
        <v>8373</v>
      </c>
      <c r="C7926" s="2">
        <v>27</v>
      </c>
      <c r="D7926" s="2" t="s">
        <v>453</v>
      </c>
      <c r="E7926" s="2"/>
      <c r="F7926" s="2"/>
      <c r="G7926" s="2"/>
      <c r="H7926" s="2"/>
    </row>
    <row r="7927" spans="2:8">
      <c r="B7927" s="2" t="s">
        <v>8374</v>
      </c>
      <c r="C7927" s="2">
        <v>25</v>
      </c>
      <c r="D7927" s="2" t="s">
        <v>453</v>
      </c>
      <c r="E7927" s="2"/>
      <c r="F7927" s="2"/>
      <c r="G7927" s="2"/>
      <c r="H7927" s="2"/>
    </row>
    <row r="7928" spans="2:8">
      <c r="B7928" s="2" t="s">
        <v>8375</v>
      </c>
      <c r="C7928" s="2">
        <v>20</v>
      </c>
      <c r="D7928" s="2" t="s">
        <v>453</v>
      </c>
      <c r="E7928" s="2"/>
      <c r="F7928" s="2"/>
      <c r="G7928" s="2"/>
      <c r="H7928" s="2"/>
    </row>
    <row r="7929" spans="2:8">
      <c r="B7929" s="2" t="s">
        <v>8376</v>
      </c>
      <c r="C7929" s="2">
        <v>20</v>
      </c>
      <c r="D7929" s="2" t="s">
        <v>453</v>
      </c>
      <c r="E7929" s="2"/>
      <c r="F7929" s="2"/>
      <c r="G7929" s="2"/>
      <c r="H7929" s="2"/>
    </row>
    <row r="7930" spans="2:8">
      <c r="B7930" s="2" t="s">
        <v>8377</v>
      </c>
      <c r="C7930" s="2">
        <v>27</v>
      </c>
      <c r="D7930" s="2" t="s">
        <v>19</v>
      </c>
      <c r="E7930" s="2"/>
      <c r="F7930" s="2"/>
      <c r="G7930" s="2"/>
      <c r="H7930" s="2"/>
    </row>
    <row r="7931" spans="2:8">
      <c r="B7931" s="2" t="s">
        <v>8378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8379</v>
      </c>
      <c r="C7932" s="2">
        <v>35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39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40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38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25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25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26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25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8389</v>
      </c>
      <c r="C7942" s="2">
        <v>24</v>
      </c>
      <c r="D7942" s="2" t="s">
        <v>19</v>
      </c>
      <c r="E7942" s="2"/>
      <c r="F7942" s="2"/>
      <c r="G7942" s="2"/>
      <c r="H7942" s="2"/>
    </row>
    <row r="7943" spans="2:8">
      <c r="B7943" s="2" t="s">
        <v>8390</v>
      </c>
      <c r="C7943" s="2">
        <v>25</v>
      </c>
      <c r="D7943" s="2" t="s">
        <v>19</v>
      </c>
      <c r="E7943" s="2"/>
      <c r="F7943" s="2"/>
      <c r="G7943" s="2"/>
      <c r="H7943" s="2"/>
    </row>
    <row r="7944" spans="2:8">
      <c r="B7944" s="2" t="s">
        <v>8391</v>
      </c>
      <c r="C7944" s="2">
        <v>21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31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32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33</v>
      </c>
      <c r="D7949" s="2" t="s">
        <v>19</v>
      </c>
      <c r="E7949" s="2"/>
      <c r="F7949" s="2"/>
      <c r="G7949" s="2"/>
      <c r="H7949" s="2"/>
    </row>
    <row r="7950" spans="2:8">
      <c r="B7950" s="2" t="s">
        <v>8397</v>
      </c>
      <c r="C7950" s="2">
        <v>33</v>
      </c>
      <c r="D7950" s="2" t="s">
        <v>19</v>
      </c>
      <c r="E7950" s="2"/>
      <c r="F7950" s="2"/>
      <c r="G7950" s="2"/>
      <c r="H7950" s="2"/>
    </row>
    <row r="7951" spans="2:8">
      <c r="B7951" s="2" t="s">
        <v>8398</v>
      </c>
      <c r="C7951" s="2">
        <v>33</v>
      </c>
      <c r="D7951" s="2" t="s">
        <v>19</v>
      </c>
      <c r="E7951" s="2"/>
      <c r="F7951" s="2"/>
      <c r="G7951" s="2"/>
      <c r="H7951" s="2"/>
    </row>
    <row r="7952" spans="2:8">
      <c r="B7952" s="2" t="s">
        <v>8399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8400</v>
      </c>
      <c r="C7953" s="2">
        <v>27</v>
      </c>
      <c r="D7953" s="2" t="s">
        <v>19</v>
      </c>
      <c r="E7953" s="2"/>
      <c r="F7953" s="2"/>
      <c r="G7953" s="2"/>
      <c r="H7953" s="2"/>
    </row>
    <row r="7954" spans="2:8">
      <c r="B7954" s="2" t="s">
        <v>8401</v>
      </c>
      <c r="C7954" s="2">
        <v>27</v>
      </c>
      <c r="D7954" s="2" t="s">
        <v>19</v>
      </c>
      <c r="E7954" s="2"/>
      <c r="F7954" s="2"/>
      <c r="G7954" s="2"/>
      <c r="H7954" s="2"/>
    </row>
    <row r="7955" spans="2:8">
      <c r="B7955" s="2" t="s">
        <v>8402</v>
      </c>
      <c r="C7955" s="2">
        <v>28</v>
      </c>
      <c r="D7955" s="2" t="s">
        <v>19</v>
      </c>
      <c r="E7955" s="2"/>
      <c r="F7955" s="2"/>
      <c r="G7955" s="2"/>
      <c r="H7955" s="2"/>
    </row>
    <row r="7956" spans="2:8">
      <c r="B7956" s="2" t="s">
        <v>8403</v>
      </c>
      <c r="C7956" s="2">
        <v>27</v>
      </c>
      <c r="D7956" s="2" t="s">
        <v>19</v>
      </c>
      <c r="E7956" s="2"/>
      <c r="F7956" s="2"/>
      <c r="G7956" s="2"/>
      <c r="H7956" s="2"/>
    </row>
    <row r="7957" spans="2:8">
      <c r="B7957" s="2" t="s">
        <v>8404</v>
      </c>
      <c r="C7957" s="2">
        <v>28</v>
      </c>
      <c r="D7957" s="2" t="s">
        <v>19</v>
      </c>
      <c r="E7957" s="2"/>
      <c r="F7957" s="2"/>
      <c r="G7957" s="2"/>
      <c r="H7957" s="2"/>
    </row>
    <row r="7958" spans="2:8">
      <c r="B7958" s="2" t="s">
        <v>8405</v>
      </c>
      <c r="C7958" s="2">
        <v>27</v>
      </c>
      <c r="D7958" s="2" t="s">
        <v>19</v>
      </c>
      <c r="E7958" s="2"/>
      <c r="F7958" s="2"/>
      <c r="G7958" s="2"/>
      <c r="H7958" s="2"/>
    </row>
    <row r="7959" spans="2:8">
      <c r="B7959" s="2" t="s">
        <v>8406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27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25</v>
      </c>
      <c r="D7962" s="2" t="s">
        <v>453</v>
      </c>
      <c r="E7962" s="2"/>
      <c r="F7962" s="2"/>
      <c r="G7962" s="2"/>
      <c r="H7962" s="2"/>
    </row>
    <row r="7963" spans="2:8">
      <c r="B7963" s="2" t="s">
        <v>8410</v>
      </c>
      <c r="C7963" s="2">
        <v>26</v>
      </c>
      <c r="D7963" s="2" t="s">
        <v>453</v>
      </c>
      <c r="E7963" s="2"/>
      <c r="F7963" s="2"/>
      <c r="G7963" s="2"/>
      <c r="H7963" s="2"/>
    </row>
    <row r="7964" spans="2:8">
      <c r="B7964" s="2" t="s">
        <v>8411</v>
      </c>
      <c r="C7964" s="2">
        <v>27</v>
      </c>
      <c r="D7964" s="2" t="s">
        <v>453</v>
      </c>
      <c r="E7964" s="2"/>
      <c r="F7964" s="2"/>
      <c r="G7964" s="2"/>
      <c r="H7964" s="2"/>
    </row>
    <row r="7965" spans="2:8">
      <c r="B7965" s="2" t="s">
        <v>8412</v>
      </c>
      <c r="C7965" s="2">
        <v>28</v>
      </c>
      <c r="D7965" s="2" t="s">
        <v>453</v>
      </c>
      <c r="E7965" s="2"/>
      <c r="F7965" s="2"/>
      <c r="G7965" s="2"/>
      <c r="H7965" s="2"/>
    </row>
    <row r="7966" spans="2:8">
      <c r="B7966" s="2" t="s">
        <v>8413</v>
      </c>
      <c r="C7966" s="2">
        <v>28</v>
      </c>
      <c r="D7966" s="2" t="s">
        <v>453</v>
      </c>
      <c r="E7966" s="2"/>
      <c r="F7966" s="2"/>
      <c r="G7966" s="2"/>
      <c r="H7966" s="2"/>
    </row>
    <row r="7967" spans="2:8">
      <c r="B7967" s="2" t="s">
        <v>8414</v>
      </c>
      <c r="C7967" s="2">
        <v>27</v>
      </c>
      <c r="D7967" s="2" t="s">
        <v>453</v>
      </c>
      <c r="E7967" s="2"/>
      <c r="F7967" s="2"/>
      <c r="G7967" s="2"/>
      <c r="H7967" s="2"/>
    </row>
    <row r="7968" spans="2:8">
      <c r="B7968" s="2" t="s">
        <v>8415</v>
      </c>
      <c r="C7968" s="2">
        <v>26</v>
      </c>
      <c r="D7968" s="2" t="s">
        <v>453</v>
      </c>
      <c r="E7968" s="2"/>
      <c r="F7968" s="2"/>
      <c r="G7968" s="2"/>
      <c r="H7968" s="2"/>
    </row>
    <row r="7969" spans="2:8">
      <c r="B7969" s="2" t="s">
        <v>8416</v>
      </c>
      <c r="C7969" s="2">
        <v>22</v>
      </c>
      <c r="D7969" s="2" t="s">
        <v>453</v>
      </c>
      <c r="E7969" s="2"/>
      <c r="F7969" s="2"/>
      <c r="G7969" s="2"/>
      <c r="H7969" s="2"/>
    </row>
    <row r="7970" spans="2:8">
      <c r="B7970" s="2" t="s">
        <v>8417</v>
      </c>
      <c r="C7970" s="2">
        <v>20</v>
      </c>
      <c r="D7970" s="2" t="s">
        <v>453</v>
      </c>
      <c r="E7970" s="2"/>
      <c r="F7970" s="2"/>
      <c r="G7970" s="2"/>
      <c r="H7970" s="2"/>
    </row>
    <row r="7971" spans="2:8">
      <c r="B7971" s="2" t="s">
        <v>8418</v>
      </c>
      <c r="C7971" s="2">
        <v>32</v>
      </c>
      <c r="D7971" s="2" t="s">
        <v>453</v>
      </c>
      <c r="E7971" s="2"/>
      <c r="F7971" s="2"/>
      <c r="G7971" s="2"/>
      <c r="H7971" s="2"/>
    </row>
    <row r="7972" spans="2:8">
      <c r="B7972" s="2" t="s">
        <v>8419</v>
      </c>
      <c r="C7972" s="2">
        <v>34</v>
      </c>
      <c r="D7972" s="2" t="s">
        <v>453</v>
      </c>
      <c r="E7972" s="2"/>
      <c r="F7972" s="2"/>
      <c r="G7972" s="2"/>
      <c r="H7972" s="2"/>
    </row>
    <row r="7973" spans="2:8">
      <c r="B7973" s="2" t="s">
        <v>8420</v>
      </c>
      <c r="C7973" s="2">
        <v>34</v>
      </c>
      <c r="D7973" s="2" t="s">
        <v>453</v>
      </c>
      <c r="E7973" s="2"/>
      <c r="F7973" s="2"/>
      <c r="G7973" s="2"/>
      <c r="H7973" s="2"/>
    </row>
    <row r="7974" spans="2:8">
      <c r="B7974" s="2" t="s">
        <v>8421</v>
      </c>
      <c r="C7974" s="2">
        <v>35</v>
      </c>
      <c r="D7974" s="2" t="s">
        <v>453</v>
      </c>
      <c r="E7974" s="2"/>
      <c r="F7974" s="2"/>
      <c r="G7974" s="2"/>
      <c r="H7974" s="2"/>
    </row>
    <row r="7975" spans="2:8">
      <c r="B7975" s="2" t="s">
        <v>8422</v>
      </c>
      <c r="C7975" s="2">
        <v>35</v>
      </c>
      <c r="D7975" s="2" t="s">
        <v>453</v>
      </c>
      <c r="E7975" s="2"/>
      <c r="F7975" s="2"/>
      <c r="G7975" s="2"/>
      <c r="H7975" s="2"/>
    </row>
    <row r="7976" spans="2:8">
      <c r="B7976" s="2" t="s">
        <v>8423</v>
      </c>
      <c r="C7976" s="2">
        <v>33</v>
      </c>
      <c r="D7976" s="2" t="s">
        <v>453</v>
      </c>
      <c r="E7976" s="2"/>
      <c r="F7976" s="2"/>
      <c r="G7976" s="2"/>
      <c r="H7976" s="2"/>
    </row>
    <row r="7977" spans="2:8">
      <c r="B7977" s="2" t="s">
        <v>8424</v>
      </c>
      <c r="C7977" s="2">
        <v>28</v>
      </c>
      <c r="D7977" s="2" t="s">
        <v>453</v>
      </c>
      <c r="E7977" s="2"/>
      <c r="F7977" s="2"/>
      <c r="G7977" s="2"/>
      <c r="H7977" s="2"/>
    </row>
    <row r="7978" spans="2:8">
      <c r="B7978" s="2" t="s">
        <v>8425</v>
      </c>
      <c r="C7978" s="2">
        <v>29</v>
      </c>
      <c r="D7978" s="2" t="s">
        <v>19</v>
      </c>
      <c r="E7978" s="2"/>
      <c r="F7978" s="2"/>
      <c r="G7978" s="2"/>
      <c r="H7978" s="2"/>
    </row>
    <row r="7979" spans="2:8">
      <c r="B7979" s="2" t="s">
        <v>8426</v>
      </c>
      <c r="C7979" s="2">
        <v>28</v>
      </c>
      <c r="D7979" s="2" t="s">
        <v>19</v>
      </c>
      <c r="E7979" s="2"/>
      <c r="F7979" s="2"/>
      <c r="G7979" s="2"/>
      <c r="H7979" s="2"/>
    </row>
    <row r="7980" spans="2:8">
      <c r="B7980" s="2" t="s">
        <v>8427</v>
      </c>
      <c r="C7980" s="2">
        <v>28</v>
      </c>
      <c r="D7980" s="2" t="s">
        <v>19</v>
      </c>
      <c r="E7980" s="2"/>
      <c r="F7980" s="2"/>
      <c r="G7980" s="2"/>
      <c r="H7980" s="2"/>
    </row>
    <row r="7981" spans="2:8">
      <c r="B7981" s="2" t="s">
        <v>8428</v>
      </c>
      <c r="C7981" s="2">
        <v>28</v>
      </c>
      <c r="D7981" s="2" t="s">
        <v>19</v>
      </c>
      <c r="E7981" s="2"/>
      <c r="F7981" s="2"/>
      <c r="G7981" s="2"/>
      <c r="H7981" s="2"/>
    </row>
    <row r="7982" spans="2:8">
      <c r="B7982" s="2" t="s">
        <v>8429</v>
      </c>
      <c r="C7982" s="2">
        <v>28</v>
      </c>
      <c r="D7982" s="2" t="s">
        <v>19</v>
      </c>
      <c r="E7982" s="2"/>
      <c r="F7982" s="2"/>
      <c r="G7982" s="2"/>
      <c r="H7982" s="2"/>
    </row>
    <row r="7983" spans="2:8">
      <c r="B7983" s="2" t="s">
        <v>8430</v>
      </c>
      <c r="C7983" s="2">
        <v>26</v>
      </c>
      <c r="D7983" s="2" t="s">
        <v>453</v>
      </c>
      <c r="E7983" s="2"/>
      <c r="F7983" s="2"/>
      <c r="G7983" s="2"/>
      <c r="H7983" s="2"/>
    </row>
    <row r="7984" spans="2:8">
      <c r="B7984" s="2" t="s">
        <v>8431</v>
      </c>
      <c r="C7984" s="2">
        <v>29</v>
      </c>
      <c r="D7984" s="2" t="s">
        <v>453</v>
      </c>
      <c r="E7984" s="2"/>
      <c r="F7984" s="2"/>
      <c r="G7984" s="2"/>
      <c r="H7984" s="2"/>
    </row>
    <row r="7985" spans="2:8">
      <c r="B7985" s="2" t="s">
        <v>8432</v>
      </c>
      <c r="C7985" s="2">
        <v>30</v>
      </c>
      <c r="D7985" s="2" t="s">
        <v>453</v>
      </c>
      <c r="E7985" s="2"/>
      <c r="F7985" s="2"/>
      <c r="G7985" s="2"/>
      <c r="H7985" s="2"/>
    </row>
    <row r="7986" spans="2:8">
      <c r="B7986" s="2" t="s">
        <v>8433</v>
      </c>
      <c r="C7986" s="2">
        <v>30</v>
      </c>
      <c r="D7986" s="2" t="s">
        <v>453</v>
      </c>
      <c r="E7986" s="2"/>
      <c r="F7986" s="2"/>
      <c r="G7986" s="2"/>
      <c r="H7986" s="2"/>
    </row>
    <row r="7987" spans="2:8">
      <c r="B7987" s="2" t="s">
        <v>8434</v>
      </c>
      <c r="C7987" s="2">
        <v>29</v>
      </c>
      <c r="D7987" s="2" t="s">
        <v>453</v>
      </c>
      <c r="E7987" s="2"/>
      <c r="F7987" s="2"/>
      <c r="G7987" s="2"/>
      <c r="H7987" s="2"/>
    </row>
    <row r="7988" spans="2:8">
      <c r="B7988" s="2" t="s">
        <v>8435</v>
      </c>
      <c r="C7988" s="2">
        <v>28</v>
      </c>
      <c r="D7988" s="2" t="s">
        <v>453</v>
      </c>
      <c r="E7988" s="2"/>
      <c r="F7988" s="2"/>
      <c r="G7988" s="2"/>
      <c r="H7988" s="2"/>
    </row>
    <row r="7989" spans="2:8">
      <c r="B7989" s="2" t="s">
        <v>8436</v>
      </c>
      <c r="C7989" s="2">
        <v>24</v>
      </c>
      <c r="D7989" s="2" t="s">
        <v>453</v>
      </c>
      <c r="E7989" s="2"/>
      <c r="F7989" s="2"/>
      <c r="G7989" s="2"/>
      <c r="H7989" s="2"/>
    </row>
    <row r="7990" spans="2:8">
      <c r="B7990" s="2" t="s">
        <v>8437</v>
      </c>
      <c r="C7990" s="2">
        <v>20</v>
      </c>
      <c r="D7990" s="2" t="s">
        <v>453</v>
      </c>
      <c r="E7990" s="2"/>
      <c r="F7990" s="2"/>
      <c r="G7990" s="2"/>
      <c r="H7990" s="2"/>
    </row>
    <row r="7991" spans="2:8">
      <c r="B7991" s="2" t="s">
        <v>8438</v>
      </c>
      <c r="C7991" s="2">
        <v>19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24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22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22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24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20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25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21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23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24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26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26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30</v>
      </c>
      <c r="D8004" s="2" t="s">
        <v>453</v>
      </c>
      <c r="E8004" s="2"/>
      <c r="F8004" s="2"/>
      <c r="G8004" s="2"/>
      <c r="H8004" s="2"/>
    </row>
    <row r="8005" spans="2:8">
      <c r="B8005" s="2" t="s">
        <v>8452</v>
      </c>
      <c r="C8005" s="2">
        <v>31</v>
      </c>
      <c r="D8005" s="2" t="s">
        <v>453</v>
      </c>
      <c r="E8005" s="2"/>
      <c r="F8005" s="2"/>
      <c r="G8005" s="2"/>
      <c r="H8005" s="2"/>
    </row>
    <row r="8006" spans="2:8">
      <c r="B8006" s="2" t="s">
        <v>8453</v>
      </c>
      <c r="C8006" s="2">
        <v>31</v>
      </c>
      <c r="D8006" s="2" t="s">
        <v>453</v>
      </c>
      <c r="E8006" s="2"/>
      <c r="F8006" s="2"/>
      <c r="G8006" s="2"/>
      <c r="H8006" s="2"/>
    </row>
    <row r="8007" spans="2:8">
      <c r="B8007" s="2" t="s">
        <v>8454</v>
      </c>
      <c r="C8007" s="2">
        <v>25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27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25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26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26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22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19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19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26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31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33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32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32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29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21</v>
      </c>
      <c r="D8022" s="2" t="s">
        <v>453</v>
      </c>
      <c r="E8022" s="2"/>
      <c r="F8022" s="2"/>
      <c r="G8022" s="2"/>
      <c r="H8022" s="2"/>
    </row>
    <row r="8023" spans="2:8">
      <c r="B8023" s="2" t="s">
        <v>8470</v>
      </c>
      <c r="C8023" s="2">
        <v>21</v>
      </c>
      <c r="D8023" s="2" t="s">
        <v>453</v>
      </c>
      <c r="E8023" s="2"/>
      <c r="F8023" s="2"/>
      <c r="G8023" s="2"/>
      <c r="H8023" s="2"/>
    </row>
    <row r="8024" spans="2:8">
      <c r="B8024" s="2" t="s">
        <v>8471</v>
      </c>
      <c r="C8024" s="2">
        <v>23</v>
      </c>
      <c r="D8024" s="2" t="s">
        <v>453</v>
      </c>
      <c r="E8024" s="2"/>
      <c r="F8024" s="2"/>
      <c r="G8024" s="2"/>
      <c r="H8024" s="2"/>
    </row>
    <row r="8025" spans="2:8">
      <c r="B8025" s="2" t="s">
        <v>8472</v>
      </c>
      <c r="C8025" s="2">
        <v>24</v>
      </c>
      <c r="D8025" s="2" t="s">
        <v>453</v>
      </c>
      <c r="E8025" s="2"/>
      <c r="F8025" s="2"/>
      <c r="G8025" s="2"/>
      <c r="H8025" s="2"/>
    </row>
    <row r="8026" spans="2:8">
      <c r="B8026" s="2" t="s">
        <v>8473</v>
      </c>
      <c r="C8026" s="2">
        <v>25</v>
      </c>
      <c r="D8026" s="2" t="s">
        <v>453</v>
      </c>
      <c r="E8026" s="2"/>
      <c r="F8026" s="2"/>
      <c r="G8026" s="2"/>
      <c r="H8026" s="2"/>
    </row>
    <row r="8027" spans="2:8">
      <c r="B8027" s="2" t="s">
        <v>8474</v>
      </c>
      <c r="C8027" s="2">
        <v>32</v>
      </c>
      <c r="D8027" s="2" t="s">
        <v>453</v>
      </c>
      <c r="E8027" s="2"/>
      <c r="F8027" s="2"/>
      <c r="G8027" s="2"/>
      <c r="H8027" s="2"/>
    </row>
    <row r="8028" spans="2:8">
      <c r="B8028" s="2" t="s">
        <v>8475</v>
      </c>
      <c r="C8028" s="2">
        <v>23</v>
      </c>
      <c r="D8028" s="2" t="s">
        <v>453</v>
      </c>
      <c r="E8028" s="2"/>
      <c r="F8028" s="2"/>
      <c r="G8028" s="2"/>
      <c r="H8028" s="2"/>
    </row>
    <row r="8029" spans="2:8">
      <c r="B8029" s="2" t="s">
        <v>8476</v>
      </c>
      <c r="C8029" s="2">
        <v>18</v>
      </c>
      <c r="D8029" s="2" t="s">
        <v>453</v>
      </c>
      <c r="E8029" s="2"/>
      <c r="F8029" s="2"/>
      <c r="G8029" s="2"/>
      <c r="H8029" s="2"/>
    </row>
    <row r="8030" spans="2:8">
      <c r="B8030" s="2" t="s">
        <v>8477</v>
      </c>
      <c r="C8030" s="2">
        <v>16</v>
      </c>
      <c r="D8030" s="2" t="s">
        <v>453</v>
      </c>
      <c r="E8030" s="2"/>
      <c r="F8030" s="2"/>
      <c r="G8030" s="2"/>
      <c r="H8030" s="2"/>
    </row>
    <row r="8031" spans="2:8">
      <c r="B8031" s="2" t="s">
        <v>8478</v>
      </c>
      <c r="C8031" s="2">
        <v>30</v>
      </c>
      <c r="D8031" s="2" t="s">
        <v>453</v>
      </c>
      <c r="E8031" s="2"/>
      <c r="F8031" s="2"/>
      <c r="G8031" s="2"/>
      <c r="H8031" s="2"/>
    </row>
    <row r="8032" spans="2:8">
      <c r="B8032" s="2" t="s">
        <v>8479</v>
      </c>
      <c r="C8032" s="2">
        <v>32</v>
      </c>
      <c r="D8032" s="2" t="s">
        <v>453</v>
      </c>
      <c r="E8032" s="2"/>
      <c r="F8032" s="2"/>
      <c r="G8032" s="2"/>
      <c r="H8032" s="2"/>
    </row>
    <row r="8033" spans="2:8">
      <c r="B8033" s="2" t="s">
        <v>8480</v>
      </c>
      <c r="C8033" s="2">
        <v>32</v>
      </c>
      <c r="D8033" s="2" t="s">
        <v>453</v>
      </c>
      <c r="E8033" s="2"/>
      <c r="F8033" s="2"/>
      <c r="G8033" s="2"/>
      <c r="H8033" s="2"/>
    </row>
    <row r="8034" spans="2:8">
      <c r="B8034" s="2" t="s">
        <v>8481</v>
      </c>
      <c r="C8034" s="2">
        <v>31</v>
      </c>
      <c r="D8034" s="2" t="s">
        <v>453</v>
      </c>
      <c r="E8034" s="2"/>
      <c r="F8034" s="2"/>
      <c r="G8034" s="2"/>
      <c r="H8034" s="2"/>
    </row>
    <row r="8035" spans="2:8">
      <c r="B8035" s="2" t="s">
        <v>8482</v>
      </c>
      <c r="C8035" s="2">
        <v>31</v>
      </c>
      <c r="D8035" s="2" t="s">
        <v>453</v>
      </c>
      <c r="E8035" s="2"/>
      <c r="F8035" s="2"/>
      <c r="G8035" s="2"/>
      <c r="H8035" s="2"/>
    </row>
    <row r="8036" spans="2:8">
      <c r="B8036" s="2" t="s">
        <v>8483</v>
      </c>
      <c r="C8036" s="2">
        <v>29</v>
      </c>
      <c r="D8036" s="2" t="s">
        <v>453</v>
      </c>
      <c r="E8036" s="2"/>
      <c r="F8036" s="2"/>
      <c r="G8036" s="2"/>
      <c r="H8036" s="2"/>
    </row>
    <row r="8037" spans="2:8">
      <c r="B8037" s="2" t="s">
        <v>8484</v>
      </c>
      <c r="C8037" s="2">
        <v>25</v>
      </c>
      <c r="D8037" s="2" t="s">
        <v>453</v>
      </c>
      <c r="E8037" s="2"/>
      <c r="F8037" s="2"/>
      <c r="G8037" s="2"/>
      <c r="H8037" s="2"/>
    </row>
    <row r="8038" spans="2:8">
      <c r="B8038" s="2" t="s">
        <v>8485</v>
      </c>
      <c r="C8038" s="2">
        <v>28</v>
      </c>
      <c r="D8038" s="2" t="s">
        <v>19</v>
      </c>
      <c r="E8038" s="2"/>
      <c r="F8038" s="2"/>
      <c r="G8038" s="2"/>
      <c r="H8038" s="2"/>
    </row>
    <row r="8039" spans="2:8">
      <c r="B8039" s="2" t="s">
        <v>8486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8487</v>
      </c>
      <c r="C8040" s="2">
        <v>34</v>
      </c>
      <c r="D8040" s="2" t="s">
        <v>453</v>
      </c>
      <c r="E8040" s="2"/>
      <c r="F8040" s="2"/>
      <c r="G8040" s="2"/>
      <c r="H8040" s="2"/>
    </row>
    <row r="8041" spans="2:8">
      <c r="B8041" s="2" t="s">
        <v>8488</v>
      </c>
      <c r="C8041" s="2">
        <v>33</v>
      </c>
      <c r="D8041" s="2" t="s">
        <v>453</v>
      </c>
      <c r="E8041" s="2"/>
      <c r="F8041" s="2"/>
      <c r="G8041" s="2"/>
      <c r="H8041" s="2"/>
    </row>
    <row r="8042" spans="2:8">
      <c r="B8042" s="2" t="s">
        <v>8489</v>
      </c>
      <c r="C8042" s="2">
        <v>33</v>
      </c>
      <c r="D8042" s="2" t="s">
        <v>453</v>
      </c>
      <c r="E8042" s="2"/>
      <c r="F8042" s="2"/>
      <c r="G8042" s="2"/>
      <c r="H8042" s="2"/>
    </row>
    <row r="8043" spans="2:8">
      <c r="B8043" s="2" t="s">
        <v>8490</v>
      </c>
      <c r="C8043" s="2">
        <v>32</v>
      </c>
      <c r="D8043" s="2" t="s">
        <v>453</v>
      </c>
      <c r="E8043" s="2"/>
      <c r="F8043" s="2"/>
      <c r="G8043" s="2"/>
      <c r="H8043" s="2"/>
    </row>
    <row r="8044" spans="2:8">
      <c r="B8044" s="2" t="s">
        <v>8491</v>
      </c>
      <c r="C8044" s="2">
        <v>32</v>
      </c>
      <c r="D8044" s="2" t="s">
        <v>453</v>
      </c>
      <c r="E8044" s="2"/>
      <c r="F8044" s="2"/>
      <c r="G8044" s="2"/>
      <c r="H8044" s="2"/>
    </row>
    <row r="8045" spans="2:8">
      <c r="B8045" s="2" t="s">
        <v>8492</v>
      </c>
      <c r="C8045" s="2">
        <v>24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24</v>
      </c>
      <c r="D8046" s="2" t="s">
        <v>453</v>
      </c>
      <c r="E8046" s="2"/>
      <c r="F8046" s="2"/>
      <c r="G8046" s="2"/>
      <c r="H8046" s="2"/>
    </row>
    <row r="8047" spans="2:8">
      <c r="B8047" s="2" t="s">
        <v>8494</v>
      </c>
      <c r="C8047" s="2">
        <v>24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28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29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28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26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25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25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23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21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26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31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35</v>
      </c>
      <c r="D8059" s="2" t="s">
        <v>19</v>
      </c>
      <c r="E8059" s="2"/>
      <c r="F8059" s="2"/>
      <c r="G8059" s="2"/>
      <c r="H8059" s="2"/>
    </row>
    <row r="8060" spans="2:8">
      <c r="B8060" s="2" t="s">
        <v>8507</v>
      </c>
      <c r="C8060" s="2">
        <v>36</v>
      </c>
      <c r="D8060" s="2" t="s">
        <v>19</v>
      </c>
      <c r="E8060" s="2"/>
      <c r="F8060" s="2"/>
      <c r="G8060" s="2"/>
      <c r="H8060" s="2"/>
    </row>
    <row r="8061" spans="2:8">
      <c r="B8061" s="2" t="s">
        <v>8508</v>
      </c>
      <c r="C8061" s="2">
        <v>35</v>
      </c>
      <c r="D8061" s="2" t="s">
        <v>19</v>
      </c>
      <c r="E8061" s="2"/>
      <c r="F8061" s="2"/>
      <c r="G8061" s="2"/>
      <c r="H8061" s="2"/>
    </row>
    <row r="8062" spans="2:8">
      <c r="B8062" s="2" t="s">
        <v>8509</v>
      </c>
      <c r="C8062" s="2">
        <v>31</v>
      </c>
      <c r="D8062" s="2" t="s">
        <v>19</v>
      </c>
      <c r="E8062" s="2"/>
      <c r="F8062" s="2"/>
      <c r="G8062" s="2"/>
      <c r="H8062" s="2"/>
    </row>
    <row r="8063" spans="2:8">
      <c r="B8063" s="2" t="s">
        <v>8510</v>
      </c>
      <c r="C8063" s="2">
        <v>28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25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31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28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28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31</v>
      </c>
      <c r="D8070" s="2" t="s">
        <v>453</v>
      </c>
      <c r="E8070" s="2"/>
      <c r="F8070" s="2"/>
      <c r="G8070" s="2"/>
      <c r="H8070" s="2"/>
    </row>
    <row r="8071" spans="2:8">
      <c r="B8071" s="2" t="s">
        <v>8518</v>
      </c>
      <c r="C8071" s="2">
        <v>31</v>
      </c>
      <c r="D8071" s="2" t="s">
        <v>453</v>
      </c>
      <c r="E8071" s="2"/>
      <c r="F8071" s="2"/>
      <c r="G8071" s="2"/>
      <c r="H8071" s="2"/>
    </row>
    <row r="8072" spans="2:8">
      <c r="B8072" s="2" t="s">
        <v>8519</v>
      </c>
      <c r="C8072" s="2">
        <v>30</v>
      </c>
      <c r="D8072" s="2" t="s">
        <v>453</v>
      </c>
      <c r="E8072" s="2"/>
      <c r="F8072" s="2"/>
      <c r="G8072" s="2"/>
      <c r="H8072" s="2"/>
    </row>
    <row r="8073" spans="2:8">
      <c r="B8073" s="2" t="s">
        <v>8520</v>
      </c>
      <c r="C8073" s="2">
        <v>30</v>
      </c>
      <c r="D8073" s="2" t="s">
        <v>453</v>
      </c>
      <c r="E8073" s="2"/>
      <c r="F8073" s="2"/>
      <c r="G8073" s="2"/>
      <c r="H8073" s="2"/>
    </row>
    <row r="8074" spans="2:8">
      <c r="B8074" s="2" t="s">
        <v>8521</v>
      </c>
      <c r="C8074" s="2">
        <v>29</v>
      </c>
      <c r="D8074" s="2" t="s">
        <v>453</v>
      </c>
      <c r="E8074" s="2"/>
      <c r="F8074" s="2"/>
      <c r="G8074" s="2"/>
      <c r="H8074" s="2"/>
    </row>
    <row r="8075" spans="2:8">
      <c r="B8075" s="2" t="s">
        <v>8522</v>
      </c>
      <c r="C8075" s="2">
        <v>28</v>
      </c>
      <c r="D8075" s="2" t="s">
        <v>453</v>
      </c>
      <c r="E8075" s="2"/>
      <c r="F8075" s="2"/>
      <c r="G8075" s="2"/>
      <c r="H8075" s="2"/>
    </row>
    <row r="8076" spans="2:8">
      <c r="B8076" s="2" t="s">
        <v>8523</v>
      </c>
      <c r="C8076" s="2">
        <v>23</v>
      </c>
      <c r="D8076" s="2" t="s">
        <v>453</v>
      </c>
      <c r="E8076" s="2"/>
      <c r="F8076" s="2"/>
      <c r="G8076" s="2"/>
      <c r="H8076" s="2"/>
    </row>
    <row r="8077" spans="2:8">
      <c r="B8077" s="2" t="s">
        <v>8524</v>
      </c>
      <c r="C8077" s="2">
        <v>22</v>
      </c>
      <c r="D8077" s="2" t="s">
        <v>453</v>
      </c>
      <c r="E8077" s="2"/>
      <c r="F8077" s="2"/>
      <c r="G8077" s="2"/>
      <c r="H8077" s="2"/>
    </row>
    <row r="8078" spans="2:8">
      <c r="B8078" s="2" t="s">
        <v>8525</v>
      </c>
      <c r="C8078" s="2">
        <v>30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33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36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36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34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31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29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24</v>
      </c>
      <c r="D8085" s="2" t="s">
        <v>19</v>
      </c>
      <c r="E8085" s="2"/>
      <c r="F8085" s="2"/>
      <c r="G8085" s="2"/>
      <c r="H8085" s="2"/>
    </row>
    <row r="8086" spans="2:8">
      <c r="B8086" s="2" t="s">
        <v>8533</v>
      </c>
      <c r="C8086" s="2">
        <v>32</v>
      </c>
      <c r="D8086" s="2" t="s">
        <v>453</v>
      </c>
      <c r="E8086" s="2"/>
      <c r="F8086" s="2"/>
      <c r="G8086" s="2"/>
      <c r="H8086" s="2"/>
    </row>
    <row r="8087" spans="2:8">
      <c r="B8087" s="2" t="s">
        <v>8534</v>
      </c>
      <c r="C8087" s="2">
        <v>32</v>
      </c>
      <c r="D8087" s="2" t="s">
        <v>453</v>
      </c>
      <c r="E8087" s="2"/>
      <c r="F8087" s="2"/>
      <c r="G8087" s="2"/>
      <c r="H8087" s="2"/>
    </row>
    <row r="8088" spans="2:8">
      <c r="B8088" s="2" t="s">
        <v>8535</v>
      </c>
      <c r="C8088" s="2">
        <v>29</v>
      </c>
      <c r="D8088" s="2" t="s">
        <v>453</v>
      </c>
      <c r="E8088" s="2"/>
      <c r="F8088" s="2"/>
      <c r="G8088" s="2"/>
      <c r="H8088" s="2"/>
    </row>
    <row r="8089" spans="2:8">
      <c r="B8089" s="2" t="s">
        <v>8536</v>
      </c>
      <c r="C8089" s="2">
        <v>29</v>
      </c>
      <c r="D8089" s="2" t="s">
        <v>453</v>
      </c>
      <c r="E8089" s="2"/>
      <c r="F8089" s="2"/>
      <c r="G8089" s="2"/>
      <c r="H8089" s="2"/>
    </row>
    <row r="8090" spans="2:8">
      <c r="B8090" s="2" t="s">
        <v>8537</v>
      </c>
      <c r="C8090" s="2">
        <v>25</v>
      </c>
      <c r="D8090" s="2" t="s">
        <v>19</v>
      </c>
      <c r="E8090" s="2"/>
      <c r="F8090" s="2"/>
      <c r="G8090" s="2"/>
      <c r="H8090" s="2"/>
    </row>
    <row r="8091" spans="2:8">
      <c r="B8091" s="2" t="s">
        <v>8538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19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19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21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22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25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27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29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29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28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32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34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34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35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34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25</v>
      </c>
      <c r="D8108" s="2" t="s">
        <v>453</v>
      </c>
      <c r="E8108" s="2"/>
      <c r="F8108" s="2"/>
      <c r="G8108" s="2"/>
      <c r="H8108" s="2"/>
    </row>
    <row r="8109" spans="2:8">
      <c r="B8109" s="2" t="s">
        <v>8556</v>
      </c>
      <c r="C8109" s="2">
        <v>26</v>
      </c>
      <c r="D8109" s="2" t="s">
        <v>453</v>
      </c>
      <c r="E8109" s="2"/>
      <c r="F8109" s="2"/>
      <c r="G8109" s="2"/>
      <c r="H8109" s="2"/>
    </row>
    <row r="8110" spans="2:8">
      <c r="B8110" s="2" t="s">
        <v>8557</v>
      </c>
      <c r="C8110" s="2">
        <v>26</v>
      </c>
      <c r="D8110" s="2" t="s">
        <v>453</v>
      </c>
      <c r="E8110" s="2"/>
      <c r="F8110" s="2"/>
      <c r="G8110" s="2"/>
      <c r="H8110" s="2"/>
    </row>
    <row r="8111" spans="2:8">
      <c r="B8111" s="2" t="s">
        <v>8558</v>
      </c>
      <c r="C8111" s="2">
        <v>27</v>
      </c>
      <c r="D8111" s="2" t="s">
        <v>453</v>
      </c>
      <c r="E8111" s="2"/>
      <c r="F8111" s="2"/>
      <c r="G8111" s="2"/>
      <c r="H8111" s="2"/>
    </row>
    <row r="8112" spans="2:8">
      <c r="B8112" s="2" t="s">
        <v>8559</v>
      </c>
      <c r="C8112" s="2">
        <v>27</v>
      </c>
      <c r="D8112" s="2" t="s">
        <v>453</v>
      </c>
      <c r="E8112" s="2"/>
      <c r="F8112" s="2"/>
      <c r="G8112" s="2"/>
      <c r="H8112" s="2"/>
    </row>
    <row r="8113" spans="2:8">
      <c r="B8113" s="2" t="s">
        <v>8560</v>
      </c>
      <c r="C8113" s="2">
        <v>27</v>
      </c>
      <c r="D8113" s="2" t="s">
        <v>453</v>
      </c>
      <c r="E8113" s="2"/>
      <c r="F8113" s="2"/>
      <c r="G8113" s="2"/>
      <c r="H8113" s="2"/>
    </row>
    <row r="8114" spans="2:8">
      <c r="B8114" s="2" t="s">
        <v>8561</v>
      </c>
      <c r="C8114" s="2">
        <v>26</v>
      </c>
      <c r="D8114" s="2" t="s">
        <v>19</v>
      </c>
      <c r="E8114" s="2"/>
      <c r="F8114" s="2"/>
      <c r="G8114" s="2"/>
      <c r="H8114" s="2"/>
    </row>
    <row r="8115" spans="2:8">
      <c r="B8115" s="2" t="s">
        <v>8562</v>
      </c>
      <c r="C8115" s="2">
        <v>31</v>
      </c>
      <c r="D8115" s="2" t="s">
        <v>19</v>
      </c>
      <c r="E8115" s="2"/>
      <c r="F8115" s="2"/>
      <c r="G8115" s="2"/>
      <c r="H8115" s="2"/>
    </row>
    <row r="8116" spans="2:8">
      <c r="B8116" s="2" t="s">
        <v>8563</v>
      </c>
      <c r="C8116" s="2">
        <v>34</v>
      </c>
      <c r="D8116" s="2" t="s">
        <v>19</v>
      </c>
      <c r="E8116" s="2"/>
      <c r="F8116" s="2"/>
      <c r="G8116" s="2"/>
      <c r="H8116" s="2"/>
    </row>
    <row r="8117" spans="2:8">
      <c r="B8117" s="2" t="s">
        <v>8564</v>
      </c>
      <c r="C8117" s="2">
        <v>34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34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34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31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22</v>
      </c>
      <c r="D8121" s="2" t="s">
        <v>453</v>
      </c>
      <c r="E8121" s="2"/>
      <c r="F8121" s="2"/>
      <c r="G8121" s="2"/>
      <c r="H8121" s="2"/>
    </row>
    <row r="8122" spans="2:8">
      <c r="B8122" s="2" t="s">
        <v>8569</v>
      </c>
      <c r="C8122" s="2">
        <v>24</v>
      </c>
      <c r="D8122" s="2" t="s">
        <v>453</v>
      </c>
      <c r="E8122" s="2"/>
      <c r="F8122" s="2"/>
      <c r="G8122" s="2"/>
      <c r="H8122" s="2"/>
    </row>
    <row r="8123" spans="2:8">
      <c r="B8123" s="2" t="s">
        <v>8570</v>
      </c>
      <c r="C8123" s="2">
        <v>26</v>
      </c>
      <c r="D8123" s="2" t="s">
        <v>453</v>
      </c>
      <c r="E8123" s="2"/>
      <c r="F8123" s="2"/>
      <c r="G8123" s="2"/>
      <c r="H8123" s="2"/>
    </row>
    <row r="8124" spans="2:8">
      <c r="B8124" s="2" t="s">
        <v>8571</v>
      </c>
      <c r="C8124" s="2">
        <v>18</v>
      </c>
      <c r="D8124" s="2" t="s">
        <v>19</v>
      </c>
      <c r="E8124" s="2"/>
      <c r="F8124" s="2"/>
      <c r="G8124" s="2"/>
      <c r="H8124" s="2"/>
    </row>
    <row r="8125" spans="2:8">
      <c r="B8125" s="2" t="s">
        <v>8572</v>
      </c>
      <c r="C8125" s="2">
        <v>21</v>
      </c>
      <c r="D8125" s="2" t="s">
        <v>19</v>
      </c>
      <c r="E8125" s="2"/>
      <c r="F8125" s="2"/>
      <c r="G8125" s="2"/>
      <c r="H8125" s="2"/>
    </row>
    <row r="8126" spans="2:8">
      <c r="B8126" s="2" t="s">
        <v>8573</v>
      </c>
      <c r="C8126" s="2">
        <v>23</v>
      </c>
      <c r="D8126" s="2" t="s">
        <v>19</v>
      </c>
      <c r="E8126" s="2"/>
      <c r="F8126" s="2"/>
      <c r="G8126" s="2"/>
      <c r="H8126" s="2"/>
    </row>
    <row r="8127" spans="2:8">
      <c r="B8127" s="2" t="s">
        <v>8574</v>
      </c>
      <c r="C8127" s="2">
        <v>28</v>
      </c>
      <c r="D8127" s="2" t="s">
        <v>19</v>
      </c>
      <c r="E8127" s="2"/>
      <c r="F8127" s="2"/>
      <c r="G8127" s="2"/>
      <c r="H8127" s="2"/>
    </row>
    <row r="8128" spans="2:8">
      <c r="B8128" s="2" t="s">
        <v>8575</v>
      </c>
      <c r="C8128" s="2">
        <v>29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27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26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42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42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42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37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15</v>
      </c>
      <c r="D8136" s="2" t="s">
        <v>453</v>
      </c>
      <c r="E8136" s="2"/>
      <c r="F8136" s="2"/>
      <c r="G8136" s="2"/>
      <c r="H8136" s="2"/>
    </row>
    <row r="8137" spans="2:8">
      <c r="B8137" s="2" t="s">
        <v>8584</v>
      </c>
      <c r="C8137" s="2">
        <v>16</v>
      </c>
      <c r="D8137" s="2" t="s">
        <v>453</v>
      </c>
      <c r="E8137" s="2"/>
      <c r="F8137" s="2"/>
      <c r="G8137" s="2"/>
      <c r="H8137" s="2"/>
    </row>
    <row r="8138" spans="2:8">
      <c r="B8138" s="2" t="s">
        <v>8585</v>
      </c>
      <c r="C8138" s="2">
        <v>22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21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21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21</v>
      </c>
      <c r="D8141" s="2" t="s">
        <v>19</v>
      </c>
      <c r="E8141" s="2"/>
      <c r="F8141" s="2"/>
      <c r="G8141" s="2"/>
      <c r="H8141" s="2"/>
    </row>
    <row r="8142" spans="2:8">
      <c r="B8142" s="2" t="s">
        <v>8589</v>
      </c>
      <c r="C8142" s="2">
        <v>22</v>
      </c>
      <c r="D8142" s="2" t="s">
        <v>19</v>
      </c>
      <c r="E8142" s="2"/>
      <c r="F8142" s="2"/>
      <c r="G8142" s="2"/>
      <c r="H8142" s="2"/>
    </row>
    <row r="8143" spans="2:8">
      <c r="B8143" s="2" t="s">
        <v>8590</v>
      </c>
      <c r="C8143" s="2">
        <v>24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24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23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32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37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33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30</v>
      </c>
      <c r="D8149" s="2" t="s">
        <v>19</v>
      </c>
      <c r="E8149" s="2"/>
      <c r="F8149" s="2"/>
      <c r="G8149" s="2"/>
      <c r="H8149" s="2"/>
    </row>
    <row r="8150" spans="2:8">
      <c r="B8150" s="2" t="s">
        <v>8597</v>
      </c>
      <c r="C8150" s="2">
        <v>28</v>
      </c>
      <c r="D8150" s="2" t="s">
        <v>19</v>
      </c>
      <c r="E8150" s="2"/>
      <c r="F8150" s="2"/>
      <c r="G8150" s="2"/>
      <c r="H8150" s="2"/>
    </row>
    <row r="8151" spans="2:8">
      <c r="B8151" s="2" t="s">
        <v>8598</v>
      </c>
      <c r="C8151" s="2">
        <v>27</v>
      </c>
      <c r="D8151" s="2" t="s">
        <v>19</v>
      </c>
      <c r="E8151" s="2"/>
      <c r="F8151" s="2"/>
      <c r="G8151" s="2"/>
      <c r="H8151" s="2"/>
    </row>
    <row r="8152" spans="2:8">
      <c r="B8152" s="2" t="s">
        <v>8599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8600</v>
      </c>
      <c r="C8153" s="2">
        <v>32</v>
      </c>
      <c r="D8153" s="2" t="s">
        <v>19</v>
      </c>
      <c r="E8153" s="2"/>
      <c r="F8153" s="2"/>
      <c r="G8153" s="2"/>
      <c r="H8153" s="2"/>
    </row>
    <row r="8154" spans="2:8">
      <c r="B8154" s="2" t="s">
        <v>8601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8602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8603</v>
      </c>
      <c r="C8156" s="2">
        <v>22</v>
      </c>
      <c r="D8156" s="2" t="s">
        <v>19</v>
      </c>
      <c r="E8156" s="2"/>
      <c r="F8156" s="2"/>
      <c r="G8156" s="2"/>
      <c r="H8156" s="2"/>
    </row>
    <row r="8157" spans="2:8">
      <c r="B8157" s="2" t="s">
        <v>8604</v>
      </c>
      <c r="C8157" s="2">
        <v>13</v>
      </c>
      <c r="D8157" s="2" t="s">
        <v>19</v>
      </c>
      <c r="E8157" s="2"/>
      <c r="F8157" s="2"/>
      <c r="G8157" s="2"/>
      <c r="H8157" s="2"/>
    </row>
    <row r="8158" spans="2:8">
      <c r="B8158" s="2" t="s">
        <v>8605</v>
      </c>
      <c r="C8158" s="2">
        <v>28</v>
      </c>
      <c r="D8158" s="2" t="s">
        <v>453</v>
      </c>
      <c r="E8158" s="2"/>
      <c r="F8158" s="2"/>
      <c r="G8158" s="2"/>
      <c r="H8158" s="2"/>
    </row>
    <row r="8159" spans="2:8">
      <c r="B8159" s="2" t="s">
        <v>8606</v>
      </c>
      <c r="C8159" s="2">
        <v>33</v>
      </c>
      <c r="D8159" s="2" t="s">
        <v>453</v>
      </c>
      <c r="E8159" s="2"/>
      <c r="F8159" s="2"/>
      <c r="G8159" s="2"/>
      <c r="H8159" s="2"/>
    </row>
    <row r="8160" spans="2:8">
      <c r="B8160" s="2" t="s">
        <v>8607</v>
      </c>
      <c r="C8160" s="2">
        <v>38</v>
      </c>
      <c r="D8160" s="2" t="s">
        <v>453</v>
      </c>
      <c r="E8160" s="2"/>
      <c r="F8160" s="2"/>
      <c r="G8160" s="2"/>
      <c r="H8160" s="2"/>
    </row>
    <row r="8161" spans="2:8">
      <c r="B8161" s="2" t="s">
        <v>8608</v>
      </c>
      <c r="C8161" s="2">
        <v>36</v>
      </c>
      <c r="D8161" s="2" t="s">
        <v>453</v>
      </c>
      <c r="E8161" s="2"/>
      <c r="F8161" s="2"/>
      <c r="G8161" s="2"/>
      <c r="H8161" s="2"/>
    </row>
    <row r="8162" spans="2:8">
      <c r="B8162" s="2" t="s">
        <v>8609</v>
      </c>
      <c r="C8162" s="2">
        <v>31</v>
      </c>
      <c r="D8162" s="2" t="s">
        <v>453</v>
      </c>
      <c r="E8162" s="2"/>
      <c r="F8162" s="2"/>
      <c r="G8162" s="2"/>
      <c r="H8162" s="2"/>
    </row>
    <row r="8163" spans="2:8">
      <c r="B8163" s="2" t="s">
        <v>8610</v>
      </c>
      <c r="C8163" s="2">
        <v>25</v>
      </c>
      <c r="D8163" s="2" t="s">
        <v>453</v>
      </c>
      <c r="E8163" s="2"/>
      <c r="F8163" s="2"/>
      <c r="G8163" s="2"/>
      <c r="H8163" s="2"/>
    </row>
    <row r="8164" spans="2:8">
      <c r="B8164" s="2" t="s">
        <v>8611</v>
      </c>
      <c r="C8164" s="2">
        <v>31</v>
      </c>
      <c r="D8164" s="2" t="s">
        <v>453</v>
      </c>
      <c r="E8164" s="2"/>
      <c r="F8164" s="2"/>
      <c r="G8164" s="2"/>
      <c r="H8164" s="2"/>
    </row>
    <row r="8165" spans="2:8">
      <c r="B8165" s="2" t="s">
        <v>8612</v>
      </c>
      <c r="C8165" s="2">
        <v>31</v>
      </c>
      <c r="D8165" s="2" t="s">
        <v>453</v>
      </c>
      <c r="E8165" s="2"/>
      <c r="F8165" s="2"/>
      <c r="G8165" s="2"/>
      <c r="H8165" s="2"/>
    </row>
    <row r="8166" spans="2:8">
      <c r="B8166" s="2" t="s">
        <v>8613</v>
      </c>
      <c r="C8166" s="2">
        <v>31</v>
      </c>
      <c r="D8166" s="2" t="s">
        <v>453</v>
      </c>
      <c r="E8166" s="2"/>
      <c r="F8166" s="2"/>
      <c r="G8166" s="2"/>
      <c r="H8166" s="2"/>
    </row>
    <row r="8167" spans="2:8">
      <c r="B8167" s="2" t="s">
        <v>8614</v>
      </c>
      <c r="C8167" s="2">
        <v>30</v>
      </c>
      <c r="D8167" s="2" t="s">
        <v>453</v>
      </c>
      <c r="E8167" s="2"/>
      <c r="F8167" s="2"/>
      <c r="G8167" s="2"/>
      <c r="H8167" s="2"/>
    </row>
    <row r="8168" spans="2:8">
      <c r="B8168" s="2" t="s">
        <v>8615</v>
      </c>
      <c r="C8168" s="2">
        <v>29</v>
      </c>
      <c r="D8168" s="2" t="s">
        <v>453</v>
      </c>
      <c r="E8168" s="2"/>
      <c r="F8168" s="2"/>
      <c r="G8168" s="2"/>
      <c r="H8168" s="2"/>
    </row>
    <row r="8169" spans="2:8">
      <c r="B8169" s="2" t="s">
        <v>8616</v>
      </c>
      <c r="C8169" s="2">
        <v>28</v>
      </c>
      <c r="D8169" s="2" t="s">
        <v>453</v>
      </c>
      <c r="E8169" s="2"/>
      <c r="F8169" s="2"/>
      <c r="G8169" s="2"/>
      <c r="H8169" s="2"/>
    </row>
    <row r="8170" spans="2:8">
      <c r="B8170" s="2" t="s">
        <v>8617</v>
      </c>
      <c r="C8170" s="2">
        <v>24</v>
      </c>
      <c r="D8170" s="2" t="s">
        <v>453</v>
      </c>
      <c r="E8170" s="2"/>
      <c r="F8170" s="2"/>
      <c r="G8170" s="2"/>
      <c r="H8170" s="2"/>
    </row>
    <row r="8171" spans="2:8">
      <c r="B8171" s="2" t="s">
        <v>8618</v>
      </c>
      <c r="C8171" s="2">
        <v>29</v>
      </c>
      <c r="D8171" s="2" t="s">
        <v>453</v>
      </c>
      <c r="E8171" s="2"/>
      <c r="F8171" s="2"/>
      <c r="G8171" s="2"/>
      <c r="H8171" s="2"/>
    </row>
    <row r="8172" spans="2:8">
      <c r="B8172" s="2" t="s">
        <v>8619</v>
      </c>
      <c r="C8172" s="2">
        <v>30</v>
      </c>
      <c r="D8172" s="2" t="s">
        <v>453</v>
      </c>
      <c r="E8172" s="2"/>
      <c r="F8172" s="2"/>
      <c r="G8172" s="2"/>
      <c r="H8172" s="2"/>
    </row>
    <row r="8173" spans="2:8">
      <c r="B8173" s="2" t="s">
        <v>8620</v>
      </c>
      <c r="C8173" s="2">
        <v>30</v>
      </c>
      <c r="D8173" s="2" t="s">
        <v>453</v>
      </c>
      <c r="E8173" s="2"/>
      <c r="F8173" s="2"/>
      <c r="G8173" s="2"/>
      <c r="H8173" s="2"/>
    </row>
    <row r="8174" spans="2:8">
      <c r="B8174" s="2" t="s">
        <v>8621</v>
      </c>
      <c r="C8174" s="2">
        <v>31</v>
      </c>
      <c r="D8174" s="2" t="s">
        <v>453</v>
      </c>
      <c r="E8174" s="2"/>
      <c r="F8174" s="2"/>
      <c r="G8174" s="2"/>
      <c r="H8174" s="2"/>
    </row>
    <row r="8175" spans="2:8">
      <c r="B8175" s="2" t="s">
        <v>8622</v>
      </c>
      <c r="C8175" s="2">
        <v>31</v>
      </c>
      <c r="D8175" s="2" t="s">
        <v>453</v>
      </c>
      <c r="E8175" s="2"/>
      <c r="F8175" s="2"/>
      <c r="G8175" s="2"/>
      <c r="H8175" s="2"/>
    </row>
    <row r="8176" spans="2:8">
      <c r="B8176" s="2" t="s">
        <v>8623</v>
      </c>
      <c r="C8176" s="2">
        <v>29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34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35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35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35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32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25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31</v>
      </c>
      <c r="D8183" s="2" t="s">
        <v>453</v>
      </c>
      <c r="E8183" s="2"/>
      <c r="F8183" s="2"/>
      <c r="G8183" s="2"/>
      <c r="H8183" s="2"/>
    </row>
    <row r="8184" spans="2:8">
      <c r="B8184" s="2" t="s">
        <v>8631</v>
      </c>
      <c r="C8184" s="2">
        <v>31</v>
      </c>
      <c r="D8184" s="2" t="s">
        <v>453</v>
      </c>
      <c r="E8184" s="2"/>
      <c r="F8184" s="2"/>
      <c r="G8184" s="2"/>
      <c r="H8184" s="2"/>
    </row>
    <row r="8185" spans="2:8">
      <c r="B8185" s="2" t="s">
        <v>8632</v>
      </c>
      <c r="C8185" s="2">
        <v>31</v>
      </c>
      <c r="D8185" s="2" t="s">
        <v>453</v>
      </c>
      <c r="E8185" s="2"/>
      <c r="F8185" s="2"/>
      <c r="G8185" s="2"/>
      <c r="H8185" s="2"/>
    </row>
    <row r="8186" spans="2:8">
      <c r="B8186" s="2" t="s">
        <v>8633</v>
      </c>
      <c r="C8186" s="2">
        <v>30</v>
      </c>
      <c r="D8186" s="2" t="s">
        <v>453</v>
      </c>
      <c r="E8186" s="2"/>
      <c r="F8186" s="2"/>
      <c r="G8186" s="2"/>
      <c r="H8186" s="2"/>
    </row>
    <row r="8187" spans="2:8">
      <c r="B8187" s="2" t="s">
        <v>8634</v>
      </c>
      <c r="C8187" s="2">
        <v>28</v>
      </c>
      <c r="D8187" s="2" t="s">
        <v>453</v>
      </c>
      <c r="E8187" s="2"/>
      <c r="F8187" s="2"/>
      <c r="G8187" s="2"/>
      <c r="H8187" s="2"/>
    </row>
    <row r="8188" spans="2:8">
      <c r="B8188" s="2" t="s">
        <v>8635</v>
      </c>
      <c r="C8188" s="2">
        <v>25</v>
      </c>
      <c r="D8188" s="2" t="s">
        <v>453</v>
      </c>
      <c r="E8188" s="2"/>
      <c r="F8188" s="2"/>
      <c r="G8188" s="2"/>
      <c r="H8188" s="2"/>
    </row>
    <row r="8189" spans="2:8">
      <c r="B8189" s="2" t="s">
        <v>8636</v>
      </c>
      <c r="C8189" s="2">
        <v>22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33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34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31</v>
      </c>
      <c r="D8193" s="2" t="s">
        <v>19</v>
      </c>
      <c r="E8193" s="2"/>
      <c r="F8193" s="2"/>
      <c r="G8193" s="2"/>
      <c r="H8193" s="2"/>
    </row>
    <row r="8194" spans="2:8">
      <c r="B8194" s="2" t="s">
        <v>8641</v>
      </c>
      <c r="C8194" s="2">
        <v>28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27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22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32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34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32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32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30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28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23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22</v>
      </c>
      <c r="D8204" s="2" t="s">
        <v>453</v>
      </c>
      <c r="E8204" s="2"/>
      <c r="F8204" s="2"/>
      <c r="G8204" s="2"/>
      <c r="H8204" s="2"/>
    </row>
    <row r="8205" spans="2:8">
      <c r="B8205" s="2" t="s">
        <v>8652</v>
      </c>
      <c r="C8205" s="2">
        <v>24</v>
      </c>
      <c r="D8205" s="2" t="s">
        <v>453</v>
      </c>
      <c r="E8205" s="2"/>
      <c r="F8205" s="2"/>
      <c r="G8205" s="2"/>
      <c r="H8205" s="2"/>
    </row>
    <row r="8206" spans="2:8">
      <c r="B8206" s="2" t="s">
        <v>8653</v>
      </c>
      <c r="C8206" s="2">
        <v>25</v>
      </c>
      <c r="D8206" s="2" t="s">
        <v>453</v>
      </c>
      <c r="E8206" s="2"/>
      <c r="F8206" s="2"/>
      <c r="G8206" s="2"/>
      <c r="H8206" s="2"/>
    </row>
    <row r="8207" spans="2:8">
      <c r="B8207" s="2" t="s">
        <v>8654</v>
      </c>
      <c r="C8207" s="2">
        <v>20</v>
      </c>
      <c r="D8207" s="2" t="s">
        <v>453</v>
      </c>
      <c r="E8207" s="2"/>
      <c r="F8207" s="2"/>
      <c r="G8207" s="2"/>
      <c r="H8207" s="2"/>
    </row>
    <row r="8208" spans="2:8">
      <c r="B8208" s="2" t="s">
        <v>8655</v>
      </c>
      <c r="C8208" s="2">
        <v>19</v>
      </c>
      <c r="D8208" s="2" t="s">
        <v>453</v>
      </c>
      <c r="E8208" s="2"/>
      <c r="F8208" s="2"/>
      <c r="G8208" s="2"/>
      <c r="H8208" s="2"/>
    </row>
    <row r="8209" spans="2:8">
      <c r="B8209" s="2" t="s">
        <v>8656</v>
      </c>
      <c r="C8209" s="2">
        <v>20</v>
      </c>
      <c r="D8209" s="2" t="s">
        <v>453</v>
      </c>
      <c r="E8209" s="2"/>
      <c r="F8209" s="2"/>
      <c r="G8209" s="2"/>
      <c r="H8209" s="2"/>
    </row>
    <row r="8210" spans="2:8">
      <c r="B8210" s="2" t="s">
        <v>8657</v>
      </c>
      <c r="C8210" s="2">
        <v>19</v>
      </c>
      <c r="D8210" s="2" t="s">
        <v>453</v>
      </c>
      <c r="E8210" s="2"/>
      <c r="F8210" s="2"/>
      <c r="G8210" s="2"/>
      <c r="H8210" s="2"/>
    </row>
    <row r="8211" spans="2:8">
      <c r="B8211" s="2" t="s">
        <v>8658</v>
      </c>
      <c r="C8211" s="2">
        <v>18</v>
      </c>
      <c r="D8211" s="2" t="s">
        <v>453</v>
      </c>
      <c r="E8211" s="2"/>
      <c r="F8211" s="2"/>
      <c r="G8211" s="2"/>
      <c r="H8211" s="2"/>
    </row>
    <row r="8212" spans="2:8">
      <c r="B8212" s="2" t="s">
        <v>8659</v>
      </c>
      <c r="C8212" s="2">
        <v>17</v>
      </c>
      <c r="D8212" s="2" t="s">
        <v>453</v>
      </c>
      <c r="E8212" s="2"/>
      <c r="F8212" s="2"/>
      <c r="G8212" s="2"/>
      <c r="H8212" s="2"/>
    </row>
    <row r="8213" spans="2:8">
      <c r="B8213" s="2" t="s">
        <v>8660</v>
      </c>
      <c r="C8213" s="2">
        <v>12</v>
      </c>
      <c r="D8213" s="2" t="s">
        <v>453</v>
      </c>
      <c r="E8213" s="2"/>
      <c r="F8213" s="2"/>
      <c r="G8213" s="2"/>
      <c r="H8213" s="2"/>
    </row>
    <row r="8214" spans="2:8">
      <c r="B8214" s="2" t="s">
        <v>8661</v>
      </c>
      <c r="C8214" s="2">
        <v>7</v>
      </c>
      <c r="D8214" s="2" t="s">
        <v>453</v>
      </c>
      <c r="E8214" s="2"/>
      <c r="F8214" s="2"/>
      <c r="G8214" s="2"/>
      <c r="H8214" s="2"/>
    </row>
    <row r="8215" spans="2:8">
      <c r="B8215" s="2" t="s">
        <v>8662</v>
      </c>
      <c r="C8215" s="2">
        <v>23</v>
      </c>
      <c r="D8215" s="2" t="s">
        <v>453</v>
      </c>
      <c r="E8215" s="2"/>
      <c r="F8215" s="2"/>
      <c r="G8215" s="2"/>
      <c r="H8215" s="2"/>
    </row>
    <row r="8216" spans="2:8">
      <c r="B8216" s="2" t="s">
        <v>8663</v>
      </c>
      <c r="C8216" s="2">
        <v>24</v>
      </c>
      <c r="D8216" s="2" t="s">
        <v>453</v>
      </c>
      <c r="E8216" s="2"/>
      <c r="F8216" s="2"/>
      <c r="G8216" s="2"/>
      <c r="H8216" s="2"/>
    </row>
    <row r="8217" spans="2:8">
      <c r="B8217" s="2" t="s">
        <v>8664</v>
      </c>
      <c r="C8217" s="2">
        <v>23</v>
      </c>
      <c r="D8217" s="2" t="s">
        <v>453</v>
      </c>
      <c r="E8217" s="2"/>
      <c r="F8217" s="2"/>
      <c r="G8217" s="2"/>
      <c r="H8217" s="2"/>
    </row>
    <row r="8218" spans="2:8">
      <c r="B8218" s="2" t="s">
        <v>8665</v>
      </c>
      <c r="C8218" s="2">
        <v>19</v>
      </c>
      <c r="D8218" s="2" t="s">
        <v>453</v>
      </c>
      <c r="E8218" s="2"/>
      <c r="F8218" s="2"/>
      <c r="G8218" s="2"/>
      <c r="H8218" s="2"/>
    </row>
    <row r="8219" spans="2:8">
      <c r="B8219" s="2" t="s">
        <v>8666</v>
      </c>
      <c r="C8219" s="2">
        <v>14</v>
      </c>
      <c r="D8219" s="2" t="s">
        <v>453</v>
      </c>
      <c r="E8219" s="2"/>
      <c r="F8219" s="2"/>
      <c r="G8219" s="2"/>
      <c r="H8219" s="2"/>
    </row>
    <row r="8220" spans="2:8">
      <c r="B8220" s="2" t="s">
        <v>8667</v>
      </c>
      <c r="C8220" s="2">
        <v>20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22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25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22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26</v>
      </c>
      <c r="D8224" s="2" t="s">
        <v>453</v>
      </c>
      <c r="E8224" s="2"/>
      <c r="F8224" s="2"/>
      <c r="G8224" s="2"/>
      <c r="H8224" s="2"/>
    </row>
    <row r="8225" spans="2:8">
      <c r="B8225" s="2" t="s">
        <v>8672</v>
      </c>
      <c r="C8225" s="2">
        <v>28</v>
      </c>
      <c r="D8225" s="2" t="s">
        <v>453</v>
      </c>
      <c r="E8225" s="2"/>
      <c r="F8225" s="2"/>
      <c r="G8225" s="2"/>
      <c r="H8225" s="2"/>
    </row>
    <row r="8226" spans="2:8">
      <c r="B8226" s="2" t="s">
        <v>8673</v>
      </c>
      <c r="C8226" s="2">
        <v>28</v>
      </c>
      <c r="D8226" s="2" t="s">
        <v>453</v>
      </c>
      <c r="E8226" s="2"/>
      <c r="F8226" s="2"/>
      <c r="G8226" s="2"/>
      <c r="H8226" s="2"/>
    </row>
    <row r="8227" spans="2:8">
      <c r="B8227" s="2" t="s">
        <v>8674</v>
      </c>
      <c r="C8227" s="2">
        <v>28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31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32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34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33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32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28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29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30</v>
      </c>
      <c r="D8235" s="2" t="s">
        <v>453</v>
      </c>
      <c r="E8235" s="2"/>
      <c r="F8235" s="2"/>
      <c r="G8235" s="2"/>
      <c r="H8235" s="2"/>
    </row>
    <row r="8236" spans="2:8">
      <c r="B8236" s="2" t="s">
        <v>8683</v>
      </c>
      <c r="C8236" s="2">
        <v>31</v>
      </c>
      <c r="D8236" s="2" t="s">
        <v>453</v>
      </c>
      <c r="E8236" s="2"/>
      <c r="F8236" s="2"/>
      <c r="G8236" s="2"/>
      <c r="H8236" s="2"/>
    </row>
    <row r="8237" spans="2:8">
      <c r="B8237" s="2" t="s">
        <v>8684</v>
      </c>
      <c r="C8237" s="2">
        <v>32</v>
      </c>
      <c r="D8237" s="2" t="s">
        <v>453</v>
      </c>
      <c r="E8237" s="2"/>
      <c r="F8237" s="2"/>
      <c r="G8237" s="2"/>
      <c r="H8237" s="2"/>
    </row>
    <row r="8238" spans="2:8">
      <c r="B8238" s="2" t="s">
        <v>8685</v>
      </c>
      <c r="C8238" s="2">
        <v>31</v>
      </c>
      <c r="D8238" s="2" t="s">
        <v>453</v>
      </c>
      <c r="E8238" s="2"/>
      <c r="F8238" s="2"/>
      <c r="G8238" s="2"/>
      <c r="H8238" s="2"/>
    </row>
    <row r="8239" spans="2:8">
      <c r="B8239" s="2" t="s">
        <v>8686</v>
      </c>
      <c r="C8239" s="2">
        <v>28</v>
      </c>
      <c r="D8239" s="2" t="s">
        <v>453</v>
      </c>
      <c r="E8239" s="2"/>
      <c r="F8239" s="2"/>
      <c r="G8239" s="2"/>
      <c r="H8239" s="2"/>
    </row>
    <row r="8240" spans="2:8">
      <c r="B8240" s="2" t="s">
        <v>8687</v>
      </c>
      <c r="C8240" s="2">
        <v>22</v>
      </c>
      <c r="D8240" s="2" t="s">
        <v>453</v>
      </c>
      <c r="E8240" s="2"/>
      <c r="F8240" s="2"/>
      <c r="G8240" s="2"/>
      <c r="H8240" s="2"/>
    </row>
    <row r="8241" spans="2:8">
      <c r="B8241" s="2" t="s">
        <v>8688</v>
      </c>
      <c r="C8241" s="2">
        <v>32</v>
      </c>
      <c r="D8241" s="2" t="s">
        <v>453</v>
      </c>
      <c r="E8241" s="2"/>
      <c r="F8241" s="2"/>
      <c r="G8241" s="2"/>
      <c r="H8241" s="2"/>
    </row>
    <row r="8242" spans="2:8">
      <c r="B8242" s="2" t="s">
        <v>8689</v>
      </c>
      <c r="C8242" s="2">
        <v>34</v>
      </c>
      <c r="D8242" s="2" t="s">
        <v>453</v>
      </c>
      <c r="E8242" s="2"/>
      <c r="F8242" s="2"/>
      <c r="G8242" s="2"/>
      <c r="H8242" s="2"/>
    </row>
    <row r="8243" spans="2:8">
      <c r="B8243" s="2" t="s">
        <v>8690</v>
      </c>
      <c r="C8243" s="2">
        <v>31</v>
      </c>
      <c r="D8243" s="2" t="s">
        <v>453</v>
      </c>
      <c r="E8243" s="2"/>
      <c r="F8243" s="2"/>
      <c r="G8243" s="2"/>
      <c r="H8243" s="2"/>
    </row>
    <row r="8244" spans="2:8">
      <c r="B8244" s="2" t="s">
        <v>8691</v>
      </c>
      <c r="C8244" s="2">
        <v>33</v>
      </c>
      <c r="D8244" s="2" t="s">
        <v>453</v>
      </c>
      <c r="E8244" s="2"/>
      <c r="F8244" s="2"/>
      <c r="G8244" s="2"/>
      <c r="H8244" s="2"/>
    </row>
    <row r="8245" spans="2:8">
      <c r="B8245" s="2" t="s">
        <v>8692</v>
      </c>
      <c r="C8245" s="2">
        <v>33</v>
      </c>
      <c r="D8245" s="2" t="s">
        <v>453</v>
      </c>
      <c r="E8245" s="2"/>
      <c r="F8245" s="2"/>
      <c r="G8245" s="2"/>
      <c r="H8245" s="2"/>
    </row>
    <row r="8246" spans="2:8">
      <c r="B8246" s="2" t="s">
        <v>8693</v>
      </c>
      <c r="C8246" s="2">
        <v>33</v>
      </c>
      <c r="D8246" s="2" t="s">
        <v>453</v>
      </c>
      <c r="E8246" s="2"/>
      <c r="F8246" s="2"/>
      <c r="G8246" s="2"/>
      <c r="H8246" s="2"/>
    </row>
    <row r="8247" spans="2:8">
      <c r="B8247" s="2" t="s">
        <v>8694</v>
      </c>
      <c r="C8247" s="2">
        <v>30</v>
      </c>
      <c r="D8247" s="2" t="s">
        <v>453</v>
      </c>
      <c r="E8247" s="2"/>
      <c r="F8247" s="2"/>
      <c r="G8247" s="2"/>
      <c r="H8247" s="2"/>
    </row>
    <row r="8248" spans="2:8">
      <c r="B8248" s="2" t="s">
        <v>8695</v>
      </c>
      <c r="C8248" s="2">
        <v>29</v>
      </c>
      <c r="D8248" s="2" t="s">
        <v>453</v>
      </c>
      <c r="E8248" s="2"/>
      <c r="F8248" s="2"/>
      <c r="G8248" s="2"/>
      <c r="H8248" s="2"/>
    </row>
    <row r="8249" spans="2:8">
      <c r="B8249" s="2" t="s">
        <v>8696</v>
      </c>
      <c r="C8249" s="2">
        <v>26</v>
      </c>
      <c r="D8249" s="2" t="s">
        <v>453</v>
      </c>
      <c r="E8249" s="2"/>
      <c r="F8249" s="2"/>
      <c r="G8249" s="2"/>
      <c r="H8249" s="2"/>
    </row>
    <row r="8250" spans="2:8">
      <c r="B8250" s="2" t="s">
        <v>8697</v>
      </c>
      <c r="C8250" s="2">
        <v>30</v>
      </c>
      <c r="D8250" s="2" t="s">
        <v>453</v>
      </c>
      <c r="E8250" s="2"/>
      <c r="F8250" s="2"/>
      <c r="G8250" s="2"/>
      <c r="H8250" s="2"/>
    </row>
    <row r="8251" spans="2:8">
      <c r="B8251" s="2" t="s">
        <v>8698</v>
      </c>
      <c r="C8251" s="2">
        <v>28</v>
      </c>
      <c r="D8251" s="2" t="s">
        <v>453</v>
      </c>
      <c r="E8251" s="2"/>
      <c r="F8251" s="2"/>
      <c r="G8251" s="2"/>
      <c r="H8251" s="2"/>
    </row>
    <row r="8252" spans="2:8">
      <c r="B8252" s="2" t="s">
        <v>8699</v>
      </c>
      <c r="C8252" s="2">
        <v>26</v>
      </c>
      <c r="D8252" s="2" t="s">
        <v>453</v>
      </c>
      <c r="E8252" s="2"/>
      <c r="F8252" s="2"/>
      <c r="G8252" s="2"/>
      <c r="H8252" s="2"/>
    </row>
    <row r="8253" spans="2:8">
      <c r="B8253" s="2" t="s">
        <v>8700</v>
      </c>
      <c r="C8253" s="2">
        <v>21</v>
      </c>
      <c r="D8253" s="2" t="s">
        <v>453</v>
      </c>
      <c r="E8253" s="2"/>
      <c r="F8253" s="2"/>
      <c r="G8253" s="2"/>
      <c r="H8253" s="2"/>
    </row>
    <row r="8254" spans="2:8">
      <c r="B8254" s="2" t="s">
        <v>8701</v>
      </c>
      <c r="C8254" s="2">
        <v>26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28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30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32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33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34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32</v>
      </c>
      <c r="D8260" s="2" t="s">
        <v>19</v>
      </c>
      <c r="E8260" s="2"/>
      <c r="F8260" s="2"/>
      <c r="G8260" s="2"/>
      <c r="H8260" s="2"/>
    </row>
    <row r="8261" spans="2:8">
      <c r="B8261" s="2" t="s">
        <v>8708</v>
      </c>
      <c r="C8261" s="2">
        <v>27</v>
      </c>
      <c r="D8261" s="2" t="s">
        <v>453</v>
      </c>
      <c r="E8261" s="2"/>
      <c r="F8261" s="2"/>
      <c r="G8261" s="2"/>
      <c r="H8261" s="2"/>
    </row>
    <row r="8262" spans="2:8">
      <c r="B8262" s="2" t="s">
        <v>8709</v>
      </c>
      <c r="C8262" s="2">
        <v>28</v>
      </c>
      <c r="D8262" s="2" t="s">
        <v>453</v>
      </c>
      <c r="E8262" s="2"/>
      <c r="F8262" s="2"/>
      <c r="G8262" s="2"/>
      <c r="H8262" s="2"/>
    </row>
    <row r="8263" spans="2:8">
      <c r="B8263" s="2" t="s">
        <v>8710</v>
      </c>
      <c r="C8263" s="2">
        <v>28</v>
      </c>
      <c r="D8263" s="2" t="s">
        <v>453</v>
      </c>
      <c r="E8263" s="2"/>
      <c r="F8263" s="2"/>
      <c r="G8263" s="2"/>
      <c r="H8263" s="2"/>
    </row>
    <row r="8264" spans="2:8">
      <c r="B8264" s="2" t="s">
        <v>8711</v>
      </c>
      <c r="C8264" s="2">
        <v>29</v>
      </c>
      <c r="D8264" s="2" t="s">
        <v>453</v>
      </c>
      <c r="E8264" s="2"/>
      <c r="F8264" s="2"/>
      <c r="G8264" s="2"/>
      <c r="H8264" s="2"/>
    </row>
    <row r="8265" spans="2:8">
      <c r="B8265" s="2" t="s">
        <v>8712</v>
      </c>
      <c r="C8265" s="2">
        <v>28</v>
      </c>
      <c r="D8265" s="2" t="s">
        <v>453</v>
      </c>
      <c r="E8265" s="2"/>
      <c r="F8265" s="2"/>
      <c r="G8265" s="2"/>
      <c r="H8265" s="2"/>
    </row>
    <row r="8266" spans="2:8">
      <c r="B8266" s="2" t="s">
        <v>8713</v>
      </c>
      <c r="C8266" s="2">
        <v>25</v>
      </c>
      <c r="D8266" s="2" t="s">
        <v>453</v>
      </c>
      <c r="E8266" s="2"/>
      <c r="F8266" s="2"/>
      <c r="G8266" s="2"/>
      <c r="H8266" s="2"/>
    </row>
    <row r="8267" spans="2:8">
      <c r="B8267" s="2" t="s">
        <v>8714</v>
      </c>
      <c r="C8267" s="2">
        <v>24</v>
      </c>
      <c r="D8267" s="2" t="s">
        <v>453</v>
      </c>
      <c r="E8267" s="2"/>
      <c r="F8267" s="2"/>
      <c r="G8267" s="2"/>
      <c r="H8267" s="2"/>
    </row>
    <row r="8268" spans="2:8">
      <c r="B8268" s="2" t="s">
        <v>8715</v>
      </c>
      <c r="C8268" s="2">
        <v>19</v>
      </c>
      <c r="D8268" s="2" t="s">
        <v>453</v>
      </c>
      <c r="E8268" s="2"/>
      <c r="F8268" s="2"/>
      <c r="G8268" s="2"/>
      <c r="H8268" s="2"/>
    </row>
    <row r="8269" spans="2:8">
      <c r="B8269" s="2" t="s">
        <v>8716</v>
      </c>
      <c r="C8269" s="2">
        <v>18</v>
      </c>
      <c r="D8269" s="2" t="s">
        <v>453</v>
      </c>
      <c r="E8269" s="2"/>
      <c r="F8269" s="2"/>
      <c r="G8269" s="2"/>
      <c r="H8269" s="2"/>
    </row>
    <row r="8270" spans="2:8">
      <c r="B8270" s="2" t="s">
        <v>8717</v>
      </c>
      <c r="C8270" s="2">
        <v>26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33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28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28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28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28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29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33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37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38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36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30</v>
      </c>
      <c r="D8281" s="2" t="s">
        <v>453</v>
      </c>
      <c r="E8281" s="2"/>
      <c r="F8281" s="2"/>
      <c r="G8281" s="2"/>
      <c r="H8281" s="2"/>
    </row>
    <row r="8282" spans="2:8">
      <c r="B8282" s="2" t="s">
        <v>8729</v>
      </c>
      <c r="C8282" s="2">
        <v>31</v>
      </c>
      <c r="D8282" s="2" t="s">
        <v>453</v>
      </c>
      <c r="E8282" s="2"/>
      <c r="F8282" s="2"/>
      <c r="G8282" s="2"/>
      <c r="H8282" s="2"/>
    </row>
    <row r="8283" spans="2:8">
      <c r="B8283" s="2" t="s">
        <v>8730</v>
      </c>
      <c r="C8283" s="2">
        <v>32</v>
      </c>
      <c r="D8283" s="2" t="s">
        <v>453</v>
      </c>
      <c r="E8283" s="2"/>
      <c r="F8283" s="2"/>
      <c r="G8283" s="2"/>
      <c r="H8283" s="2"/>
    </row>
    <row r="8284" spans="2:8">
      <c r="B8284" s="2" t="s">
        <v>8731</v>
      </c>
      <c r="C8284" s="2">
        <v>31</v>
      </c>
      <c r="D8284" s="2" t="s">
        <v>453</v>
      </c>
      <c r="E8284" s="2"/>
      <c r="F8284" s="2"/>
      <c r="G8284" s="2"/>
      <c r="H8284" s="2"/>
    </row>
    <row r="8285" spans="2:8">
      <c r="B8285" s="2" t="s">
        <v>8732</v>
      </c>
      <c r="C8285" s="2">
        <v>31</v>
      </c>
      <c r="D8285" s="2" t="s">
        <v>453</v>
      </c>
      <c r="E8285" s="2"/>
      <c r="F8285" s="2"/>
      <c r="G8285" s="2"/>
      <c r="H8285" s="2"/>
    </row>
    <row r="8286" spans="2:8">
      <c r="B8286" s="2" t="s">
        <v>8733</v>
      </c>
      <c r="C8286" s="2">
        <v>32</v>
      </c>
      <c r="D8286" s="2" t="s">
        <v>453</v>
      </c>
      <c r="E8286" s="2"/>
      <c r="F8286" s="2"/>
      <c r="G8286" s="2"/>
      <c r="H8286" s="2"/>
    </row>
    <row r="8287" spans="2:8">
      <c r="B8287" s="2" t="s">
        <v>8734</v>
      </c>
      <c r="C8287" s="2">
        <v>32</v>
      </c>
      <c r="D8287" s="2" t="s">
        <v>453</v>
      </c>
      <c r="E8287" s="2"/>
      <c r="F8287" s="2"/>
      <c r="G8287" s="2"/>
      <c r="H8287" s="2"/>
    </row>
    <row r="8288" spans="2:8">
      <c r="B8288" s="2" t="s">
        <v>8735</v>
      </c>
      <c r="C8288" s="2">
        <v>32</v>
      </c>
      <c r="D8288" s="2" t="s">
        <v>453</v>
      </c>
      <c r="E8288" s="2"/>
      <c r="F8288" s="2"/>
      <c r="G8288" s="2"/>
      <c r="H8288" s="2"/>
    </row>
    <row r="8289" spans="2:8">
      <c r="B8289" s="2" t="s">
        <v>8736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30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30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28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24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29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30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30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26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29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29</v>
      </c>
      <c r="D8302" s="2" t="s">
        <v>19</v>
      </c>
      <c r="E8302" s="2"/>
      <c r="F8302" s="2"/>
      <c r="G8302" s="2"/>
      <c r="H8302" s="2"/>
    </row>
    <row r="8303" spans="2:8">
      <c r="B8303" s="2" t="s">
        <v>8750</v>
      </c>
      <c r="C8303" s="2">
        <v>28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30</v>
      </c>
      <c r="D8304" s="2" t="s">
        <v>453</v>
      </c>
      <c r="E8304" s="2"/>
      <c r="F8304" s="2"/>
      <c r="G8304" s="2"/>
      <c r="H8304" s="2"/>
    </row>
    <row r="8305" spans="2:8">
      <c r="B8305" s="2" t="s">
        <v>8752</v>
      </c>
      <c r="C8305" s="2">
        <v>32</v>
      </c>
      <c r="D8305" s="2" t="s">
        <v>453</v>
      </c>
      <c r="E8305" s="2"/>
      <c r="F8305" s="2"/>
      <c r="G8305" s="2"/>
      <c r="H8305" s="2"/>
    </row>
    <row r="8306" spans="2:8">
      <c r="B8306" s="2" t="s">
        <v>8753</v>
      </c>
      <c r="C8306" s="2">
        <v>32</v>
      </c>
      <c r="D8306" s="2" t="s">
        <v>453</v>
      </c>
      <c r="E8306" s="2"/>
      <c r="F8306" s="2"/>
      <c r="G8306" s="2"/>
      <c r="H8306" s="2"/>
    </row>
    <row r="8307" spans="2:8">
      <c r="B8307" s="2" t="s">
        <v>8754</v>
      </c>
      <c r="C8307" s="2">
        <v>32</v>
      </c>
      <c r="D8307" s="2" t="s">
        <v>453</v>
      </c>
      <c r="E8307" s="2"/>
      <c r="F8307" s="2"/>
      <c r="G8307" s="2"/>
      <c r="H8307" s="2"/>
    </row>
    <row r="8308" spans="2:8">
      <c r="B8308" s="2" t="s">
        <v>8755</v>
      </c>
      <c r="C8308" s="2">
        <v>30</v>
      </c>
      <c r="D8308" s="2" t="s">
        <v>453</v>
      </c>
      <c r="E8308" s="2"/>
      <c r="F8308" s="2"/>
      <c r="G8308" s="2"/>
      <c r="H8308" s="2"/>
    </row>
    <row r="8309" spans="2:8">
      <c r="B8309" s="2" t="s">
        <v>8756</v>
      </c>
      <c r="C8309" s="2">
        <v>26</v>
      </c>
      <c r="D8309" s="2" t="s">
        <v>453</v>
      </c>
      <c r="E8309" s="2"/>
      <c r="F8309" s="2"/>
      <c r="G8309" s="2"/>
      <c r="H8309" s="2"/>
    </row>
    <row r="8310" spans="2:8">
      <c r="B8310" s="2" t="s">
        <v>8757</v>
      </c>
      <c r="C8310" s="2">
        <v>25</v>
      </c>
      <c r="D8310" s="2" t="s">
        <v>453</v>
      </c>
      <c r="E8310" s="2"/>
      <c r="F8310" s="2"/>
      <c r="G8310" s="2"/>
      <c r="H8310" s="2"/>
    </row>
    <row r="8311" spans="2:8">
      <c r="B8311" s="2" t="s">
        <v>8758</v>
      </c>
      <c r="C8311" s="2">
        <v>23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24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25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25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24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23</v>
      </c>
      <c r="D8317" s="2" t="s">
        <v>19</v>
      </c>
      <c r="E8317" s="2"/>
      <c r="F8317" s="2"/>
      <c r="G8317" s="2"/>
      <c r="H8317" s="2"/>
    </row>
    <row r="8318" spans="2:8">
      <c r="B8318" s="2" t="s">
        <v>8765</v>
      </c>
      <c r="C8318" s="2">
        <v>38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38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35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35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20</v>
      </c>
      <c r="D8322" s="2" t="s">
        <v>19</v>
      </c>
      <c r="E8322" s="2"/>
      <c r="F8322" s="2"/>
      <c r="G8322" s="2"/>
      <c r="H8322" s="2"/>
    </row>
    <row r="8323" spans="2:8">
      <c r="B8323" s="2" t="s">
        <v>8770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31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35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34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29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28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32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33</v>
      </c>
      <c r="D8331" s="2" t="s">
        <v>19</v>
      </c>
      <c r="E8331" s="2"/>
      <c r="F8331" s="2"/>
      <c r="G8331" s="2"/>
      <c r="H8331" s="2"/>
    </row>
    <row r="8332" spans="2:8">
      <c r="B8332" s="2" t="s">
        <v>8779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8780</v>
      </c>
      <c r="C8333" s="2">
        <v>27</v>
      </c>
      <c r="D8333" s="2" t="s">
        <v>19</v>
      </c>
      <c r="E8333" s="2"/>
      <c r="F8333" s="2"/>
      <c r="G8333" s="2"/>
      <c r="H8333" s="2"/>
    </row>
    <row r="8334" spans="2:8">
      <c r="B8334" s="2" t="s">
        <v>8781</v>
      </c>
      <c r="C8334" s="2">
        <v>38</v>
      </c>
      <c r="D8334" s="2" t="s">
        <v>453</v>
      </c>
      <c r="E8334" s="2"/>
      <c r="F8334" s="2"/>
      <c r="G8334" s="2"/>
      <c r="H8334" s="2"/>
    </row>
    <row r="8335" spans="2:8">
      <c r="B8335" s="2" t="s">
        <v>8782</v>
      </c>
      <c r="C8335" s="2">
        <v>40</v>
      </c>
      <c r="D8335" s="2" t="s">
        <v>453</v>
      </c>
      <c r="E8335" s="2"/>
      <c r="F8335" s="2"/>
      <c r="G8335" s="2"/>
      <c r="H8335" s="2"/>
    </row>
    <row r="8336" spans="2:8">
      <c r="B8336" s="2" t="s">
        <v>8783</v>
      </c>
      <c r="C8336" s="2">
        <v>41</v>
      </c>
      <c r="D8336" s="2" t="s">
        <v>453</v>
      </c>
      <c r="E8336" s="2"/>
      <c r="F8336" s="2"/>
      <c r="G8336" s="2"/>
      <c r="H8336" s="2"/>
    </row>
    <row r="8337" spans="2:8">
      <c r="B8337" s="2" t="s">
        <v>8784</v>
      </c>
      <c r="C8337" s="2">
        <v>40</v>
      </c>
      <c r="D8337" s="2" t="s">
        <v>453</v>
      </c>
      <c r="E8337" s="2"/>
      <c r="F8337" s="2"/>
      <c r="G8337" s="2"/>
      <c r="H8337" s="2"/>
    </row>
    <row r="8338" spans="2:8">
      <c r="B8338" s="2" t="s">
        <v>8785</v>
      </c>
      <c r="C8338" s="2">
        <v>36</v>
      </c>
      <c r="D8338" s="2" t="s">
        <v>453</v>
      </c>
      <c r="E8338" s="2"/>
      <c r="F8338" s="2"/>
      <c r="G8338" s="2"/>
      <c r="H8338" s="2"/>
    </row>
    <row r="8339" spans="2:8">
      <c r="B8339" s="2" t="s">
        <v>8786</v>
      </c>
      <c r="C8339" s="2">
        <v>26</v>
      </c>
      <c r="D8339" s="2" t="s">
        <v>453</v>
      </c>
      <c r="E8339" s="2"/>
      <c r="F8339" s="2"/>
      <c r="G8339" s="2"/>
      <c r="H8339" s="2"/>
    </row>
    <row r="8340" spans="2:8">
      <c r="B8340" s="2" t="s">
        <v>8787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30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31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31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33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31</v>
      </c>
      <c r="D8346" s="2" t="s">
        <v>19</v>
      </c>
      <c r="E8346" s="2"/>
      <c r="F8346" s="2"/>
      <c r="G8346" s="2"/>
      <c r="H8346" s="2"/>
    </row>
    <row r="8347" spans="2:8">
      <c r="B8347" s="2" t="s">
        <v>8794</v>
      </c>
      <c r="C8347" s="2">
        <v>24</v>
      </c>
      <c r="D8347" s="2" t="s">
        <v>19</v>
      </c>
      <c r="E8347" s="2"/>
      <c r="F8347" s="2"/>
      <c r="G8347" s="2"/>
      <c r="H8347" s="2"/>
    </row>
    <row r="8348" spans="2:8">
      <c r="B8348" s="2" t="s">
        <v>8795</v>
      </c>
      <c r="C8348" s="2">
        <v>27</v>
      </c>
      <c r="D8348" s="2" t="s">
        <v>19</v>
      </c>
      <c r="E8348" s="2"/>
      <c r="F8348" s="2"/>
      <c r="G8348" s="2"/>
      <c r="H8348" s="2"/>
    </row>
    <row r="8349" spans="2:8">
      <c r="B8349" s="2" t="s">
        <v>8796</v>
      </c>
      <c r="C8349" s="2">
        <v>32</v>
      </c>
      <c r="D8349" s="2" t="s">
        <v>19</v>
      </c>
      <c r="E8349" s="2"/>
      <c r="F8349" s="2"/>
      <c r="G8349" s="2"/>
      <c r="H8349" s="2"/>
    </row>
    <row r="8350" spans="2:8">
      <c r="B8350" s="2" t="s">
        <v>8797</v>
      </c>
      <c r="C8350" s="2">
        <v>33</v>
      </c>
      <c r="D8350" s="2" t="s">
        <v>19</v>
      </c>
      <c r="E8350" s="2"/>
      <c r="F8350" s="2"/>
      <c r="G8350" s="2"/>
      <c r="H8350" s="2"/>
    </row>
    <row r="8351" spans="2:8">
      <c r="B8351" s="2" t="s">
        <v>8798</v>
      </c>
      <c r="C8351" s="2">
        <v>29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28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25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28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33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33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30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29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29</v>
      </c>
      <c r="D8362" s="2" t="s">
        <v>19</v>
      </c>
      <c r="E8362" s="2"/>
      <c r="F8362" s="2"/>
      <c r="G8362" s="2"/>
      <c r="H8362" s="2"/>
    </row>
    <row r="8363" spans="2:8">
      <c r="B8363" s="2" t="s">
        <v>8810</v>
      </c>
      <c r="C8363" s="2">
        <v>23</v>
      </c>
      <c r="D8363" s="2" t="s">
        <v>19</v>
      </c>
      <c r="E8363" s="2"/>
      <c r="F8363" s="2"/>
      <c r="G8363" s="2"/>
      <c r="H8363" s="2"/>
    </row>
    <row r="8364" spans="2:8">
      <c r="B8364" s="2" t="s">
        <v>8811</v>
      </c>
      <c r="C8364" s="2">
        <v>23</v>
      </c>
      <c r="D8364" s="2" t="s">
        <v>19</v>
      </c>
      <c r="E8364" s="2"/>
      <c r="F8364" s="2"/>
      <c r="G8364" s="2"/>
      <c r="H8364" s="2"/>
    </row>
    <row r="8365" spans="2:8">
      <c r="B8365" s="2" t="s">
        <v>8812</v>
      </c>
      <c r="C8365" s="2">
        <v>23</v>
      </c>
      <c r="D8365" s="2" t="s">
        <v>19</v>
      </c>
      <c r="E8365" s="2"/>
      <c r="F8365" s="2"/>
      <c r="G8365" s="2"/>
      <c r="H8365" s="2"/>
    </row>
    <row r="8366" spans="2:8">
      <c r="B8366" s="2" t="s">
        <v>8813</v>
      </c>
      <c r="C8366" s="2">
        <v>22</v>
      </c>
      <c r="D8366" s="2" t="s">
        <v>19</v>
      </c>
      <c r="E8366" s="2"/>
      <c r="F8366" s="2"/>
      <c r="G8366" s="2"/>
      <c r="H8366" s="2"/>
    </row>
    <row r="8367" spans="2:8">
      <c r="B8367" s="2" t="s">
        <v>8814</v>
      </c>
      <c r="C8367" s="2">
        <v>29</v>
      </c>
      <c r="D8367" s="2" t="s">
        <v>453</v>
      </c>
      <c r="E8367" s="2"/>
      <c r="F8367" s="2"/>
      <c r="G8367" s="2"/>
      <c r="H8367" s="2"/>
    </row>
    <row r="8368" spans="2:8">
      <c r="B8368" s="2" t="s">
        <v>8815</v>
      </c>
      <c r="C8368" s="2">
        <v>30</v>
      </c>
      <c r="D8368" s="2" t="s">
        <v>453</v>
      </c>
      <c r="E8368" s="2"/>
      <c r="F8368" s="2"/>
      <c r="G8368" s="2"/>
      <c r="H8368" s="2"/>
    </row>
    <row r="8369" spans="2:8">
      <c r="B8369" s="2" t="s">
        <v>8816</v>
      </c>
      <c r="C8369" s="2">
        <v>10</v>
      </c>
      <c r="D8369" s="2" t="s">
        <v>19</v>
      </c>
      <c r="E8369" s="2"/>
      <c r="F8369" s="2"/>
      <c r="G8369" s="2"/>
      <c r="H8369" s="2"/>
    </row>
    <row r="8370" spans="2:8">
      <c r="B8370" s="2" t="s">
        <v>8817</v>
      </c>
      <c r="C8370" s="2">
        <v>22</v>
      </c>
      <c r="D8370" s="2" t="s">
        <v>453</v>
      </c>
      <c r="E8370" s="2"/>
      <c r="F8370" s="2"/>
      <c r="G8370" s="2"/>
      <c r="H8370" s="2"/>
    </row>
    <row r="8371" spans="2:8">
      <c r="B8371" s="2" t="s">
        <v>8818</v>
      </c>
      <c r="C8371" s="2">
        <v>24</v>
      </c>
      <c r="D8371" s="2" t="s">
        <v>453</v>
      </c>
      <c r="E8371" s="2"/>
      <c r="F8371" s="2"/>
      <c r="G8371" s="2"/>
      <c r="H8371" s="2"/>
    </row>
    <row r="8372" spans="2:8">
      <c r="B8372" s="2" t="s">
        <v>8819</v>
      </c>
      <c r="C8372" s="2">
        <v>25</v>
      </c>
      <c r="D8372" s="2" t="s">
        <v>453</v>
      </c>
      <c r="E8372" s="2"/>
      <c r="F8372" s="2"/>
      <c r="G8372" s="2"/>
      <c r="H8372" s="2"/>
    </row>
    <row r="8373" spans="2:8">
      <c r="B8373" s="2" t="s">
        <v>8820</v>
      </c>
      <c r="C8373" s="2">
        <v>25</v>
      </c>
      <c r="D8373" s="2" t="s">
        <v>453</v>
      </c>
      <c r="E8373" s="2"/>
      <c r="F8373" s="2"/>
      <c r="G8373" s="2"/>
      <c r="H8373" s="2"/>
    </row>
    <row r="8374" spans="2:8">
      <c r="B8374" s="2" t="s">
        <v>8821</v>
      </c>
      <c r="C8374" s="2">
        <v>25</v>
      </c>
      <c r="D8374" s="2" t="s">
        <v>453</v>
      </c>
      <c r="E8374" s="2"/>
      <c r="F8374" s="2"/>
      <c r="G8374" s="2"/>
      <c r="H8374" s="2"/>
    </row>
    <row r="8375" spans="2:8">
      <c r="B8375" s="2" t="s">
        <v>8822</v>
      </c>
      <c r="C8375" s="2">
        <v>25</v>
      </c>
      <c r="D8375" s="2" t="s">
        <v>453</v>
      </c>
      <c r="E8375" s="2"/>
      <c r="F8375" s="2"/>
      <c r="G8375" s="2"/>
      <c r="H8375" s="2"/>
    </row>
    <row r="8376" spans="2:8">
      <c r="B8376" s="2" t="s">
        <v>8823</v>
      </c>
      <c r="C8376" s="2">
        <v>25</v>
      </c>
      <c r="D8376" s="2" t="s">
        <v>453</v>
      </c>
      <c r="E8376" s="2"/>
      <c r="F8376" s="2"/>
      <c r="G8376" s="2"/>
      <c r="H8376" s="2"/>
    </row>
    <row r="8377" spans="2:8">
      <c r="B8377" s="2" t="s">
        <v>8824</v>
      </c>
      <c r="C8377" s="2">
        <v>24</v>
      </c>
      <c r="D8377" s="2" t="s">
        <v>453</v>
      </c>
      <c r="E8377" s="2"/>
      <c r="F8377" s="2"/>
      <c r="G8377" s="2"/>
      <c r="H8377" s="2"/>
    </row>
    <row r="8378" spans="2:8">
      <c r="B8378" s="2" t="s">
        <v>8825</v>
      </c>
      <c r="C8378" s="2">
        <v>15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29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32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33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35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34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32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30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23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27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28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30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29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27</v>
      </c>
      <c r="D8393" s="2" t="s">
        <v>453</v>
      </c>
      <c r="E8393" s="2"/>
      <c r="F8393" s="2"/>
      <c r="G8393" s="2"/>
      <c r="H8393" s="2"/>
    </row>
    <row r="8394" spans="2:8">
      <c r="B8394" s="2" t="s">
        <v>8841</v>
      </c>
      <c r="C8394" s="2">
        <v>27</v>
      </c>
      <c r="D8394" s="2" t="s">
        <v>453</v>
      </c>
      <c r="E8394" s="2"/>
      <c r="F8394" s="2"/>
      <c r="G8394" s="2"/>
      <c r="H8394" s="2"/>
    </row>
    <row r="8395" spans="2:8">
      <c r="B8395" s="2" t="s">
        <v>8842</v>
      </c>
      <c r="C8395" s="2">
        <v>27</v>
      </c>
      <c r="D8395" s="2" t="s">
        <v>453</v>
      </c>
      <c r="E8395" s="2"/>
      <c r="F8395" s="2"/>
      <c r="G8395" s="2"/>
      <c r="H8395" s="2"/>
    </row>
    <row r="8396" spans="2:8">
      <c r="B8396" s="2" t="s">
        <v>8843</v>
      </c>
      <c r="C8396" s="2">
        <v>26</v>
      </c>
      <c r="D8396" s="2" t="s">
        <v>453</v>
      </c>
      <c r="E8396" s="2"/>
      <c r="F8396" s="2"/>
      <c r="G8396" s="2"/>
      <c r="H8396" s="2"/>
    </row>
    <row r="8397" spans="2:8">
      <c r="B8397" s="2" t="s">
        <v>8844</v>
      </c>
      <c r="C8397" s="2">
        <v>18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12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13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14</v>
      </c>
      <c r="D8400" s="2" t="s">
        <v>19</v>
      </c>
      <c r="E8400" s="2"/>
      <c r="F8400" s="2"/>
      <c r="G8400" s="2"/>
      <c r="H8400" s="2"/>
    </row>
    <row r="8401" spans="2:8">
      <c r="B8401" s="2" t="s">
        <v>8848</v>
      </c>
      <c r="C8401" s="2">
        <v>15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17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19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19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19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19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19</v>
      </c>
      <c r="D8407" s="2" t="s">
        <v>19</v>
      </c>
      <c r="E8407" s="2"/>
      <c r="F8407" s="2"/>
      <c r="G8407" s="2"/>
      <c r="H8407" s="2"/>
    </row>
    <row r="8408" spans="2:8">
      <c r="B8408" s="2" t="s">
        <v>8855</v>
      </c>
      <c r="C8408" s="2">
        <v>17</v>
      </c>
      <c r="D8408" s="2" t="s">
        <v>19</v>
      </c>
      <c r="E8408" s="2"/>
      <c r="F8408" s="2"/>
      <c r="G8408" s="2"/>
      <c r="H8408" s="2"/>
    </row>
    <row r="8409" spans="2:8">
      <c r="B8409" s="2" t="s">
        <v>8856</v>
      </c>
      <c r="C8409" s="2">
        <v>17</v>
      </c>
      <c r="D8409" s="2" t="s">
        <v>19</v>
      </c>
      <c r="E8409" s="2"/>
      <c r="F8409" s="2"/>
      <c r="G8409" s="2"/>
      <c r="H8409" s="2"/>
    </row>
    <row r="8410" spans="2:8">
      <c r="B8410" s="2" t="s">
        <v>8857</v>
      </c>
      <c r="C8410" s="2">
        <v>26</v>
      </c>
      <c r="D8410" s="2" t="s">
        <v>453</v>
      </c>
      <c r="E8410" s="2"/>
      <c r="F8410" s="2"/>
      <c r="G8410" s="2"/>
      <c r="H8410" s="2"/>
    </row>
    <row r="8411" spans="2:8">
      <c r="B8411" s="2" t="s">
        <v>8858</v>
      </c>
      <c r="C8411" s="2">
        <v>31</v>
      </c>
      <c r="D8411" s="2" t="s">
        <v>453</v>
      </c>
      <c r="E8411" s="2"/>
      <c r="F8411" s="2"/>
      <c r="G8411" s="2"/>
      <c r="H8411" s="2"/>
    </row>
    <row r="8412" spans="2:8">
      <c r="B8412" s="2" t="s">
        <v>8859</v>
      </c>
      <c r="C8412" s="2">
        <v>32</v>
      </c>
      <c r="D8412" s="2" t="s">
        <v>453</v>
      </c>
      <c r="E8412" s="2"/>
      <c r="F8412" s="2"/>
      <c r="G8412" s="2"/>
      <c r="H8412" s="2"/>
    </row>
    <row r="8413" spans="2:8">
      <c r="B8413" s="2" t="s">
        <v>8860</v>
      </c>
      <c r="C8413" s="2">
        <v>32</v>
      </c>
      <c r="D8413" s="2" t="s">
        <v>453</v>
      </c>
      <c r="E8413" s="2"/>
      <c r="F8413" s="2"/>
      <c r="G8413" s="2"/>
      <c r="H8413" s="2"/>
    </row>
    <row r="8414" spans="2:8">
      <c r="B8414" s="2" t="s">
        <v>8861</v>
      </c>
      <c r="C8414" s="2">
        <v>33</v>
      </c>
      <c r="D8414" s="2" t="s">
        <v>453</v>
      </c>
      <c r="E8414" s="2"/>
      <c r="F8414" s="2"/>
      <c r="G8414" s="2"/>
      <c r="H8414" s="2"/>
    </row>
    <row r="8415" spans="2:8">
      <c r="B8415" s="2" t="s">
        <v>8862</v>
      </c>
      <c r="C8415" s="2">
        <v>32</v>
      </c>
      <c r="D8415" s="2" t="s">
        <v>453</v>
      </c>
      <c r="E8415" s="2"/>
      <c r="F8415" s="2"/>
      <c r="G8415" s="2"/>
      <c r="H8415" s="2"/>
    </row>
    <row r="8416" spans="2:8">
      <c r="B8416" s="2" t="s">
        <v>8863</v>
      </c>
      <c r="C8416" s="2">
        <v>27</v>
      </c>
      <c r="D8416" s="2" t="s">
        <v>453</v>
      </c>
      <c r="E8416" s="2"/>
      <c r="F8416" s="2"/>
      <c r="G8416" s="2"/>
      <c r="H8416" s="2"/>
    </row>
    <row r="8417" spans="2:8">
      <c r="B8417" s="2" t="s">
        <v>8864</v>
      </c>
      <c r="C8417" s="2">
        <v>20</v>
      </c>
      <c r="D8417" s="2" t="s">
        <v>453</v>
      </c>
      <c r="E8417" s="2"/>
      <c r="F8417" s="2"/>
      <c r="G8417" s="2"/>
      <c r="H8417" s="2"/>
    </row>
    <row r="8418" spans="2:8">
      <c r="B8418" s="2" t="s">
        <v>8865</v>
      </c>
      <c r="C8418" s="2">
        <v>17</v>
      </c>
      <c r="D8418" s="2" t="s">
        <v>453</v>
      </c>
      <c r="E8418" s="2"/>
      <c r="F8418" s="2"/>
      <c r="G8418" s="2"/>
      <c r="H8418" s="2"/>
    </row>
    <row r="8419" spans="2:8">
      <c r="B8419" s="2" t="s">
        <v>8866</v>
      </c>
      <c r="C8419" s="2">
        <v>26</v>
      </c>
      <c r="D8419" s="2" t="s">
        <v>453</v>
      </c>
      <c r="E8419" s="2"/>
      <c r="F8419" s="2"/>
      <c r="G8419" s="2"/>
      <c r="H8419" s="2"/>
    </row>
    <row r="8420" spans="2:8">
      <c r="B8420" s="2" t="s">
        <v>8867</v>
      </c>
      <c r="C8420" s="2">
        <v>27</v>
      </c>
      <c r="D8420" s="2" t="s">
        <v>453</v>
      </c>
      <c r="E8420" s="2"/>
      <c r="F8420" s="2"/>
      <c r="G8420" s="2"/>
      <c r="H8420" s="2"/>
    </row>
    <row r="8421" spans="2:8">
      <c r="B8421" s="2" t="s">
        <v>8868</v>
      </c>
      <c r="C8421" s="2">
        <v>28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33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32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32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30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18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21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32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33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33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31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29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26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38</v>
      </c>
      <c r="D8436" s="2" t="s">
        <v>453</v>
      </c>
      <c r="E8436" s="2"/>
      <c r="F8436" s="2"/>
      <c r="G8436" s="2"/>
      <c r="H8436" s="2"/>
    </row>
    <row r="8437" spans="2:8">
      <c r="B8437" s="2" t="s">
        <v>8884</v>
      </c>
      <c r="C8437" s="2">
        <v>38</v>
      </c>
      <c r="D8437" s="2" t="s">
        <v>453</v>
      </c>
      <c r="E8437" s="2"/>
      <c r="F8437" s="2"/>
      <c r="G8437" s="2"/>
      <c r="H8437" s="2"/>
    </row>
    <row r="8438" spans="2:8">
      <c r="B8438" s="2" t="s">
        <v>8885</v>
      </c>
      <c r="C8438" s="2">
        <v>37</v>
      </c>
      <c r="D8438" s="2" t="s">
        <v>453</v>
      </c>
      <c r="E8438" s="2"/>
      <c r="F8438" s="2"/>
      <c r="G8438" s="2"/>
      <c r="H8438" s="2"/>
    </row>
    <row r="8439" spans="2:8">
      <c r="B8439" s="2" t="s">
        <v>8886</v>
      </c>
      <c r="C8439" s="2">
        <v>33</v>
      </c>
      <c r="D8439" s="2" t="s">
        <v>453</v>
      </c>
      <c r="E8439" s="2"/>
      <c r="F8439" s="2"/>
      <c r="G8439" s="2"/>
      <c r="H8439" s="2"/>
    </row>
    <row r="8440" spans="2:8">
      <c r="B8440" s="2" t="s">
        <v>8887</v>
      </c>
      <c r="C8440" s="2">
        <v>30</v>
      </c>
      <c r="D8440" s="2" t="s">
        <v>453</v>
      </c>
      <c r="E8440" s="2"/>
      <c r="F8440" s="2"/>
      <c r="G8440" s="2"/>
      <c r="H8440" s="2"/>
    </row>
    <row r="8441" spans="2:8">
      <c r="B8441" s="2" t="s">
        <v>8888</v>
      </c>
      <c r="C8441" s="2">
        <v>23</v>
      </c>
      <c r="D8441" s="2" t="s">
        <v>453</v>
      </c>
      <c r="E8441" s="2"/>
      <c r="F8441" s="2"/>
      <c r="G8441" s="2"/>
      <c r="H8441" s="2"/>
    </row>
    <row r="8442" spans="2:8">
      <c r="B8442" s="2" t="s">
        <v>8889</v>
      </c>
      <c r="C8442" s="2">
        <v>32</v>
      </c>
      <c r="D8442" s="2" t="s">
        <v>453</v>
      </c>
      <c r="E8442" s="2"/>
      <c r="F8442" s="2"/>
      <c r="G8442" s="2"/>
      <c r="H8442" s="2"/>
    </row>
    <row r="8443" spans="2:8">
      <c r="B8443" s="2" t="s">
        <v>8890</v>
      </c>
      <c r="C8443" s="2">
        <v>31</v>
      </c>
      <c r="D8443" s="2" t="s">
        <v>453</v>
      </c>
      <c r="E8443" s="2"/>
      <c r="F8443" s="2"/>
      <c r="G8443" s="2"/>
      <c r="H8443" s="2"/>
    </row>
    <row r="8444" spans="2:8">
      <c r="B8444" s="2" t="s">
        <v>8891</v>
      </c>
      <c r="C8444" s="2">
        <v>32</v>
      </c>
      <c r="D8444" s="2" t="s">
        <v>453</v>
      </c>
      <c r="E8444" s="2"/>
      <c r="F8444" s="2"/>
      <c r="G8444" s="2"/>
      <c r="H8444" s="2"/>
    </row>
    <row r="8445" spans="2:8">
      <c r="B8445" s="2" t="s">
        <v>8892</v>
      </c>
      <c r="C8445" s="2">
        <v>32</v>
      </c>
      <c r="D8445" s="2" t="s">
        <v>453</v>
      </c>
      <c r="E8445" s="2"/>
      <c r="F8445" s="2"/>
      <c r="G8445" s="2"/>
      <c r="H8445" s="2"/>
    </row>
    <row r="8446" spans="2:8">
      <c r="B8446" s="2" t="s">
        <v>8893</v>
      </c>
      <c r="C8446" s="2">
        <v>28</v>
      </c>
      <c r="D8446" s="2" t="s">
        <v>453</v>
      </c>
      <c r="E8446" s="2"/>
      <c r="F8446" s="2"/>
      <c r="G8446" s="2"/>
      <c r="H8446" s="2"/>
    </row>
    <row r="8447" spans="2:8">
      <c r="B8447" s="2" t="s">
        <v>8894</v>
      </c>
      <c r="C8447" s="2">
        <v>19</v>
      </c>
      <c r="D8447" s="2" t="s">
        <v>453</v>
      </c>
      <c r="E8447" s="2"/>
      <c r="F8447" s="2"/>
      <c r="G8447" s="2"/>
      <c r="H8447" s="2"/>
    </row>
    <row r="8448" spans="2:8">
      <c r="B8448" s="2" t="s">
        <v>8895</v>
      </c>
      <c r="C8448" s="2">
        <v>23</v>
      </c>
      <c r="D8448" s="2" t="s">
        <v>453</v>
      </c>
      <c r="E8448" s="2"/>
      <c r="F8448" s="2"/>
      <c r="G8448" s="2"/>
      <c r="H8448" s="2"/>
    </row>
    <row r="8449" spans="2:8">
      <c r="B8449" s="2" t="s">
        <v>8896</v>
      </c>
      <c r="C8449" s="2">
        <v>23</v>
      </c>
      <c r="D8449" s="2" t="s">
        <v>453</v>
      </c>
      <c r="E8449" s="2"/>
      <c r="F8449" s="2"/>
      <c r="G8449" s="2"/>
      <c r="H8449" s="2"/>
    </row>
    <row r="8450" spans="2:8">
      <c r="B8450" s="2" t="s">
        <v>8897</v>
      </c>
      <c r="C8450" s="2">
        <v>23</v>
      </c>
      <c r="D8450" s="2" t="s">
        <v>453</v>
      </c>
      <c r="E8450" s="2"/>
      <c r="F8450" s="2"/>
      <c r="G8450" s="2"/>
      <c r="H8450" s="2"/>
    </row>
    <row r="8451" spans="2:8">
      <c r="B8451" s="2" t="s">
        <v>8898</v>
      </c>
      <c r="C8451" s="2">
        <v>23</v>
      </c>
      <c r="D8451" s="2" t="s">
        <v>453</v>
      </c>
      <c r="E8451" s="2"/>
      <c r="F8451" s="2"/>
      <c r="G8451" s="2"/>
      <c r="H8451" s="2"/>
    </row>
    <row r="8452" spans="2:8">
      <c r="B8452" s="2" t="s">
        <v>8899</v>
      </c>
      <c r="C8452" s="2">
        <v>23</v>
      </c>
      <c r="D8452" s="2" t="s">
        <v>453</v>
      </c>
      <c r="E8452" s="2"/>
      <c r="F8452" s="2"/>
      <c r="G8452" s="2"/>
      <c r="H8452" s="2"/>
    </row>
    <row r="8453" spans="2:8">
      <c r="B8453" s="2" t="s">
        <v>8900</v>
      </c>
      <c r="C8453" s="2">
        <v>23</v>
      </c>
      <c r="D8453" s="2" t="s">
        <v>453</v>
      </c>
      <c r="E8453" s="2"/>
      <c r="F8453" s="2"/>
      <c r="G8453" s="2"/>
      <c r="H8453" s="2"/>
    </row>
    <row r="8454" spans="2:8">
      <c r="B8454" s="2" t="s">
        <v>8901</v>
      </c>
      <c r="C8454" s="2">
        <v>23</v>
      </c>
      <c r="D8454" s="2" t="s">
        <v>453</v>
      </c>
      <c r="E8454" s="2"/>
      <c r="F8454" s="2"/>
      <c r="G8454" s="2"/>
      <c r="H8454" s="2"/>
    </row>
    <row r="8455" spans="2:8">
      <c r="B8455" s="2" t="s">
        <v>8902</v>
      </c>
      <c r="C8455" s="2">
        <v>24</v>
      </c>
      <c r="D8455" s="2" t="s">
        <v>453</v>
      </c>
      <c r="E8455" s="2"/>
      <c r="F8455" s="2"/>
      <c r="G8455" s="2"/>
      <c r="H8455" s="2"/>
    </row>
    <row r="8456" spans="2:8">
      <c r="B8456" s="2" t="s">
        <v>8903</v>
      </c>
      <c r="C8456" s="2">
        <v>20</v>
      </c>
      <c r="D8456" s="2" t="s">
        <v>453</v>
      </c>
      <c r="E8456" s="2"/>
      <c r="F8456" s="2"/>
      <c r="G8456" s="2"/>
      <c r="H8456" s="2"/>
    </row>
    <row r="8457" spans="2:8">
      <c r="B8457" s="2" t="s">
        <v>8904</v>
      </c>
      <c r="C8457" s="2">
        <v>19</v>
      </c>
      <c r="D8457" s="2" t="s">
        <v>19</v>
      </c>
      <c r="E8457" s="2"/>
      <c r="F8457" s="2"/>
      <c r="G8457" s="2"/>
      <c r="H8457" s="2"/>
    </row>
    <row r="8458" spans="2:8">
      <c r="B8458" s="2" t="s">
        <v>8905</v>
      </c>
      <c r="C8458" s="2">
        <v>28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30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34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39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35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32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24</v>
      </c>
      <c r="D8464" s="2" t="s">
        <v>453</v>
      </c>
      <c r="E8464" s="2"/>
      <c r="F8464" s="2"/>
      <c r="G8464" s="2"/>
      <c r="H8464" s="2"/>
    </row>
    <row r="8465" spans="2:8">
      <c r="B8465" s="2" t="s">
        <v>8912</v>
      </c>
      <c r="C8465" s="2">
        <v>24</v>
      </c>
      <c r="D8465" s="2" t="s">
        <v>453</v>
      </c>
      <c r="E8465" s="2"/>
      <c r="F8465" s="2"/>
      <c r="G8465" s="2"/>
      <c r="H8465" s="2"/>
    </row>
    <row r="8466" spans="2:8">
      <c r="B8466" s="2" t="s">
        <v>8913</v>
      </c>
      <c r="C8466" s="2">
        <v>24</v>
      </c>
      <c r="D8466" s="2" t="s">
        <v>453</v>
      </c>
      <c r="E8466" s="2"/>
      <c r="F8466" s="2"/>
      <c r="G8466" s="2"/>
      <c r="H8466" s="2"/>
    </row>
    <row r="8467" spans="2:8">
      <c r="B8467" s="2" t="s">
        <v>8914</v>
      </c>
      <c r="C8467" s="2">
        <v>23</v>
      </c>
      <c r="D8467" s="2" t="s">
        <v>453</v>
      </c>
      <c r="E8467" s="2"/>
      <c r="F8467" s="2"/>
      <c r="G8467" s="2"/>
      <c r="H8467" s="2"/>
    </row>
    <row r="8468" spans="2:8">
      <c r="B8468" s="2" t="s">
        <v>8915</v>
      </c>
      <c r="C8468" s="2">
        <v>23</v>
      </c>
      <c r="D8468" s="2" t="s">
        <v>453</v>
      </c>
      <c r="E8468" s="2"/>
      <c r="F8468" s="2"/>
      <c r="G8468" s="2"/>
      <c r="H8468" s="2"/>
    </row>
    <row r="8469" spans="2:8">
      <c r="B8469" s="2" t="s">
        <v>8916</v>
      </c>
      <c r="C8469" s="2">
        <v>23</v>
      </c>
      <c r="D8469" s="2" t="s">
        <v>453</v>
      </c>
      <c r="E8469" s="2"/>
      <c r="F8469" s="2"/>
      <c r="G8469" s="2"/>
      <c r="H8469" s="2"/>
    </row>
    <row r="8470" spans="2:8">
      <c r="B8470" s="2" t="s">
        <v>8917</v>
      </c>
      <c r="C8470" s="2">
        <v>22</v>
      </c>
      <c r="D8470" s="2" t="s">
        <v>453</v>
      </c>
      <c r="E8470" s="2"/>
      <c r="F8470" s="2"/>
      <c r="G8470" s="2"/>
      <c r="H8470" s="2"/>
    </row>
    <row r="8471" spans="2:8">
      <c r="B8471" s="2" t="s">
        <v>8918</v>
      </c>
      <c r="C8471" s="2">
        <v>22</v>
      </c>
      <c r="D8471" s="2" t="s">
        <v>453</v>
      </c>
      <c r="E8471" s="2"/>
      <c r="F8471" s="2"/>
      <c r="G8471" s="2"/>
      <c r="H8471" s="2"/>
    </row>
    <row r="8472" spans="2:8">
      <c r="B8472" s="2" t="s">
        <v>8919</v>
      </c>
      <c r="C8472" s="2">
        <v>21</v>
      </c>
      <c r="D8472" s="2" t="s">
        <v>453</v>
      </c>
      <c r="E8472" s="2"/>
      <c r="F8472" s="2"/>
      <c r="G8472" s="2"/>
      <c r="H8472" s="2"/>
    </row>
    <row r="8473" spans="2:8">
      <c r="B8473" s="2" t="s">
        <v>8920</v>
      </c>
      <c r="C8473" s="2">
        <v>41</v>
      </c>
      <c r="D8473" s="2" t="s">
        <v>453</v>
      </c>
      <c r="E8473" s="2"/>
      <c r="F8473" s="2"/>
      <c r="G8473" s="2"/>
      <c r="H8473" s="2"/>
    </row>
    <row r="8474" spans="2:8">
      <c r="B8474" s="2" t="s">
        <v>8921</v>
      </c>
      <c r="C8474" s="2">
        <v>44</v>
      </c>
      <c r="D8474" s="2" t="s">
        <v>453</v>
      </c>
      <c r="E8474" s="2"/>
      <c r="F8474" s="2"/>
      <c r="G8474" s="2"/>
      <c r="H8474" s="2"/>
    </row>
    <row r="8475" spans="2:8">
      <c r="B8475" s="2" t="s">
        <v>8922</v>
      </c>
      <c r="C8475" s="2">
        <v>44</v>
      </c>
      <c r="D8475" s="2" t="s">
        <v>453</v>
      </c>
      <c r="E8475" s="2"/>
      <c r="F8475" s="2"/>
      <c r="G8475" s="2"/>
      <c r="H8475" s="2"/>
    </row>
    <row r="8476" spans="2:8">
      <c r="B8476" s="2" t="s">
        <v>8923</v>
      </c>
      <c r="C8476" s="2">
        <v>40</v>
      </c>
      <c r="D8476" s="2" t="s">
        <v>453</v>
      </c>
      <c r="E8476" s="2"/>
      <c r="F8476" s="2"/>
      <c r="G8476" s="2"/>
      <c r="H8476" s="2"/>
    </row>
    <row r="8477" spans="2:8">
      <c r="B8477" s="2" t="s">
        <v>8924</v>
      </c>
      <c r="C8477" s="2">
        <v>31</v>
      </c>
      <c r="D8477" s="2" t="s">
        <v>453</v>
      </c>
      <c r="E8477" s="2"/>
      <c r="F8477" s="2"/>
      <c r="G8477" s="2"/>
      <c r="H8477" s="2"/>
    </row>
    <row r="8478" spans="2:8">
      <c r="B8478" s="2" t="s">
        <v>8925</v>
      </c>
      <c r="C8478" s="2">
        <v>32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35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36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34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33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32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29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31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32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32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31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30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28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27</v>
      </c>
      <c r="D8491" s="2" t="s">
        <v>453</v>
      </c>
      <c r="E8491" s="2"/>
      <c r="F8491" s="2"/>
      <c r="G8491" s="2"/>
      <c r="H8491" s="2"/>
    </row>
    <row r="8492" spans="2:8">
      <c r="B8492" s="2" t="s">
        <v>8939</v>
      </c>
      <c r="C8492" s="2">
        <v>29</v>
      </c>
      <c r="D8492" s="2" t="s">
        <v>453</v>
      </c>
      <c r="E8492" s="2"/>
      <c r="F8492" s="2"/>
      <c r="G8492" s="2"/>
      <c r="H8492" s="2"/>
    </row>
    <row r="8493" spans="2:8">
      <c r="B8493" s="2" t="s">
        <v>8940</v>
      </c>
      <c r="C8493" s="2">
        <v>30</v>
      </c>
      <c r="D8493" s="2" t="s">
        <v>453</v>
      </c>
      <c r="E8493" s="2"/>
      <c r="F8493" s="2"/>
      <c r="G8493" s="2"/>
      <c r="H8493" s="2"/>
    </row>
    <row r="8494" spans="2:8">
      <c r="B8494" s="2" t="s">
        <v>8941</v>
      </c>
      <c r="C8494" s="2">
        <v>29</v>
      </c>
      <c r="D8494" s="2" t="s">
        <v>453</v>
      </c>
      <c r="E8494" s="2"/>
      <c r="F8494" s="2"/>
      <c r="G8494" s="2"/>
      <c r="H8494" s="2"/>
    </row>
    <row r="8495" spans="2:8">
      <c r="B8495" s="2" t="s">
        <v>8942</v>
      </c>
      <c r="C8495" s="2">
        <v>29</v>
      </c>
      <c r="D8495" s="2" t="s">
        <v>453</v>
      </c>
      <c r="E8495" s="2"/>
      <c r="F8495" s="2"/>
      <c r="G8495" s="2"/>
      <c r="H8495" s="2"/>
    </row>
    <row r="8496" spans="2:8">
      <c r="B8496" s="2" t="s">
        <v>8943</v>
      </c>
      <c r="C8496" s="2">
        <v>29</v>
      </c>
      <c r="D8496" s="2" t="s">
        <v>453</v>
      </c>
      <c r="E8496" s="2"/>
      <c r="F8496" s="2"/>
      <c r="G8496" s="2"/>
      <c r="H8496" s="2"/>
    </row>
    <row r="8497" spans="2:8">
      <c r="B8497" s="2" t="s">
        <v>8944</v>
      </c>
      <c r="C8497" s="2">
        <v>24</v>
      </c>
      <c r="D8497" s="2" t="s">
        <v>453</v>
      </c>
      <c r="E8497" s="2"/>
      <c r="F8497" s="2"/>
      <c r="G8497" s="2"/>
      <c r="H8497" s="2"/>
    </row>
    <row r="8498" spans="2:8">
      <c r="B8498" s="2" t="s">
        <v>8945</v>
      </c>
      <c r="C8498" s="2">
        <v>20</v>
      </c>
      <c r="D8498" s="2" t="s">
        <v>453</v>
      </c>
      <c r="E8498" s="2"/>
      <c r="F8498" s="2"/>
      <c r="G8498" s="2"/>
      <c r="H8498" s="2"/>
    </row>
    <row r="8499" spans="2:8">
      <c r="B8499" s="2" t="s">
        <v>8946</v>
      </c>
      <c r="C8499" s="2">
        <v>25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28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31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30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25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35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26</v>
      </c>
      <c r="D8507" s="2" t="s">
        <v>453</v>
      </c>
      <c r="E8507" s="2"/>
      <c r="F8507" s="2"/>
      <c r="G8507" s="2"/>
      <c r="H8507" s="2"/>
    </row>
    <row r="8508" spans="2:8">
      <c r="B8508" s="2" t="s">
        <v>8955</v>
      </c>
      <c r="C8508" s="2">
        <v>24</v>
      </c>
      <c r="D8508" s="2" t="s">
        <v>453</v>
      </c>
      <c r="E8508" s="2"/>
      <c r="F8508" s="2"/>
      <c r="G8508" s="2"/>
      <c r="H8508" s="2"/>
    </row>
    <row r="8509" spans="2:8">
      <c r="B8509" s="2" t="s">
        <v>8956</v>
      </c>
      <c r="C8509" s="2">
        <v>24</v>
      </c>
      <c r="D8509" s="2" t="s">
        <v>453</v>
      </c>
      <c r="E8509" s="2"/>
      <c r="F8509" s="2"/>
      <c r="G8509" s="2"/>
      <c r="H8509" s="2"/>
    </row>
    <row r="8510" spans="2:8">
      <c r="B8510" s="2" t="s">
        <v>8957</v>
      </c>
      <c r="C8510" s="2">
        <v>25</v>
      </c>
      <c r="D8510" s="2" t="s">
        <v>453</v>
      </c>
      <c r="E8510" s="2"/>
      <c r="F8510" s="2"/>
      <c r="G8510" s="2"/>
      <c r="H8510" s="2"/>
    </row>
    <row r="8511" spans="2:8">
      <c r="B8511" s="2" t="s">
        <v>8958</v>
      </c>
      <c r="C8511" s="2">
        <v>25</v>
      </c>
      <c r="D8511" s="2" t="s">
        <v>453</v>
      </c>
      <c r="E8511" s="2"/>
      <c r="F8511" s="2"/>
      <c r="G8511" s="2"/>
      <c r="H8511" s="2"/>
    </row>
    <row r="8512" spans="2:8">
      <c r="B8512" s="2" t="s">
        <v>8959</v>
      </c>
      <c r="C8512" s="2">
        <v>25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25</v>
      </c>
      <c r="D8513" s="2" t="s">
        <v>453</v>
      </c>
      <c r="E8513" s="2"/>
      <c r="F8513" s="2"/>
      <c r="G8513" s="2"/>
      <c r="H8513" s="2"/>
    </row>
    <row r="8514" spans="2:8">
      <c r="B8514" s="2" t="s">
        <v>8961</v>
      </c>
      <c r="C8514" s="2">
        <v>25</v>
      </c>
      <c r="D8514" s="2" t="s">
        <v>453</v>
      </c>
      <c r="E8514" s="2"/>
      <c r="F8514" s="2"/>
      <c r="G8514" s="2"/>
      <c r="H8514" s="2"/>
    </row>
    <row r="8515" spans="2:8">
      <c r="B8515" s="2" t="s">
        <v>8962</v>
      </c>
      <c r="C8515" s="2">
        <v>25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27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33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32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32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30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23</v>
      </c>
      <c r="D8522" s="2" t="s">
        <v>453</v>
      </c>
      <c r="E8522" s="2"/>
      <c r="F8522" s="2"/>
      <c r="G8522" s="2"/>
      <c r="H8522" s="2"/>
    </row>
    <row r="8523" spans="2:8">
      <c r="B8523" s="2" t="s">
        <v>8970</v>
      </c>
      <c r="C8523" s="2">
        <v>23</v>
      </c>
      <c r="D8523" s="2" t="s">
        <v>453</v>
      </c>
      <c r="E8523" s="2"/>
      <c r="F8523" s="2"/>
      <c r="G8523" s="2"/>
      <c r="H8523" s="2"/>
    </row>
    <row r="8524" spans="2:8">
      <c r="B8524" s="2" t="s">
        <v>8971</v>
      </c>
      <c r="C8524" s="2">
        <v>23</v>
      </c>
      <c r="D8524" s="2" t="s">
        <v>453</v>
      </c>
      <c r="E8524" s="2"/>
      <c r="F8524" s="2"/>
      <c r="G8524" s="2"/>
      <c r="H8524" s="2"/>
    </row>
    <row r="8525" spans="2:8">
      <c r="B8525" s="2" t="s">
        <v>8972</v>
      </c>
      <c r="C8525" s="2">
        <v>23</v>
      </c>
      <c r="D8525" s="2" t="s">
        <v>453</v>
      </c>
      <c r="E8525" s="2"/>
      <c r="F8525" s="2"/>
      <c r="G8525" s="2"/>
      <c r="H8525" s="2"/>
    </row>
    <row r="8526" spans="2:8">
      <c r="B8526" s="2" t="s">
        <v>8973</v>
      </c>
      <c r="C8526" s="2">
        <v>24</v>
      </c>
      <c r="D8526" s="2" t="s">
        <v>453</v>
      </c>
      <c r="E8526" s="2"/>
      <c r="F8526" s="2"/>
      <c r="G8526" s="2"/>
      <c r="H8526" s="2"/>
    </row>
    <row r="8527" spans="2:8">
      <c r="B8527" s="2" t="s">
        <v>8974</v>
      </c>
      <c r="C8527" s="2">
        <v>23</v>
      </c>
      <c r="D8527" s="2" t="s">
        <v>453</v>
      </c>
      <c r="E8527" s="2"/>
      <c r="F8527" s="2"/>
      <c r="G8527" s="2"/>
      <c r="H8527" s="2"/>
    </row>
    <row r="8528" spans="2:8">
      <c r="B8528" s="2" t="s">
        <v>8975</v>
      </c>
      <c r="C8528" s="2">
        <v>21</v>
      </c>
      <c r="D8528" s="2" t="s">
        <v>453</v>
      </c>
      <c r="E8528" s="2"/>
      <c r="F8528" s="2"/>
      <c r="G8528" s="2"/>
      <c r="H8528" s="2"/>
    </row>
    <row r="8529" spans="2:8">
      <c r="B8529" s="2" t="s">
        <v>8976</v>
      </c>
      <c r="C8529" s="2">
        <v>21</v>
      </c>
      <c r="D8529" s="2" t="s">
        <v>453</v>
      </c>
      <c r="E8529" s="2"/>
      <c r="F8529" s="2"/>
      <c r="G8529" s="2"/>
      <c r="H8529" s="2"/>
    </row>
    <row r="8530" spans="2:8">
      <c r="B8530" s="2" t="s">
        <v>8977</v>
      </c>
      <c r="C8530" s="2">
        <v>20</v>
      </c>
      <c r="D8530" s="2" t="s">
        <v>453</v>
      </c>
      <c r="E8530" s="2"/>
      <c r="F8530" s="2"/>
      <c r="G8530" s="2"/>
      <c r="H8530" s="2"/>
    </row>
    <row r="8531" spans="2:8">
      <c r="B8531" s="2" t="s">
        <v>8978</v>
      </c>
      <c r="C8531" s="2">
        <v>37</v>
      </c>
      <c r="D8531" s="2" t="s">
        <v>453</v>
      </c>
      <c r="E8531" s="2"/>
      <c r="F8531" s="2"/>
      <c r="G8531" s="2"/>
      <c r="H8531" s="2"/>
    </row>
    <row r="8532" spans="2:8">
      <c r="B8532" s="2" t="s">
        <v>8979</v>
      </c>
      <c r="C8532" s="2">
        <v>38</v>
      </c>
      <c r="D8532" s="2" t="s">
        <v>453</v>
      </c>
      <c r="E8532" s="2"/>
      <c r="F8532" s="2"/>
      <c r="G8532" s="2"/>
      <c r="H8532" s="2"/>
    </row>
    <row r="8533" spans="2:8">
      <c r="B8533" s="2" t="s">
        <v>8980</v>
      </c>
      <c r="C8533" s="2">
        <v>40</v>
      </c>
      <c r="D8533" s="2" t="s">
        <v>453</v>
      </c>
      <c r="E8533" s="2"/>
      <c r="F8533" s="2"/>
      <c r="G8533" s="2"/>
      <c r="H8533" s="2"/>
    </row>
    <row r="8534" spans="2:8">
      <c r="B8534" s="2" t="s">
        <v>8981</v>
      </c>
      <c r="C8534" s="2">
        <v>38</v>
      </c>
      <c r="D8534" s="2" t="s">
        <v>453</v>
      </c>
      <c r="E8534" s="2"/>
      <c r="F8534" s="2"/>
      <c r="G8534" s="2"/>
      <c r="H8534" s="2"/>
    </row>
    <row r="8535" spans="2:8">
      <c r="B8535" s="2" t="s">
        <v>8982</v>
      </c>
      <c r="C8535" s="2">
        <v>35</v>
      </c>
      <c r="D8535" s="2" t="s">
        <v>453</v>
      </c>
      <c r="E8535" s="2"/>
      <c r="F8535" s="2"/>
      <c r="G8535" s="2"/>
      <c r="H8535" s="2"/>
    </row>
    <row r="8536" spans="2:8">
      <c r="B8536" s="2" t="s">
        <v>8983</v>
      </c>
      <c r="C8536" s="2">
        <v>28</v>
      </c>
      <c r="D8536" s="2" t="s">
        <v>453</v>
      </c>
      <c r="E8536" s="2"/>
      <c r="F8536" s="2"/>
      <c r="G8536" s="2"/>
      <c r="H8536" s="2"/>
    </row>
    <row r="8537" spans="2:8">
      <c r="B8537" s="2" t="s">
        <v>8984</v>
      </c>
      <c r="C8537" s="2">
        <v>30</v>
      </c>
      <c r="D8537" s="2" t="s">
        <v>453</v>
      </c>
      <c r="E8537" s="2"/>
      <c r="F8537" s="2"/>
      <c r="G8537" s="2"/>
      <c r="H8537" s="2"/>
    </row>
    <row r="8538" spans="2:8">
      <c r="B8538" s="2" t="s">
        <v>8985</v>
      </c>
      <c r="C8538" s="2">
        <v>31</v>
      </c>
      <c r="D8538" s="2" t="s">
        <v>453</v>
      </c>
      <c r="E8538" s="2"/>
      <c r="F8538" s="2"/>
      <c r="G8538" s="2"/>
      <c r="H8538" s="2"/>
    </row>
    <row r="8539" spans="2:8">
      <c r="B8539" s="2" t="s">
        <v>8986</v>
      </c>
      <c r="C8539" s="2">
        <v>32</v>
      </c>
      <c r="D8539" s="2" t="s">
        <v>453</v>
      </c>
      <c r="E8539" s="2"/>
      <c r="F8539" s="2"/>
      <c r="G8539" s="2"/>
      <c r="H8539" s="2"/>
    </row>
    <row r="8540" spans="2:8">
      <c r="B8540" s="2" t="s">
        <v>8987</v>
      </c>
      <c r="C8540" s="2">
        <v>33</v>
      </c>
      <c r="D8540" s="2" t="s">
        <v>453</v>
      </c>
      <c r="E8540" s="2"/>
      <c r="F8540" s="2"/>
      <c r="G8540" s="2"/>
      <c r="H8540" s="2"/>
    </row>
    <row r="8541" spans="2:8">
      <c r="B8541" s="2" t="s">
        <v>8988</v>
      </c>
      <c r="C8541" s="2">
        <v>33</v>
      </c>
      <c r="D8541" s="2" t="s">
        <v>453</v>
      </c>
      <c r="E8541" s="2"/>
      <c r="F8541" s="2"/>
      <c r="G8541" s="2"/>
      <c r="H8541" s="2"/>
    </row>
    <row r="8542" spans="2:8">
      <c r="B8542" s="2" t="s">
        <v>8989</v>
      </c>
      <c r="C8542" s="2">
        <v>30</v>
      </c>
      <c r="D8542" s="2" t="s">
        <v>453</v>
      </c>
      <c r="E8542" s="2"/>
      <c r="F8542" s="2"/>
      <c r="G8542" s="2"/>
      <c r="H8542" s="2"/>
    </row>
    <row r="8543" spans="2:8">
      <c r="B8543" s="2" t="s">
        <v>8990</v>
      </c>
      <c r="C8543" s="2">
        <v>26</v>
      </c>
      <c r="D8543" s="2" t="s">
        <v>453</v>
      </c>
      <c r="E8543" s="2"/>
      <c r="F8543" s="2"/>
      <c r="G8543" s="2"/>
      <c r="H8543" s="2"/>
    </row>
    <row r="8544" spans="2:8">
      <c r="B8544" s="2" t="s">
        <v>8991</v>
      </c>
      <c r="C8544" s="2">
        <v>34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37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36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35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34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32</v>
      </c>
      <c r="D8549" s="2" t="s">
        <v>453</v>
      </c>
      <c r="E8549" s="2"/>
      <c r="F8549" s="2"/>
      <c r="G8549" s="2"/>
      <c r="H8549" s="2"/>
    </row>
    <row r="8550" spans="2:8">
      <c r="B8550" s="2" t="s">
        <v>8997</v>
      </c>
      <c r="C8550" s="2">
        <v>33</v>
      </c>
      <c r="D8550" s="2" t="s">
        <v>453</v>
      </c>
      <c r="E8550" s="2"/>
      <c r="F8550" s="2"/>
      <c r="G8550" s="2"/>
      <c r="H8550" s="2"/>
    </row>
    <row r="8551" spans="2:8">
      <c r="B8551" s="2" t="s">
        <v>8998</v>
      </c>
      <c r="C8551" s="2">
        <v>33</v>
      </c>
      <c r="D8551" s="2" t="s">
        <v>453</v>
      </c>
      <c r="E8551" s="2"/>
      <c r="F8551" s="2"/>
      <c r="G8551" s="2"/>
      <c r="H8551" s="2"/>
    </row>
    <row r="8552" spans="2:8">
      <c r="B8552" s="2" t="s">
        <v>8999</v>
      </c>
      <c r="C8552" s="2">
        <v>33</v>
      </c>
      <c r="D8552" s="2" t="s">
        <v>453</v>
      </c>
      <c r="E8552" s="2"/>
      <c r="F8552" s="2"/>
      <c r="G8552" s="2"/>
      <c r="H8552" s="2"/>
    </row>
    <row r="8553" spans="2:8">
      <c r="B8553" s="2" t="s">
        <v>9000</v>
      </c>
      <c r="C8553" s="2">
        <v>33</v>
      </c>
      <c r="D8553" s="2" t="s">
        <v>453</v>
      </c>
      <c r="E8553" s="2"/>
      <c r="F8553" s="2"/>
      <c r="G8553" s="2"/>
      <c r="H8553" s="2"/>
    </row>
    <row r="8554" spans="2:8">
      <c r="B8554" s="2" t="s">
        <v>9001</v>
      </c>
      <c r="C8554" s="2">
        <v>29</v>
      </c>
      <c r="D8554" s="2" t="s">
        <v>453</v>
      </c>
      <c r="E8554" s="2"/>
      <c r="F8554" s="2"/>
      <c r="G8554" s="2"/>
      <c r="H8554" s="2"/>
    </row>
    <row r="8555" spans="2:8">
      <c r="B8555" s="2" t="s">
        <v>9002</v>
      </c>
      <c r="C8555" s="2">
        <v>23</v>
      </c>
      <c r="D8555" s="2" t="s">
        <v>453</v>
      </c>
      <c r="E8555" s="2"/>
      <c r="F8555" s="2"/>
      <c r="G8555" s="2"/>
      <c r="H8555" s="2"/>
    </row>
    <row r="8556" spans="2:8">
      <c r="B8556" s="2" t="s">
        <v>9003</v>
      </c>
      <c r="C8556" s="2">
        <v>25</v>
      </c>
      <c r="D8556" s="2" t="s">
        <v>453</v>
      </c>
      <c r="E8556" s="2"/>
      <c r="F8556" s="2"/>
      <c r="G8556" s="2"/>
      <c r="H8556" s="2"/>
    </row>
    <row r="8557" spans="2:8">
      <c r="B8557" s="2" t="s">
        <v>9004</v>
      </c>
      <c r="C8557" s="2">
        <v>29</v>
      </c>
      <c r="D8557" s="2" t="s">
        <v>453</v>
      </c>
      <c r="E8557" s="2"/>
      <c r="F8557" s="2"/>
      <c r="G8557" s="2"/>
      <c r="H8557" s="2"/>
    </row>
    <row r="8558" spans="2:8">
      <c r="B8558" s="2" t="s">
        <v>9005</v>
      </c>
      <c r="C8558" s="2">
        <v>31</v>
      </c>
      <c r="D8558" s="2" t="s">
        <v>453</v>
      </c>
      <c r="E8558" s="2"/>
      <c r="F8558" s="2"/>
      <c r="G8558" s="2"/>
      <c r="H8558" s="2"/>
    </row>
    <row r="8559" spans="2:8">
      <c r="B8559" s="2" t="s">
        <v>9006</v>
      </c>
      <c r="C8559" s="2">
        <v>31</v>
      </c>
      <c r="D8559" s="2" t="s">
        <v>453</v>
      </c>
      <c r="E8559" s="2"/>
      <c r="F8559" s="2"/>
      <c r="G8559" s="2"/>
      <c r="H8559" s="2"/>
    </row>
    <row r="8560" spans="2:8">
      <c r="B8560" s="2" t="s">
        <v>9007</v>
      </c>
      <c r="C8560" s="2">
        <v>30</v>
      </c>
      <c r="D8560" s="2" t="s">
        <v>453</v>
      </c>
      <c r="E8560" s="2"/>
      <c r="F8560" s="2"/>
      <c r="G8560" s="2"/>
      <c r="H8560" s="2"/>
    </row>
    <row r="8561" spans="2:8">
      <c r="B8561" s="2" t="s">
        <v>9008</v>
      </c>
      <c r="C8561" s="2">
        <v>28</v>
      </c>
      <c r="D8561" s="2" t="s">
        <v>453</v>
      </c>
      <c r="E8561" s="2"/>
      <c r="F8561" s="2"/>
      <c r="G8561" s="2"/>
      <c r="H8561" s="2"/>
    </row>
    <row r="8562" spans="2:8">
      <c r="B8562" s="2" t="s">
        <v>9009</v>
      </c>
      <c r="C8562" s="2">
        <v>30</v>
      </c>
      <c r="D8562" s="2" t="s">
        <v>453</v>
      </c>
      <c r="E8562" s="2"/>
      <c r="F8562" s="2"/>
      <c r="G8562" s="2"/>
      <c r="H8562" s="2"/>
    </row>
    <row r="8563" spans="2:8">
      <c r="B8563" s="2" t="s">
        <v>9010</v>
      </c>
      <c r="C8563" s="2">
        <v>32</v>
      </c>
      <c r="D8563" s="2" t="s">
        <v>453</v>
      </c>
      <c r="E8563" s="2"/>
      <c r="F8563" s="2"/>
      <c r="G8563" s="2"/>
      <c r="H8563" s="2"/>
    </row>
    <row r="8564" spans="2:8">
      <c r="B8564" s="2" t="s">
        <v>9011</v>
      </c>
      <c r="C8564" s="2">
        <v>33</v>
      </c>
      <c r="D8564" s="2" t="s">
        <v>453</v>
      </c>
      <c r="E8564" s="2"/>
      <c r="F8564" s="2"/>
      <c r="G8564" s="2"/>
      <c r="H8564" s="2"/>
    </row>
    <row r="8565" spans="2:8">
      <c r="B8565" s="2" t="s">
        <v>9012</v>
      </c>
      <c r="C8565" s="2">
        <v>34</v>
      </c>
      <c r="D8565" s="2" t="s">
        <v>453</v>
      </c>
      <c r="E8565" s="2"/>
      <c r="F8565" s="2"/>
      <c r="G8565" s="2"/>
      <c r="H8565" s="2"/>
    </row>
    <row r="8566" spans="2:8">
      <c r="B8566" s="2" t="s">
        <v>9013</v>
      </c>
      <c r="C8566" s="2">
        <v>32</v>
      </c>
      <c r="D8566" s="2" t="s">
        <v>453</v>
      </c>
      <c r="E8566" s="2"/>
      <c r="F8566" s="2"/>
      <c r="G8566" s="2"/>
      <c r="H8566" s="2"/>
    </row>
    <row r="8567" spans="2:8">
      <c r="B8567" s="2" t="s">
        <v>9014</v>
      </c>
      <c r="C8567" s="2">
        <v>30</v>
      </c>
      <c r="D8567" s="2" t="s">
        <v>453</v>
      </c>
      <c r="E8567" s="2"/>
      <c r="F8567" s="2"/>
      <c r="G8567" s="2"/>
      <c r="H8567" s="2"/>
    </row>
    <row r="8568" spans="2:8">
      <c r="B8568" s="2" t="s">
        <v>9015</v>
      </c>
      <c r="C8568" s="2">
        <v>27</v>
      </c>
      <c r="D8568" s="2" t="s">
        <v>453</v>
      </c>
      <c r="E8568" s="2"/>
      <c r="F8568" s="2"/>
      <c r="G8568" s="2"/>
      <c r="H8568" s="2"/>
    </row>
    <row r="8569" spans="2:8">
      <c r="B8569" s="2" t="s">
        <v>9016</v>
      </c>
      <c r="C8569" s="2">
        <v>27</v>
      </c>
      <c r="D8569" s="2" t="s">
        <v>453</v>
      </c>
      <c r="E8569" s="2"/>
      <c r="F8569" s="2"/>
      <c r="G8569" s="2"/>
      <c r="H8569" s="2"/>
    </row>
    <row r="8570" spans="2:8">
      <c r="B8570" s="2" t="s">
        <v>9017</v>
      </c>
      <c r="C8570" s="2">
        <v>28</v>
      </c>
      <c r="D8570" s="2" t="s">
        <v>453</v>
      </c>
      <c r="E8570" s="2"/>
      <c r="F8570" s="2"/>
      <c r="G8570" s="2"/>
      <c r="H8570" s="2"/>
    </row>
    <row r="8571" spans="2:8">
      <c r="B8571" s="2" t="s">
        <v>9018</v>
      </c>
      <c r="C8571" s="2">
        <v>28</v>
      </c>
      <c r="D8571" s="2" t="s">
        <v>453</v>
      </c>
      <c r="E8571" s="2"/>
      <c r="F8571" s="2"/>
      <c r="G8571" s="2"/>
      <c r="H8571" s="2"/>
    </row>
    <row r="8572" spans="2:8">
      <c r="B8572" s="2" t="s">
        <v>9019</v>
      </c>
      <c r="C8572" s="2">
        <v>27</v>
      </c>
      <c r="D8572" s="2" t="s">
        <v>453</v>
      </c>
      <c r="E8572" s="2"/>
      <c r="F8572" s="2"/>
      <c r="G8572" s="2"/>
      <c r="H8572" s="2"/>
    </row>
    <row r="8573" spans="2:8">
      <c r="B8573" s="2" t="s">
        <v>9020</v>
      </c>
      <c r="C8573" s="2">
        <v>26</v>
      </c>
      <c r="D8573" s="2" t="s">
        <v>453</v>
      </c>
      <c r="E8573" s="2"/>
      <c r="F8573" s="2"/>
      <c r="G8573" s="2"/>
      <c r="H8573" s="2"/>
    </row>
    <row r="8574" spans="2:8">
      <c r="B8574" s="2" t="s">
        <v>9021</v>
      </c>
      <c r="C8574" s="2">
        <v>26</v>
      </c>
      <c r="D8574" s="2" t="s">
        <v>453</v>
      </c>
      <c r="E8574" s="2"/>
      <c r="F8574" s="2"/>
      <c r="G8574" s="2"/>
      <c r="H8574" s="2"/>
    </row>
    <row r="8575" spans="2:8">
      <c r="B8575" s="2" t="s">
        <v>9022</v>
      </c>
      <c r="C8575" s="2">
        <v>20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23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25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24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21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17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15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14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9032</v>
      </c>
      <c r="C8585" s="2">
        <v>28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29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30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30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19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20</v>
      </c>
      <c r="D8590" s="2" t="s">
        <v>19</v>
      </c>
      <c r="E8590" s="2"/>
      <c r="F8590" s="2"/>
      <c r="G8590" s="2"/>
      <c r="H8590" s="2"/>
    </row>
    <row r="8591" spans="2:8">
      <c r="B8591" s="2" t="s">
        <v>9038</v>
      </c>
      <c r="C8591" s="2">
        <v>22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23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23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23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24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23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24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22</v>
      </c>
      <c r="D8598" s="2" t="s">
        <v>19</v>
      </c>
      <c r="E8598" s="2"/>
      <c r="F8598" s="2"/>
      <c r="G8598" s="2"/>
      <c r="H8598" s="2"/>
    </row>
    <row r="8599" spans="2:8">
      <c r="B8599" s="2" t="s">
        <v>9046</v>
      </c>
      <c r="C8599" s="2">
        <v>22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30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29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26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26</v>
      </c>
      <c r="D8605" s="2" t="s">
        <v>19</v>
      </c>
      <c r="E8605" s="2"/>
      <c r="F8605" s="2"/>
      <c r="G8605" s="2"/>
      <c r="H8605" s="2"/>
    </row>
    <row r="8606" spans="2:8">
      <c r="B8606" s="2" t="s">
        <v>9053</v>
      </c>
      <c r="C8606" s="2">
        <v>24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25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30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31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32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32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31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26</v>
      </c>
      <c r="D8614" s="2" t="s">
        <v>19</v>
      </c>
      <c r="E8614" s="2"/>
      <c r="F8614" s="2"/>
      <c r="G8614" s="2"/>
      <c r="H8614" s="2"/>
    </row>
    <row r="8615" spans="2:8">
      <c r="B8615" s="2" t="s">
        <v>9062</v>
      </c>
      <c r="C8615" s="2">
        <v>29</v>
      </c>
      <c r="D8615" s="2" t="s">
        <v>19</v>
      </c>
      <c r="E8615" s="2"/>
      <c r="F8615" s="2"/>
      <c r="G8615" s="2"/>
      <c r="H8615" s="2"/>
    </row>
    <row r="8616" spans="2:8">
      <c r="B8616" s="2" t="s">
        <v>9063</v>
      </c>
      <c r="C8616" s="2">
        <v>31</v>
      </c>
      <c r="D8616" s="2" t="s">
        <v>19</v>
      </c>
      <c r="E8616" s="2"/>
      <c r="F8616" s="2"/>
      <c r="G8616" s="2"/>
      <c r="H8616" s="2"/>
    </row>
    <row r="8617" spans="2:8">
      <c r="B8617" s="2" t="s">
        <v>9064</v>
      </c>
      <c r="C8617" s="2">
        <v>33</v>
      </c>
      <c r="D8617" s="2" t="s">
        <v>19</v>
      </c>
      <c r="E8617" s="2"/>
      <c r="F8617" s="2"/>
      <c r="G8617" s="2"/>
      <c r="H8617" s="2"/>
    </row>
    <row r="8618" spans="2:8">
      <c r="B8618" s="2" t="s">
        <v>9065</v>
      </c>
      <c r="C8618" s="2">
        <v>36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36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32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25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36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38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40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38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37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35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22</v>
      </c>
      <c r="D8628" s="2" t="s">
        <v>453</v>
      </c>
      <c r="E8628" s="2"/>
      <c r="F8628" s="2"/>
      <c r="G8628" s="2"/>
      <c r="H8628" s="2"/>
    </row>
    <row r="8629" spans="2:8">
      <c r="B8629" s="2" t="s">
        <v>9076</v>
      </c>
      <c r="C8629" s="2">
        <v>23</v>
      </c>
      <c r="D8629" s="2" t="s">
        <v>453</v>
      </c>
      <c r="E8629" s="2"/>
      <c r="F8629" s="2"/>
      <c r="G8629" s="2"/>
      <c r="H8629" s="2"/>
    </row>
    <row r="8630" spans="2:8">
      <c r="B8630" s="2" t="s">
        <v>9077</v>
      </c>
      <c r="C8630" s="2">
        <v>23</v>
      </c>
      <c r="D8630" s="2" t="s">
        <v>453</v>
      </c>
      <c r="E8630" s="2"/>
      <c r="F8630" s="2"/>
      <c r="G8630" s="2"/>
      <c r="H8630" s="2"/>
    </row>
    <row r="8631" spans="2:8">
      <c r="B8631" s="2" t="s">
        <v>9078</v>
      </c>
      <c r="C8631" s="2">
        <v>23</v>
      </c>
      <c r="D8631" s="2" t="s">
        <v>453</v>
      </c>
      <c r="E8631" s="2"/>
      <c r="F8631" s="2"/>
      <c r="G8631" s="2"/>
      <c r="H8631" s="2"/>
    </row>
    <row r="8632" spans="2:8">
      <c r="B8632" s="2" t="s">
        <v>9079</v>
      </c>
      <c r="C8632" s="2">
        <v>23</v>
      </c>
      <c r="D8632" s="2" t="s">
        <v>453</v>
      </c>
      <c r="E8632" s="2"/>
      <c r="F8632" s="2"/>
      <c r="G8632" s="2"/>
      <c r="H8632" s="2"/>
    </row>
    <row r="8633" spans="2:8">
      <c r="B8633" s="2" t="s">
        <v>9080</v>
      </c>
      <c r="C8633" s="2">
        <v>23</v>
      </c>
      <c r="D8633" s="2" t="s">
        <v>453</v>
      </c>
      <c r="E8633" s="2"/>
      <c r="F8633" s="2"/>
      <c r="G8633" s="2"/>
      <c r="H8633" s="2"/>
    </row>
    <row r="8634" spans="2:8">
      <c r="B8634" s="2" t="s">
        <v>9081</v>
      </c>
      <c r="C8634" s="2">
        <v>24</v>
      </c>
      <c r="D8634" s="2" t="s">
        <v>453</v>
      </c>
      <c r="E8634" s="2"/>
      <c r="F8634" s="2"/>
      <c r="G8634" s="2"/>
      <c r="H8634" s="2"/>
    </row>
    <row r="8635" spans="2:8">
      <c r="B8635" s="2" t="s">
        <v>9082</v>
      </c>
      <c r="C8635" s="2">
        <v>24</v>
      </c>
      <c r="D8635" s="2" t="s">
        <v>453</v>
      </c>
      <c r="E8635" s="2"/>
      <c r="F8635" s="2"/>
      <c r="G8635" s="2"/>
      <c r="H8635" s="2"/>
    </row>
    <row r="8636" spans="2:8">
      <c r="B8636" s="2" t="s">
        <v>9083</v>
      </c>
      <c r="C8636" s="2">
        <v>23</v>
      </c>
      <c r="D8636" s="2" t="s">
        <v>453</v>
      </c>
      <c r="E8636" s="2"/>
      <c r="F8636" s="2"/>
      <c r="G8636" s="2"/>
      <c r="H8636" s="2"/>
    </row>
    <row r="8637" spans="2:8">
      <c r="B8637" s="2" t="s">
        <v>9084</v>
      </c>
      <c r="C8637" s="2">
        <v>23</v>
      </c>
      <c r="D8637" s="2" t="s">
        <v>453</v>
      </c>
      <c r="E8637" s="2"/>
      <c r="F8637" s="2"/>
      <c r="G8637" s="2"/>
      <c r="H8637" s="2"/>
    </row>
    <row r="8638" spans="2:8">
      <c r="B8638" s="2" t="s">
        <v>9085</v>
      </c>
      <c r="C8638" s="2">
        <v>22</v>
      </c>
      <c r="D8638" s="2" t="s">
        <v>453</v>
      </c>
      <c r="E8638" s="2"/>
      <c r="F8638" s="2"/>
      <c r="G8638" s="2"/>
      <c r="H8638" s="2"/>
    </row>
    <row r="8639" spans="2:8">
      <c r="B8639" s="2" t="s">
        <v>9086</v>
      </c>
      <c r="C8639" s="2">
        <v>13</v>
      </c>
      <c r="D8639" s="2" t="s">
        <v>453</v>
      </c>
      <c r="E8639" s="2"/>
      <c r="F8639" s="2"/>
      <c r="G8639" s="2"/>
      <c r="H8639" s="2"/>
    </row>
    <row r="8640" spans="2:8">
      <c r="B8640" s="2" t="s">
        <v>9087</v>
      </c>
      <c r="C8640" s="2">
        <v>28</v>
      </c>
      <c r="D8640" s="2" t="s">
        <v>453</v>
      </c>
      <c r="E8640" s="2"/>
      <c r="F8640" s="2"/>
      <c r="G8640" s="2"/>
      <c r="H8640" s="2"/>
    </row>
    <row r="8641" spans="2:8">
      <c r="B8641" s="2" t="s">
        <v>9088</v>
      </c>
      <c r="C8641" s="2">
        <v>15</v>
      </c>
      <c r="D8641" s="2" t="s">
        <v>453</v>
      </c>
      <c r="E8641" s="2"/>
      <c r="F8641" s="2"/>
      <c r="G8641" s="2"/>
      <c r="H8641" s="2"/>
    </row>
    <row r="8642" spans="2:8">
      <c r="B8642" s="2" t="s">
        <v>9089</v>
      </c>
      <c r="C8642" s="2">
        <v>27</v>
      </c>
      <c r="D8642" s="2" t="s">
        <v>453</v>
      </c>
      <c r="E8642" s="2"/>
      <c r="F8642" s="2"/>
      <c r="G8642" s="2"/>
      <c r="H8642" s="2"/>
    </row>
    <row r="8643" spans="2:8">
      <c r="B8643" s="2" t="s">
        <v>9090</v>
      </c>
      <c r="C8643" s="2">
        <v>23</v>
      </c>
      <c r="D8643" s="2" t="s">
        <v>453</v>
      </c>
      <c r="E8643" s="2"/>
      <c r="F8643" s="2"/>
      <c r="G8643" s="2"/>
      <c r="H8643" s="2"/>
    </row>
    <row r="8644" spans="2:8">
      <c r="B8644" s="2" t="s">
        <v>9091</v>
      </c>
      <c r="C8644" s="2">
        <v>19</v>
      </c>
      <c r="D8644" s="2" t="s">
        <v>453</v>
      </c>
      <c r="E8644" s="2"/>
      <c r="F8644" s="2"/>
      <c r="G8644" s="2"/>
      <c r="H8644" s="2"/>
    </row>
    <row r="8645" spans="2:8">
      <c r="B8645" s="2" t="s">
        <v>9092</v>
      </c>
      <c r="C8645" s="2">
        <v>21</v>
      </c>
      <c r="D8645" s="2" t="s">
        <v>19</v>
      </c>
      <c r="E8645" s="2"/>
      <c r="F8645" s="2"/>
      <c r="G8645" s="2"/>
      <c r="H8645" s="2"/>
    </row>
    <row r="8646" spans="2:8">
      <c r="B8646" s="2" t="s">
        <v>9093</v>
      </c>
      <c r="C8646" s="2">
        <v>25</v>
      </c>
      <c r="D8646" s="2" t="s">
        <v>19</v>
      </c>
      <c r="E8646" s="2"/>
      <c r="F8646" s="2"/>
      <c r="G8646" s="2"/>
      <c r="H8646" s="2"/>
    </row>
    <row r="8647" spans="2:8">
      <c r="B8647" s="2" t="s">
        <v>9094</v>
      </c>
      <c r="C8647" s="2">
        <v>25</v>
      </c>
      <c r="D8647" s="2" t="s">
        <v>19</v>
      </c>
      <c r="E8647" s="2"/>
      <c r="F8647" s="2"/>
      <c r="G8647" s="2"/>
      <c r="H8647" s="2"/>
    </row>
    <row r="8648" spans="2:8">
      <c r="B8648" s="2" t="s">
        <v>9095</v>
      </c>
      <c r="C8648" s="2">
        <v>27</v>
      </c>
      <c r="D8648" s="2" t="s">
        <v>19</v>
      </c>
      <c r="E8648" s="2"/>
      <c r="F8648" s="2"/>
      <c r="G8648" s="2"/>
      <c r="H8648" s="2"/>
    </row>
    <row r="8649" spans="2:8">
      <c r="B8649" s="2" t="s">
        <v>9096</v>
      </c>
      <c r="C8649" s="2">
        <v>26</v>
      </c>
      <c r="D8649" s="2" t="s">
        <v>19</v>
      </c>
      <c r="E8649" s="2"/>
      <c r="F8649" s="2"/>
      <c r="G8649" s="2"/>
      <c r="H8649" s="2"/>
    </row>
    <row r="8650" spans="2:8">
      <c r="B8650" s="2" t="s">
        <v>9097</v>
      </c>
      <c r="C8650" s="2">
        <v>26</v>
      </c>
      <c r="D8650" s="2" t="s">
        <v>19</v>
      </c>
      <c r="E8650" s="2"/>
      <c r="F8650" s="2"/>
      <c r="G8650" s="2"/>
      <c r="H8650" s="2"/>
    </row>
    <row r="8651" spans="2:8">
      <c r="B8651" s="2" t="s">
        <v>9098</v>
      </c>
      <c r="C8651" s="2">
        <v>26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26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25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20</v>
      </c>
      <c r="D8654" s="2" t="s">
        <v>453</v>
      </c>
      <c r="E8654" s="2"/>
      <c r="F8654" s="2"/>
      <c r="G8654" s="2"/>
      <c r="H8654" s="2"/>
    </row>
    <row r="8655" spans="2:8">
      <c r="B8655" s="2" t="s">
        <v>9102</v>
      </c>
      <c r="C8655" s="2">
        <v>20</v>
      </c>
      <c r="D8655" s="2" t="s">
        <v>453</v>
      </c>
      <c r="E8655" s="2"/>
      <c r="F8655" s="2"/>
      <c r="G8655" s="2"/>
      <c r="H8655" s="2"/>
    </row>
    <row r="8656" spans="2:8">
      <c r="B8656" s="2" t="s">
        <v>9103</v>
      </c>
      <c r="C8656" s="2">
        <v>20</v>
      </c>
      <c r="D8656" s="2" t="s">
        <v>453</v>
      </c>
      <c r="E8656" s="2"/>
      <c r="F8656" s="2"/>
      <c r="G8656" s="2"/>
      <c r="H8656" s="2"/>
    </row>
    <row r="8657" spans="2:8">
      <c r="B8657" s="2" t="s">
        <v>9104</v>
      </c>
      <c r="C8657" s="2">
        <v>24</v>
      </c>
      <c r="D8657" s="2" t="s">
        <v>453</v>
      </c>
      <c r="E8657" s="2"/>
      <c r="F8657" s="2"/>
      <c r="G8657" s="2"/>
      <c r="H8657" s="2"/>
    </row>
    <row r="8658" spans="2:8">
      <c r="B8658" s="2" t="s">
        <v>9105</v>
      </c>
      <c r="C8658" s="2">
        <v>25</v>
      </c>
      <c r="D8658" s="2" t="s">
        <v>453</v>
      </c>
      <c r="E8658" s="2"/>
      <c r="F8658" s="2"/>
      <c r="G8658" s="2"/>
      <c r="H8658" s="2"/>
    </row>
    <row r="8659" spans="2:8">
      <c r="B8659" s="2" t="s">
        <v>9106</v>
      </c>
      <c r="C8659" s="2">
        <v>25</v>
      </c>
      <c r="D8659" s="2" t="s">
        <v>453</v>
      </c>
      <c r="E8659" s="2"/>
      <c r="F8659" s="2"/>
      <c r="G8659" s="2"/>
      <c r="H8659" s="2"/>
    </row>
    <row r="8660" spans="2:8">
      <c r="B8660" s="2" t="s">
        <v>9107</v>
      </c>
      <c r="C8660" s="2">
        <v>25</v>
      </c>
      <c r="D8660" s="2" t="s">
        <v>453</v>
      </c>
      <c r="E8660" s="2"/>
      <c r="F8660" s="2"/>
      <c r="G8660" s="2"/>
      <c r="H8660" s="2"/>
    </row>
    <row r="8661" spans="2:8">
      <c r="B8661" s="2" t="s">
        <v>9108</v>
      </c>
      <c r="C8661" s="2">
        <v>24</v>
      </c>
      <c r="D8661" s="2" t="s">
        <v>453</v>
      </c>
      <c r="E8661" s="2"/>
      <c r="F8661" s="2"/>
      <c r="G8661" s="2"/>
      <c r="H8661" s="2"/>
    </row>
    <row r="8662" spans="2:8">
      <c r="B8662" s="2" t="s">
        <v>9109</v>
      </c>
      <c r="C8662" s="2">
        <v>22</v>
      </c>
      <c r="D8662" s="2" t="s">
        <v>453</v>
      </c>
      <c r="E8662" s="2"/>
      <c r="F8662" s="2"/>
      <c r="G8662" s="2"/>
      <c r="H8662" s="2"/>
    </row>
    <row r="8663" spans="2:8">
      <c r="B8663" s="2" t="s">
        <v>9110</v>
      </c>
      <c r="C8663" s="2">
        <v>21</v>
      </c>
      <c r="D8663" s="2" t="s">
        <v>453</v>
      </c>
      <c r="E8663" s="2"/>
      <c r="F8663" s="2"/>
      <c r="G8663" s="2"/>
      <c r="H8663" s="2"/>
    </row>
    <row r="8664" spans="2:8">
      <c r="B8664" s="2" t="s">
        <v>9111</v>
      </c>
      <c r="C8664" s="2">
        <v>21</v>
      </c>
      <c r="D8664" s="2" t="s">
        <v>453</v>
      </c>
      <c r="E8664" s="2"/>
      <c r="F8664" s="2"/>
      <c r="G8664" s="2"/>
      <c r="H8664" s="2"/>
    </row>
    <row r="8665" spans="2:8">
      <c r="B8665" s="2" t="s">
        <v>9112</v>
      </c>
      <c r="C8665" s="2">
        <v>19</v>
      </c>
      <c r="D8665" s="2" t="s">
        <v>453</v>
      </c>
      <c r="E8665" s="2"/>
      <c r="F8665" s="2"/>
      <c r="G8665" s="2"/>
      <c r="H8665" s="2"/>
    </row>
    <row r="8666" spans="2:8">
      <c r="B8666" s="2" t="s">
        <v>9113</v>
      </c>
      <c r="C8666" s="2">
        <v>16</v>
      </c>
      <c r="D8666" s="2" t="s">
        <v>453</v>
      </c>
      <c r="E8666" s="2"/>
      <c r="F8666" s="2"/>
      <c r="G8666" s="2"/>
      <c r="H8666" s="2"/>
    </row>
    <row r="8667" spans="2:8">
      <c r="B8667" s="2" t="s">
        <v>9114</v>
      </c>
      <c r="C8667" s="2">
        <v>26</v>
      </c>
      <c r="D8667" s="2" t="s">
        <v>453</v>
      </c>
      <c r="E8667" s="2"/>
      <c r="F8667" s="2"/>
      <c r="G8667" s="2"/>
      <c r="H8667" s="2"/>
    </row>
    <row r="8668" spans="2:8">
      <c r="B8668" s="2" t="s">
        <v>9115</v>
      </c>
      <c r="C8668" s="2">
        <v>29</v>
      </c>
      <c r="D8668" s="2" t="s">
        <v>453</v>
      </c>
      <c r="E8668" s="2"/>
      <c r="F8668" s="2"/>
      <c r="G8668" s="2"/>
      <c r="H8668" s="2"/>
    </row>
    <row r="8669" spans="2:8">
      <c r="B8669" s="2" t="s">
        <v>9116</v>
      </c>
      <c r="C8669" s="2">
        <v>29</v>
      </c>
      <c r="D8669" s="2" t="s">
        <v>453</v>
      </c>
      <c r="E8669" s="2"/>
      <c r="F8669" s="2"/>
      <c r="G8669" s="2"/>
      <c r="H8669" s="2"/>
    </row>
    <row r="8670" spans="2:8">
      <c r="B8670" s="2" t="s">
        <v>9117</v>
      </c>
      <c r="C8670" s="2">
        <v>34</v>
      </c>
      <c r="D8670" s="2" t="s">
        <v>453</v>
      </c>
      <c r="E8670" s="2"/>
      <c r="F8670" s="2"/>
      <c r="G8670" s="2"/>
      <c r="H8670" s="2"/>
    </row>
    <row r="8671" spans="2:8">
      <c r="B8671" s="2" t="s">
        <v>9118</v>
      </c>
      <c r="C8671" s="2">
        <v>34</v>
      </c>
      <c r="D8671" s="2" t="s">
        <v>453</v>
      </c>
      <c r="E8671" s="2"/>
      <c r="F8671" s="2"/>
      <c r="G8671" s="2"/>
      <c r="H8671" s="2"/>
    </row>
    <row r="8672" spans="2:8">
      <c r="B8672" s="2" t="s">
        <v>9119</v>
      </c>
      <c r="C8672" s="2">
        <v>35</v>
      </c>
      <c r="D8672" s="2" t="s">
        <v>453</v>
      </c>
      <c r="E8672" s="2"/>
      <c r="F8672" s="2"/>
      <c r="G8672" s="2"/>
      <c r="H8672" s="2"/>
    </row>
    <row r="8673" spans="2:8">
      <c r="B8673" s="2" t="s">
        <v>9120</v>
      </c>
      <c r="C8673" s="2">
        <v>34</v>
      </c>
      <c r="D8673" s="2" t="s">
        <v>453</v>
      </c>
      <c r="E8673" s="2"/>
      <c r="F8673" s="2"/>
      <c r="G8673" s="2"/>
      <c r="H8673" s="2"/>
    </row>
    <row r="8674" spans="2:8">
      <c r="B8674" s="2" t="s">
        <v>9121</v>
      </c>
      <c r="C8674" s="2">
        <v>28</v>
      </c>
      <c r="D8674" s="2" t="s">
        <v>453</v>
      </c>
      <c r="E8674" s="2"/>
      <c r="F8674" s="2"/>
      <c r="G8674" s="2"/>
      <c r="H8674" s="2"/>
    </row>
    <row r="8675" spans="2:8">
      <c r="B8675" s="2" t="s">
        <v>9122</v>
      </c>
      <c r="C8675" s="2">
        <v>19</v>
      </c>
      <c r="D8675" s="2" t="s">
        <v>453</v>
      </c>
      <c r="E8675" s="2"/>
      <c r="F8675" s="2"/>
      <c r="G8675" s="2"/>
      <c r="H8675" s="2"/>
    </row>
    <row r="8676" spans="2:8">
      <c r="B8676" s="2" t="s">
        <v>9123</v>
      </c>
      <c r="C8676" s="2">
        <v>17</v>
      </c>
      <c r="D8676" s="2" t="s">
        <v>453</v>
      </c>
      <c r="E8676" s="2"/>
      <c r="F8676" s="2"/>
      <c r="G8676" s="2"/>
      <c r="H8676" s="2"/>
    </row>
    <row r="8677" spans="2:8">
      <c r="B8677" s="2" t="s">
        <v>9124</v>
      </c>
      <c r="C8677" s="2">
        <v>24</v>
      </c>
      <c r="D8677" s="2" t="s">
        <v>453</v>
      </c>
      <c r="E8677" s="2"/>
      <c r="F8677" s="2"/>
      <c r="G8677" s="2"/>
      <c r="H8677" s="2"/>
    </row>
    <row r="8678" spans="2:8">
      <c r="B8678" s="2" t="s">
        <v>9125</v>
      </c>
      <c r="C8678" s="2">
        <v>26</v>
      </c>
      <c r="D8678" s="2" t="s">
        <v>453</v>
      </c>
      <c r="E8678" s="2"/>
      <c r="F8678" s="2"/>
      <c r="G8678" s="2"/>
      <c r="H8678" s="2"/>
    </row>
    <row r="8679" spans="2:8">
      <c r="B8679" s="2" t="s">
        <v>9126</v>
      </c>
      <c r="C8679" s="2">
        <v>27</v>
      </c>
      <c r="D8679" s="2" t="s">
        <v>453</v>
      </c>
      <c r="E8679" s="2"/>
      <c r="F8679" s="2"/>
      <c r="G8679" s="2"/>
      <c r="H8679" s="2"/>
    </row>
    <row r="8680" spans="2:8">
      <c r="B8680" s="2" t="s">
        <v>9127</v>
      </c>
      <c r="C8680" s="2">
        <v>27</v>
      </c>
      <c r="D8680" s="2" t="s">
        <v>453</v>
      </c>
      <c r="E8680" s="2"/>
      <c r="F8680" s="2"/>
      <c r="G8680" s="2"/>
      <c r="H8680" s="2"/>
    </row>
    <row r="8681" spans="2:8">
      <c r="B8681" s="2" t="s">
        <v>9128</v>
      </c>
      <c r="C8681" s="2">
        <v>26</v>
      </c>
      <c r="D8681" s="2" t="s">
        <v>453</v>
      </c>
      <c r="E8681" s="2"/>
      <c r="F8681" s="2"/>
      <c r="G8681" s="2"/>
      <c r="H8681" s="2"/>
    </row>
    <row r="8682" spans="2:8">
      <c r="B8682" s="2" t="s">
        <v>9129</v>
      </c>
      <c r="C8682" s="2">
        <v>26</v>
      </c>
      <c r="D8682" s="2" t="s">
        <v>453</v>
      </c>
      <c r="E8682" s="2"/>
      <c r="F8682" s="2"/>
      <c r="G8682" s="2"/>
      <c r="H8682" s="2"/>
    </row>
    <row r="8683" spans="2:8">
      <c r="B8683" s="2" t="s">
        <v>9130</v>
      </c>
      <c r="C8683" s="2">
        <v>27</v>
      </c>
      <c r="D8683" s="2" t="s">
        <v>453</v>
      </c>
      <c r="E8683" s="2"/>
      <c r="F8683" s="2"/>
      <c r="G8683" s="2"/>
      <c r="H8683" s="2"/>
    </row>
    <row r="8684" spans="2:8">
      <c r="B8684" s="2" t="s">
        <v>9131</v>
      </c>
      <c r="C8684" s="2">
        <v>24</v>
      </c>
      <c r="D8684" s="2" t="s">
        <v>453</v>
      </c>
      <c r="E8684" s="2"/>
      <c r="F8684" s="2"/>
      <c r="G8684" s="2"/>
      <c r="H8684" s="2"/>
    </row>
    <row r="8685" spans="2:8">
      <c r="B8685" s="2" t="s">
        <v>9132</v>
      </c>
      <c r="C8685" s="2">
        <v>29</v>
      </c>
      <c r="D8685" s="2" t="s">
        <v>453</v>
      </c>
      <c r="E8685" s="2"/>
      <c r="F8685" s="2"/>
      <c r="G8685" s="2"/>
      <c r="H8685" s="2"/>
    </row>
    <row r="8686" spans="2:8">
      <c r="B8686" s="2" t="s">
        <v>9133</v>
      </c>
      <c r="C8686" s="2">
        <v>29</v>
      </c>
      <c r="D8686" s="2" t="s">
        <v>453</v>
      </c>
      <c r="E8686" s="2"/>
      <c r="F8686" s="2"/>
      <c r="G8686" s="2"/>
      <c r="H8686" s="2"/>
    </row>
    <row r="8687" spans="2:8">
      <c r="B8687" s="2" t="s">
        <v>9134</v>
      </c>
      <c r="C8687" s="2">
        <v>29</v>
      </c>
      <c r="D8687" s="2" t="s">
        <v>453</v>
      </c>
      <c r="E8687" s="2"/>
      <c r="F8687" s="2"/>
      <c r="G8687" s="2"/>
      <c r="H8687" s="2"/>
    </row>
    <row r="8688" spans="2:8">
      <c r="B8688" s="2" t="s">
        <v>9135</v>
      </c>
      <c r="C8688" s="2">
        <v>29</v>
      </c>
      <c r="D8688" s="2" t="s">
        <v>453</v>
      </c>
      <c r="E8688" s="2"/>
      <c r="F8688" s="2"/>
      <c r="G8688" s="2"/>
      <c r="H8688" s="2"/>
    </row>
    <row r="8689" spans="2:8">
      <c r="B8689" s="2" t="s">
        <v>9136</v>
      </c>
      <c r="C8689" s="2">
        <v>29</v>
      </c>
      <c r="D8689" s="2" t="s">
        <v>453</v>
      </c>
      <c r="E8689" s="2"/>
      <c r="F8689" s="2"/>
      <c r="G8689" s="2"/>
      <c r="H8689" s="2"/>
    </row>
    <row r="8690" spans="2:8">
      <c r="B8690" s="2" t="s">
        <v>9137</v>
      </c>
      <c r="C8690" s="2">
        <v>19</v>
      </c>
      <c r="D8690" s="2" t="s">
        <v>453</v>
      </c>
      <c r="E8690" s="2"/>
      <c r="F8690" s="2"/>
      <c r="G8690" s="2"/>
      <c r="H8690" s="2"/>
    </row>
    <row r="8691" spans="2:8">
      <c r="B8691" s="2" t="s">
        <v>9138</v>
      </c>
      <c r="C8691" s="2">
        <v>17</v>
      </c>
      <c r="D8691" s="2" t="s">
        <v>19</v>
      </c>
      <c r="E8691" s="2"/>
      <c r="F8691" s="2"/>
      <c r="G8691" s="2"/>
      <c r="H8691" s="2"/>
    </row>
    <row r="8692" spans="2:8">
      <c r="B8692" s="2" t="s">
        <v>9139</v>
      </c>
      <c r="C8692" s="2">
        <v>18</v>
      </c>
      <c r="D8692" s="2" t="s">
        <v>19</v>
      </c>
      <c r="E8692" s="2"/>
      <c r="F8692" s="2"/>
      <c r="G8692" s="2"/>
      <c r="H8692" s="2"/>
    </row>
    <row r="8693" spans="2:8">
      <c r="B8693" s="2" t="s">
        <v>9140</v>
      </c>
      <c r="C8693" s="2">
        <v>21</v>
      </c>
      <c r="D8693" s="2" t="s">
        <v>19</v>
      </c>
      <c r="E8693" s="2"/>
      <c r="F8693" s="2"/>
      <c r="G8693" s="2"/>
      <c r="H8693" s="2"/>
    </row>
    <row r="8694" spans="2:8">
      <c r="B8694" s="2" t="s">
        <v>9141</v>
      </c>
      <c r="C8694" s="2">
        <v>23</v>
      </c>
      <c r="D8694" s="2" t="s">
        <v>19</v>
      </c>
      <c r="E8694" s="2"/>
      <c r="F8694" s="2"/>
      <c r="G8694" s="2"/>
      <c r="H8694" s="2"/>
    </row>
    <row r="8695" spans="2:8">
      <c r="B8695" s="2" t="s">
        <v>9142</v>
      </c>
      <c r="C8695" s="2">
        <v>26</v>
      </c>
      <c r="D8695" s="2" t="s">
        <v>19</v>
      </c>
      <c r="E8695" s="2"/>
      <c r="F8695" s="2"/>
      <c r="G8695" s="2"/>
      <c r="H8695" s="2"/>
    </row>
    <row r="8696" spans="2:8">
      <c r="B8696" s="2" t="s">
        <v>9143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26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25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25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26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25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25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26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27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28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26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25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24</v>
      </c>
      <c r="D8710" s="2" t="s">
        <v>453</v>
      </c>
      <c r="E8710" s="2"/>
      <c r="F8710" s="2"/>
      <c r="G8710" s="2"/>
      <c r="H8710" s="2"/>
    </row>
    <row r="8711" spans="2:8">
      <c r="B8711" s="2" t="s">
        <v>9158</v>
      </c>
      <c r="C8711" s="2">
        <v>25</v>
      </c>
      <c r="D8711" s="2" t="s">
        <v>453</v>
      </c>
      <c r="E8711" s="2"/>
      <c r="F8711" s="2"/>
      <c r="G8711" s="2"/>
      <c r="H8711" s="2"/>
    </row>
    <row r="8712" spans="2:8">
      <c r="B8712" s="2" t="s">
        <v>9159</v>
      </c>
      <c r="C8712" s="2">
        <v>25</v>
      </c>
      <c r="D8712" s="2" t="s">
        <v>453</v>
      </c>
      <c r="E8712" s="2"/>
      <c r="F8712" s="2"/>
      <c r="G8712" s="2"/>
      <c r="H8712" s="2"/>
    </row>
    <row r="8713" spans="2:8">
      <c r="B8713" s="2" t="s">
        <v>9160</v>
      </c>
      <c r="C8713" s="2">
        <v>25</v>
      </c>
      <c r="D8713" s="2" t="s">
        <v>453</v>
      </c>
      <c r="E8713" s="2"/>
      <c r="F8713" s="2"/>
      <c r="G8713" s="2"/>
      <c r="H8713" s="2"/>
    </row>
    <row r="8714" spans="2:8">
      <c r="B8714" s="2" t="s">
        <v>9161</v>
      </c>
      <c r="C8714" s="2">
        <v>23</v>
      </c>
      <c r="D8714" s="2" t="s">
        <v>453</v>
      </c>
      <c r="E8714" s="2"/>
      <c r="F8714" s="2"/>
      <c r="G8714" s="2"/>
      <c r="H8714" s="2"/>
    </row>
    <row r="8715" spans="2:8">
      <c r="B8715" s="2" t="s">
        <v>9162</v>
      </c>
      <c r="C8715" s="2">
        <v>23</v>
      </c>
      <c r="D8715" s="2" t="s">
        <v>453</v>
      </c>
      <c r="E8715" s="2"/>
      <c r="F8715" s="2"/>
      <c r="G8715" s="2"/>
      <c r="H8715" s="2"/>
    </row>
    <row r="8716" spans="2:8">
      <c r="B8716" s="2" t="s">
        <v>9163</v>
      </c>
      <c r="C8716" s="2">
        <v>23</v>
      </c>
      <c r="D8716" s="2" t="s">
        <v>453</v>
      </c>
      <c r="E8716" s="2"/>
      <c r="F8716" s="2"/>
      <c r="G8716" s="2"/>
      <c r="H8716" s="2"/>
    </row>
    <row r="8717" spans="2:8">
      <c r="B8717" s="2" t="s">
        <v>9164</v>
      </c>
      <c r="C8717" s="2">
        <v>20</v>
      </c>
      <c r="D8717" s="2" t="s">
        <v>453</v>
      </c>
      <c r="E8717" s="2"/>
      <c r="F8717" s="2"/>
      <c r="G8717" s="2"/>
      <c r="H8717" s="2"/>
    </row>
    <row r="8718" spans="2:8">
      <c r="B8718" s="2" t="s">
        <v>9165</v>
      </c>
      <c r="C8718" s="2">
        <v>31</v>
      </c>
      <c r="D8718" s="2" t="s">
        <v>453</v>
      </c>
      <c r="E8718" s="2"/>
      <c r="F8718" s="2"/>
      <c r="G8718" s="2"/>
      <c r="H8718" s="2"/>
    </row>
    <row r="8719" spans="2:8">
      <c r="B8719" s="2" t="s">
        <v>9166</v>
      </c>
      <c r="C8719" s="2">
        <v>32</v>
      </c>
      <c r="D8719" s="2" t="s">
        <v>453</v>
      </c>
      <c r="E8719" s="2"/>
      <c r="F8719" s="2"/>
      <c r="G8719" s="2"/>
      <c r="H8719" s="2"/>
    </row>
    <row r="8720" spans="2:8">
      <c r="B8720" s="2" t="s">
        <v>9167</v>
      </c>
      <c r="C8720" s="2">
        <v>32</v>
      </c>
      <c r="D8720" s="2" t="s">
        <v>453</v>
      </c>
      <c r="E8720" s="2"/>
      <c r="F8720" s="2"/>
      <c r="G8720" s="2"/>
      <c r="H8720" s="2"/>
    </row>
    <row r="8721" spans="2:8">
      <c r="B8721" s="2" t="s">
        <v>9168</v>
      </c>
      <c r="C8721" s="2">
        <v>33</v>
      </c>
      <c r="D8721" s="2" t="s">
        <v>453</v>
      </c>
      <c r="E8721" s="2"/>
      <c r="F8721" s="2"/>
      <c r="G8721" s="2"/>
      <c r="H8721" s="2"/>
    </row>
    <row r="8722" spans="2:8">
      <c r="B8722" s="2" t="s">
        <v>9169</v>
      </c>
      <c r="C8722" s="2">
        <v>33</v>
      </c>
      <c r="D8722" s="2" t="s">
        <v>453</v>
      </c>
      <c r="E8722" s="2"/>
      <c r="F8722" s="2"/>
      <c r="G8722" s="2"/>
      <c r="H8722" s="2"/>
    </row>
    <row r="8723" spans="2:8">
      <c r="B8723" s="2" t="s">
        <v>9170</v>
      </c>
      <c r="C8723" s="2">
        <v>27</v>
      </c>
      <c r="D8723" s="2" t="s">
        <v>453</v>
      </c>
      <c r="E8723" s="2"/>
      <c r="F8723" s="2"/>
      <c r="G8723" s="2"/>
      <c r="H8723" s="2"/>
    </row>
    <row r="8724" spans="2:8">
      <c r="B8724" s="2" t="s">
        <v>9171</v>
      </c>
      <c r="C8724" s="2">
        <v>20</v>
      </c>
      <c r="D8724" s="2" t="s">
        <v>453</v>
      </c>
      <c r="E8724" s="2"/>
      <c r="F8724" s="2"/>
      <c r="G8724" s="2"/>
      <c r="H8724" s="2"/>
    </row>
    <row r="8725" spans="2:8">
      <c r="B8725" s="2" t="s">
        <v>9172</v>
      </c>
      <c r="C8725" s="2">
        <v>27</v>
      </c>
      <c r="D8725" s="2" t="s">
        <v>453</v>
      </c>
      <c r="E8725" s="2"/>
      <c r="F8725" s="2"/>
      <c r="G8725" s="2"/>
      <c r="H8725" s="2"/>
    </row>
    <row r="8726" spans="2:8">
      <c r="B8726" s="2" t="s">
        <v>9173</v>
      </c>
      <c r="C8726" s="2">
        <v>28</v>
      </c>
      <c r="D8726" s="2" t="s">
        <v>453</v>
      </c>
      <c r="E8726" s="2"/>
      <c r="F8726" s="2"/>
      <c r="G8726" s="2"/>
      <c r="H8726" s="2"/>
    </row>
    <row r="8727" spans="2:8">
      <c r="B8727" s="2" t="s">
        <v>9174</v>
      </c>
      <c r="C8727" s="2">
        <v>28</v>
      </c>
      <c r="D8727" s="2" t="s">
        <v>453</v>
      </c>
      <c r="E8727" s="2"/>
      <c r="F8727" s="2"/>
      <c r="G8727" s="2"/>
      <c r="H8727" s="2"/>
    </row>
    <row r="8728" spans="2:8">
      <c r="B8728" s="2" t="s">
        <v>9175</v>
      </c>
      <c r="C8728" s="2">
        <v>27</v>
      </c>
      <c r="D8728" s="2" t="s">
        <v>453</v>
      </c>
      <c r="E8728" s="2"/>
      <c r="F8728" s="2"/>
      <c r="G8728" s="2"/>
      <c r="H8728" s="2"/>
    </row>
    <row r="8729" spans="2:8">
      <c r="B8729" s="2" t="s">
        <v>9176</v>
      </c>
      <c r="C8729" s="2">
        <v>28</v>
      </c>
      <c r="D8729" s="2" t="s">
        <v>453</v>
      </c>
      <c r="E8729" s="2"/>
      <c r="F8729" s="2"/>
      <c r="G8729" s="2"/>
      <c r="H8729" s="2"/>
    </row>
    <row r="8730" spans="2:8">
      <c r="B8730" s="2" t="s">
        <v>9177</v>
      </c>
      <c r="C8730" s="2">
        <v>28</v>
      </c>
      <c r="D8730" s="2" t="s">
        <v>453</v>
      </c>
      <c r="E8730" s="2"/>
      <c r="F8730" s="2"/>
      <c r="G8730" s="2"/>
      <c r="H8730" s="2"/>
    </row>
    <row r="8731" spans="2:8">
      <c r="B8731" s="2" t="s">
        <v>9178</v>
      </c>
      <c r="C8731" s="2">
        <v>27</v>
      </c>
      <c r="D8731" s="2" t="s">
        <v>453</v>
      </c>
      <c r="E8731" s="2"/>
      <c r="F8731" s="2"/>
      <c r="G8731" s="2"/>
      <c r="H8731" s="2"/>
    </row>
    <row r="8732" spans="2:8">
      <c r="B8732" s="2" t="s">
        <v>9179</v>
      </c>
      <c r="C8732" s="2">
        <v>20</v>
      </c>
      <c r="D8732" s="2" t="s">
        <v>453</v>
      </c>
      <c r="E8732" s="2"/>
      <c r="F8732" s="2"/>
      <c r="G8732" s="2"/>
      <c r="H8732" s="2"/>
    </row>
    <row r="8733" spans="2:8">
      <c r="B8733" s="2" t="s">
        <v>9180</v>
      </c>
      <c r="C8733" s="2">
        <v>33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36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38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39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40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21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20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24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27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27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30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28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29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29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25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26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26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25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25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24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24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18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26</v>
      </c>
      <c r="D8757" s="2" t="s">
        <v>453</v>
      </c>
      <c r="E8757" s="2"/>
      <c r="F8757" s="2"/>
      <c r="G8757" s="2"/>
      <c r="H8757" s="2"/>
    </row>
    <row r="8758" spans="2:8">
      <c r="B8758" s="2" t="s">
        <v>9205</v>
      </c>
      <c r="C8758" s="2">
        <v>26</v>
      </c>
      <c r="D8758" s="2" t="s">
        <v>453</v>
      </c>
      <c r="E8758" s="2"/>
      <c r="F8758" s="2"/>
      <c r="G8758" s="2"/>
      <c r="H8758" s="2"/>
    </row>
    <row r="8759" spans="2:8">
      <c r="B8759" s="2" t="s">
        <v>9206</v>
      </c>
      <c r="C8759" s="2">
        <v>27</v>
      </c>
      <c r="D8759" s="2" t="s">
        <v>453</v>
      </c>
      <c r="E8759" s="2"/>
      <c r="F8759" s="2"/>
      <c r="G8759" s="2"/>
      <c r="H8759" s="2"/>
    </row>
    <row r="8760" spans="2:8">
      <c r="B8760" s="2" t="s">
        <v>9207</v>
      </c>
      <c r="C8760" s="2">
        <v>27</v>
      </c>
      <c r="D8760" s="2" t="s">
        <v>453</v>
      </c>
      <c r="E8760" s="2"/>
      <c r="F8760" s="2"/>
      <c r="G8760" s="2"/>
      <c r="H8760" s="2"/>
    </row>
    <row r="8761" spans="2:8">
      <c r="B8761" s="2" t="s">
        <v>9208</v>
      </c>
      <c r="C8761" s="2">
        <v>27</v>
      </c>
      <c r="D8761" s="2" t="s">
        <v>453</v>
      </c>
      <c r="E8761" s="2"/>
      <c r="F8761" s="2"/>
      <c r="G8761" s="2"/>
      <c r="H8761" s="2"/>
    </row>
    <row r="8762" spans="2:8">
      <c r="B8762" s="2" t="s">
        <v>9209</v>
      </c>
      <c r="C8762" s="2">
        <v>27</v>
      </c>
      <c r="D8762" s="2" t="s">
        <v>453</v>
      </c>
      <c r="E8762" s="2"/>
      <c r="F8762" s="2"/>
      <c r="G8762" s="2"/>
      <c r="H8762" s="2"/>
    </row>
    <row r="8763" spans="2:8">
      <c r="B8763" s="2" t="s">
        <v>9210</v>
      </c>
      <c r="C8763" s="2">
        <v>24</v>
      </c>
      <c r="D8763" s="2" t="s">
        <v>453</v>
      </c>
      <c r="E8763" s="2"/>
      <c r="F8763" s="2"/>
      <c r="G8763" s="2"/>
      <c r="H8763" s="2"/>
    </row>
    <row r="8764" spans="2:8">
      <c r="B8764" s="2" t="s">
        <v>9211</v>
      </c>
      <c r="C8764" s="2">
        <v>27</v>
      </c>
      <c r="D8764" s="2" t="s">
        <v>453</v>
      </c>
      <c r="E8764" s="2"/>
      <c r="F8764" s="2"/>
      <c r="G8764" s="2"/>
      <c r="H8764" s="2"/>
    </row>
    <row r="8765" spans="2:8">
      <c r="B8765" s="2" t="s">
        <v>9212</v>
      </c>
      <c r="C8765" s="2">
        <v>29</v>
      </c>
      <c r="D8765" s="2" t="s">
        <v>453</v>
      </c>
      <c r="E8765" s="2"/>
      <c r="F8765" s="2"/>
      <c r="G8765" s="2"/>
      <c r="H8765" s="2"/>
    </row>
    <row r="8766" spans="2:8">
      <c r="B8766" s="2" t="s">
        <v>9213</v>
      </c>
      <c r="C8766" s="2">
        <v>30</v>
      </c>
      <c r="D8766" s="2" t="s">
        <v>453</v>
      </c>
      <c r="E8766" s="2"/>
      <c r="F8766" s="2"/>
      <c r="G8766" s="2"/>
      <c r="H8766" s="2"/>
    </row>
    <row r="8767" spans="2:8">
      <c r="B8767" s="2" t="s">
        <v>9214</v>
      </c>
      <c r="C8767" s="2">
        <v>31</v>
      </c>
      <c r="D8767" s="2" t="s">
        <v>453</v>
      </c>
      <c r="E8767" s="2"/>
      <c r="F8767" s="2"/>
      <c r="G8767" s="2"/>
      <c r="H8767" s="2"/>
    </row>
    <row r="8768" spans="2:8">
      <c r="B8768" s="2" t="s">
        <v>9215</v>
      </c>
      <c r="C8768" s="2">
        <v>33</v>
      </c>
      <c r="D8768" s="2" t="s">
        <v>453</v>
      </c>
      <c r="E8768" s="2"/>
      <c r="F8768" s="2"/>
      <c r="G8768" s="2"/>
      <c r="H8768" s="2"/>
    </row>
    <row r="8769" spans="2:8">
      <c r="B8769" s="2" t="s">
        <v>9216</v>
      </c>
      <c r="C8769" s="2">
        <v>30</v>
      </c>
      <c r="D8769" s="2" t="s">
        <v>453</v>
      </c>
      <c r="E8769" s="2"/>
      <c r="F8769" s="2"/>
      <c r="G8769" s="2"/>
      <c r="H8769" s="2"/>
    </row>
    <row r="8770" spans="2:8">
      <c r="B8770" s="2" t="s">
        <v>9217</v>
      </c>
      <c r="C8770" s="2">
        <v>31</v>
      </c>
      <c r="D8770" s="2" t="s">
        <v>453</v>
      </c>
      <c r="E8770" s="2"/>
      <c r="F8770" s="2"/>
      <c r="G8770" s="2"/>
      <c r="H8770" s="2"/>
    </row>
    <row r="8771" spans="2:8">
      <c r="B8771" s="2" t="s">
        <v>9218</v>
      </c>
      <c r="C8771" s="2">
        <v>32</v>
      </c>
      <c r="D8771" s="2" t="s">
        <v>453</v>
      </c>
      <c r="E8771" s="2"/>
      <c r="F8771" s="2"/>
      <c r="G8771" s="2"/>
      <c r="H8771" s="2"/>
    </row>
    <row r="8772" spans="2:8">
      <c r="B8772" s="2" t="s">
        <v>9219</v>
      </c>
      <c r="C8772" s="2">
        <v>31</v>
      </c>
      <c r="D8772" s="2" t="s">
        <v>453</v>
      </c>
      <c r="E8772" s="2"/>
      <c r="F8772" s="2"/>
      <c r="G8772" s="2"/>
      <c r="H8772" s="2"/>
    </row>
    <row r="8773" spans="2:8">
      <c r="B8773" s="2" t="s">
        <v>9220</v>
      </c>
      <c r="C8773" s="2">
        <v>31</v>
      </c>
      <c r="D8773" s="2" t="s">
        <v>453</v>
      </c>
      <c r="E8773" s="2"/>
      <c r="F8773" s="2"/>
      <c r="G8773" s="2"/>
      <c r="H8773" s="2"/>
    </row>
    <row r="8774" spans="2:8">
      <c r="B8774" s="2" t="s">
        <v>9221</v>
      </c>
      <c r="C8774" s="2">
        <v>33</v>
      </c>
      <c r="D8774" s="2" t="s">
        <v>453</v>
      </c>
      <c r="E8774" s="2"/>
      <c r="F8774" s="2"/>
      <c r="G8774" s="2"/>
      <c r="H8774" s="2"/>
    </row>
    <row r="8775" spans="2:8">
      <c r="B8775" s="2" t="s">
        <v>9222</v>
      </c>
      <c r="C8775" s="2">
        <v>33</v>
      </c>
      <c r="D8775" s="2" t="s">
        <v>453</v>
      </c>
      <c r="E8775" s="2"/>
      <c r="F8775" s="2"/>
      <c r="G8775" s="2"/>
      <c r="H8775" s="2"/>
    </row>
    <row r="8776" spans="2:8">
      <c r="B8776" s="2" t="s">
        <v>9223</v>
      </c>
      <c r="C8776" s="2">
        <v>33</v>
      </c>
      <c r="D8776" s="2" t="s">
        <v>453</v>
      </c>
      <c r="E8776" s="2"/>
      <c r="F8776" s="2"/>
      <c r="G8776" s="2"/>
      <c r="H8776" s="2"/>
    </row>
    <row r="8777" spans="2:8">
      <c r="B8777" s="2" t="s">
        <v>9224</v>
      </c>
      <c r="C8777" s="2">
        <v>33</v>
      </c>
      <c r="D8777" s="2" t="s">
        <v>453</v>
      </c>
      <c r="E8777" s="2"/>
      <c r="F8777" s="2"/>
      <c r="G8777" s="2"/>
      <c r="H8777" s="2"/>
    </row>
    <row r="8778" spans="2:8">
      <c r="B8778" s="2" t="s">
        <v>9225</v>
      </c>
      <c r="C8778" s="2">
        <v>27</v>
      </c>
      <c r="D8778" s="2" t="s">
        <v>453</v>
      </c>
      <c r="E8778" s="2"/>
      <c r="F8778" s="2"/>
      <c r="G8778" s="2"/>
      <c r="H8778" s="2"/>
    </row>
    <row r="8779" spans="2:8">
      <c r="B8779" s="2" t="s">
        <v>9226</v>
      </c>
      <c r="C8779" s="2">
        <v>26</v>
      </c>
      <c r="D8779" s="2" t="s">
        <v>453</v>
      </c>
      <c r="E8779" s="2"/>
      <c r="F8779" s="2"/>
      <c r="G8779" s="2"/>
      <c r="H8779" s="2"/>
    </row>
    <row r="8780" spans="2:8">
      <c r="B8780" s="2" t="s">
        <v>9227</v>
      </c>
      <c r="C8780" s="2">
        <v>27</v>
      </c>
      <c r="D8780" s="2" t="s">
        <v>453</v>
      </c>
      <c r="E8780" s="2"/>
      <c r="F8780" s="2"/>
      <c r="G8780" s="2"/>
      <c r="H8780" s="2"/>
    </row>
    <row r="8781" spans="2:8">
      <c r="B8781" s="2" t="s">
        <v>9228</v>
      </c>
      <c r="C8781" s="2">
        <v>28</v>
      </c>
      <c r="D8781" s="2" t="s">
        <v>453</v>
      </c>
      <c r="E8781" s="2"/>
      <c r="F8781" s="2"/>
      <c r="G8781" s="2"/>
      <c r="H8781" s="2"/>
    </row>
    <row r="8782" spans="2:8">
      <c r="B8782" s="2" t="s">
        <v>9229</v>
      </c>
      <c r="C8782" s="2">
        <v>28</v>
      </c>
      <c r="D8782" s="2" t="s">
        <v>453</v>
      </c>
      <c r="E8782" s="2"/>
      <c r="F8782" s="2"/>
      <c r="G8782" s="2"/>
      <c r="H8782" s="2"/>
    </row>
    <row r="8783" spans="2:8">
      <c r="B8783" s="2" t="s">
        <v>9230</v>
      </c>
      <c r="C8783" s="2">
        <v>28</v>
      </c>
      <c r="D8783" s="2" t="s">
        <v>453</v>
      </c>
      <c r="E8783" s="2"/>
      <c r="F8783" s="2"/>
      <c r="G8783" s="2"/>
      <c r="H8783" s="2"/>
    </row>
    <row r="8784" spans="2:8">
      <c r="B8784" s="2" t="s">
        <v>9231</v>
      </c>
      <c r="C8784" s="2">
        <v>30</v>
      </c>
      <c r="D8784" s="2" t="s">
        <v>453</v>
      </c>
      <c r="E8784" s="2"/>
      <c r="F8784" s="2"/>
      <c r="G8784" s="2"/>
      <c r="H8784" s="2"/>
    </row>
    <row r="8785" spans="2:8">
      <c r="B8785" s="2" t="s">
        <v>9232</v>
      </c>
      <c r="C8785" s="2">
        <v>30</v>
      </c>
      <c r="D8785" s="2" t="s">
        <v>453</v>
      </c>
      <c r="E8785" s="2"/>
      <c r="F8785" s="2"/>
      <c r="G8785" s="2"/>
      <c r="H8785" s="2"/>
    </row>
    <row r="8786" spans="2:8">
      <c r="B8786" s="2" t="s">
        <v>9233</v>
      </c>
      <c r="C8786" s="2">
        <v>31</v>
      </c>
      <c r="D8786" s="2" t="s">
        <v>453</v>
      </c>
      <c r="E8786" s="2"/>
      <c r="F8786" s="2"/>
      <c r="G8786" s="2"/>
      <c r="H8786" s="2"/>
    </row>
    <row r="8787" spans="2:8">
      <c r="B8787" s="2" t="s">
        <v>9234</v>
      </c>
      <c r="C8787" s="2">
        <v>31</v>
      </c>
      <c r="D8787" s="2" t="s">
        <v>453</v>
      </c>
      <c r="E8787" s="2"/>
      <c r="F8787" s="2"/>
      <c r="G8787" s="2"/>
      <c r="H8787" s="2"/>
    </row>
    <row r="8788" spans="2:8">
      <c r="B8788" s="2" t="s">
        <v>9235</v>
      </c>
      <c r="C8788" s="2">
        <v>31</v>
      </c>
      <c r="D8788" s="2" t="s">
        <v>453</v>
      </c>
      <c r="E8788" s="2"/>
      <c r="F8788" s="2"/>
      <c r="G8788" s="2"/>
      <c r="H8788" s="2"/>
    </row>
    <row r="8789" spans="2:8">
      <c r="B8789" s="2" t="s">
        <v>9236</v>
      </c>
      <c r="C8789" s="2">
        <v>31</v>
      </c>
      <c r="D8789" s="2" t="s">
        <v>453</v>
      </c>
      <c r="E8789" s="2"/>
      <c r="F8789" s="2"/>
      <c r="G8789" s="2"/>
      <c r="H8789" s="2"/>
    </row>
    <row r="8790" spans="2:8">
      <c r="B8790" s="2" t="s">
        <v>9237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31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32</v>
      </c>
      <c r="D8792" s="2" t="s">
        <v>19</v>
      </c>
      <c r="E8792" s="2"/>
      <c r="F8792" s="2"/>
      <c r="G8792" s="2"/>
      <c r="H8792" s="2"/>
    </row>
    <row r="8793" spans="2:8">
      <c r="B8793" s="2" t="s">
        <v>9240</v>
      </c>
      <c r="C8793" s="2">
        <v>34</v>
      </c>
      <c r="D8793" s="2" t="s">
        <v>19</v>
      </c>
      <c r="E8793" s="2"/>
      <c r="F8793" s="2"/>
      <c r="G8793" s="2"/>
      <c r="H8793" s="2"/>
    </row>
    <row r="8794" spans="2:8">
      <c r="B8794" s="2" t="s">
        <v>9241</v>
      </c>
      <c r="C8794" s="2">
        <v>35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36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19</v>
      </c>
      <c r="D8796" s="2" t="s">
        <v>453</v>
      </c>
      <c r="E8796" s="2"/>
      <c r="F8796" s="2"/>
      <c r="G8796" s="2"/>
      <c r="H8796" s="2"/>
    </row>
    <row r="8797" spans="2:8">
      <c r="B8797" s="2" t="s">
        <v>9244</v>
      </c>
      <c r="C8797" s="2">
        <v>17</v>
      </c>
      <c r="D8797" s="2" t="s">
        <v>453</v>
      </c>
      <c r="E8797" s="2"/>
      <c r="F8797" s="2"/>
      <c r="G8797" s="2"/>
      <c r="H8797" s="2"/>
    </row>
    <row r="8798" spans="2:8">
      <c r="B8798" s="2" t="s">
        <v>9245</v>
      </c>
      <c r="C8798" s="2">
        <v>18</v>
      </c>
      <c r="D8798" s="2" t="s">
        <v>453</v>
      </c>
      <c r="E8798" s="2"/>
      <c r="F8798" s="2"/>
      <c r="G8798" s="2"/>
      <c r="H8798" s="2"/>
    </row>
    <row r="8799" spans="2:8">
      <c r="B8799" s="2" t="s">
        <v>9246</v>
      </c>
      <c r="C8799" s="2">
        <v>18</v>
      </c>
      <c r="D8799" s="2" t="s">
        <v>453</v>
      </c>
      <c r="E8799" s="2"/>
      <c r="F8799" s="2"/>
      <c r="G8799" s="2"/>
      <c r="H8799" s="2"/>
    </row>
    <row r="8800" spans="2:8">
      <c r="B8800" s="2" t="s">
        <v>9247</v>
      </c>
      <c r="C8800" s="2">
        <v>17</v>
      </c>
      <c r="D8800" s="2" t="s">
        <v>453</v>
      </c>
      <c r="E8800" s="2"/>
      <c r="F8800" s="2"/>
      <c r="G8800" s="2"/>
      <c r="H8800" s="2"/>
    </row>
    <row r="8801" spans="2:8">
      <c r="B8801" s="2" t="s">
        <v>9248</v>
      </c>
      <c r="C8801" s="2">
        <v>16</v>
      </c>
      <c r="D8801" s="2" t="s">
        <v>453</v>
      </c>
      <c r="E8801" s="2"/>
      <c r="F8801" s="2"/>
      <c r="G8801" s="2"/>
      <c r="H8801" s="2"/>
    </row>
    <row r="8802" spans="2:8">
      <c r="B8802" s="2" t="s">
        <v>9249</v>
      </c>
      <c r="C8802" s="2">
        <v>15</v>
      </c>
      <c r="D8802" s="2" t="s">
        <v>453</v>
      </c>
      <c r="E8802" s="2"/>
      <c r="F8802" s="2"/>
      <c r="G8802" s="2"/>
      <c r="H8802" s="2"/>
    </row>
    <row r="8803" spans="2:8">
      <c r="B8803" s="2" t="s">
        <v>9250</v>
      </c>
      <c r="C8803" s="2">
        <v>29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27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32</v>
      </c>
      <c r="D8805" s="2" t="s">
        <v>453</v>
      </c>
      <c r="E8805" s="2"/>
      <c r="F8805" s="2"/>
      <c r="G8805" s="2"/>
      <c r="H8805" s="2"/>
    </row>
    <row r="8806" spans="2:8">
      <c r="B8806" s="2" t="s">
        <v>9253</v>
      </c>
      <c r="C8806" s="2">
        <v>33</v>
      </c>
      <c r="D8806" s="2" t="s">
        <v>453</v>
      </c>
      <c r="E8806" s="2"/>
      <c r="F8806" s="2"/>
      <c r="G8806" s="2"/>
      <c r="H8806" s="2"/>
    </row>
    <row r="8807" spans="2:8">
      <c r="B8807" s="2" t="s">
        <v>9254</v>
      </c>
      <c r="C8807" s="2">
        <v>33</v>
      </c>
      <c r="D8807" s="2" t="s">
        <v>453</v>
      </c>
      <c r="E8807" s="2"/>
      <c r="F8807" s="2"/>
      <c r="G8807" s="2"/>
      <c r="H8807" s="2"/>
    </row>
    <row r="8808" spans="2:8">
      <c r="B8808" s="2" t="s">
        <v>9255</v>
      </c>
      <c r="C8808" s="2">
        <v>33</v>
      </c>
      <c r="D8808" s="2" t="s">
        <v>453</v>
      </c>
      <c r="E8808" s="2"/>
      <c r="F8808" s="2"/>
      <c r="G8808" s="2"/>
      <c r="H8808" s="2"/>
    </row>
    <row r="8809" spans="2:8">
      <c r="B8809" s="2" t="s">
        <v>9256</v>
      </c>
      <c r="C8809" s="2">
        <v>32</v>
      </c>
      <c r="D8809" s="2" t="s">
        <v>453</v>
      </c>
      <c r="E8809" s="2"/>
      <c r="F8809" s="2"/>
      <c r="G8809" s="2"/>
      <c r="H8809" s="2"/>
    </row>
    <row r="8810" spans="2:8">
      <c r="B8810" s="2" t="s">
        <v>9257</v>
      </c>
      <c r="C8810" s="2">
        <v>24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28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28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26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25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24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30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33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34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32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29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20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28</v>
      </c>
      <c r="D8823" s="2" t="s">
        <v>453</v>
      </c>
      <c r="E8823" s="2"/>
      <c r="F8823" s="2"/>
      <c r="G8823" s="2"/>
      <c r="H8823" s="2"/>
    </row>
    <row r="8824" spans="2:8">
      <c r="B8824" s="2" t="s">
        <v>9271</v>
      </c>
      <c r="C8824" s="2">
        <v>30</v>
      </c>
      <c r="D8824" s="2" t="s">
        <v>453</v>
      </c>
      <c r="E8824" s="2"/>
      <c r="F8824" s="2"/>
      <c r="G8824" s="2"/>
      <c r="H8824" s="2"/>
    </row>
    <row r="8825" spans="2:8">
      <c r="B8825" s="2" t="s">
        <v>9272</v>
      </c>
      <c r="C8825" s="2">
        <v>35</v>
      </c>
      <c r="D8825" s="2" t="s">
        <v>453</v>
      </c>
      <c r="E8825" s="2"/>
      <c r="F8825" s="2"/>
      <c r="G8825" s="2"/>
      <c r="H8825" s="2"/>
    </row>
    <row r="8826" spans="2:8">
      <c r="B8826" s="2" t="s">
        <v>9273</v>
      </c>
      <c r="C8826" s="2">
        <v>35</v>
      </c>
      <c r="D8826" s="2" t="s">
        <v>453</v>
      </c>
      <c r="E8826" s="2"/>
      <c r="F8826" s="2"/>
      <c r="G8826" s="2"/>
      <c r="H8826" s="2"/>
    </row>
    <row r="8827" spans="2:8">
      <c r="B8827" s="2" t="s">
        <v>9274</v>
      </c>
      <c r="C8827" s="2">
        <v>33</v>
      </c>
      <c r="D8827" s="2" t="s">
        <v>453</v>
      </c>
      <c r="E8827" s="2"/>
      <c r="F8827" s="2"/>
      <c r="G8827" s="2"/>
      <c r="H8827" s="2"/>
    </row>
    <row r="8828" spans="2:8">
      <c r="B8828" s="2" t="s">
        <v>9275</v>
      </c>
      <c r="C8828" s="2">
        <v>41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21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25</v>
      </c>
      <c r="D8830" s="2" t="s">
        <v>453</v>
      </c>
      <c r="E8830" s="2"/>
      <c r="F8830" s="2"/>
      <c r="G8830" s="2"/>
      <c r="H8830" s="2"/>
    </row>
    <row r="8831" spans="2:8">
      <c r="B8831" s="2" t="s">
        <v>9278</v>
      </c>
      <c r="C8831" s="2">
        <v>23</v>
      </c>
      <c r="D8831" s="2" t="s">
        <v>453</v>
      </c>
      <c r="E8831" s="2"/>
      <c r="F8831" s="2"/>
      <c r="G8831" s="2"/>
      <c r="H8831" s="2"/>
    </row>
    <row r="8832" spans="2:8">
      <c r="B8832" s="2" t="s">
        <v>9279</v>
      </c>
      <c r="C8832" s="2">
        <v>24</v>
      </c>
      <c r="D8832" s="2" t="s">
        <v>453</v>
      </c>
      <c r="E8832" s="2"/>
      <c r="F8832" s="2"/>
      <c r="G8832" s="2"/>
      <c r="H8832" s="2"/>
    </row>
    <row r="8833" spans="2:8">
      <c r="B8833" s="2" t="s">
        <v>9280</v>
      </c>
      <c r="C8833" s="2">
        <v>24</v>
      </c>
      <c r="D8833" s="2" t="s">
        <v>453</v>
      </c>
      <c r="E8833" s="2"/>
      <c r="F8833" s="2"/>
      <c r="G8833" s="2"/>
      <c r="H8833" s="2"/>
    </row>
    <row r="8834" spans="2:8">
      <c r="B8834" s="2" t="s">
        <v>9281</v>
      </c>
      <c r="C8834" s="2">
        <v>26</v>
      </c>
      <c r="D8834" s="2" t="s">
        <v>453</v>
      </c>
      <c r="E8834" s="2"/>
      <c r="F8834" s="2"/>
      <c r="G8834" s="2"/>
      <c r="H8834" s="2"/>
    </row>
    <row r="8835" spans="2:8">
      <c r="B8835" s="2" t="s">
        <v>9282</v>
      </c>
      <c r="C8835" s="2">
        <v>26</v>
      </c>
      <c r="D8835" s="2" t="s">
        <v>453</v>
      </c>
      <c r="E8835" s="2"/>
      <c r="F8835" s="2"/>
      <c r="G8835" s="2"/>
      <c r="H8835" s="2"/>
    </row>
    <row r="8836" spans="2:8">
      <c r="B8836" s="2" t="s">
        <v>9283</v>
      </c>
      <c r="C8836" s="2">
        <v>24</v>
      </c>
      <c r="D8836" s="2" t="s">
        <v>453</v>
      </c>
      <c r="E8836" s="2"/>
      <c r="F8836" s="2"/>
      <c r="G8836" s="2"/>
      <c r="H8836" s="2"/>
    </row>
    <row r="8837" spans="2:8">
      <c r="B8837" s="2" t="s">
        <v>9284</v>
      </c>
      <c r="C8837" s="2">
        <v>20</v>
      </c>
      <c r="D8837" s="2" t="s">
        <v>453</v>
      </c>
      <c r="E8837" s="2"/>
      <c r="F8837" s="2"/>
      <c r="G8837" s="2"/>
      <c r="H8837" s="2"/>
    </row>
    <row r="8838" spans="2:8">
      <c r="B8838" s="2" t="s">
        <v>9285</v>
      </c>
      <c r="C8838" s="2">
        <v>16</v>
      </c>
      <c r="D8838" s="2" t="s">
        <v>453</v>
      </c>
      <c r="E8838" s="2"/>
      <c r="F8838" s="2"/>
      <c r="G8838" s="2"/>
      <c r="H8838" s="2"/>
    </row>
    <row r="8839" spans="2:8">
      <c r="B8839" s="2" t="s">
        <v>9286</v>
      </c>
      <c r="C8839" s="2">
        <v>19</v>
      </c>
      <c r="D8839" s="2" t="s">
        <v>453</v>
      </c>
      <c r="E8839" s="2"/>
      <c r="F8839" s="2"/>
      <c r="G8839" s="2"/>
      <c r="H8839" s="2"/>
    </row>
    <row r="8840" spans="2:8">
      <c r="B8840" s="2" t="s">
        <v>9287</v>
      </c>
      <c r="C8840" s="2">
        <v>33</v>
      </c>
      <c r="D8840" s="2" t="s">
        <v>453</v>
      </c>
      <c r="E8840" s="2"/>
      <c r="F8840" s="2"/>
      <c r="G8840" s="2"/>
      <c r="H8840" s="2"/>
    </row>
    <row r="8841" spans="2:8">
      <c r="B8841" s="2" t="s">
        <v>9288</v>
      </c>
      <c r="C8841" s="2">
        <v>34</v>
      </c>
      <c r="D8841" s="2" t="s">
        <v>453</v>
      </c>
      <c r="E8841" s="2"/>
      <c r="F8841" s="2"/>
      <c r="G8841" s="2"/>
      <c r="H8841" s="2"/>
    </row>
    <row r="8842" spans="2:8">
      <c r="B8842" s="2" t="s">
        <v>9289</v>
      </c>
      <c r="C8842" s="2">
        <v>41</v>
      </c>
      <c r="D8842" s="2" t="s">
        <v>453</v>
      </c>
      <c r="E8842" s="2"/>
      <c r="F8842" s="2"/>
      <c r="G8842" s="2"/>
      <c r="H8842" s="2"/>
    </row>
    <row r="8843" spans="2:8">
      <c r="B8843" s="2" t="s">
        <v>9290</v>
      </c>
      <c r="C8843" s="2">
        <v>32</v>
      </c>
      <c r="D8843" s="2" t="s">
        <v>453</v>
      </c>
      <c r="E8843" s="2"/>
      <c r="F8843" s="2"/>
      <c r="G8843" s="2"/>
      <c r="H8843" s="2"/>
    </row>
    <row r="8844" spans="2:8">
      <c r="B8844" s="2" t="s">
        <v>9291</v>
      </c>
      <c r="C8844" s="2">
        <v>28</v>
      </c>
      <c r="D8844" s="2" t="s">
        <v>453</v>
      </c>
      <c r="E8844" s="2"/>
      <c r="F8844" s="2"/>
      <c r="G8844" s="2"/>
      <c r="H8844" s="2"/>
    </row>
    <row r="8845" spans="2:8">
      <c r="B8845" s="2" t="s">
        <v>9292</v>
      </c>
      <c r="C8845" s="2">
        <v>31</v>
      </c>
      <c r="D8845" s="2" t="s">
        <v>453</v>
      </c>
      <c r="E8845" s="2"/>
      <c r="F8845" s="2"/>
      <c r="G8845" s="2"/>
      <c r="H8845" s="2"/>
    </row>
    <row r="8846" spans="2:8">
      <c r="B8846" s="2" t="s">
        <v>9293</v>
      </c>
      <c r="C8846" s="2">
        <v>29</v>
      </c>
      <c r="D8846" s="2" t="s">
        <v>453</v>
      </c>
      <c r="E8846" s="2"/>
      <c r="F8846" s="2"/>
      <c r="G8846" s="2"/>
      <c r="H8846" s="2"/>
    </row>
    <row r="8847" spans="2:8">
      <c r="B8847" s="2" t="s">
        <v>9294</v>
      </c>
      <c r="C8847" s="2">
        <v>28</v>
      </c>
      <c r="D8847" s="2" t="s">
        <v>453</v>
      </c>
      <c r="E8847" s="2"/>
      <c r="F8847" s="2"/>
      <c r="G8847" s="2"/>
      <c r="H8847" s="2"/>
    </row>
    <row r="8848" spans="2:8">
      <c r="B8848" s="2" t="s">
        <v>9295</v>
      </c>
      <c r="C8848" s="2">
        <v>28</v>
      </c>
      <c r="D8848" s="2" t="s">
        <v>453</v>
      </c>
      <c r="E8848" s="2"/>
      <c r="F8848" s="2"/>
      <c r="G8848" s="2"/>
      <c r="H8848" s="2"/>
    </row>
    <row r="8849" spans="2:8">
      <c r="B8849" s="2" t="s">
        <v>9296</v>
      </c>
      <c r="C8849" s="2">
        <v>28</v>
      </c>
      <c r="D8849" s="2" t="s">
        <v>453</v>
      </c>
      <c r="E8849" s="2"/>
      <c r="F8849" s="2"/>
      <c r="G8849" s="2"/>
      <c r="H8849" s="2"/>
    </row>
    <row r="8850" spans="2:8">
      <c r="B8850" s="2" t="s">
        <v>9297</v>
      </c>
      <c r="C8850" s="2">
        <v>25</v>
      </c>
      <c r="D8850" s="2" t="s">
        <v>453</v>
      </c>
      <c r="E8850" s="2"/>
      <c r="F8850" s="2"/>
      <c r="G8850" s="2"/>
      <c r="H8850" s="2"/>
    </row>
    <row r="8851" spans="2:8">
      <c r="B8851" s="2" t="s">
        <v>9298</v>
      </c>
      <c r="C8851" s="2">
        <v>37</v>
      </c>
      <c r="D8851" s="2" t="s">
        <v>453</v>
      </c>
      <c r="E8851" s="2"/>
      <c r="F8851" s="2"/>
      <c r="G8851" s="2"/>
      <c r="H8851" s="2"/>
    </row>
    <row r="8852" spans="2:8">
      <c r="B8852" s="2" t="s">
        <v>9299</v>
      </c>
      <c r="C8852" s="2">
        <v>39</v>
      </c>
      <c r="D8852" s="2" t="s">
        <v>453</v>
      </c>
      <c r="E8852" s="2"/>
      <c r="F8852" s="2"/>
      <c r="G8852" s="2"/>
      <c r="H8852" s="2"/>
    </row>
    <row r="8853" spans="2:8">
      <c r="B8853" s="2" t="s">
        <v>9300</v>
      </c>
      <c r="C8853" s="2">
        <v>40</v>
      </c>
      <c r="D8853" s="2" t="s">
        <v>453</v>
      </c>
      <c r="E8853" s="2"/>
      <c r="F8853" s="2"/>
      <c r="G8853" s="2"/>
      <c r="H8853" s="2"/>
    </row>
    <row r="8854" spans="2:8">
      <c r="B8854" s="2" t="s">
        <v>9301</v>
      </c>
      <c r="C8854" s="2">
        <v>41</v>
      </c>
      <c r="D8854" s="2" t="s">
        <v>453</v>
      </c>
      <c r="E8854" s="2"/>
      <c r="F8854" s="2"/>
      <c r="G8854" s="2"/>
      <c r="H8854" s="2"/>
    </row>
    <row r="8855" spans="2:8">
      <c r="B8855" s="2" t="s">
        <v>9302</v>
      </c>
      <c r="C8855" s="2">
        <v>29</v>
      </c>
      <c r="D8855" s="2" t="s">
        <v>453</v>
      </c>
      <c r="E8855" s="2"/>
      <c r="F8855" s="2"/>
      <c r="G8855" s="2"/>
      <c r="H8855" s="2"/>
    </row>
    <row r="8856" spans="2:8">
      <c r="B8856" s="2" t="s">
        <v>9303</v>
      </c>
      <c r="C8856" s="2">
        <v>26</v>
      </c>
      <c r="D8856" s="2" t="s">
        <v>453</v>
      </c>
      <c r="E8856" s="2"/>
      <c r="F8856" s="2"/>
      <c r="G8856" s="2"/>
      <c r="H8856" s="2"/>
    </row>
    <row r="8857" spans="2:8">
      <c r="B8857" s="2" t="s">
        <v>9304</v>
      </c>
      <c r="C8857" s="2">
        <v>30</v>
      </c>
      <c r="D8857" s="2" t="s">
        <v>453</v>
      </c>
      <c r="E8857" s="2"/>
      <c r="F8857" s="2"/>
      <c r="G8857" s="2"/>
      <c r="H8857" s="2"/>
    </row>
    <row r="8858" spans="2:8">
      <c r="B8858" s="2" t="s">
        <v>9305</v>
      </c>
      <c r="C8858" s="2">
        <v>30</v>
      </c>
      <c r="D8858" s="2" t="s">
        <v>453</v>
      </c>
      <c r="E8858" s="2"/>
      <c r="F8858" s="2"/>
      <c r="G8858" s="2"/>
      <c r="H8858" s="2"/>
    </row>
    <row r="8859" spans="2:8">
      <c r="B8859" s="2" t="s">
        <v>9306</v>
      </c>
      <c r="C8859" s="2">
        <v>29</v>
      </c>
      <c r="D8859" s="2" t="s">
        <v>453</v>
      </c>
      <c r="E8859" s="2"/>
      <c r="F8859" s="2"/>
      <c r="G8859" s="2"/>
      <c r="H8859" s="2"/>
    </row>
    <row r="8860" spans="2:8">
      <c r="B8860" s="2" t="s">
        <v>9307</v>
      </c>
      <c r="C8860" s="2">
        <v>28</v>
      </c>
      <c r="D8860" s="2" t="s">
        <v>453</v>
      </c>
      <c r="E8860" s="2"/>
      <c r="F8860" s="2"/>
      <c r="G8860" s="2"/>
      <c r="H8860" s="2"/>
    </row>
    <row r="8861" spans="2:8">
      <c r="B8861" s="2" t="s">
        <v>9308</v>
      </c>
      <c r="C8861" s="2">
        <v>27</v>
      </c>
      <c r="D8861" s="2" t="s">
        <v>453</v>
      </c>
      <c r="E8861" s="2"/>
      <c r="F8861" s="2"/>
      <c r="G8861" s="2"/>
      <c r="H8861" s="2"/>
    </row>
    <row r="8862" spans="2:8">
      <c r="B8862" s="2" t="s">
        <v>9309</v>
      </c>
      <c r="C8862" s="2">
        <v>24</v>
      </c>
      <c r="D8862" s="2" t="s">
        <v>453</v>
      </c>
      <c r="E8862" s="2"/>
      <c r="F8862" s="2"/>
      <c r="G8862" s="2"/>
      <c r="H8862" s="2"/>
    </row>
    <row r="8863" spans="2:8">
      <c r="B8863" s="2" t="s">
        <v>9310</v>
      </c>
      <c r="C8863" s="2">
        <v>35</v>
      </c>
      <c r="D8863" s="2" t="s">
        <v>453</v>
      </c>
      <c r="E8863" s="2"/>
      <c r="F8863" s="2"/>
      <c r="G8863" s="2"/>
      <c r="H8863" s="2"/>
    </row>
    <row r="8864" spans="2:8">
      <c r="B8864" s="2" t="s">
        <v>9311</v>
      </c>
      <c r="C8864" s="2">
        <v>37</v>
      </c>
      <c r="D8864" s="2" t="s">
        <v>453</v>
      </c>
      <c r="E8864" s="2"/>
      <c r="F8864" s="2"/>
      <c r="G8864" s="2"/>
      <c r="H8864" s="2"/>
    </row>
    <row r="8865" spans="2:8">
      <c r="B8865" s="2" t="s">
        <v>9312</v>
      </c>
      <c r="C8865" s="2">
        <v>38</v>
      </c>
      <c r="D8865" s="2" t="s">
        <v>453</v>
      </c>
      <c r="E8865" s="2"/>
      <c r="F8865" s="2"/>
      <c r="G8865" s="2"/>
      <c r="H8865" s="2"/>
    </row>
    <row r="8866" spans="2:8">
      <c r="B8866" s="2" t="s">
        <v>9313</v>
      </c>
      <c r="C8866" s="2">
        <v>35</v>
      </c>
      <c r="D8866" s="2" t="s">
        <v>453</v>
      </c>
      <c r="E8866" s="2"/>
      <c r="F8866" s="2"/>
      <c r="G8866" s="2"/>
      <c r="H8866" s="2"/>
    </row>
    <row r="8867" spans="2:8">
      <c r="B8867" s="2" t="s">
        <v>9314</v>
      </c>
      <c r="C8867" s="2">
        <v>32</v>
      </c>
      <c r="D8867" s="2" t="s">
        <v>453</v>
      </c>
      <c r="E8867" s="2"/>
      <c r="F8867" s="2"/>
      <c r="G8867" s="2"/>
      <c r="H8867" s="2"/>
    </row>
    <row r="8868" spans="2:8">
      <c r="B8868" s="2" t="s">
        <v>9315</v>
      </c>
      <c r="C8868" s="2">
        <v>27</v>
      </c>
      <c r="D8868" s="2" t="s">
        <v>453</v>
      </c>
      <c r="E8868" s="2"/>
      <c r="F8868" s="2"/>
      <c r="G8868" s="2"/>
      <c r="H8868" s="2"/>
    </row>
    <row r="8869" spans="2:8">
      <c r="B8869" s="2" t="s">
        <v>9316</v>
      </c>
      <c r="C8869" s="2">
        <v>26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29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28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27</v>
      </c>
      <c r="D8874" s="2" t="s">
        <v>19</v>
      </c>
      <c r="E8874" s="2"/>
      <c r="F8874" s="2"/>
      <c r="G8874" s="2"/>
      <c r="H8874" s="2"/>
    </row>
    <row r="8875" spans="2:8">
      <c r="B8875" s="2" t="s">
        <v>9322</v>
      </c>
      <c r="C8875" s="2">
        <v>25</v>
      </c>
      <c r="D8875" s="2" t="s">
        <v>19</v>
      </c>
      <c r="E8875" s="2"/>
      <c r="F8875" s="2"/>
      <c r="G8875" s="2"/>
      <c r="H8875" s="2"/>
    </row>
    <row r="8876" spans="2:8">
      <c r="B8876" s="2" t="s">
        <v>9323</v>
      </c>
      <c r="C8876" s="2">
        <v>21</v>
      </c>
      <c r="D8876" s="2" t="s">
        <v>19</v>
      </c>
      <c r="E8876" s="2"/>
      <c r="F8876" s="2"/>
      <c r="G8876" s="2"/>
      <c r="H8876" s="2"/>
    </row>
    <row r="8877" spans="2:8">
      <c r="B8877" s="2" t="s">
        <v>9324</v>
      </c>
      <c r="C8877" s="2">
        <v>24</v>
      </c>
      <c r="D8877" s="2" t="s">
        <v>19</v>
      </c>
      <c r="E8877" s="2"/>
      <c r="F8877" s="2"/>
      <c r="G8877" s="2"/>
      <c r="H8877" s="2"/>
    </row>
    <row r="8878" spans="2:8">
      <c r="B8878" s="2" t="s">
        <v>9325</v>
      </c>
      <c r="C8878" s="2">
        <v>26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29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29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28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18</v>
      </c>
      <c r="D8882" s="2" t="s">
        <v>453</v>
      </c>
      <c r="E8882" s="2"/>
      <c r="F8882" s="2"/>
      <c r="G8882" s="2"/>
      <c r="H8882" s="2"/>
    </row>
    <row r="8883" spans="2:8">
      <c r="B8883" s="2" t="s">
        <v>9330</v>
      </c>
      <c r="C8883" s="2">
        <v>20</v>
      </c>
      <c r="D8883" s="2" t="s">
        <v>453</v>
      </c>
      <c r="E8883" s="2"/>
      <c r="F8883" s="2"/>
      <c r="G8883" s="2"/>
      <c r="H8883" s="2"/>
    </row>
    <row r="8884" spans="2:8">
      <c r="B8884" s="2" t="s">
        <v>9331</v>
      </c>
      <c r="C8884" s="2">
        <v>21</v>
      </c>
      <c r="D8884" s="2" t="s">
        <v>453</v>
      </c>
      <c r="E8884" s="2"/>
      <c r="F8884" s="2"/>
      <c r="G8884" s="2"/>
      <c r="H8884" s="2"/>
    </row>
    <row r="8885" spans="2:8">
      <c r="B8885" s="2" t="s">
        <v>9332</v>
      </c>
      <c r="C8885" s="2">
        <v>21</v>
      </c>
      <c r="D8885" s="2" t="s">
        <v>453</v>
      </c>
      <c r="E8885" s="2"/>
      <c r="F8885" s="2"/>
      <c r="G8885" s="2"/>
      <c r="H8885" s="2"/>
    </row>
    <row r="8886" spans="2:8">
      <c r="B8886" s="2" t="s">
        <v>9333</v>
      </c>
      <c r="C8886" s="2">
        <v>21</v>
      </c>
      <c r="D8886" s="2" t="s">
        <v>453</v>
      </c>
      <c r="E8886" s="2"/>
      <c r="F8886" s="2"/>
      <c r="G8886" s="2"/>
      <c r="H8886" s="2"/>
    </row>
    <row r="8887" spans="2:8">
      <c r="B8887" s="2" t="s">
        <v>9334</v>
      </c>
      <c r="C8887" s="2">
        <v>21</v>
      </c>
      <c r="D8887" s="2" t="s">
        <v>453</v>
      </c>
      <c r="E8887" s="2"/>
      <c r="F8887" s="2"/>
      <c r="G8887" s="2"/>
      <c r="H8887" s="2"/>
    </row>
    <row r="8888" spans="2:8">
      <c r="B8888" s="2" t="s">
        <v>9335</v>
      </c>
      <c r="C8888" s="2">
        <v>20</v>
      </c>
      <c r="D8888" s="2" t="s">
        <v>453</v>
      </c>
      <c r="E8888" s="2"/>
      <c r="F8888" s="2"/>
      <c r="G8888" s="2"/>
      <c r="H8888" s="2"/>
    </row>
    <row r="8889" spans="2:8">
      <c r="B8889" s="2" t="s">
        <v>9336</v>
      </c>
      <c r="C8889" s="2">
        <v>20</v>
      </c>
      <c r="D8889" s="2" t="s">
        <v>453</v>
      </c>
      <c r="E8889" s="2"/>
      <c r="F8889" s="2"/>
      <c r="G8889" s="2"/>
      <c r="H8889" s="2"/>
    </row>
    <row r="8890" spans="2:8">
      <c r="B8890" s="2" t="s">
        <v>9337</v>
      </c>
      <c r="C8890" s="2">
        <v>26</v>
      </c>
      <c r="D8890" s="2" t="s">
        <v>453</v>
      </c>
      <c r="E8890" s="2"/>
      <c r="F8890" s="2"/>
      <c r="G8890" s="2"/>
      <c r="H8890" s="2"/>
    </row>
    <row r="8891" spans="2:8">
      <c r="B8891" s="2" t="s">
        <v>9338</v>
      </c>
      <c r="C8891" s="2">
        <v>27</v>
      </c>
      <c r="D8891" s="2" t="s">
        <v>453</v>
      </c>
      <c r="E8891" s="2"/>
      <c r="F8891" s="2"/>
      <c r="G8891" s="2"/>
      <c r="H8891" s="2"/>
    </row>
    <row r="8892" spans="2:8">
      <c r="B8892" s="2" t="s">
        <v>9339</v>
      </c>
      <c r="C8892" s="2">
        <v>27</v>
      </c>
      <c r="D8892" s="2" t="s">
        <v>453</v>
      </c>
      <c r="E8892" s="2"/>
      <c r="F8892" s="2"/>
      <c r="G8892" s="2"/>
      <c r="H8892" s="2"/>
    </row>
    <row r="8893" spans="2:8">
      <c r="B8893" s="2" t="s">
        <v>9340</v>
      </c>
      <c r="C8893" s="2">
        <v>27</v>
      </c>
      <c r="D8893" s="2" t="s">
        <v>453</v>
      </c>
      <c r="E8893" s="2"/>
      <c r="F8893" s="2"/>
      <c r="G8893" s="2"/>
      <c r="H8893" s="2"/>
    </row>
    <row r="8894" spans="2:8">
      <c r="B8894" s="2" t="s">
        <v>9341</v>
      </c>
      <c r="C8894" s="2">
        <v>25</v>
      </c>
      <c r="D8894" s="2" t="s">
        <v>453</v>
      </c>
      <c r="E8894" s="2"/>
      <c r="F8894" s="2"/>
      <c r="G8894" s="2"/>
      <c r="H8894" s="2"/>
    </row>
    <row r="8895" spans="2:8">
      <c r="B8895" s="2" t="s">
        <v>9342</v>
      </c>
      <c r="C8895" s="2">
        <v>26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26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26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25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30</v>
      </c>
      <c r="D8899" s="2" t="s">
        <v>453</v>
      </c>
      <c r="E8899" s="2"/>
      <c r="F8899" s="2"/>
      <c r="G8899" s="2"/>
      <c r="H8899" s="2"/>
    </row>
    <row r="8900" spans="2:8">
      <c r="B8900" s="2" t="s">
        <v>9347</v>
      </c>
      <c r="C8900" s="2">
        <v>31</v>
      </c>
      <c r="D8900" s="2" t="s">
        <v>453</v>
      </c>
      <c r="E8900" s="2"/>
      <c r="F8900" s="2"/>
      <c r="G8900" s="2"/>
      <c r="H8900" s="2"/>
    </row>
    <row r="8901" spans="2:8">
      <c r="B8901" s="2" t="s">
        <v>9348</v>
      </c>
      <c r="C8901" s="2">
        <v>30</v>
      </c>
      <c r="D8901" s="2" t="s">
        <v>453</v>
      </c>
      <c r="E8901" s="2"/>
      <c r="F8901" s="2"/>
      <c r="G8901" s="2"/>
      <c r="H8901" s="2"/>
    </row>
    <row r="8902" spans="2:8">
      <c r="B8902" s="2" t="s">
        <v>9349</v>
      </c>
      <c r="C8902" s="2">
        <v>33</v>
      </c>
      <c r="D8902" s="2" t="s">
        <v>453</v>
      </c>
      <c r="E8902" s="2"/>
      <c r="F8902" s="2"/>
      <c r="G8902" s="2"/>
      <c r="H8902" s="2"/>
    </row>
    <row r="8903" spans="2:8">
      <c r="B8903" s="2" t="s">
        <v>9350</v>
      </c>
      <c r="C8903" s="2">
        <v>33</v>
      </c>
      <c r="D8903" s="2" t="s">
        <v>453</v>
      </c>
      <c r="E8903" s="2"/>
      <c r="F8903" s="2"/>
      <c r="G8903" s="2"/>
      <c r="H8903" s="2"/>
    </row>
    <row r="8904" spans="2:8">
      <c r="B8904" s="2" t="s">
        <v>9351</v>
      </c>
      <c r="C8904" s="2">
        <v>30</v>
      </c>
      <c r="D8904" s="2" t="s">
        <v>453</v>
      </c>
      <c r="E8904" s="2"/>
      <c r="F8904" s="2"/>
      <c r="G8904" s="2"/>
      <c r="H8904" s="2"/>
    </row>
    <row r="8905" spans="2:8">
      <c r="B8905" s="2" t="s">
        <v>9352</v>
      </c>
      <c r="C8905" s="2">
        <v>20</v>
      </c>
      <c r="D8905" s="2" t="s">
        <v>453</v>
      </c>
      <c r="E8905" s="2"/>
      <c r="F8905" s="2"/>
      <c r="G8905" s="2"/>
      <c r="H8905" s="2"/>
    </row>
    <row r="8906" spans="2:8">
      <c r="B8906" s="2" t="s">
        <v>9353</v>
      </c>
      <c r="C8906" s="2">
        <v>27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37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38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36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35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23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22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25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25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26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26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44</v>
      </c>
      <c r="D8917" s="2" t="s">
        <v>453</v>
      </c>
      <c r="E8917" s="2"/>
      <c r="F8917" s="2"/>
      <c r="G8917" s="2"/>
      <c r="H8917" s="2"/>
    </row>
    <row r="8918" spans="2:8">
      <c r="B8918" s="2" t="s">
        <v>9365</v>
      </c>
      <c r="C8918" s="2">
        <v>46</v>
      </c>
      <c r="D8918" s="2" t="s">
        <v>453</v>
      </c>
      <c r="E8918" s="2"/>
      <c r="F8918" s="2"/>
      <c r="G8918" s="2"/>
      <c r="H8918" s="2"/>
    </row>
    <row r="8919" spans="2:8">
      <c r="B8919" s="2" t="s">
        <v>9366</v>
      </c>
      <c r="C8919" s="2">
        <v>47</v>
      </c>
      <c r="D8919" s="2" t="s">
        <v>453</v>
      </c>
      <c r="E8919" s="2"/>
      <c r="F8919" s="2"/>
      <c r="G8919" s="2"/>
      <c r="H8919" s="2"/>
    </row>
    <row r="8920" spans="2:8">
      <c r="B8920" s="2" t="s">
        <v>9367</v>
      </c>
      <c r="C8920" s="2">
        <v>42</v>
      </c>
      <c r="D8920" s="2" t="s">
        <v>453</v>
      </c>
      <c r="E8920" s="2"/>
      <c r="F8920" s="2"/>
      <c r="G8920" s="2"/>
      <c r="H8920" s="2"/>
    </row>
    <row r="8921" spans="2:8">
      <c r="B8921" s="2" t="s">
        <v>9368</v>
      </c>
      <c r="C8921" s="2">
        <v>32</v>
      </c>
      <c r="D8921" s="2" t="s">
        <v>453</v>
      </c>
      <c r="E8921" s="2"/>
      <c r="F8921" s="2"/>
      <c r="G8921" s="2"/>
      <c r="H8921" s="2"/>
    </row>
    <row r="8922" spans="2:8">
      <c r="B8922" s="2" t="s">
        <v>9369</v>
      </c>
      <c r="C8922" s="2">
        <v>29</v>
      </c>
      <c r="D8922" s="2" t="s">
        <v>453</v>
      </c>
      <c r="E8922" s="2"/>
      <c r="F8922" s="2"/>
      <c r="G8922" s="2"/>
      <c r="H8922" s="2"/>
    </row>
    <row r="8923" spans="2:8">
      <c r="B8923" s="2" t="s">
        <v>9370</v>
      </c>
      <c r="C8923" s="2">
        <v>31</v>
      </c>
      <c r="D8923" s="2" t="s">
        <v>453</v>
      </c>
      <c r="E8923" s="2"/>
      <c r="F8923" s="2"/>
      <c r="G8923" s="2"/>
      <c r="H8923" s="2"/>
    </row>
    <row r="8924" spans="2:8">
      <c r="B8924" s="2" t="s">
        <v>9371</v>
      </c>
      <c r="C8924" s="2">
        <v>32</v>
      </c>
      <c r="D8924" s="2" t="s">
        <v>453</v>
      </c>
      <c r="E8924" s="2"/>
      <c r="F8924" s="2"/>
      <c r="G8924" s="2"/>
      <c r="H8924" s="2"/>
    </row>
    <row r="8925" spans="2:8">
      <c r="B8925" s="2" t="s">
        <v>9372</v>
      </c>
      <c r="C8925" s="2">
        <v>31</v>
      </c>
      <c r="D8925" s="2" t="s">
        <v>453</v>
      </c>
      <c r="E8925" s="2"/>
      <c r="F8925" s="2"/>
      <c r="G8925" s="2"/>
      <c r="H8925" s="2"/>
    </row>
    <row r="8926" spans="2:8">
      <c r="B8926" s="2" t="s">
        <v>9373</v>
      </c>
      <c r="C8926" s="2">
        <v>31</v>
      </c>
      <c r="D8926" s="2" t="s">
        <v>453</v>
      </c>
      <c r="E8926" s="2"/>
      <c r="F8926" s="2"/>
      <c r="G8926" s="2"/>
      <c r="H8926" s="2"/>
    </row>
    <row r="8927" spans="2:8">
      <c r="B8927" s="2" t="s">
        <v>9374</v>
      </c>
      <c r="C8927" s="2">
        <v>30</v>
      </c>
      <c r="D8927" s="2" t="s">
        <v>453</v>
      </c>
      <c r="E8927" s="2"/>
      <c r="F8927" s="2"/>
      <c r="G8927" s="2"/>
      <c r="H8927" s="2"/>
    </row>
    <row r="8928" spans="2:8">
      <c r="B8928" s="2" t="s">
        <v>9375</v>
      </c>
      <c r="C8928" s="2">
        <v>26</v>
      </c>
      <c r="D8928" s="2" t="s">
        <v>453</v>
      </c>
      <c r="E8928" s="2"/>
      <c r="F8928" s="2"/>
      <c r="G8928" s="2"/>
      <c r="H8928" s="2"/>
    </row>
    <row r="8929" spans="2:8">
      <c r="B8929" s="2" t="s">
        <v>9376</v>
      </c>
      <c r="C8929" s="2">
        <v>13</v>
      </c>
      <c r="D8929" s="2" t="s">
        <v>453</v>
      </c>
      <c r="E8929" s="2"/>
      <c r="F8929" s="2"/>
      <c r="G8929" s="2"/>
      <c r="H8929" s="2"/>
    </row>
    <row r="8930" spans="2:8">
      <c r="B8930" s="2" t="s">
        <v>9377</v>
      </c>
      <c r="C8930" s="2">
        <v>27</v>
      </c>
      <c r="D8930" s="2" t="s">
        <v>19</v>
      </c>
      <c r="E8930" s="2"/>
      <c r="F8930" s="2"/>
      <c r="G8930" s="2"/>
      <c r="H8930" s="2"/>
    </row>
    <row r="8931" spans="2:8">
      <c r="B8931" s="2" t="s">
        <v>9378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9379</v>
      </c>
      <c r="C8932" s="2">
        <v>37</v>
      </c>
      <c r="D8932" s="2" t="s">
        <v>19</v>
      </c>
      <c r="E8932" s="2"/>
      <c r="F8932" s="2"/>
      <c r="G8932" s="2"/>
      <c r="H8932" s="2"/>
    </row>
    <row r="8933" spans="2:8">
      <c r="B8933" s="2" t="s">
        <v>9380</v>
      </c>
      <c r="C8933" s="2">
        <v>40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37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26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30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32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33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9387</v>
      </c>
      <c r="C8940" s="2">
        <v>30</v>
      </c>
      <c r="D8940" s="2" t="s">
        <v>19</v>
      </c>
      <c r="E8940" s="2"/>
      <c r="F8940" s="2"/>
      <c r="G8940" s="2"/>
      <c r="H8940" s="2"/>
    </row>
    <row r="8941" spans="2:8">
      <c r="B8941" s="2" t="s">
        <v>9388</v>
      </c>
      <c r="C8941" s="2">
        <v>23</v>
      </c>
      <c r="D8941" s="2" t="s">
        <v>19</v>
      </c>
      <c r="E8941" s="2"/>
      <c r="F8941" s="2"/>
      <c r="G8941" s="2"/>
      <c r="H8941" s="2"/>
    </row>
    <row r="8942" spans="2:8">
      <c r="B8942" s="2" t="s">
        <v>9389</v>
      </c>
      <c r="C8942" s="2">
        <v>29</v>
      </c>
      <c r="D8942" s="2" t="s">
        <v>453</v>
      </c>
      <c r="E8942" s="2"/>
      <c r="F8942" s="2"/>
      <c r="G8942" s="2"/>
      <c r="H8942" s="2"/>
    </row>
    <row r="8943" spans="2:8">
      <c r="B8943" s="2" t="s">
        <v>9390</v>
      </c>
      <c r="C8943" s="2">
        <v>31</v>
      </c>
      <c r="D8943" s="2" t="s">
        <v>453</v>
      </c>
      <c r="E8943" s="2"/>
      <c r="F8943" s="2"/>
      <c r="G8943" s="2"/>
      <c r="H8943" s="2"/>
    </row>
    <row r="8944" spans="2:8">
      <c r="B8944" s="2" t="s">
        <v>9391</v>
      </c>
      <c r="C8944" s="2">
        <v>31</v>
      </c>
      <c r="D8944" s="2" t="s">
        <v>453</v>
      </c>
      <c r="E8944" s="2"/>
      <c r="F8944" s="2"/>
      <c r="G8944" s="2"/>
      <c r="H8944" s="2"/>
    </row>
    <row r="8945" spans="2:8">
      <c r="B8945" s="2" t="s">
        <v>9392</v>
      </c>
      <c r="C8945" s="2">
        <v>31</v>
      </c>
      <c r="D8945" s="2" t="s">
        <v>453</v>
      </c>
      <c r="E8945" s="2"/>
      <c r="F8945" s="2"/>
      <c r="G8945" s="2"/>
      <c r="H8945" s="2"/>
    </row>
    <row r="8946" spans="2:8">
      <c r="B8946" s="2" t="s">
        <v>9393</v>
      </c>
      <c r="C8946" s="2">
        <v>31</v>
      </c>
      <c r="D8946" s="2" t="s">
        <v>453</v>
      </c>
      <c r="E8946" s="2"/>
      <c r="F8946" s="2"/>
      <c r="G8946" s="2"/>
      <c r="H8946" s="2"/>
    </row>
    <row r="8947" spans="2:8">
      <c r="B8947" s="2" t="s">
        <v>9394</v>
      </c>
      <c r="C8947" s="2">
        <v>30</v>
      </c>
      <c r="D8947" s="2" t="s">
        <v>453</v>
      </c>
      <c r="E8947" s="2"/>
      <c r="F8947" s="2"/>
      <c r="G8947" s="2"/>
      <c r="H8947" s="2"/>
    </row>
    <row r="8948" spans="2:8">
      <c r="B8948" s="2" t="s">
        <v>9395</v>
      </c>
      <c r="C8948" s="2">
        <v>26</v>
      </c>
      <c r="D8948" s="2" t="s">
        <v>453</v>
      </c>
      <c r="E8948" s="2"/>
      <c r="F8948" s="2"/>
      <c r="G8948" s="2"/>
      <c r="H8948" s="2"/>
    </row>
    <row r="8949" spans="2:8">
      <c r="B8949" s="2" t="s">
        <v>9396</v>
      </c>
      <c r="C8949" s="2">
        <v>18</v>
      </c>
      <c r="D8949" s="2" t="s">
        <v>19</v>
      </c>
      <c r="E8949" s="2"/>
      <c r="F8949" s="2"/>
      <c r="G8949" s="2"/>
      <c r="H8949" s="2"/>
    </row>
    <row r="8950" spans="2:8">
      <c r="B8950" s="2" t="s">
        <v>9397</v>
      </c>
      <c r="C8950" s="2">
        <v>25</v>
      </c>
      <c r="D8950" s="2" t="s">
        <v>19</v>
      </c>
      <c r="E8950" s="2"/>
      <c r="F8950" s="2"/>
      <c r="G8950" s="2"/>
      <c r="H8950" s="2"/>
    </row>
    <row r="8951" spans="2:8">
      <c r="B8951" s="2" t="s">
        <v>9398</v>
      </c>
      <c r="C8951" s="2">
        <v>28</v>
      </c>
      <c r="D8951" s="2" t="s">
        <v>19</v>
      </c>
      <c r="E8951" s="2"/>
      <c r="F8951" s="2"/>
      <c r="G8951" s="2"/>
      <c r="H8951" s="2"/>
    </row>
    <row r="8952" spans="2:8">
      <c r="B8952" s="2" t="s">
        <v>9399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24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23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24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24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32</v>
      </c>
      <c r="D8957" s="2" t="s">
        <v>453</v>
      </c>
      <c r="E8957" s="2"/>
      <c r="F8957" s="2"/>
      <c r="G8957" s="2"/>
      <c r="H8957" s="2"/>
    </row>
    <row r="8958" spans="2:8">
      <c r="B8958" s="2" t="s">
        <v>9405</v>
      </c>
      <c r="C8958" s="2">
        <v>34</v>
      </c>
      <c r="D8958" s="2" t="s">
        <v>453</v>
      </c>
      <c r="E8958" s="2"/>
      <c r="F8958" s="2"/>
      <c r="G8958" s="2"/>
      <c r="H8958" s="2"/>
    </row>
    <row r="8959" spans="2:8">
      <c r="B8959" s="2" t="s">
        <v>9406</v>
      </c>
      <c r="C8959" s="2">
        <v>34</v>
      </c>
      <c r="D8959" s="2" t="s">
        <v>453</v>
      </c>
      <c r="E8959" s="2"/>
      <c r="F8959" s="2"/>
      <c r="G8959" s="2"/>
      <c r="H8959" s="2"/>
    </row>
    <row r="8960" spans="2:8">
      <c r="B8960" s="2" t="s">
        <v>9407</v>
      </c>
      <c r="C8960" s="2">
        <v>33</v>
      </c>
      <c r="D8960" s="2" t="s">
        <v>453</v>
      </c>
      <c r="E8960" s="2"/>
      <c r="F8960" s="2"/>
      <c r="G8960" s="2"/>
      <c r="H8960" s="2"/>
    </row>
    <row r="8961" spans="2:8">
      <c r="B8961" s="2" t="s">
        <v>9408</v>
      </c>
      <c r="C8961" s="2">
        <v>28</v>
      </c>
      <c r="D8961" s="2" t="s">
        <v>453</v>
      </c>
      <c r="E8961" s="2"/>
      <c r="F8961" s="2"/>
      <c r="G8961" s="2"/>
      <c r="H8961" s="2"/>
    </row>
    <row r="8962" spans="2:8">
      <c r="B8962" s="2" t="s">
        <v>9409</v>
      </c>
      <c r="C8962" s="2">
        <v>30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32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26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33</v>
      </c>
      <c r="D8966" s="2" t="s">
        <v>453</v>
      </c>
      <c r="E8966" s="2"/>
      <c r="F8966" s="2"/>
      <c r="G8966" s="2"/>
      <c r="H8966" s="2"/>
    </row>
    <row r="8967" spans="2:8">
      <c r="B8967" s="2" t="s">
        <v>9414</v>
      </c>
      <c r="C8967" s="2">
        <v>34</v>
      </c>
      <c r="D8967" s="2" t="s">
        <v>453</v>
      </c>
      <c r="E8967" s="2"/>
      <c r="F8967" s="2"/>
      <c r="G8967" s="2"/>
      <c r="H8967" s="2"/>
    </row>
    <row r="8968" spans="2:8">
      <c r="B8968" s="2" t="s">
        <v>9415</v>
      </c>
      <c r="C8968" s="2">
        <v>35</v>
      </c>
      <c r="D8968" s="2" t="s">
        <v>453</v>
      </c>
      <c r="E8968" s="2"/>
      <c r="F8968" s="2"/>
      <c r="G8968" s="2"/>
      <c r="H8968" s="2"/>
    </row>
    <row r="8969" spans="2:8">
      <c r="B8969" s="2" t="s">
        <v>9416</v>
      </c>
      <c r="C8969" s="2">
        <v>35</v>
      </c>
      <c r="D8969" s="2" t="s">
        <v>453</v>
      </c>
      <c r="E8969" s="2"/>
      <c r="F8969" s="2"/>
      <c r="G8969" s="2"/>
      <c r="H8969" s="2"/>
    </row>
    <row r="8970" spans="2:8">
      <c r="B8970" s="2" t="s">
        <v>9417</v>
      </c>
      <c r="C8970" s="2">
        <v>34</v>
      </c>
      <c r="D8970" s="2" t="s">
        <v>453</v>
      </c>
      <c r="E8970" s="2"/>
      <c r="F8970" s="2"/>
      <c r="G8970" s="2"/>
      <c r="H8970" s="2"/>
    </row>
    <row r="8971" spans="2:8">
      <c r="B8971" s="2" t="s">
        <v>9418</v>
      </c>
      <c r="C8971" s="2">
        <v>31</v>
      </c>
      <c r="D8971" s="2" t="s">
        <v>453</v>
      </c>
      <c r="E8971" s="2"/>
      <c r="F8971" s="2"/>
      <c r="G8971" s="2"/>
      <c r="H8971" s="2"/>
    </row>
    <row r="8972" spans="2:8">
      <c r="B8972" s="2" t="s">
        <v>9419</v>
      </c>
      <c r="C8972" s="2">
        <v>25</v>
      </c>
      <c r="D8972" s="2" t="s">
        <v>453</v>
      </c>
      <c r="E8972" s="2"/>
      <c r="F8972" s="2"/>
      <c r="G8972" s="2"/>
      <c r="H8972" s="2"/>
    </row>
    <row r="8973" spans="2:8">
      <c r="B8973" s="2" t="s">
        <v>9420</v>
      </c>
      <c r="C8973" s="2">
        <v>30</v>
      </c>
      <c r="D8973" s="2" t="s">
        <v>453</v>
      </c>
      <c r="E8973" s="2"/>
      <c r="F8973" s="2"/>
      <c r="G8973" s="2"/>
      <c r="H8973" s="2"/>
    </row>
    <row r="8974" spans="2:8">
      <c r="B8974" s="2" t="s">
        <v>9421</v>
      </c>
      <c r="C8974" s="2">
        <v>31</v>
      </c>
      <c r="D8974" s="2" t="s">
        <v>453</v>
      </c>
      <c r="E8974" s="2"/>
      <c r="F8974" s="2"/>
      <c r="G8974" s="2"/>
      <c r="H8974" s="2"/>
    </row>
    <row r="8975" spans="2:8">
      <c r="B8975" s="2" t="s">
        <v>9422</v>
      </c>
      <c r="C8975" s="2">
        <v>31</v>
      </c>
      <c r="D8975" s="2" t="s">
        <v>453</v>
      </c>
      <c r="E8975" s="2"/>
      <c r="F8975" s="2"/>
      <c r="G8975" s="2"/>
      <c r="H8975" s="2"/>
    </row>
    <row r="8976" spans="2:8">
      <c r="B8976" s="2" t="s">
        <v>9423</v>
      </c>
      <c r="C8976" s="2">
        <v>31</v>
      </c>
      <c r="D8976" s="2" t="s">
        <v>453</v>
      </c>
      <c r="E8976" s="2"/>
      <c r="F8976" s="2"/>
      <c r="G8976" s="2"/>
      <c r="H8976" s="2"/>
    </row>
    <row r="8977" spans="2:8">
      <c r="B8977" s="2" t="s">
        <v>9424</v>
      </c>
      <c r="C8977" s="2">
        <v>29</v>
      </c>
      <c r="D8977" s="2" t="s">
        <v>453</v>
      </c>
      <c r="E8977" s="2"/>
      <c r="F8977" s="2"/>
      <c r="G8977" s="2"/>
      <c r="H8977" s="2"/>
    </row>
    <row r="8978" spans="2:8">
      <c r="B8978" s="2" t="s">
        <v>9425</v>
      </c>
      <c r="C8978" s="2">
        <v>27</v>
      </c>
      <c r="D8978" s="2" t="s">
        <v>453</v>
      </c>
      <c r="E8978" s="2"/>
      <c r="F8978" s="2"/>
      <c r="G8978" s="2"/>
      <c r="H8978" s="2"/>
    </row>
    <row r="8979" spans="2:8">
      <c r="B8979" s="2" t="s">
        <v>9426</v>
      </c>
      <c r="C8979" s="2">
        <v>25</v>
      </c>
      <c r="D8979" s="2" t="s">
        <v>453</v>
      </c>
      <c r="E8979" s="2"/>
      <c r="F8979" s="2"/>
      <c r="G8979" s="2"/>
      <c r="H8979" s="2"/>
    </row>
    <row r="8980" spans="2:8">
      <c r="B8980" s="2" t="s">
        <v>9427</v>
      </c>
      <c r="C8980" s="2">
        <v>24</v>
      </c>
      <c r="D8980" s="2" t="s">
        <v>453</v>
      </c>
      <c r="E8980" s="2"/>
      <c r="F8980" s="2"/>
      <c r="G8980" s="2"/>
      <c r="H8980" s="2"/>
    </row>
    <row r="8981" spans="2:8">
      <c r="B8981" s="2" t="s">
        <v>9428</v>
      </c>
      <c r="C8981" s="2">
        <v>24</v>
      </c>
      <c r="D8981" s="2" t="s">
        <v>453</v>
      </c>
      <c r="E8981" s="2"/>
      <c r="F8981" s="2"/>
      <c r="G8981" s="2"/>
      <c r="H8981" s="2"/>
    </row>
    <row r="8982" spans="2:8">
      <c r="B8982" s="2" t="s">
        <v>9429</v>
      </c>
      <c r="C8982" s="2">
        <v>25</v>
      </c>
      <c r="D8982" s="2" t="s">
        <v>453</v>
      </c>
      <c r="E8982" s="2"/>
      <c r="F8982" s="2"/>
      <c r="G8982" s="2"/>
      <c r="H8982" s="2"/>
    </row>
    <row r="8983" spans="2:8">
      <c r="B8983" s="2" t="s">
        <v>9430</v>
      </c>
      <c r="C8983" s="2">
        <v>25</v>
      </c>
      <c r="D8983" s="2" t="s">
        <v>453</v>
      </c>
      <c r="E8983" s="2"/>
      <c r="F8983" s="2"/>
      <c r="G8983" s="2"/>
      <c r="H8983" s="2"/>
    </row>
    <row r="8984" spans="2:8">
      <c r="B8984" s="2" t="s">
        <v>9431</v>
      </c>
      <c r="C8984" s="2">
        <v>26</v>
      </c>
      <c r="D8984" s="2" t="s">
        <v>453</v>
      </c>
      <c r="E8984" s="2"/>
      <c r="F8984" s="2"/>
      <c r="G8984" s="2"/>
      <c r="H8984" s="2"/>
    </row>
    <row r="8985" spans="2:8">
      <c r="B8985" s="2" t="s">
        <v>9432</v>
      </c>
      <c r="C8985" s="2">
        <v>26</v>
      </c>
      <c r="D8985" s="2" t="s">
        <v>453</v>
      </c>
      <c r="E8985" s="2"/>
      <c r="F8985" s="2"/>
      <c r="G8985" s="2"/>
      <c r="H8985" s="2"/>
    </row>
    <row r="8986" spans="2:8">
      <c r="B8986" s="2" t="s">
        <v>9433</v>
      </c>
      <c r="C8986" s="2">
        <v>25</v>
      </c>
      <c r="D8986" s="2" t="s">
        <v>453</v>
      </c>
      <c r="E8986" s="2"/>
      <c r="F8986" s="2"/>
      <c r="G8986" s="2"/>
      <c r="H8986" s="2"/>
    </row>
    <row r="8987" spans="2:8">
      <c r="B8987" s="2" t="s">
        <v>9434</v>
      </c>
      <c r="C8987" s="2">
        <v>17</v>
      </c>
      <c r="D8987" s="2" t="s">
        <v>453</v>
      </c>
      <c r="E8987" s="2"/>
      <c r="F8987" s="2"/>
      <c r="G8987" s="2"/>
      <c r="H8987" s="2"/>
    </row>
    <row r="8988" spans="2:8">
      <c r="B8988" s="2" t="s">
        <v>9435</v>
      </c>
      <c r="C8988" s="2">
        <v>20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21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21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21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22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22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21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15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13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14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28</v>
      </c>
      <c r="D8998" s="2" t="s">
        <v>453</v>
      </c>
      <c r="E8998" s="2"/>
      <c r="F8998" s="2"/>
      <c r="G8998" s="2"/>
      <c r="H8998" s="2"/>
    </row>
    <row r="8999" spans="2:8">
      <c r="B8999" s="2" t="s">
        <v>9446</v>
      </c>
      <c r="C8999" s="2">
        <v>31</v>
      </c>
      <c r="D8999" s="2" t="s">
        <v>453</v>
      </c>
      <c r="E8999" s="2"/>
      <c r="F8999" s="2"/>
      <c r="G8999" s="2"/>
      <c r="H8999" s="2"/>
    </row>
    <row r="9000" spans="2:8">
      <c r="B9000" s="2" t="s">
        <v>9447</v>
      </c>
      <c r="C9000" s="2">
        <v>25</v>
      </c>
      <c r="D9000" s="2" t="s">
        <v>453</v>
      </c>
      <c r="E9000" s="2"/>
      <c r="F9000" s="2"/>
      <c r="G9000" s="2"/>
      <c r="H9000" s="2"/>
    </row>
    <row r="9001" spans="2:8">
      <c r="B9001" s="2" t="s">
        <v>9448</v>
      </c>
      <c r="C9001" s="2">
        <v>22</v>
      </c>
      <c r="D9001" s="2" t="s">
        <v>453</v>
      </c>
      <c r="E9001" s="2"/>
      <c r="F9001" s="2"/>
      <c r="G9001" s="2"/>
      <c r="H9001" s="2"/>
    </row>
    <row r="9002" spans="2:8">
      <c r="B9002" s="2" t="s">
        <v>9449</v>
      </c>
      <c r="C9002" s="2">
        <v>22</v>
      </c>
      <c r="D9002" s="2" t="s">
        <v>453</v>
      </c>
      <c r="E9002" s="2"/>
      <c r="F9002" s="2"/>
      <c r="G9002" s="2"/>
      <c r="H9002" s="2"/>
    </row>
    <row r="9003" spans="2:8">
      <c r="B9003" s="2" t="s">
        <v>9450</v>
      </c>
      <c r="C9003" s="2">
        <v>23</v>
      </c>
      <c r="D9003" s="2" t="s">
        <v>453</v>
      </c>
      <c r="E9003" s="2"/>
      <c r="F9003" s="2"/>
      <c r="G9003" s="2"/>
      <c r="H9003" s="2"/>
    </row>
    <row r="9004" spans="2:8">
      <c r="B9004" s="2" t="s">
        <v>9451</v>
      </c>
      <c r="C9004" s="2">
        <v>25</v>
      </c>
      <c r="D9004" s="2" t="s">
        <v>453</v>
      </c>
      <c r="E9004" s="2"/>
      <c r="F9004" s="2"/>
      <c r="G9004" s="2"/>
      <c r="H9004" s="2"/>
    </row>
    <row r="9005" spans="2:8">
      <c r="B9005" s="2" t="s">
        <v>9452</v>
      </c>
      <c r="C9005" s="2">
        <v>26</v>
      </c>
      <c r="D9005" s="2" t="s">
        <v>453</v>
      </c>
      <c r="E9005" s="2"/>
      <c r="F9005" s="2"/>
      <c r="G9005" s="2"/>
      <c r="H9005" s="2"/>
    </row>
    <row r="9006" spans="2:8">
      <c r="B9006" s="2" t="s">
        <v>9453</v>
      </c>
      <c r="C9006" s="2">
        <v>24</v>
      </c>
      <c r="D9006" s="2" t="s">
        <v>453</v>
      </c>
      <c r="E9006" s="2"/>
      <c r="F9006" s="2"/>
      <c r="G9006" s="2"/>
      <c r="H9006" s="2"/>
    </row>
    <row r="9007" spans="2:8">
      <c r="B9007" s="2" t="s">
        <v>9454</v>
      </c>
      <c r="C9007" s="2">
        <v>21</v>
      </c>
      <c r="D9007" s="2" t="s">
        <v>453</v>
      </c>
      <c r="E9007" s="2"/>
      <c r="F9007" s="2"/>
      <c r="G9007" s="2"/>
      <c r="H9007" s="2"/>
    </row>
    <row r="9008" spans="2:8">
      <c r="B9008" s="2" t="s">
        <v>9455</v>
      </c>
      <c r="C9008" s="2">
        <v>18</v>
      </c>
      <c r="D9008" s="2" t="s">
        <v>453</v>
      </c>
      <c r="E9008" s="2"/>
      <c r="F9008" s="2"/>
      <c r="G9008" s="2"/>
      <c r="H9008" s="2"/>
    </row>
    <row r="9009" spans="2:8">
      <c r="B9009" s="2" t="s">
        <v>9456</v>
      </c>
      <c r="C9009" s="2">
        <v>28</v>
      </c>
      <c r="D9009" s="2" t="s">
        <v>19</v>
      </c>
      <c r="E9009" s="2"/>
      <c r="F9009" s="2"/>
      <c r="G9009" s="2"/>
      <c r="H9009" s="2"/>
    </row>
    <row r="9010" spans="2:8">
      <c r="B9010" s="2" t="s">
        <v>9457</v>
      </c>
      <c r="C9010" s="2">
        <v>36</v>
      </c>
      <c r="D9010" s="2" t="s">
        <v>19</v>
      </c>
      <c r="E9010" s="2"/>
      <c r="F9010" s="2"/>
      <c r="G9010" s="2"/>
      <c r="H9010" s="2"/>
    </row>
    <row r="9011" spans="2:8">
      <c r="B9011" s="2" t="s">
        <v>9458</v>
      </c>
      <c r="C9011" s="2">
        <v>37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35</v>
      </c>
      <c r="D9012" s="2" t="s">
        <v>19</v>
      </c>
      <c r="E9012" s="2"/>
      <c r="F9012" s="2"/>
      <c r="G9012" s="2"/>
      <c r="H9012" s="2"/>
    </row>
    <row r="9013" spans="2:8">
      <c r="B9013" s="2" t="s">
        <v>9460</v>
      </c>
      <c r="C9013" s="2">
        <v>33</v>
      </c>
      <c r="D9013" s="2" t="s">
        <v>19</v>
      </c>
      <c r="E9013" s="2"/>
      <c r="F9013" s="2"/>
      <c r="G9013" s="2"/>
      <c r="H9013" s="2"/>
    </row>
    <row r="9014" spans="2:8">
      <c r="B9014" s="2" t="s">
        <v>9461</v>
      </c>
      <c r="C9014" s="2">
        <v>31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30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26</v>
      </c>
      <c r="D9016" s="2" t="s">
        <v>453</v>
      </c>
      <c r="E9016" s="2"/>
      <c r="F9016" s="2"/>
      <c r="G9016" s="2"/>
      <c r="H9016" s="2"/>
    </row>
    <row r="9017" spans="2:8">
      <c r="B9017" s="2" t="s">
        <v>9464</v>
      </c>
      <c r="C9017" s="2">
        <v>27</v>
      </c>
      <c r="D9017" s="2" t="s">
        <v>453</v>
      </c>
      <c r="E9017" s="2"/>
      <c r="F9017" s="2"/>
      <c r="G9017" s="2"/>
      <c r="H9017" s="2"/>
    </row>
    <row r="9018" spans="2:8">
      <c r="B9018" s="2" t="s">
        <v>9465</v>
      </c>
      <c r="C9018" s="2">
        <v>27</v>
      </c>
      <c r="D9018" s="2" t="s">
        <v>453</v>
      </c>
      <c r="E9018" s="2"/>
      <c r="F9018" s="2"/>
      <c r="G9018" s="2"/>
      <c r="H9018" s="2"/>
    </row>
    <row r="9019" spans="2:8">
      <c r="B9019" s="2" t="s">
        <v>9466</v>
      </c>
      <c r="C9019" s="2">
        <v>28</v>
      </c>
      <c r="D9019" s="2" t="s">
        <v>453</v>
      </c>
      <c r="E9019" s="2"/>
      <c r="F9019" s="2"/>
      <c r="G9019" s="2"/>
      <c r="H9019" s="2"/>
    </row>
    <row r="9020" spans="2:8">
      <c r="B9020" s="2" t="s">
        <v>9467</v>
      </c>
      <c r="C9020" s="2">
        <v>28</v>
      </c>
      <c r="D9020" s="2" t="s">
        <v>453</v>
      </c>
      <c r="E9020" s="2"/>
      <c r="F9020" s="2"/>
      <c r="G9020" s="2"/>
      <c r="H9020" s="2"/>
    </row>
    <row r="9021" spans="2:8">
      <c r="B9021" s="2" t="s">
        <v>9468</v>
      </c>
      <c r="C9021" s="2">
        <v>27</v>
      </c>
      <c r="D9021" s="2" t="s">
        <v>453</v>
      </c>
      <c r="E9021" s="2"/>
      <c r="F9021" s="2"/>
      <c r="G9021" s="2"/>
      <c r="H9021" s="2"/>
    </row>
    <row r="9022" spans="2:8">
      <c r="B9022" s="2" t="s">
        <v>9469</v>
      </c>
      <c r="C9022" s="2">
        <v>24</v>
      </c>
      <c r="D9022" s="2" t="s">
        <v>453</v>
      </c>
      <c r="E9022" s="2"/>
      <c r="F9022" s="2"/>
      <c r="G9022" s="2"/>
      <c r="H9022" s="2"/>
    </row>
    <row r="9023" spans="2:8">
      <c r="B9023" s="2" t="s">
        <v>9470</v>
      </c>
      <c r="C9023" s="2">
        <v>21</v>
      </c>
      <c r="D9023" s="2" t="s">
        <v>453</v>
      </c>
      <c r="E9023" s="2"/>
      <c r="F9023" s="2"/>
      <c r="G9023" s="2"/>
      <c r="H9023" s="2"/>
    </row>
    <row r="9024" spans="2:8">
      <c r="B9024" s="2" t="s">
        <v>9471</v>
      </c>
      <c r="C9024" s="2">
        <v>21</v>
      </c>
      <c r="D9024" s="2" t="s">
        <v>453</v>
      </c>
      <c r="E9024" s="2"/>
      <c r="F9024" s="2"/>
      <c r="G9024" s="2"/>
      <c r="H9024" s="2"/>
    </row>
    <row r="9025" spans="2:8">
      <c r="B9025" s="2" t="s">
        <v>9472</v>
      </c>
      <c r="C9025" s="2">
        <v>26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26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26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25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24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24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23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31</v>
      </c>
      <c r="D9033" s="2" t="s">
        <v>453</v>
      </c>
      <c r="E9033" s="2"/>
      <c r="F9033" s="2"/>
      <c r="G9033" s="2"/>
      <c r="H9033" s="2"/>
    </row>
    <row r="9034" spans="2:8">
      <c r="B9034" s="2" t="s">
        <v>9481</v>
      </c>
      <c r="C9034" s="2">
        <v>32</v>
      </c>
      <c r="D9034" s="2" t="s">
        <v>453</v>
      </c>
      <c r="E9034" s="2"/>
      <c r="F9034" s="2"/>
      <c r="G9034" s="2"/>
      <c r="H9034" s="2"/>
    </row>
    <row r="9035" spans="2:8">
      <c r="B9035" s="2" t="s">
        <v>9482</v>
      </c>
      <c r="C9035" s="2">
        <v>32</v>
      </c>
      <c r="D9035" s="2" t="s">
        <v>453</v>
      </c>
      <c r="E9035" s="2"/>
      <c r="F9035" s="2"/>
      <c r="G9035" s="2"/>
      <c r="H9035" s="2"/>
    </row>
    <row r="9036" spans="2:8">
      <c r="B9036" s="2" t="s">
        <v>9483</v>
      </c>
      <c r="C9036" s="2">
        <v>30</v>
      </c>
      <c r="D9036" s="2" t="s">
        <v>453</v>
      </c>
      <c r="E9036" s="2"/>
      <c r="F9036" s="2"/>
      <c r="G9036" s="2"/>
      <c r="H9036" s="2"/>
    </row>
    <row r="9037" spans="2:8">
      <c r="B9037" s="2" t="s">
        <v>9484</v>
      </c>
      <c r="C9037" s="2">
        <v>28</v>
      </c>
      <c r="D9037" s="2" t="s">
        <v>453</v>
      </c>
      <c r="E9037" s="2"/>
      <c r="F9037" s="2"/>
      <c r="G9037" s="2"/>
      <c r="H9037" s="2"/>
    </row>
    <row r="9038" spans="2:8">
      <c r="B9038" s="2" t="s">
        <v>9485</v>
      </c>
      <c r="C9038" s="2">
        <v>17</v>
      </c>
      <c r="D9038" s="2" t="s">
        <v>453</v>
      </c>
      <c r="E9038" s="2"/>
      <c r="F9038" s="2"/>
      <c r="G9038" s="2"/>
      <c r="H9038" s="2"/>
    </row>
    <row r="9039" spans="2:8">
      <c r="B9039" s="2" t="s">
        <v>9486</v>
      </c>
      <c r="C9039" s="2">
        <v>32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35</v>
      </c>
      <c r="D9040" s="2" t="s">
        <v>19</v>
      </c>
      <c r="E9040" s="2"/>
      <c r="F9040" s="2"/>
      <c r="G9040" s="2"/>
      <c r="H9040" s="2"/>
    </row>
    <row r="9041" spans="2:8">
      <c r="B9041" s="2" t="s">
        <v>9488</v>
      </c>
      <c r="C9041" s="2">
        <v>35</v>
      </c>
      <c r="D9041" s="2" t="s">
        <v>19</v>
      </c>
      <c r="E9041" s="2"/>
      <c r="F9041" s="2"/>
      <c r="G9041" s="2"/>
      <c r="H9041" s="2"/>
    </row>
    <row r="9042" spans="2:8">
      <c r="B9042" s="2" t="s">
        <v>9489</v>
      </c>
      <c r="C9042" s="2">
        <v>34</v>
      </c>
      <c r="D9042" s="2" t="s">
        <v>19</v>
      </c>
      <c r="E9042" s="2"/>
      <c r="F9042" s="2"/>
      <c r="G9042" s="2"/>
      <c r="H9042" s="2"/>
    </row>
    <row r="9043" spans="2:8">
      <c r="B9043" s="2" t="s">
        <v>9490</v>
      </c>
      <c r="C9043" s="2">
        <v>32</v>
      </c>
      <c r="D9043" s="2" t="s">
        <v>19</v>
      </c>
      <c r="E9043" s="2"/>
      <c r="F9043" s="2"/>
      <c r="G9043" s="2"/>
      <c r="H9043" s="2"/>
    </row>
    <row r="9044" spans="2:8">
      <c r="B9044" s="2" t="s">
        <v>9491</v>
      </c>
      <c r="C9044" s="2">
        <v>28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33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35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36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37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35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33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27</v>
      </c>
      <c r="D9051" s="2" t="s">
        <v>19</v>
      </c>
      <c r="E9051" s="2"/>
      <c r="F9051" s="2"/>
      <c r="G9051" s="2"/>
      <c r="H9051" s="2"/>
    </row>
    <row r="9052" spans="2:8">
      <c r="B9052" s="2" t="s">
        <v>9499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30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29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28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28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26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20</v>
      </c>
      <c r="D9058" s="2" t="s">
        <v>453</v>
      </c>
      <c r="E9058" s="2"/>
      <c r="F9058" s="2"/>
      <c r="G9058" s="2"/>
      <c r="H9058" s="2"/>
    </row>
    <row r="9059" spans="2:8">
      <c r="B9059" s="2" t="s">
        <v>9506</v>
      </c>
      <c r="C9059" s="2">
        <v>21</v>
      </c>
      <c r="D9059" s="2" t="s">
        <v>453</v>
      </c>
      <c r="E9059" s="2"/>
      <c r="F9059" s="2"/>
      <c r="G9059" s="2"/>
      <c r="H9059" s="2"/>
    </row>
    <row r="9060" spans="2:8">
      <c r="B9060" s="2" t="s">
        <v>9507</v>
      </c>
      <c r="C9060" s="2">
        <v>22</v>
      </c>
      <c r="D9060" s="2" t="s">
        <v>453</v>
      </c>
      <c r="E9060" s="2"/>
      <c r="F9060" s="2"/>
      <c r="G9060" s="2"/>
      <c r="H9060" s="2"/>
    </row>
    <row r="9061" spans="2:8">
      <c r="B9061" s="2" t="s">
        <v>9508</v>
      </c>
      <c r="C9061" s="2">
        <v>22</v>
      </c>
      <c r="D9061" s="2" t="s">
        <v>453</v>
      </c>
      <c r="E9061" s="2"/>
      <c r="F9061" s="2"/>
      <c r="G9061" s="2"/>
      <c r="H9061" s="2"/>
    </row>
    <row r="9062" spans="2:8">
      <c r="B9062" s="2" t="s">
        <v>9509</v>
      </c>
      <c r="C9062" s="2">
        <v>23</v>
      </c>
      <c r="D9062" s="2" t="s">
        <v>453</v>
      </c>
      <c r="E9062" s="2"/>
      <c r="F9062" s="2"/>
      <c r="G9062" s="2"/>
      <c r="H9062" s="2"/>
    </row>
    <row r="9063" spans="2:8">
      <c r="B9063" s="2" t="s">
        <v>9510</v>
      </c>
      <c r="C9063" s="2">
        <v>22</v>
      </c>
      <c r="D9063" s="2" t="s">
        <v>453</v>
      </c>
      <c r="E9063" s="2"/>
      <c r="F9063" s="2"/>
      <c r="G9063" s="2"/>
      <c r="H9063" s="2"/>
    </row>
    <row r="9064" spans="2:8">
      <c r="B9064" s="2" t="s">
        <v>9511</v>
      </c>
      <c r="C9064" s="2">
        <v>32</v>
      </c>
      <c r="D9064" s="2" t="s">
        <v>453</v>
      </c>
      <c r="E9064" s="2"/>
      <c r="F9064" s="2"/>
      <c r="G9064" s="2"/>
      <c r="H9064" s="2"/>
    </row>
    <row r="9065" spans="2:8">
      <c r="B9065" s="2" t="s">
        <v>9512</v>
      </c>
      <c r="C9065" s="2">
        <v>32</v>
      </c>
      <c r="D9065" s="2" t="s">
        <v>453</v>
      </c>
      <c r="E9065" s="2"/>
      <c r="F9065" s="2"/>
      <c r="G9065" s="2"/>
      <c r="H9065" s="2"/>
    </row>
    <row r="9066" spans="2:8">
      <c r="B9066" s="2" t="s">
        <v>9513</v>
      </c>
      <c r="C9066" s="2">
        <v>33</v>
      </c>
      <c r="D9066" s="2" t="s">
        <v>453</v>
      </c>
      <c r="E9066" s="2"/>
      <c r="F9066" s="2"/>
      <c r="G9066" s="2"/>
      <c r="H9066" s="2"/>
    </row>
    <row r="9067" spans="2:8">
      <c r="B9067" s="2" t="s">
        <v>9514</v>
      </c>
      <c r="C9067" s="2">
        <v>32</v>
      </c>
      <c r="D9067" s="2" t="s">
        <v>453</v>
      </c>
      <c r="E9067" s="2"/>
      <c r="F9067" s="2"/>
      <c r="G9067" s="2"/>
      <c r="H9067" s="2"/>
    </row>
    <row r="9068" spans="2:8">
      <c r="B9068" s="2" t="s">
        <v>9515</v>
      </c>
      <c r="C9068" s="2">
        <v>22</v>
      </c>
      <c r="D9068" s="2" t="s">
        <v>453</v>
      </c>
      <c r="E9068" s="2"/>
      <c r="F9068" s="2"/>
      <c r="G9068" s="2"/>
      <c r="H9068" s="2"/>
    </row>
    <row r="9069" spans="2:8">
      <c r="B9069" s="2" t="s">
        <v>9516</v>
      </c>
      <c r="C9069" s="2">
        <v>29</v>
      </c>
      <c r="D9069" s="2" t="s">
        <v>453</v>
      </c>
      <c r="E9069" s="2"/>
      <c r="F9069" s="2"/>
      <c r="G9069" s="2"/>
      <c r="H9069" s="2"/>
    </row>
    <row r="9070" spans="2:8">
      <c r="B9070" s="2" t="s">
        <v>9517</v>
      </c>
      <c r="C9070" s="2">
        <v>30</v>
      </c>
      <c r="D9070" s="2" t="s">
        <v>453</v>
      </c>
      <c r="E9070" s="2"/>
      <c r="F9070" s="2"/>
      <c r="G9070" s="2"/>
      <c r="H9070" s="2"/>
    </row>
    <row r="9071" spans="2:8">
      <c r="B9071" s="2" t="s">
        <v>9518</v>
      </c>
      <c r="C9071" s="2">
        <v>30</v>
      </c>
      <c r="D9071" s="2" t="s">
        <v>453</v>
      </c>
      <c r="E9071" s="2"/>
      <c r="F9071" s="2"/>
      <c r="G9071" s="2"/>
      <c r="H9071" s="2"/>
    </row>
    <row r="9072" spans="2:8">
      <c r="B9072" s="2" t="s">
        <v>9519</v>
      </c>
      <c r="C9072" s="2">
        <v>30</v>
      </c>
      <c r="D9072" s="2" t="s">
        <v>453</v>
      </c>
      <c r="E9072" s="2"/>
      <c r="F9072" s="2"/>
      <c r="G9072" s="2"/>
      <c r="H9072" s="2"/>
    </row>
    <row r="9073" spans="2:8">
      <c r="B9073" s="2" t="s">
        <v>9520</v>
      </c>
      <c r="C9073" s="2">
        <v>30</v>
      </c>
      <c r="D9073" s="2" t="s">
        <v>453</v>
      </c>
      <c r="E9073" s="2"/>
      <c r="F9073" s="2"/>
      <c r="G9073" s="2"/>
      <c r="H9073" s="2"/>
    </row>
    <row r="9074" spans="2:8">
      <c r="B9074" s="2" t="s">
        <v>9521</v>
      </c>
      <c r="C9074" s="2">
        <v>30</v>
      </c>
      <c r="D9074" s="2" t="s">
        <v>453</v>
      </c>
      <c r="E9074" s="2"/>
      <c r="F9074" s="2"/>
      <c r="G9074" s="2"/>
      <c r="H9074" s="2"/>
    </row>
    <row r="9075" spans="2:8">
      <c r="B9075" s="2" t="s">
        <v>9522</v>
      </c>
      <c r="C9075" s="2">
        <v>32</v>
      </c>
      <c r="D9075" s="2" t="s">
        <v>19</v>
      </c>
      <c r="E9075" s="2"/>
      <c r="F9075" s="2"/>
      <c r="G9075" s="2"/>
      <c r="H9075" s="2"/>
    </row>
    <row r="9076" spans="2:8">
      <c r="B9076" s="2" t="s">
        <v>9523</v>
      </c>
      <c r="C9076" s="2">
        <v>35</v>
      </c>
      <c r="D9076" s="2" t="s">
        <v>19</v>
      </c>
      <c r="E9076" s="2"/>
      <c r="F9076" s="2"/>
      <c r="G9076" s="2"/>
      <c r="H9076" s="2"/>
    </row>
    <row r="9077" spans="2:8">
      <c r="B9077" s="2" t="s">
        <v>9524</v>
      </c>
      <c r="C9077" s="2">
        <v>37</v>
      </c>
      <c r="D9077" s="2" t="s">
        <v>19</v>
      </c>
      <c r="E9077" s="2"/>
      <c r="F9077" s="2"/>
      <c r="G9077" s="2"/>
      <c r="H9077" s="2"/>
    </row>
    <row r="9078" spans="2:8">
      <c r="B9078" s="2" t="s">
        <v>9525</v>
      </c>
      <c r="C9078" s="2">
        <v>36</v>
      </c>
      <c r="D9078" s="2" t="s">
        <v>19</v>
      </c>
      <c r="E9078" s="2"/>
      <c r="F9078" s="2"/>
      <c r="G9078" s="2"/>
      <c r="H9078" s="2"/>
    </row>
    <row r="9079" spans="2:8">
      <c r="B9079" s="2" t="s">
        <v>9526</v>
      </c>
      <c r="C9079" s="2">
        <v>31</v>
      </c>
      <c r="D9079" s="2" t="s">
        <v>19</v>
      </c>
      <c r="E9079" s="2"/>
      <c r="F9079" s="2"/>
      <c r="G9079" s="2"/>
      <c r="H9079" s="2"/>
    </row>
    <row r="9080" spans="2:8">
      <c r="B9080" s="2" t="s">
        <v>9527</v>
      </c>
      <c r="C9080" s="2">
        <v>28</v>
      </c>
      <c r="D9080" s="2" t="s">
        <v>19</v>
      </c>
      <c r="E9080" s="2"/>
      <c r="F9080" s="2"/>
      <c r="G9080" s="2"/>
      <c r="H9080" s="2"/>
    </row>
    <row r="9081" spans="2:8">
      <c r="B9081" s="2" t="s">
        <v>9528</v>
      </c>
      <c r="C9081" s="2">
        <v>23</v>
      </c>
      <c r="D9081" s="2" t="s">
        <v>19</v>
      </c>
      <c r="E9081" s="2"/>
      <c r="F9081" s="2"/>
      <c r="G9081" s="2"/>
      <c r="H9081" s="2"/>
    </row>
    <row r="9082" spans="2:8">
      <c r="B9082" s="2" t="s">
        <v>9529</v>
      </c>
      <c r="C9082" s="2">
        <v>33</v>
      </c>
      <c r="D9082" s="2" t="s">
        <v>453</v>
      </c>
      <c r="E9082" s="2"/>
      <c r="F9082" s="2"/>
      <c r="G9082" s="2"/>
      <c r="H9082" s="2"/>
    </row>
    <row r="9083" spans="2:8">
      <c r="B9083" s="2" t="s">
        <v>9530</v>
      </c>
      <c r="C9083" s="2">
        <v>33</v>
      </c>
      <c r="D9083" s="2" t="s">
        <v>453</v>
      </c>
      <c r="E9083" s="2"/>
      <c r="F9083" s="2"/>
      <c r="G9083" s="2"/>
      <c r="H9083" s="2"/>
    </row>
    <row r="9084" spans="2:8">
      <c r="B9084" s="2" t="s">
        <v>9531</v>
      </c>
      <c r="C9084" s="2">
        <v>32</v>
      </c>
      <c r="D9084" s="2" t="s">
        <v>453</v>
      </c>
      <c r="E9084" s="2"/>
      <c r="F9084" s="2"/>
      <c r="G9084" s="2"/>
      <c r="H9084" s="2"/>
    </row>
    <row r="9085" spans="2:8">
      <c r="B9085" s="2" t="s">
        <v>9532</v>
      </c>
      <c r="C9085" s="2">
        <v>30</v>
      </c>
      <c r="D9085" s="2" t="s">
        <v>453</v>
      </c>
      <c r="E9085" s="2"/>
      <c r="F9085" s="2"/>
      <c r="G9085" s="2"/>
      <c r="H9085" s="2"/>
    </row>
    <row r="9086" spans="2:8">
      <c r="B9086" s="2" t="s">
        <v>9533</v>
      </c>
      <c r="C9086" s="2">
        <v>21</v>
      </c>
      <c r="D9086" s="2" t="s">
        <v>453</v>
      </c>
      <c r="E9086" s="2"/>
      <c r="F9086" s="2"/>
      <c r="G9086" s="2"/>
      <c r="H9086" s="2"/>
    </row>
    <row r="9087" spans="2:8">
      <c r="B9087" s="2" t="s">
        <v>9534</v>
      </c>
      <c r="C9087" s="2">
        <v>25</v>
      </c>
      <c r="D9087" s="2" t="s">
        <v>19</v>
      </c>
      <c r="E9087" s="2"/>
      <c r="F9087" s="2"/>
      <c r="G9087" s="2"/>
      <c r="H9087" s="2"/>
    </row>
    <row r="9088" spans="2:8">
      <c r="B9088" s="2" t="s">
        <v>9535</v>
      </c>
      <c r="C9088" s="2">
        <v>25</v>
      </c>
      <c r="D9088" s="2" t="s">
        <v>19</v>
      </c>
      <c r="E9088" s="2"/>
      <c r="F9088" s="2"/>
      <c r="G9088" s="2"/>
      <c r="H9088" s="2"/>
    </row>
    <row r="9089" spans="2:8">
      <c r="B9089" s="2" t="s">
        <v>9536</v>
      </c>
      <c r="C9089" s="2">
        <v>24</v>
      </c>
      <c r="D9089" s="2" t="s">
        <v>19</v>
      </c>
      <c r="E9089" s="2"/>
      <c r="F9089" s="2"/>
      <c r="G9089" s="2"/>
      <c r="H9089" s="2"/>
    </row>
    <row r="9090" spans="2:8">
      <c r="B9090" s="2" t="s">
        <v>9537</v>
      </c>
      <c r="C9090" s="2">
        <v>22</v>
      </c>
      <c r="D9090" s="2" t="s">
        <v>19</v>
      </c>
      <c r="E9090" s="2"/>
      <c r="F9090" s="2"/>
      <c r="G9090" s="2"/>
      <c r="H9090" s="2"/>
    </row>
    <row r="9091" spans="2:8">
      <c r="B9091" s="2" t="s">
        <v>9538</v>
      </c>
      <c r="C9091" s="2">
        <v>23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22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32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34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33</v>
      </c>
      <c r="D9095" s="2" t="s">
        <v>19</v>
      </c>
      <c r="E9095" s="2"/>
      <c r="F9095" s="2"/>
      <c r="G9095" s="2"/>
      <c r="H9095" s="2"/>
    </row>
    <row r="9096" spans="2:8">
      <c r="B9096" s="2" t="s">
        <v>9543</v>
      </c>
      <c r="C9096" s="2">
        <v>32</v>
      </c>
      <c r="D9096" s="2" t="s">
        <v>19</v>
      </c>
      <c r="E9096" s="2"/>
      <c r="F9096" s="2"/>
      <c r="G9096" s="2"/>
      <c r="H9096" s="2"/>
    </row>
    <row r="9097" spans="2:8">
      <c r="B9097" s="2" t="s">
        <v>9544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21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27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31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33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34</v>
      </c>
      <c r="D9102" s="2" t="s">
        <v>19</v>
      </c>
      <c r="E9102" s="2"/>
      <c r="F9102" s="2"/>
      <c r="G9102" s="2"/>
      <c r="H9102" s="2"/>
    </row>
    <row r="9103" spans="2:8">
      <c r="B9103" s="2" t="s">
        <v>9550</v>
      </c>
      <c r="C9103" s="2">
        <v>34</v>
      </c>
      <c r="D9103" s="2" t="s">
        <v>19</v>
      </c>
      <c r="E9103" s="2"/>
      <c r="F9103" s="2"/>
      <c r="G9103" s="2"/>
      <c r="H9103" s="2"/>
    </row>
    <row r="9104" spans="2:8">
      <c r="B9104" s="2" t="s">
        <v>9551</v>
      </c>
      <c r="C9104" s="2">
        <v>28</v>
      </c>
      <c r="D9104" s="2" t="s">
        <v>19</v>
      </c>
      <c r="E9104" s="2"/>
      <c r="F9104" s="2"/>
      <c r="G9104" s="2"/>
      <c r="H9104" s="2"/>
    </row>
    <row r="9105" spans="2:8">
      <c r="B9105" s="2" t="s">
        <v>9552</v>
      </c>
      <c r="C9105" s="2">
        <v>23</v>
      </c>
      <c r="D9105" s="2" t="s">
        <v>19</v>
      </c>
      <c r="E9105" s="2"/>
      <c r="F9105" s="2"/>
      <c r="G9105" s="2"/>
      <c r="H9105" s="2"/>
    </row>
    <row r="9106" spans="2:8">
      <c r="B9106" s="2" t="s">
        <v>9553</v>
      </c>
      <c r="C9106" s="2">
        <v>27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28</v>
      </c>
      <c r="D9108" s="2" t="s">
        <v>19</v>
      </c>
      <c r="E9108" s="2"/>
      <c r="F9108" s="2"/>
      <c r="G9108" s="2"/>
      <c r="H9108" s="2"/>
    </row>
    <row r="9109" spans="2:8">
      <c r="B9109" s="2" t="s">
        <v>9556</v>
      </c>
      <c r="C9109" s="2">
        <v>30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30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29</v>
      </c>
      <c r="D9111" s="2" t="s">
        <v>19</v>
      </c>
      <c r="E9111" s="2"/>
      <c r="F9111" s="2"/>
      <c r="G9111" s="2"/>
      <c r="H9111" s="2"/>
    </row>
    <row r="9112" spans="2:8">
      <c r="B9112" s="2" t="s">
        <v>9559</v>
      </c>
      <c r="C9112" s="2">
        <v>27</v>
      </c>
      <c r="D9112" s="2" t="s">
        <v>19</v>
      </c>
      <c r="E9112" s="2"/>
      <c r="F9112" s="2"/>
      <c r="G9112" s="2"/>
      <c r="H9112" s="2"/>
    </row>
    <row r="9113" spans="2:8">
      <c r="B9113" s="2" t="s">
        <v>9560</v>
      </c>
      <c r="C9113" s="2">
        <v>22</v>
      </c>
      <c r="D9113" s="2" t="s">
        <v>19</v>
      </c>
      <c r="E9113" s="2"/>
      <c r="F9113" s="2"/>
      <c r="G9113" s="2"/>
      <c r="H9113" s="2"/>
    </row>
    <row r="9114" spans="2:8">
      <c r="B9114" s="2" t="s">
        <v>9561</v>
      </c>
      <c r="C9114" s="2">
        <v>25</v>
      </c>
      <c r="D9114" s="2" t="s">
        <v>19</v>
      </c>
      <c r="E9114" s="2"/>
      <c r="F9114" s="2"/>
      <c r="G9114" s="2"/>
      <c r="H9114" s="2"/>
    </row>
    <row r="9115" spans="2:8">
      <c r="B9115" s="2" t="s">
        <v>9562</v>
      </c>
      <c r="C9115" s="2">
        <v>24</v>
      </c>
      <c r="D9115" s="2" t="s">
        <v>19</v>
      </c>
      <c r="E9115" s="2"/>
      <c r="F9115" s="2"/>
      <c r="G9115" s="2"/>
      <c r="H9115" s="2"/>
    </row>
    <row r="9116" spans="2:8">
      <c r="B9116" s="2" t="s">
        <v>9563</v>
      </c>
      <c r="C9116" s="2">
        <v>24</v>
      </c>
      <c r="D9116" s="2" t="s">
        <v>19</v>
      </c>
      <c r="E9116" s="2"/>
      <c r="F9116" s="2"/>
      <c r="G9116" s="2"/>
      <c r="H9116" s="2"/>
    </row>
    <row r="9117" spans="2:8">
      <c r="B9117" s="2" t="s">
        <v>9564</v>
      </c>
      <c r="C9117" s="2">
        <v>24</v>
      </c>
      <c r="D9117" s="2" t="s">
        <v>19</v>
      </c>
      <c r="E9117" s="2"/>
      <c r="F9117" s="2"/>
      <c r="G9117" s="2"/>
      <c r="H9117" s="2"/>
    </row>
    <row r="9118" spans="2:8">
      <c r="B9118" s="2" t="s">
        <v>9565</v>
      </c>
      <c r="C9118" s="2">
        <v>24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22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23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22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29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33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33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32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31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34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37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38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39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38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22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28</v>
      </c>
      <c r="D9136" s="2" t="s">
        <v>19</v>
      </c>
      <c r="E9136" s="2"/>
      <c r="F9136" s="2"/>
      <c r="G9136" s="2"/>
      <c r="H9136" s="2"/>
    </row>
    <row r="9137" spans="2:8">
      <c r="B9137" s="2" t="s">
        <v>9584</v>
      </c>
      <c r="C9137" s="2">
        <v>31</v>
      </c>
      <c r="D9137" s="2" t="s">
        <v>19</v>
      </c>
      <c r="E9137" s="2"/>
      <c r="F9137" s="2"/>
      <c r="G9137" s="2"/>
      <c r="H9137" s="2"/>
    </row>
    <row r="9138" spans="2:8">
      <c r="B9138" s="2" t="s">
        <v>9585</v>
      </c>
      <c r="C9138" s="2">
        <v>33</v>
      </c>
      <c r="D9138" s="2" t="s">
        <v>19</v>
      </c>
      <c r="E9138" s="2"/>
      <c r="F9138" s="2"/>
      <c r="G9138" s="2"/>
      <c r="H9138" s="2"/>
    </row>
    <row r="9139" spans="2:8">
      <c r="B9139" s="2" t="s">
        <v>9586</v>
      </c>
      <c r="C9139" s="2">
        <v>29</v>
      </c>
      <c r="D9139" s="2" t="s">
        <v>19</v>
      </c>
      <c r="E9139" s="2"/>
      <c r="F9139" s="2"/>
      <c r="G9139" s="2"/>
      <c r="H9139" s="2"/>
    </row>
    <row r="9140" spans="2:8">
      <c r="B9140" s="2" t="s">
        <v>9587</v>
      </c>
      <c r="C9140" s="2">
        <v>27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23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22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21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21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20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20</v>
      </c>
      <c r="D9146" s="2" t="s">
        <v>453</v>
      </c>
      <c r="E9146" s="2"/>
      <c r="F9146" s="2"/>
      <c r="G9146" s="2"/>
      <c r="H9146" s="2"/>
    </row>
    <row r="9147" spans="2:8">
      <c r="B9147" s="2" t="s">
        <v>9594</v>
      </c>
      <c r="C9147" s="2">
        <v>23</v>
      </c>
      <c r="D9147" s="2" t="s">
        <v>453</v>
      </c>
      <c r="E9147" s="2"/>
      <c r="F9147" s="2"/>
      <c r="G9147" s="2"/>
      <c r="H9147" s="2"/>
    </row>
    <row r="9148" spans="2:8">
      <c r="B9148" s="2" t="s">
        <v>9595</v>
      </c>
      <c r="C9148" s="2">
        <v>25</v>
      </c>
      <c r="D9148" s="2" t="s">
        <v>453</v>
      </c>
      <c r="E9148" s="2"/>
      <c r="F9148" s="2"/>
      <c r="G9148" s="2"/>
      <c r="H9148" s="2"/>
    </row>
    <row r="9149" spans="2:8">
      <c r="B9149" s="2" t="s">
        <v>9596</v>
      </c>
      <c r="C9149" s="2">
        <v>25</v>
      </c>
      <c r="D9149" s="2" t="s">
        <v>453</v>
      </c>
      <c r="E9149" s="2"/>
      <c r="F9149" s="2"/>
      <c r="G9149" s="2"/>
      <c r="H9149" s="2"/>
    </row>
    <row r="9150" spans="2:8">
      <c r="B9150" s="2" t="s">
        <v>9597</v>
      </c>
      <c r="C9150" s="2">
        <v>24</v>
      </c>
      <c r="D9150" s="2" t="s">
        <v>453</v>
      </c>
      <c r="E9150" s="2"/>
      <c r="F9150" s="2"/>
      <c r="G9150" s="2"/>
      <c r="H9150" s="2"/>
    </row>
    <row r="9151" spans="2:8">
      <c r="B9151" s="2" t="s">
        <v>9598</v>
      </c>
      <c r="C9151" s="2">
        <v>24</v>
      </c>
      <c r="D9151" s="2" t="s">
        <v>453</v>
      </c>
      <c r="E9151" s="2"/>
      <c r="F9151" s="2"/>
      <c r="G9151" s="2"/>
      <c r="H9151" s="2"/>
    </row>
    <row r="9152" spans="2:8">
      <c r="B9152" s="2" t="s">
        <v>9599</v>
      </c>
      <c r="C9152" s="2">
        <v>24</v>
      </c>
      <c r="D9152" s="2" t="s">
        <v>453</v>
      </c>
      <c r="E9152" s="2"/>
      <c r="F9152" s="2"/>
      <c r="G9152" s="2"/>
      <c r="H9152" s="2"/>
    </row>
    <row r="9153" spans="2:8">
      <c r="B9153" s="2" t="s">
        <v>9600</v>
      </c>
      <c r="C9153" s="2">
        <v>22</v>
      </c>
      <c r="D9153" s="2" t="s">
        <v>453</v>
      </c>
      <c r="E9153" s="2"/>
      <c r="F9153" s="2"/>
      <c r="G9153" s="2"/>
      <c r="H9153" s="2"/>
    </row>
    <row r="9154" spans="2:8">
      <c r="B9154" s="2" t="s">
        <v>9601</v>
      </c>
      <c r="C9154" s="2">
        <v>25</v>
      </c>
      <c r="D9154" s="2" t="s">
        <v>453</v>
      </c>
      <c r="E9154" s="2"/>
      <c r="F9154" s="2"/>
      <c r="G9154" s="2"/>
      <c r="H9154" s="2"/>
    </row>
    <row r="9155" spans="2:8">
      <c r="B9155" s="2" t="s">
        <v>9602</v>
      </c>
      <c r="C9155" s="2">
        <v>26</v>
      </c>
      <c r="D9155" s="2" t="s">
        <v>453</v>
      </c>
      <c r="E9155" s="2"/>
      <c r="F9155" s="2"/>
      <c r="G9155" s="2"/>
      <c r="H9155" s="2"/>
    </row>
    <row r="9156" spans="2:8">
      <c r="B9156" s="2" t="s">
        <v>9603</v>
      </c>
      <c r="C9156" s="2">
        <v>25</v>
      </c>
      <c r="D9156" s="2" t="s">
        <v>453</v>
      </c>
      <c r="E9156" s="2"/>
      <c r="F9156" s="2"/>
      <c r="G9156" s="2"/>
      <c r="H9156" s="2"/>
    </row>
    <row r="9157" spans="2:8">
      <c r="B9157" s="2" t="s">
        <v>9604</v>
      </c>
      <c r="C9157" s="2">
        <v>25</v>
      </c>
      <c r="D9157" s="2" t="s">
        <v>453</v>
      </c>
      <c r="E9157" s="2"/>
      <c r="F9157" s="2"/>
      <c r="G9157" s="2"/>
      <c r="H9157" s="2"/>
    </row>
    <row r="9158" spans="2:8">
      <c r="B9158" s="2" t="s">
        <v>9605</v>
      </c>
      <c r="C9158" s="2">
        <v>24</v>
      </c>
      <c r="D9158" s="2" t="s">
        <v>453</v>
      </c>
      <c r="E9158" s="2"/>
      <c r="F9158" s="2"/>
      <c r="G9158" s="2"/>
      <c r="H9158" s="2"/>
    </row>
    <row r="9159" spans="2:8">
      <c r="B9159" s="2" t="s">
        <v>9606</v>
      </c>
      <c r="C9159" s="2">
        <v>23</v>
      </c>
      <c r="D9159" s="2" t="s">
        <v>453</v>
      </c>
      <c r="E9159" s="2"/>
      <c r="F9159" s="2"/>
      <c r="G9159" s="2"/>
      <c r="H9159" s="2"/>
    </row>
    <row r="9160" spans="2:8">
      <c r="B9160" s="2" t="s">
        <v>9607</v>
      </c>
      <c r="C9160" s="2">
        <v>22</v>
      </c>
      <c r="D9160" s="2" t="s">
        <v>453</v>
      </c>
      <c r="E9160" s="2"/>
      <c r="F9160" s="2"/>
      <c r="G9160" s="2"/>
      <c r="H9160" s="2"/>
    </row>
    <row r="9161" spans="2:8">
      <c r="B9161" s="2" t="s">
        <v>9608</v>
      </c>
      <c r="C9161" s="2">
        <v>22</v>
      </c>
      <c r="D9161" s="2" t="s">
        <v>453</v>
      </c>
      <c r="E9161" s="2"/>
      <c r="F9161" s="2"/>
      <c r="G9161" s="2"/>
      <c r="H9161" s="2"/>
    </row>
    <row r="9162" spans="2:8">
      <c r="B9162" s="2" t="s">
        <v>9609</v>
      </c>
      <c r="C9162" s="2">
        <v>21</v>
      </c>
      <c r="D9162" s="2" t="s">
        <v>453</v>
      </c>
      <c r="E9162" s="2"/>
      <c r="F9162" s="2"/>
      <c r="G9162" s="2"/>
      <c r="H9162" s="2"/>
    </row>
    <row r="9163" spans="2:8">
      <c r="B9163" s="2" t="s">
        <v>9610</v>
      </c>
      <c r="C9163" s="2">
        <v>36</v>
      </c>
      <c r="D9163" s="2" t="s">
        <v>453</v>
      </c>
      <c r="E9163" s="2"/>
      <c r="F9163" s="2"/>
      <c r="G9163" s="2"/>
      <c r="H9163" s="2"/>
    </row>
    <row r="9164" spans="2:8">
      <c r="B9164" s="2" t="s">
        <v>9611</v>
      </c>
      <c r="C9164" s="2">
        <v>36</v>
      </c>
      <c r="D9164" s="2" t="s">
        <v>453</v>
      </c>
      <c r="E9164" s="2"/>
      <c r="F9164" s="2"/>
      <c r="G9164" s="2"/>
      <c r="H9164" s="2"/>
    </row>
    <row r="9165" spans="2:8">
      <c r="B9165" s="2" t="s">
        <v>9612</v>
      </c>
      <c r="C9165" s="2">
        <v>38</v>
      </c>
      <c r="D9165" s="2" t="s">
        <v>453</v>
      </c>
      <c r="E9165" s="2"/>
      <c r="F9165" s="2"/>
      <c r="G9165" s="2"/>
      <c r="H9165" s="2"/>
    </row>
    <row r="9166" spans="2:8">
      <c r="B9166" s="2" t="s">
        <v>9613</v>
      </c>
      <c r="C9166" s="2">
        <v>39</v>
      </c>
      <c r="D9166" s="2" t="s">
        <v>453</v>
      </c>
      <c r="E9166" s="2"/>
      <c r="F9166" s="2"/>
      <c r="G9166" s="2"/>
      <c r="H9166" s="2"/>
    </row>
    <row r="9167" spans="2:8">
      <c r="B9167" s="2" t="s">
        <v>9614</v>
      </c>
      <c r="C9167" s="2">
        <v>36</v>
      </c>
      <c r="D9167" s="2" t="s">
        <v>453</v>
      </c>
      <c r="E9167" s="2"/>
      <c r="F9167" s="2"/>
      <c r="G9167" s="2"/>
      <c r="H9167" s="2"/>
    </row>
    <row r="9168" spans="2:8">
      <c r="B9168" s="2" t="s">
        <v>9615</v>
      </c>
      <c r="C9168" s="2">
        <v>27</v>
      </c>
      <c r="D9168" s="2" t="s">
        <v>453</v>
      </c>
      <c r="E9168" s="2"/>
      <c r="F9168" s="2"/>
      <c r="G9168" s="2"/>
      <c r="H9168" s="2"/>
    </row>
    <row r="9169" spans="2:8">
      <c r="B9169" s="2" t="s">
        <v>9616</v>
      </c>
      <c r="C9169" s="2">
        <v>17</v>
      </c>
      <c r="D9169" s="2" t="s">
        <v>453</v>
      </c>
      <c r="E9169" s="2"/>
      <c r="F9169" s="2"/>
      <c r="G9169" s="2"/>
      <c r="H9169" s="2"/>
    </row>
    <row r="9170" spans="2:8">
      <c r="B9170" s="2" t="s">
        <v>9617</v>
      </c>
      <c r="C9170" s="2">
        <v>32</v>
      </c>
      <c r="D9170" s="2" t="s">
        <v>453</v>
      </c>
      <c r="E9170" s="2"/>
      <c r="F9170" s="2"/>
      <c r="G9170" s="2"/>
      <c r="H9170" s="2"/>
    </row>
    <row r="9171" spans="2:8">
      <c r="B9171" s="2" t="s">
        <v>9618</v>
      </c>
      <c r="C9171" s="2">
        <v>30</v>
      </c>
      <c r="D9171" s="2" t="s">
        <v>453</v>
      </c>
      <c r="E9171" s="2"/>
      <c r="F9171" s="2"/>
      <c r="G9171" s="2"/>
      <c r="H9171" s="2"/>
    </row>
    <row r="9172" spans="2:8">
      <c r="B9172" s="2" t="s">
        <v>9619</v>
      </c>
      <c r="C9172" s="2">
        <v>27</v>
      </c>
      <c r="D9172" s="2" t="s">
        <v>453</v>
      </c>
      <c r="E9172" s="2"/>
      <c r="F9172" s="2"/>
      <c r="G9172" s="2"/>
      <c r="H9172" s="2"/>
    </row>
    <row r="9173" spans="2:8">
      <c r="B9173" s="2" t="s">
        <v>9620</v>
      </c>
      <c r="C9173" s="2">
        <v>26</v>
      </c>
      <c r="D9173" s="2" t="s">
        <v>453</v>
      </c>
      <c r="E9173" s="2"/>
      <c r="F9173" s="2"/>
      <c r="G9173" s="2"/>
      <c r="H9173" s="2"/>
    </row>
    <row r="9174" spans="2:8">
      <c r="B9174" s="2" t="s">
        <v>9621</v>
      </c>
      <c r="C9174" s="2">
        <v>25</v>
      </c>
      <c r="D9174" s="2" t="s">
        <v>453</v>
      </c>
      <c r="E9174" s="2"/>
      <c r="F9174" s="2"/>
      <c r="G9174" s="2"/>
      <c r="H9174" s="2"/>
    </row>
    <row r="9175" spans="2:8">
      <c r="B9175" s="2" t="s">
        <v>9622</v>
      </c>
      <c r="C9175" s="2">
        <v>19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16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13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31</v>
      </c>
      <c r="D9178" s="2" t="s">
        <v>453</v>
      </c>
      <c r="E9178" s="2"/>
      <c r="F9178" s="2"/>
      <c r="G9178" s="2"/>
      <c r="H9178" s="2"/>
    </row>
    <row r="9179" spans="2:8">
      <c r="B9179" s="2" t="s">
        <v>9626</v>
      </c>
      <c r="C9179" s="2">
        <v>31</v>
      </c>
      <c r="D9179" s="2" t="s">
        <v>453</v>
      </c>
      <c r="E9179" s="2"/>
      <c r="F9179" s="2"/>
      <c r="G9179" s="2"/>
      <c r="H9179" s="2"/>
    </row>
    <row r="9180" spans="2:8">
      <c r="B9180" s="2" t="s">
        <v>9627</v>
      </c>
      <c r="C9180" s="2">
        <v>32</v>
      </c>
      <c r="D9180" s="2" t="s">
        <v>453</v>
      </c>
      <c r="E9180" s="2"/>
      <c r="F9180" s="2"/>
      <c r="G9180" s="2"/>
      <c r="H9180" s="2"/>
    </row>
    <row r="9181" spans="2:8">
      <c r="B9181" s="2" t="s">
        <v>9628</v>
      </c>
      <c r="C9181" s="2">
        <v>32</v>
      </c>
      <c r="D9181" s="2" t="s">
        <v>453</v>
      </c>
      <c r="E9181" s="2"/>
      <c r="F9181" s="2"/>
      <c r="G9181" s="2"/>
      <c r="H9181" s="2"/>
    </row>
    <row r="9182" spans="2:8">
      <c r="B9182" s="2" t="s">
        <v>9629</v>
      </c>
      <c r="C9182" s="2">
        <v>32</v>
      </c>
      <c r="D9182" s="2" t="s">
        <v>453</v>
      </c>
      <c r="E9182" s="2"/>
      <c r="F9182" s="2"/>
      <c r="G9182" s="2"/>
      <c r="H9182" s="2"/>
    </row>
    <row r="9183" spans="2:8">
      <c r="B9183" s="2" t="s">
        <v>9630</v>
      </c>
      <c r="C9183" s="2">
        <v>31</v>
      </c>
      <c r="D9183" s="2" t="s">
        <v>453</v>
      </c>
      <c r="E9183" s="2"/>
      <c r="F9183" s="2"/>
      <c r="G9183" s="2"/>
      <c r="H9183" s="2"/>
    </row>
    <row r="9184" spans="2:8">
      <c r="B9184" s="2" t="s">
        <v>9631</v>
      </c>
      <c r="C9184" s="2">
        <v>26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25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26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28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29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35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37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36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36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24</v>
      </c>
      <c r="D9194" s="2" t="s">
        <v>453</v>
      </c>
      <c r="E9194" s="2"/>
      <c r="F9194" s="2"/>
      <c r="G9194" s="2"/>
      <c r="H9194" s="2"/>
    </row>
    <row r="9195" spans="2:8">
      <c r="B9195" s="2" t="s">
        <v>9642</v>
      </c>
      <c r="C9195" s="2">
        <v>24</v>
      </c>
      <c r="D9195" s="2" t="s">
        <v>453</v>
      </c>
      <c r="E9195" s="2"/>
      <c r="F9195" s="2"/>
      <c r="G9195" s="2"/>
      <c r="H9195" s="2"/>
    </row>
    <row r="9196" spans="2:8">
      <c r="B9196" s="2" t="s">
        <v>9643</v>
      </c>
      <c r="C9196" s="2">
        <v>25</v>
      </c>
      <c r="D9196" s="2" t="s">
        <v>453</v>
      </c>
      <c r="E9196" s="2"/>
      <c r="F9196" s="2"/>
      <c r="G9196" s="2"/>
      <c r="H9196" s="2"/>
    </row>
    <row r="9197" spans="2:8">
      <c r="B9197" s="2" t="s">
        <v>9644</v>
      </c>
      <c r="C9197" s="2">
        <v>25</v>
      </c>
      <c r="D9197" s="2" t="s">
        <v>453</v>
      </c>
      <c r="E9197" s="2"/>
      <c r="F9197" s="2"/>
      <c r="G9197" s="2"/>
      <c r="H9197" s="2"/>
    </row>
    <row r="9198" spans="2:8">
      <c r="B9198" s="2" t="s">
        <v>9645</v>
      </c>
      <c r="C9198" s="2">
        <v>25</v>
      </c>
      <c r="D9198" s="2" t="s">
        <v>453</v>
      </c>
      <c r="E9198" s="2"/>
      <c r="F9198" s="2"/>
      <c r="G9198" s="2"/>
      <c r="H9198" s="2"/>
    </row>
    <row r="9199" spans="2:8">
      <c r="B9199" s="2" t="s">
        <v>9646</v>
      </c>
      <c r="C9199" s="2">
        <v>24</v>
      </c>
      <c r="D9199" s="2" t="s">
        <v>453</v>
      </c>
      <c r="E9199" s="2"/>
      <c r="F9199" s="2"/>
      <c r="G9199" s="2"/>
      <c r="H9199" s="2"/>
    </row>
    <row r="9200" spans="2:8">
      <c r="B9200" s="2" t="s">
        <v>9647</v>
      </c>
      <c r="C9200" s="2">
        <v>23</v>
      </c>
      <c r="D9200" s="2" t="s">
        <v>453</v>
      </c>
      <c r="E9200" s="2"/>
      <c r="F9200" s="2"/>
      <c r="G9200" s="2"/>
      <c r="H9200" s="2"/>
    </row>
    <row r="9201" spans="2:8">
      <c r="B9201" s="2" t="s">
        <v>9648</v>
      </c>
      <c r="C9201" s="2">
        <v>23</v>
      </c>
      <c r="D9201" s="2" t="s">
        <v>453</v>
      </c>
      <c r="E9201" s="2"/>
      <c r="F9201" s="2"/>
      <c r="G9201" s="2"/>
      <c r="H9201" s="2"/>
    </row>
    <row r="9202" spans="2:8">
      <c r="B9202" s="2" t="s">
        <v>9649</v>
      </c>
      <c r="C9202" s="2">
        <v>22</v>
      </c>
      <c r="D9202" s="2" t="s">
        <v>453</v>
      </c>
      <c r="E9202" s="2"/>
      <c r="F9202" s="2"/>
      <c r="G9202" s="2"/>
      <c r="H9202" s="2"/>
    </row>
    <row r="9203" spans="2:8">
      <c r="B9203" s="2" t="s">
        <v>9650</v>
      </c>
      <c r="C9203" s="2">
        <v>31</v>
      </c>
      <c r="D9203" s="2" t="s">
        <v>453</v>
      </c>
      <c r="E9203" s="2"/>
      <c r="F9203" s="2"/>
      <c r="G9203" s="2"/>
      <c r="H9203" s="2"/>
    </row>
    <row r="9204" spans="2:8">
      <c r="B9204" s="2" t="s">
        <v>9651</v>
      </c>
      <c r="C9204" s="2">
        <v>32</v>
      </c>
      <c r="D9204" s="2" t="s">
        <v>453</v>
      </c>
      <c r="E9204" s="2"/>
      <c r="F9204" s="2"/>
      <c r="G9204" s="2"/>
      <c r="H9204" s="2"/>
    </row>
    <row r="9205" spans="2:8">
      <c r="B9205" s="2" t="s">
        <v>9652</v>
      </c>
      <c r="C9205" s="2">
        <v>29</v>
      </c>
      <c r="D9205" s="2" t="s">
        <v>453</v>
      </c>
      <c r="E9205" s="2"/>
      <c r="F9205" s="2"/>
      <c r="G9205" s="2"/>
      <c r="H9205" s="2"/>
    </row>
    <row r="9206" spans="2:8">
      <c r="B9206" s="2" t="s">
        <v>9653</v>
      </c>
      <c r="C9206" s="2">
        <v>24</v>
      </c>
      <c r="D9206" s="2" t="s">
        <v>453</v>
      </c>
      <c r="E9206" s="2"/>
      <c r="F9206" s="2"/>
      <c r="G9206" s="2"/>
      <c r="H9206" s="2"/>
    </row>
    <row r="9207" spans="2:8">
      <c r="B9207" s="2" t="s">
        <v>9654</v>
      </c>
      <c r="C9207" s="2">
        <v>21</v>
      </c>
      <c r="D9207" s="2" t="s">
        <v>453</v>
      </c>
      <c r="E9207" s="2"/>
      <c r="F9207" s="2"/>
      <c r="G9207" s="2"/>
      <c r="H9207" s="2"/>
    </row>
    <row r="9208" spans="2:8">
      <c r="B9208" s="2" t="s">
        <v>9655</v>
      </c>
      <c r="C9208" s="2">
        <v>28</v>
      </c>
      <c r="D9208" s="2" t="s">
        <v>19</v>
      </c>
      <c r="E9208" s="2"/>
      <c r="F9208" s="2"/>
      <c r="G9208" s="2"/>
      <c r="H9208" s="2"/>
    </row>
    <row r="9209" spans="2:8">
      <c r="B9209" s="2" t="s">
        <v>9656</v>
      </c>
      <c r="C9209" s="2">
        <v>31</v>
      </c>
      <c r="D9209" s="2" t="s">
        <v>19</v>
      </c>
      <c r="E9209" s="2"/>
      <c r="F9209" s="2"/>
      <c r="G9209" s="2"/>
      <c r="H9209" s="2"/>
    </row>
    <row r="9210" spans="2:8">
      <c r="B9210" s="2" t="s">
        <v>9657</v>
      </c>
      <c r="C9210" s="2">
        <v>21</v>
      </c>
      <c r="D9210" s="2" t="s">
        <v>19</v>
      </c>
      <c r="E9210" s="2"/>
      <c r="F9210" s="2"/>
      <c r="G9210" s="2"/>
      <c r="H9210" s="2"/>
    </row>
    <row r="9211" spans="2:8">
      <c r="B9211" s="2" t="s">
        <v>9658</v>
      </c>
      <c r="C9211" s="2">
        <v>27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26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21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20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20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20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14</v>
      </c>
      <c r="D9217" s="2" t="s">
        <v>19</v>
      </c>
      <c r="E9217" s="2"/>
      <c r="F9217" s="2"/>
      <c r="G9217" s="2"/>
      <c r="H9217" s="2"/>
    </row>
    <row r="9218" spans="2:8">
      <c r="B9218" s="2" t="s">
        <v>9665</v>
      </c>
      <c r="C9218" s="2">
        <v>10</v>
      </c>
      <c r="D9218" s="2" t="s">
        <v>19</v>
      </c>
      <c r="E9218" s="2"/>
      <c r="F9218" s="2"/>
      <c r="G9218" s="2"/>
      <c r="H9218" s="2"/>
    </row>
    <row r="9219" spans="2:8">
      <c r="B9219" s="2" t="s">
        <v>9666</v>
      </c>
      <c r="C9219" s="2">
        <v>28</v>
      </c>
      <c r="D9219" s="2" t="s">
        <v>453</v>
      </c>
      <c r="E9219" s="2"/>
      <c r="F9219" s="2"/>
      <c r="G9219" s="2"/>
      <c r="H9219" s="2"/>
    </row>
    <row r="9220" spans="2:8">
      <c r="B9220" s="2" t="s">
        <v>9667</v>
      </c>
      <c r="C9220" s="2">
        <v>30</v>
      </c>
      <c r="D9220" s="2" t="s">
        <v>453</v>
      </c>
      <c r="E9220" s="2"/>
      <c r="F9220" s="2"/>
      <c r="G9220" s="2"/>
      <c r="H9220" s="2"/>
    </row>
    <row r="9221" spans="2:8">
      <c r="B9221" s="2" t="s">
        <v>9668</v>
      </c>
      <c r="C9221" s="2">
        <v>31</v>
      </c>
      <c r="D9221" s="2" t="s">
        <v>453</v>
      </c>
      <c r="E9221" s="2"/>
      <c r="F9221" s="2"/>
      <c r="G9221" s="2"/>
      <c r="H9221" s="2"/>
    </row>
    <row r="9222" spans="2:8">
      <c r="B9222" s="2" t="s">
        <v>9669</v>
      </c>
      <c r="C9222" s="2">
        <v>31</v>
      </c>
      <c r="D9222" s="2" t="s">
        <v>453</v>
      </c>
      <c r="E9222" s="2"/>
      <c r="F9222" s="2"/>
      <c r="G9222" s="2"/>
      <c r="H9222" s="2"/>
    </row>
    <row r="9223" spans="2:8">
      <c r="B9223" s="2" t="s">
        <v>9670</v>
      </c>
      <c r="C9223" s="2">
        <v>29</v>
      </c>
      <c r="D9223" s="2" t="s">
        <v>453</v>
      </c>
      <c r="E9223" s="2"/>
      <c r="F9223" s="2"/>
      <c r="G9223" s="2"/>
      <c r="H9223" s="2"/>
    </row>
    <row r="9224" spans="2:8">
      <c r="B9224" s="2" t="s">
        <v>9671</v>
      </c>
      <c r="C9224" s="2">
        <v>26</v>
      </c>
      <c r="D9224" s="2" t="s">
        <v>453</v>
      </c>
      <c r="E9224" s="2"/>
      <c r="F9224" s="2"/>
      <c r="G9224" s="2"/>
      <c r="H9224" s="2"/>
    </row>
    <row r="9225" spans="2:8">
      <c r="B9225" s="2" t="s">
        <v>9672</v>
      </c>
      <c r="C9225" s="2">
        <v>30</v>
      </c>
      <c r="D9225" s="2" t="s">
        <v>453</v>
      </c>
      <c r="E9225" s="2"/>
      <c r="F9225" s="2"/>
      <c r="G9225" s="2"/>
      <c r="H9225" s="2"/>
    </row>
    <row r="9226" spans="2:8">
      <c r="B9226" s="2" t="s">
        <v>9673</v>
      </c>
      <c r="C9226" s="2">
        <v>33</v>
      </c>
      <c r="D9226" s="2" t="s">
        <v>453</v>
      </c>
      <c r="E9226" s="2"/>
      <c r="F9226" s="2"/>
      <c r="G9226" s="2"/>
      <c r="H9226" s="2"/>
    </row>
    <row r="9227" spans="2:8">
      <c r="B9227" s="2" t="s">
        <v>9674</v>
      </c>
      <c r="C9227" s="2">
        <v>34</v>
      </c>
      <c r="D9227" s="2" t="s">
        <v>453</v>
      </c>
      <c r="E9227" s="2"/>
      <c r="F9227" s="2"/>
      <c r="G9227" s="2"/>
      <c r="H9227" s="2"/>
    </row>
    <row r="9228" spans="2:8">
      <c r="B9228" s="2" t="s">
        <v>9675</v>
      </c>
      <c r="C9228" s="2">
        <v>35</v>
      </c>
      <c r="D9228" s="2" t="s">
        <v>453</v>
      </c>
      <c r="E9228" s="2"/>
      <c r="F9228" s="2"/>
      <c r="G9228" s="2"/>
      <c r="H9228" s="2"/>
    </row>
    <row r="9229" spans="2:8">
      <c r="B9229" s="2" t="s">
        <v>9676</v>
      </c>
      <c r="C9229" s="2">
        <v>33</v>
      </c>
      <c r="D9229" s="2" t="s">
        <v>453</v>
      </c>
      <c r="E9229" s="2"/>
      <c r="F9229" s="2"/>
      <c r="G9229" s="2"/>
      <c r="H9229" s="2"/>
    </row>
    <row r="9230" spans="2:8">
      <c r="B9230" s="2" t="s">
        <v>9677</v>
      </c>
      <c r="C9230" s="2">
        <v>26</v>
      </c>
      <c r="D9230" s="2" t="s">
        <v>453</v>
      </c>
      <c r="E9230" s="2"/>
      <c r="F9230" s="2"/>
      <c r="G9230" s="2"/>
      <c r="H9230" s="2"/>
    </row>
    <row r="9231" spans="2:8">
      <c r="B9231" s="2" t="s">
        <v>9678</v>
      </c>
      <c r="C9231" s="2">
        <v>32</v>
      </c>
      <c r="D9231" s="2" t="s">
        <v>453</v>
      </c>
      <c r="E9231" s="2"/>
      <c r="F9231" s="2"/>
      <c r="G9231" s="2"/>
      <c r="H9231" s="2"/>
    </row>
    <row r="9232" spans="2:8">
      <c r="B9232" s="2" t="s">
        <v>9679</v>
      </c>
      <c r="C9232" s="2">
        <v>33</v>
      </c>
      <c r="D9232" s="2" t="s">
        <v>453</v>
      </c>
      <c r="E9232" s="2"/>
      <c r="F9232" s="2"/>
      <c r="G9232" s="2"/>
      <c r="H9232" s="2"/>
    </row>
    <row r="9233" spans="2:8">
      <c r="B9233" s="2" t="s">
        <v>9680</v>
      </c>
      <c r="C9233" s="2">
        <v>33</v>
      </c>
      <c r="D9233" s="2" t="s">
        <v>453</v>
      </c>
      <c r="E9233" s="2"/>
      <c r="F9233" s="2"/>
      <c r="G9233" s="2"/>
      <c r="H9233" s="2"/>
    </row>
    <row r="9234" spans="2:8">
      <c r="B9234" s="2" t="s">
        <v>9681</v>
      </c>
      <c r="C9234" s="2">
        <v>32</v>
      </c>
      <c r="D9234" s="2" t="s">
        <v>453</v>
      </c>
      <c r="E9234" s="2"/>
      <c r="F9234" s="2"/>
      <c r="G9234" s="2"/>
      <c r="H9234" s="2"/>
    </row>
    <row r="9235" spans="2:8">
      <c r="B9235" s="2" t="s">
        <v>9682</v>
      </c>
      <c r="C9235" s="2">
        <v>31</v>
      </c>
      <c r="D9235" s="2" t="s">
        <v>453</v>
      </c>
      <c r="E9235" s="2"/>
      <c r="F9235" s="2"/>
      <c r="G9235" s="2"/>
      <c r="H9235" s="2"/>
    </row>
    <row r="9236" spans="2:8">
      <c r="B9236" s="2" t="s">
        <v>9683</v>
      </c>
      <c r="C9236" s="2">
        <v>26</v>
      </c>
      <c r="D9236" s="2" t="s">
        <v>453</v>
      </c>
      <c r="E9236" s="2"/>
      <c r="F9236" s="2"/>
      <c r="G9236" s="2"/>
      <c r="H9236" s="2"/>
    </row>
    <row r="9237" spans="2:8">
      <c r="B9237" s="2" t="s">
        <v>9684</v>
      </c>
      <c r="C9237" s="2">
        <v>18</v>
      </c>
      <c r="D9237" s="2" t="s">
        <v>453</v>
      </c>
      <c r="E9237" s="2"/>
      <c r="F9237" s="2"/>
      <c r="G9237" s="2"/>
      <c r="H9237" s="2"/>
    </row>
    <row r="9238" spans="2:8">
      <c r="B9238" s="2" t="s">
        <v>9685</v>
      </c>
      <c r="C9238" s="2">
        <v>22</v>
      </c>
      <c r="D9238" s="2" t="s">
        <v>453</v>
      </c>
      <c r="E9238" s="2"/>
      <c r="F9238" s="2"/>
      <c r="G9238" s="2"/>
      <c r="H9238" s="2"/>
    </row>
    <row r="9239" spans="2:8">
      <c r="B9239" s="2" t="s">
        <v>9686</v>
      </c>
      <c r="C9239" s="2">
        <v>23</v>
      </c>
      <c r="D9239" s="2" t="s">
        <v>453</v>
      </c>
      <c r="E9239" s="2"/>
      <c r="F9239" s="2"/>
      <c r="G9239" s="2"/>
      <c r="H9239" s="2"/>
    </row>
    <row r="9240" spans="2:8">
      <c r="B9240" s="2" t="s">
        <v>9687</v>
      </c>
      <c r="C9240" s="2">
        <v>25</v>
      </c>
      <c r="D9240" s="2" t="s">
        <v>453</v>
      </c>
      <c r="E9240" s="2"/>
      <c r="F9240" s="2"/>
      <c r="G9240" s="2"/>
      <c r="H9240" s="2"/>
    </row>
    <row r="9241" spans="2:8">
      <c r="B9241" s="2" t="s">
        <v>9688</v>
      </c>
      <c r="C9241" s="2">
        <v>25</v>
      </c>
      <c r="D9241" s="2" t="s">
        <v>453</v>
      </c>
      <c r="E9241" s="2"/>
      <c r="F9241" s="2"/>
      <c r="G9241" s="2"/>
      <c r="H9241" s="2"/>
    </row>
    <row r="9242" spans="2:8">
      <c r="B9242" s="2" t="s">
        <v>9689</v>
      </c>
      <c r="C9242" s="2">
        <v>25</v>
      </c>
      <c r="D9242" s="2" t="s">
        <v>453</v>
      </c>
      <c r="E9242" s="2"/>
      <c r="F9242" s="2"/>
      <c r="G9242" s="2"/>
      <c r="H9242" s="2"/>
    </row>
    <row r="9243" spans="2:8">
      <c r="B9243" s="2" t="s">
        <v>9690</v>
      </c>
      <c r="C9243" s="2">
        <v>33</v>
      </c>
      <c r="D9243" s="2" t="s">
        <v>453</v>
      </c>
      <c r="E9243" s="2"/>
      <c r="F9243" s="2"/>
      <c r="G9243" s="2"/>
      <c r="H9243" s="2"/>
    </row>
    <row r="9244" spans="2:8">
      <c r="B9244" s="2" t="s">
        <v>9691</v>
      </c>
      <c r="C9244" s="2">
        <v>34</v>
      </c>
      <c r="D9244" s="2" t="s">
        <v>453</v>
      </c>
      <c r="E9244" s="2"/>
      <c r="F9244" s="2"/>
      <c r="G9244" s="2"/>
      <c r="H9244" s="2"/>
    </row>
    <row r="9245" spans="2:8">
      <c r="B9245" s="2" t="s">
        <v>9692</v>
      </c>
      <c r="C9245" s="2">
        <v>33</v>
      </c>
      <c r="D9245" s="2" t="s">
        <v>453</v>
      </c>
      <c r="E9245" s="2"/>
      <c r="F9245" s="2"/>
      <c r="G9245" s="2"/>
      <c r="H9245" s="2"/>
    </row>
    <row r="9246" spans="2:8">
      <c r="B9246" s="2" t="s">
        <v>9693</v>
      </c>
      <c r="C9246" s="2">
        <v>34</v>
      </c>
      <c r="D9246" s="2" t="s">
        <v>453</v>
      </c>
      <c r="E9246" s="2"/>
      <c r="F9246" s="2"/>
      <c r="G9246" s="2"/>
      <c r="H9246" s="2"/>
    </row>
    <row r="9247" spans="2:8">
      <c r="B9247" s="2" t="s">
        <v>9694</v>
      </c>
      <c r="C9247" s="2">
        <v>33</v>
      </c>
      <c r="D9247" s="2" t="s">
        <v>453</v>
      </c>
      <c r="E9247" s="2"/>
      <c r="F9247" s="2"/>
      <c r="G9247" s="2"/>
      <c r="H9247" s="2"/>
    </row>
    <row r="9248" spans="2:8">
      <c r="B9248" s="2" t="s">
        <v>9695</v>
      </c>
      <c r="C9248" s="2">
        <v>28</v>
      </c>
      <c r="D9248" s="2" t="s">
        <v>453</v>
      </c>
      <c r="E9248" s="2"/>
      <c r="F9248" s="2"/>
      <c r="G9248" s="2"/>
      <c r="H9248" s="2"/>
    </row>
    <row r="9249" spans="2:8">
      <c r="B9249" s="2" t="s">
        <v>9696</v>
      </c>
      <c r="C9249" s="2">
        <v>23</v>
      </c>
      <c r="D9249" s="2" t="s">
        <v>19</v>
      </c>
      <c r="E9249" s="2"/>
      <c r="F9249" s="2"/>
      <c r="G9249" s="2"/>
      <c r="H9249" s="2"/>
    </row>
    <row r="9250" spans="2:8">
      <c r="B9250" s="2" t="s">
        <v>9697</v>
      </c>
      <c r="C9250" s="2">
        <v>27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28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9700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9702</v>
      </c>
      <c r="C9255" s="2">
        <v>24</v>
      </c>
      <c r="D9255" s="2" t="s">
        <v>19</v>
      </c>
      <c r="E9255" s="2"/>
      <c r="F9255" s="2"/>
      <c r="G9255" s="2"/>
      <c r="H9255" s="2"/>
    </row>
    <row r="9256" spans="2:8">
      <c r="B9256" s="2" t="s">
        <v>9703</v>
      </c>
      <c r="C9256" s="2">
        <v>28</v>
      </c>
      <c r="D9256" s="2" t="s">
        <v>453</v>
      </c>
      <c r="E9256" s="2"/>
      <c r="F9256" s="2"/>
      <c r="G9256" s="2"/>
      <c r="H9256" s="2"/>
    </row>
    <row r="9257" spans="2:8">
      <c r="B9257" s="2" t="s">
        <v>9704</v>
      </c>
      <c r="C9257" s="2">
        <v>32</v>
      </c>
      <c r="D9257" s="2" t="s">
        <v>453</v>
      </c>
      <c r="E9257" s="2"/>
      <c r="F9257" s="2"/>
      <c r="G9257" s="2"/>
      <c r="H9257" s="2"/>
    </row>
    <row r="9258" spans="2:8">
      <c r="B9258" s="2" t="s">
        <v>9705</v>
      </c>
      <c r="C9258" s="2">
        <v>32</v>
      </c>
      <c r="D9258" s="2" t="s">
        <v>453</v>
      </c>
      <c r="E9258" s="2"/>
      <c r="F9258" s="2"/>
      <c r="G9258" s="2"/>
      <c r="H9258" s="2"/>
    </row>
    <row r="9259" spans="2:8">
      <c r="B9259" s="2" t="s">
        <v>9706</v>
      </c>
      <c r="C9259" s="2">
        <v>32</v>
      </c>
      <c r="D9259" s="2" t="s">
        <v>453</v>
      </c>
      <c r="E9259" s="2"/>
      <c r="F9259" s="2"/>
      <c r="G9259" s="2"/>
      <c r="H9259" s="2"/>
    </row>
    <row r="9260" spans="2:8">
      <c r="B9260" s="2" t="s">
        <v>9707</v>
      </c>
      <c r="C9260" s="2">
        <v>30</v>
      </c>
      <c r="D9260" s="2" t="s">
        <v>453</v>
      </c>
      <c r="E9260" s="2"/>
      <c r="F9260" s="2"/>
      <c r="G9260" s="2"/>
      <c r="H9260" s="2"/>
    </row>
    <row r="9261" spans="2:8">
      <c r="B9261" s="2" t="s">
        <v>9708</v>
      </c>
      <c r="C9261" s="2">
        <v>20</v>
      </c>
      <c r="D9261" s="2" t="s">
        <v>453</v>
      </c>
      <c r="E9261" s="2"/>
      <c r="F9261" s="2"/>
      <c r="G9261" s="2"/>
      <c r="H9261" s="2"/>
    </row>
    <row r="9262" spans="2:8">
      <c r="B9262" s="2" t="s">
        <v>9709</v>
      </c>
      <c r="C9262" s="2">
        <v>14</v>
      </c>
      <c r="D9262" s="2" t="s">
        <v>19</v>
      </c>
      <c r="E9262" s="2"/>
      <c r="F9262" s="2"/>
      <c r="G9262" s="2"/>
      <c r="H9262" s="2"/>
    </row>
    <row r="9263" spans="2:8">
      <c r="B9263" s="2" t="s">
        <v>9710</v>
      </c>
      <c r="C9263" s="2">
        <v>14</v>
      </c>
      <c r="D9263" s="2" t="s">
        <v>19</v>
      </c>
      <c r="E9263" s="2"/>
      <c r="F9263" s="2"/>
      <c r="G9263" s="2"/>
      <c r="H9263" s="2"/>
    </row>
    <row r="9264" spans="2:8">
      <c r="B9264" s="2" t="s">
        <v>9711</v>
      </c>
      <c r="C9264" s="2">
        <v>14</v>
      </c>
      <c r="D9264" s="2" t="s">
        <v>19</v>
      </c>
      <c r="E9264" s="2"/>
      <c r="F9264" s="2"/>
      <c r="G9264" s="2"/>
      <c r="H9264" s="2"/>
    </row>
    <row r="9265" spans="2:8">
      <c r="B9265" s="2" t="s">
        <v>9712</v>
      </c>
      <c r="C9265" s="2">
        <v>14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14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14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14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14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14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18</v>
      </c>
      <c r="D9271" s="2" t="s">
        <v>453</v>
      </c>
      <c r="E9271" s="2"/>
      <c r="F9271" s="2"/>
      <c r="G9271" s="2"/>
      <c r="H9271" s="2"/>
    </row>
    <row r="9272" spans="2:8">
      <c r="B9272" s="2" t="s">
        <v>9719</v>
      </c>
      <c r="C9272" s="2">
        <v>19</v>
      </c>
      <c r="D9272" s="2" t="s">
        <v>453</v>
      </c>
      <c r="E9272" s="2"/>
      <c r="F9272" s="2"/>
      <c r="G9272" s="2"/>
      <c r="H9272" s="2"/>
    </row>
    <row r="9273" spans="2:8">
      <c r="B9273" s="2" t="s">
        <v>9720</v>
      </c>
      <c r="C9273" s="2">
        <v>18</v>
      </c>
      <c r="D9273" s="2" t="s">
        <v>453</v>
      </c>
      <c r="E9273" s="2"/>
      <c r="F9273" s="2"/>
      <c r="G9273" s="2"/>
      <c r="H9273" s="2"/>
    </row>
    <row r="9274" spans="2:8">
      <c r="B9274" s="2" t="s">
        <v>9721</v>
      </c>
      <c r="C9274" s="2">
        <v>19</v>
      </c>
      <c r="D9274" s="2" t="s">
        <v>453</v>
      </c>
      <c r="E9274" s="2"/>
      <c r="F9274" s="2"/>
      <c r="G9274" s="2"/>
      <c r="H9274" s="2"/>
    </row>
    <row r="9275" spans="2:8">
      <c r="B9275" s="2" t="s">
        <v>9722</v>
      </c>
      <c r="C9275" s="2">
        <v>19</v>
      </c>
      <c r="D9275" s="2" t="s">
        <v>453</v>
      </c>
      <c r="E9275" s="2"/>
      <c r="F9275" s="2"/>
      <c r="G9275" s="2"/>
      <c r="H9275" s="2"/>
    </row>
    <row r="9276" spans="2:8">
      <c r="B9276" s="2" t="s">
        <v>9723</v>
      </c>
      <c r="C9276" s="2">
        <v>17</v>
      </c>
      <c r="D9276" s="2" t="s">
        <v>453</v>
      </c>
      <c r="E9276" s="2"/>
      <c r="F9276" s="2"/>
      <c r="G9276" s="2"/>
      <c r="H9276" s="2"/>
    </row>
    <row r="9277" spans="2:8">
      <c r="B9277" s="2" t="s">
        <v>9724</v>
      </c>
      <c r="C9277" s="2">
        <v>17</v>
      </c>
      <c r="D9277" s="2" t="s">
        <v>453</v>
      </c>
      <c r="E9277" s="2"/>
      <c r="F9277" s="2"/>
      <c r="G9277" s="2"/>
      <c r="H9277" s="2"/>
    </row>
    <row r="9278" spans="2:8">
      <c r="B9278" s="2" t="s">
        <v>9725</v>
      </c>
      <c r="C9278" s="2">
        <v>18</v>
      </c>
      <c r="D9278" s="2" t="s">
        <v>453</v>
      </c>
      <c r="E9278" s="2"/>
      <c r="F9278" s="2"/>
      <c r="G9278" s="2"/>
      <c r="H9278" s="2"/>
    </row>
    <row r="9279" spans="2:8">
      <c r="B9279" s="2" t="s">
        <v>9726</v>
      </c>
      <c r="C9279" s="2">
        <v>18</v>
      </c>
      <c r="D9279" s="2" t="s">
        <v>453</v>
      </c>
      <c r="E9279" s="2"/>
      <c r="F9279" s="2"/>
      <c r="G9279" s="2"/>
      <c r="H9279" s="2"/>
    </row>
    <row r="9280" spans="2:8">
      <c r="B9280" s="2" t="s">
        <v>9727</v>
      </c>
      <c r="C9280" s="2">
        <v>18</v>
      </c>
      <c r="D9280" s="2" t="s">
        <v>453</v>
      </c>
      <c r="E9280" s="2"/>
      <c r="F9280" s="2"/>
      <c r="G9280" s="2"/>
      <c r="H9280" s="2"/>
    </row>
    <row r="9281" spans="2:8">
      <c r="B9281" s="2" t="s">
        <v>9728</v>
      </c>
      <c r="C9281" s="2">
        <v>18</v>
      </c>
      <c r="D9281" s="2" t="s">
        <v>453</v>
      </c>
      <c r="E9281" s="2"/>
      <c r="F9281" s="2"/>
      <c r="G9281" s="2"/>
      <c r="H9281" s="2"/>
    </row>
    <row r="9282" spans="2:8">
      <c r="B9282" s="2" t="s">
        <v>9729</v>
      </c>
      <c r="C9282" s="2">
        <v>18</v>
      </c>
      <c r="D9282" s="2" t="s">
        <v>453</v>
      </c>
      <c r="E9282" s="2"/>
      <c r="F9282" s="2"/>
      <c r="G9282" s="2"/>
      <c r="H9282" s="2"/>
    </row>
    <row r="9283" spans="2:8">
      <c r="B9283" s="2" t="s">
        <v>9730</v>
      </c>
      <c r="C9283" s="2">
        <v>32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31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29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28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26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26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31</v>
      </c>
      <c r="D9289" s="2" t="s">
        <v>453</v>
      </c>
      <c r="E9289" s="2"/>
      <c r="F9289" s="2"/>
      <c r="G9289" s="2"/>
      <c r="H9289" s="2"/>
    </row>
    <row r="9290" spans="2:8">
      <c r="B9290" s="2" t="s">
        <v>9737</v>
      </c>
      <c r="C9290" s="2">
        <v>35</v>
      </c>
      <c r="D9290" s="2" t="s">
        <v>453</v>
      </c>
      <c r="E9290" s="2"/>
      <c r="F9290" s="2"/>
      <c r="G9290" s="2"/>
      <c r="H9290" s="2"/>
    </row>
    <row r="9291" spans="2:8">
      <c r="B9291" s="2" t="s">
        <v>9738</v>
      </c>
      <c r="C9291" s="2">
        <v>35</v>
      </c>
      <c r="D9291" s="2" t="s">
        <v>453</v>
      </c>
      <c r="E9291" s="2"/>
      <c r="F9291" s="2"/>
      <c r="G9291" s="2"/>
      <c r="H9291" s="2"/>
    </row>
    <row r="9292" spans="2:8">
      <c r="B9292" s="2" t="s">
        <v>9739</v>
      </c>
      <c r="C9292" s="2">
        <v>35</v>
      </c>
      <c r="D9292" s="2" t="s">
        <v>453</v>
      </c>
      <c r="E9292" s="2"/>
      <c r="F9292" s="2"/>
      <c r="G9292" s="2"/>
      <c r="H9292" s="2"/>
    </row>
    <row r="9293" spans="2:8">
      <c r="B9293" s="2" t="s">
        <v>9740</v>
      </c>
      <c r="C9293" s="2">
        <v>28</v>
      </c>
      <c r="D9293" s="2" t="s">
        <v>453</v>
      </c>
      <c r="E9293" s="2"/>
      <c r="F9293" s="2"/>
      <c r="G9293" s="2"/>
      <c r="H9293" s="2"/>
    </row>
    <row r="9294" spans="2:8">
      <c r="B9294" s="2" t="s">
        <v>9741</v>
      </c>
      <c r="C9294" s="2">
        <v>27</v>
      </c>
      <c r="D9294" s="2" t="s">
        <v>453</v>
      </c>
      <c r="E9294" s="2"/>
      <c r="F9294" s="2"/>
      <c r="G9294" s="2"/>
      <c r="H9294" s="2"/>
    </row>
    <row r="9295" spans="2:8">
      <c r="B9295" s="2" t="s">
        <v>9742</v>
      </c>
      <c r="C9295" s="2">
        <v>27</v>
      </c>
      <c r="D9295" s="2" t="s">
        <v>453</v>
      </c>
      <c r="E9295" s="2"/>
      <c r="F9295" s="2"/>
      <c r="G9295" s="2"/>
      <c r="H9295" s="2"/>
    </row>
    <row r="9296" spans="2:8">
      <c r="B9296" s="2" t="s">
        <v>9743</v>
      </c>
      <c r="C9296" s="2">
        <v>27</v>
      </c>
      <c r="D9296" s="2" t="s">
        <v>453</v>
      </c>
      <c r="E9296" s="2"/>
      <c r="F9296" s="2"/>
      <c r="G9296" s="2"/>
      <c r="H9296" s="2"/>
    </row>
    <row r="9297" spans="2:8">
      <c r="B9297" s="2" t="s">
        <v>9744</v>
      </c>
      <c r="C9297" s="2">
        <v>26</v>
      </c>
      <c r="D9297" s="2" t="s">
        <v>453</v>
      </c>
      <c r="E9297" s="2"/>
      <c r="F9297" s="2"/>
      <c r="G9297" s="2"/>
      <c r="H9297" s="2"/>
    </row>
    <row r="9298" spans="2:8">
      <c r="B9298" s="2" t="s">
        <v>9745</v>
      </c>
      <c r="C9298" s="2">
        <v>13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13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13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23</v>
      </c>
      <c r="D9301" s="2" t="s">
        <v>453</v>
      </c>
      <c r="E9301" s="2"/>
      <c r="F9301" s="2"/>
      <c r="G9301" s="2"/>
      <c r="H9301" s="2"/>
    </row>
    <row r="9302" spans="2:8">
      <c r="B9302" s="2" t="s">
        <v>9749</v>
      </c>
      <c r="C9302" s="2">
        <v>24</v>
      </c>
      <c r="D9302" s="2" t="s">
        <v>453</v>
      </c>
      <c r="E9302" s="2"/>
      <c r="F9302" s="2"/>
      <c r="G9302" s="2"/>
      <c r="H9302" s="2"/>
    </row>
    <row r="9303" spans="2:8">
      <c r="B9303" s="2" t="s">
        <v>9750</v>
      </c>
      <c r="C9303" s="2">
        <v>25</v>
      </c>
      <c r="D9303" s="2" t="s">
        <v>453</v>
      </c>
      <c r="E9303" s="2"/>
      <c r="F9303" s="2"/>
      <c r="G9303" s="2"/>
      <c r="H9303" s="2"/>
    </row>
    <row r="9304" spans="2:8">
      <c r="B9304" s="2" t="s">
        <v>9751</v>
      </c>
      <c r="C9304" s="2">
        <v>29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27</v>
      </c>
      <c r="D9305" s="2" t="s">
        <v>453</v>
      </c>
      <c r="E9305" s="2"/>
      <c r="F9305" s="2"/>
      <c r="G9305" s="2"/>
      <c r="H9305" s="2"/>
    </row>
    <row r="9306" spans="2:8">
      <c r="B9306" s="2" t="s">
        <v>9753</v>
      </c>
      <c r="C9306" s="2">
        <v>18</v>
      </c>
      <c r="D9306" s="2" t="s">
        <v>453</v>
      </c>
      <c r="E9306" s="2"/>
      <c r="F9306" s="2"/>
      <c r="G9306" s="2"/>
      <c r="H9306" s="2"/>
    </row>
    <row r="9307" spans="2:8">
      <c r="B9307" s="2" t="s">
        <v>9754</v>
      </c>
      <c r="C9307" s="2">
        <v>18</v>
      </c>
      <c r="D9307" s="2" t="s">
        <v>453</v>
      </c>
      <c r="E9307" s="2"/>
      <c r="F9307" s="2"/>
      <c r="G9307" s="2"/>
      <c r="H9307" s="2"/>
    </row>
    <row r="9308" spans="2:8">
      <c r="B9308" s="2" t="s">
        <v>9755</v>
      </c>
      <c r="C9308" s="2">
        <v>11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29</v>
      </c>
      <c r="D9309" s="2" t="s">
        <v>453</v>
      </c>
      <c r="E9309" s="2"/>
      <c r="F9309" s="2"/>
      <c r="G9309" s="2"/>
      <c r="H9309" s="2"/>
    </row>
    <row r="9310" spans="2:8">
      <c r="B9310" s="2" t="s">
        <v>9757</v>
      </c>
      <c r="C9310" s="2">
        <v>32</v>
      </c>
      <c r="D9310" s="2" t="s">
        <v>453</v>
      </c>
      <c r="E9310" s="2"/>
      <c r="F9310" s="2"/>
      <c r="G9310" s="2"/>
      <c r="H9310" s="2"/>
    </row>
    <row r="9311" spans="2:8">
      <c r="B9311" s="2" t="s">
        <v>9758</v>
      </c>
      <c r="C9311" s="2">
        <v>32</v>
      </c>
      <c r="D9311" s="2" t="s">
        <v>453</v>
      </c>
      <c r="E9311" s="2"/>
      <c r="F9311" s="2"/>
      <c r="G9311" s="2"/>
      <c r="H9311" s="2"/>
    </row>
    <row r="9312" spans="2:8">
      <c r="B9312" s="2" t="s">
        <v>9759</v>
      </c>
      <c r="C9312" s="2">
        <v>32</v>
      </c>
      <c r="D9312" s="2" t="s">
        <v>453</v>
      </c>
      <c r="E9312" s="2"/>
      <c r="F9312" s="2"/>
      <c r="G9312" s="2"/>
      <c r="H9312" s="2"/>
    </row>
    <row r="9313" spans="2:8">
      <c r="B9313" s="2" t="s">
        <v>9760</v>
      </c>
      <c r="C9313" s="2">
        <v>30</v>
      </c>
      <c r="D9313" s="2" t="s">
        <v>453</v>
      </c>
      <c r="E9313" s="2"/>
      <c r="F9313" s="2"/>
      <c r="G9313" s="2"/>
      <c r="H9313" s="2"/>
    </row>
    <row r="9314" spans="2:8">
      <c r="B9314" s="2" t="s">
        <v>9761</v>
      </c>
      <c r="C9314" s="2">
        <v>26</v>
      </c>
      <c r="D9314" s="2" t="s">
        <v>453</v>
      </c>
      <c r="E9314" s="2"/>
      <c r="F9314" s="2"/>
      <c r="G9314" s="2"/>
      <c r="H9314" s="2"/>
    </row>
    <row r="9315" spans="2:8">
      <c r="B9315" s="2" t="s">
        <v>9762</v>
      </c>
      <c r="C9315" s="2">
        <v>25</v>
      </c>
      <c r="D9315" s="2" t="s">
        <v>453</v>
      </c>
      <c r="E9315" s="2"/>
      <c r="F9315" s="2"/>
      <c r="G9315" s="2"/>
      <c r="H9315" s="2"/>
    </row>
    <row r="9316" spans="2:8">
      <c r="B9316" s="2" t="s">
        <v>9763</v>
      </c>
      <c r="C9316" s="2">
        <v>22</v>
      </c>
      <c r="D9316" s="2" t="s">
        <v>453</v>
      </c>
      <c r="E9316" s="2"/>
      <c r="F9316" s="2"/>
      <c r="G9316" s="2"/>
      <c r="H9316" s="2"/>
    </row>
    <row r="9317" spans="2:8">
      <c r="B9317" s="2" t="s">
        <v>9764</v>
      </c>
      <c r="C9317" s="2">
        <v>23</v>
      </c>
      <c r="D9317" s="2" t="s">
        <v>453</v>
      </c>
      <c r="E9317" s="2"/>
      <c r="F9317" s="2"/>
      <c r="G9317" s="2"/>
      <c r="H9317" s="2"/>
    </row>
    <row r="9318" spans="2:8">
      <c r="B9318" s="2" t="s">
        <v>9765</v>
      </c>
      <c r="C9318" s="2">
        <v>26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31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31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29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28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32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27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32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35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33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26</v>
      </c>
      <c r="D9330" s="2" t="s">
        <v>19</v>
      </c>
      <c r="E9330" s="2"/>
      <c r="F9330" s="2"/>
      <c r="G9330" s="2"/>
      <c r="H9330" s="2"/>
    </row>
    <row r="9331" spans="2:8">
      <c r="B9331" s="2" t="s">
        <v>9778</v>
      </c>
      <c r="C9331" s="2">
        <v>25</v>
      </c>
      <c r="D9331" s="2" t="s">
        <v>19</v>
      </c>
      <c r="E9331" s="2"/>
      <c r="F9331" s="2"/>
      <c r="G9331" s="2"/>
      <c r="H9331" s="2"/>
    </row>
    <row r="9332" spans="2:8">
      <c r="B9332" s="2" t="s">
        <v>9779</v>
      </c>
      <c r="C9332" s="2">
        <v>21</v>
      </c>
      <c r="D9332" s="2" t="s">
        <v>19</v>
      </c>
      <c r="E9332" s="2"/>
      <c r="F9332" s="2"/>
      <c r="G9332" s="2"/>
      <c r="H9332" s="2"/>
    </row>
    <row r="9333" spans="2:8">
      <c r="B9333" s="2" t="s">
        <v>9780</v>
      </c>
      <c r="C9333" s="2">
        <v>30</v>
      </c>
      <c r="D9333" s="2" t="s">
        <v>453</v>
      </c>
      <c r="E9333" s="2"/>
      <c r="F9333" s="2"/>
      <c r="G9333" s="2"/>
      <c r="H9333" s="2"/>
    </row>
    <row r="9334" spans="2:8">
      <c r="B9334" s="2" t="s">
        <v>9781</v>
      </c>
      <c r="C9334" s="2">
        <v>34</v>
      </c>
      <c r="D9334" s="2" t="s">
        <v>453</v>
      </c>
      <c r="E9334" s="2"/>
      <c r="F9334" s="2"/>
      <c r="G9334" s="2"/>
      <c r="H9334" s="2"/>
    </row>
    <row r="9335" spans="2:8">
      <c r="B9335" s="2" t="s">
        <v>9782</v>
      </c>
      <c r="C9335" s="2">
        <v>32</v>
      </c>
      <c r="D9335" s="2" t="s">
        <v>453</v>
      </c>
      <c r="E9335" s="2"/>
      <c r="F9335" s="2"/>
      <c r="G9335" s="2"/>
      <c r="H9335" s="2"/>
    </row>
    <row r="9336" spans="2:8">
      <c r="B9336" s="2" t="s">
        <v>9783</v>
      </c>
      <c r="C9336" s="2">
        <v>31</v>
      </c>
      <c r="D9336" s="2" t="s">
        <v>453</v>
      </c>
      <c r="E9336" s="2"/>
      <c r="F9336" s="2"/>
      <c r="G9336" s="2"/>
      <c r="H9336" s="2"/>
    </row>
    <row r="9337" spans="2:8">
      <c r="B9337" s="2" t="s">
        <v>9784</v>
      </c>
      <c r="C9337" s="2">
        <v>29</v>
      </c>
      <c r="D9337" s="2" t="s">
        <v>453</v>
      </c>
      <c r="E9337" s="2"/>
      <c r="F9337" s="2"/>
      <c r="G9337" s="2"/>
      <c r="H9337" s="2"/>
    </row>
    <row r="9338" spans="2:8">
      <c r="B9338" s="2" t="s">
        <v>9785</v>
      </c>
      <c r="C9338" s="2">
        <v>22</v>
      </c>
      <c r="D9338" s="2" t="s">
        <v>453</v>
      </c>
      <c r="E9338" s="2"/>
      <c r="F9338" s="2"/>
      <c r="G9338" s="2"/>
      <c r="H9338" s="2"/>
    </row>
    <row r="9339" spans="2:8">
      <c r="B9339" s="2" t="s">
        <v>9786</v>
      </c>
      <c r="C9339" s="2">
        <v>18</v>
      </c>
      <c r="D9339" s="2" t="s">
        <v>453</v>
      </c>
      <c r="E9339" s="2"/>
      <c r="F9339" s="2"/>
      <c r="G9339" s="2"/>
      <c r="H9339" s="2"/>
    </row>
    <row r="9340" spans="2:8">
      <c r="B9340" s="2" t="s">
        <v>9787</v>
      </c>
      <c r="C9340" s="2">
        <v>33</v>
      </c>
      <c r="D9340" s="2" t="s">
        <v>453</v>
      </c>
      <c r="E9340" s="2"/>
      <c r="F9340" s="2"/>
      <c r="G9340" s="2"/>
      <c r="H9340" s="2"/>
    </row>
    <row r="9341" spans="2:8">
      <c r="B9341" s="2" t="s">
        <v>9788</v>
      </c>
      <c r="C9341" s="2">
        <v>34</v>
      </c>
      <c r="D9341" s="2" t="s">
        <v>453</v>
      </c>
      <c r="E9341" s="2"/>
      <c r="F9341" s="2"/>
      <c r="G9341" s="2"/>
      <c r="H9341" s="2"/>
    </row>
    <row r="9342" spans="2:8">
      <c r="B9342" s="2" t="s">
        <v>9789</v>
      </c>
      <c r="C9342" s="2">
        <v>35</v>
      </c>
      <c r="D9342" s="2" t="s">
        <v>453</v>
      </c>
      <c r="E9342" s="2"/>
      <c r="F9342" s="2"/>
      <c r="G9342" s="2"/>
      <c r="H9342" s="2"/>
    </row>
    <row r="9343" spans="2:8">
      <c r="B9343" s="2" t="s">
        <v>9790</v>
      </c>
      <c r="C9343" s="2">
        <v>34</v>
      </c>
      <c r="D9343" s="2" t="s">
        <v>453</v>
      </c>
      <c r="E9343" s="2"/>
      <c r="F9343" s="2"/>
      <c r="G9343" s="2"/>
      <c r="H9343" s="2"/>
    </row>
    <row r="9344" spans="2:8">
      <c r="B9344" s="2" t="s">
        <v>9791</v>
      </c>
      <c r="C9344" s="2">
        <v>34</v>
      </c>
      <c r="D9344" s="2" t="s">
        <v>453</v>
      </c>
      <c r="E9344" s="2"/>
      <c r="F9344" s="2"/>
      <c r="G9344" s="2"/>
      <c r="H9344" s="2"/>
    </row>
    <row r="9345" spans="2:8">
      <c r="B9345" s="2" t="s">
        <v>9792</v>
      </c>
      <c r="C9345" s="2">
        <v>30</v>
      </c>
      <c r="D9345" s="2" t="s">
        <v>453</v>
      </c>
      <c r="E9345" s="2"/>
      <c r="F9345" s="2"/>
      <c r="G9345" s="2"/>
      <c r="H9345" s="2"/>
    </row>
    <row r="9346" spans="2:8">
      <c r="B9346" s="2" t="s">
        <v>9793</v>
      </c>
      <c r="C9346" s="2">
        <v>38</v>
      </c>
      <c r="D9346" s="2" t="s">
        <v>453</v>
      </c>
      <c r="E9346" s="2"/>
      <c r="F9346" s="2"/>
      <c r="G9346" s="2"/>
      <c r="H9346" s="2"/>
    </row>
    <row r="9347" spans="2:8">
      <c r="B9347" s="2" t="s">
        <v>9794</v>
      </c>
      <c r="C9347" s="2">
        <v>38</v>
      </c>
      <c r="D9347" s="2" t="s">
        <v>453</v>
      </c>
      <c r="E9347" s="2"/>
      <c r="F9347" s="2"/>
      <c r="G9347" s="2"/>
      <c r="H9347" s="2"/>
    </row>
    <row r="9348" spans="2:8">
      <c r="B9348" s="2" t="s">
        <v>9795</v>
      </c>
      <c r="C9348" s="2">
        <v>38</v>
      </c>
      <c r="D9348" s="2" t="s">
        <v>453</v>
      </c>
      <c r="E9348" s="2"/>
      <c r="F9348" s="2"/>
      <c r="G9348" s="2"/>
      <c r="H9348" s="2"/>
    </row>
    <row r="9349" spans="2:8">
      <c r="B9349" s="2" t="s">
        <v>9796</v>
      </c>
      <c r="C9349" s="2">
        <v>38</v>
      </c>
      <c r="D9349" s="2" t="s">
        <v>453</v>
      </c>
      <c r="E9349" s="2"/>
      <c r="F9349" s="2"/>
      <c r="G9349" s="2"/>
      <c r="H9349" s="2"/>
    </row>
    <row r="9350" spans="2:8">
      <c r="B9350" s="2" t="s">
        <v>9797</v>
      </c>
      <c r="C9350" s="2">
        <v>38</v>
      </c>
      <c r="D9350" s="2" t="s">
        <v>453</v>
      </c>
      <c r="E9350" s="2"/>
      <c r="F9350" s="2"/>
      <c r="G9350" s="2"/>
      <c r="H9350" s="2"/>
    </row>
    <row r="9351" spans="2:8">
      <c r="B9351" s="2" t="s">
        <v>9798</v>
      </c>
      <c r="C9351" s="2">
        <v>35</v>
      </c>
      <c r="D9351" s="2" t="s">
        <v>453</v>
      </c>
      <c r="E9351" s="2"/>
      <c r="F9351" s="2"/>
      <c r="G9351" s="2"/>
      <c r="H9351" s="2"/>
    </row>
    <row r="9352" spans="2:8">
      <c r="B9352" s="2" t="s">
        <v>9799</v>
      </c>
      <c r="C9352" s="2">
        <v>36</v>
      </c>
      <c r="D9352" s="2" t="s">
        <v>453</v>
      </c>
      <c r="E9352" s="2"/>
      <c r="F9352" s="2"/>
      <c r="G9352" s="2"/>
      <c r="H9352" s="2"/>
    </row>
    <row r="9353" spans="2:8">
      <c r="B9353" s="2" t="s">
        <v>9800</v>
      </c>
      <c r="C9353" s="2">
        <v>36</v>
      </c>
      <c r="D9353" s="2" t="s">
        <v>453</v>
      </c>
      <c r="E9353" s="2"/>
      <c r="F9353" s="2"/>
      <c r="G9353" s="2"/>
      <c r="H9353" s="2"/>
    </row>
    <row r="9354" spans="2:8">
      <c r="B9354" s="2" t="s">
        <v>9801</v>
      </c>
      <c r="C9354" s="2">
        <v>35</v>
      </c>
      <c r="D9354" s="2" t="s">
        <v>453</v>
      </c>
      <c r="E9354" s="2"/>
      <c r="F9354" s="2"/>
      <c r="G9354" s="2"/>
      <c r="H9354" s="2"/>
    </row>
    <row r="9355" spans="2:8">
      <c r="B9355" s="2" t="s">
        <v>9802</v>
      </c>
      <c r="C9355" s="2">
        <v>31</v>
      </c>
      <c r="D9355" s="2" t="s">
        <v>453</v>
      </c>
      <c r="E9355" s="2"/>
      <c r="F9355" s="2"/>
      <c r="G9355" s="2"/>
      <c r="H9355" s="2"/>
    </row>
    <row r="9356" spans="2:8">
      <c r="B9356" s="2" t="s">
        <v>9803</v>
      </c>
      <c r="C9356" s="2">
        <v>33</v>
      </c>
      <c r="D9356" s="2" t="s">
        <v>453</v>
      </c>
      <c r="E9356" s="2"/>
      <c r="F9356" s="2"/>
      <c r="G9356" s="2"/>
      <c r="H9356" s="2"/>
    </row>
    <row r="9357" spans="2:8">
      <c r="B9357" s="2" t="s">
        <v>9804</v>
      </c>
      <c r="C9357" s="2">
        <v>31</v>
      </c>
      <c r="D9357" s="2" t="s">
        <v>453</v>
      </c>
      <c r="E9357" s="2"/>
      <c r="F9357" s="2"/>
      <c r="G9357" s="2"/>
      <c r="H9357" s="2"/>
    </row>
    <row r="9358" spans="2:8">
      <c r="B9358" s="2" t="s">
        <v>9805</v>
      </c>
      <c r="C9358" s="2">
        <v>25</v>
      </c>
      <c r="D9358" s="2" t="s">
        <v>453</v>
      </c>
      <c r="E9358" s="2"/>
      <c r="F9358" s="2"/>
      <c r="G9358" s="2"/>
      <c r="H9358" s="2"/>
    </row>
    <row r="9359" spans="2:8">
      <c r="B9359" s="2" t="s">
        <v>9806</v>
      </c>
      <c r="C9359" s="2">
        <v>20</v>
      </c>
      <c r="D9359" s="2" t="s">
        <v>453</v>
      </c>
      <c r="E9359" s="2"/>
      <c r="F9359" s="2"/>
      <c r="G9359" s="2"/>
      <c r="H9359" s="2"/>
    </row>
    <row r="9360" spans="2:8">
      <c r="B9360" s="2" t="s">
        <v>9807</v>
      </c>
      <c r="C9360" s="2">
        <v>20</v>
      </c>
      <c r="D9360" s="2" t="s">
        <v>453</v>
      </c>
      <c r="E9360" s="2"/>
      <c r="F9360" s="2"/>
      <c r="G9360" s="2"/>
      <c r="H9360" s="2"/>
    </row>
    <row r="9361" spans="2:8">
      <c r="B9361" s="2" t="s">
        <v>9808</v>
      </c>
      <c r="C9361" s="2">
        <v>10</v>
      </c>
      <c r="D9361" s="2" t="s">
        <v>453</v>
      </c>
      <c r="E9361" s="2"/>
      <c r="F9361" s="2"/>
      <c r="G9361" s="2"/>
      <c r="H9361" s="2"/>
    </row>
    <row r="9362" spans="2:8">
      <c r="B9362" s="2" t="s">
        <v>9809</v>
      </c>
      <c r="C9362" s="2">
        <v>15</v>
      </c>
      <c r="D9362" s="2" t="s">
        <v>453</v>
      </c>
      <c r="E9362" s="2"/>
      <c r="F9362" s="2"/>
      <c r="G9362" s="2"/>
      <c r="H9362" s="2"/>
    </row>
    <row r="9363" spans="2:8">
      <c r="B9363" s="2" t="s">
        <v>9810</v>
      </c>
      <c r="C9363" s="2">
        <v>19</v>
      </c>
      <c r="D9363" s="2" t="s">
        <v>453</v>
      </c>
      <c r="E9363" s="2"/>
      <c r="F9363" s="2"/>
      <c r="G9363" s="2"/>
      <c r="H9363" s="2"/>
    </row>
    <row r="9364" spans="2:8">
      <c r="B9364" s="2" t="s">
        <v>9811</v>
      </c>
      <c r="C9364" s="2">
        <v>31</v>
      </c>
      <c r="D9364" s="2" t="s">
        <v>19</v>
      </c>
      <c r="E9364" s="2"/>
      <c r="F9364" s="2"/>
      <c r="G9364" s="2"/>
      <c r="H9364" s="2"/>
    </row>
    <row r="9365" spans="2:8">
      <c r="B9365" s="2" t="s">
        <v>9812</v>
      </c>
      <c r="C9365" s="2">
        <v>35</v>
      </c>
      <c r="D9365" s="2" t="s">
        <v>19</v>
      </c>
      <c r="E9365" s="2"/>
      <c r="F9365" s="2"/>
      <c r="G9365" s="2"/>
      <c r="H9365" s="2"/>
    </row>
    <row r="9366" spans="2:8">
      <c r="B9366" s="2" t="s">
        <v>9813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26</v>
      </c>
      <c r="D9367" s="2" t="s">
        <v>453</v>
      </c>
      <c r="E9367" s="2"/>
      <c r="F9367" s="2"/>
      <c r="G9367" s="2"/>
      <c r="H9367" s="2"/>
    </row>
    <row r="9368" spans="2:8">
      <c r="B9368" s="2" t="s">
        <v>9815</v>
      </c>
      <c r="C9368" s="2">
        <v>28</v>
      </c>
      <c r="D9368" s="2" t="s">
        <v>453</v>
      </c>
      <c r="E9368" s="2"/>
      <c r="F9368" s="2"/>
      <c r="G9368" s="2"/>
      <c r="H9368" s="2"/>
    </row>
    <row r="9369" spans="2:8">
      <c r="B9369" s="2" t="s">
        <v>9816</v>
      </c>
      <c r="C9369" s="2">
        <v>28</v>
      </c>
      <c r="D9369" s="2" t="s">
        <v>453</v>
      </c>
      <c r="E9369" s="2"/>
      <c r="F9369" s="2"/>
      <c r="G9369" s="2"/>
      <c r="H9369" s="2"/>
    </row>
    <row r="9370" spans="2:8">
      <c r="B9370" s="2" t="s">
        <v>9817</v>
      </c>
      <c r="C9370" s="2">
        <v>28</v>
      </c>
      <c r="D9370" s="2" t="s">
        <v>453</v>
      </c>
      <c r="E9370" s="2"/>
      <c r="F9370" s="2"/>
      <c r="G9370" s="2"/>
      <c r="H9370" s="2"/>
    </row>
    <row r="9371" spans="2:8">
      <c r="B9371" s="2" t="s">
        <v>9818</v>
      </c>
      <c r="C9371" s="2">
        <v>28</v>
      </c>
      <c r="D9371" s="2" t="s">
        <v>453</v>
      </c>
      <c r="E9371" s="2"/>
      <c r="F9371" s="2"/>
      <c r="G9371" s="2"/>
      <c r="H9371" s="2"/>
    </row>
    <row r="9372" spans="2:8">
      <c r="B9372" s="2" t="s">
        <v>9819</v>
      </c>
      <c r="C9372" s="2">
        <v>28</v>
      </c>
      <c r="D9372" s="2" t="s">
        <v>453</v>
      </c>
      <c r="E9372" s="2"/>
      <c r="F9372" s="2"/>
      <c r="G9372" s="2"/>
      <c r="H9372" s="2"/>
    </row>
    <row r="9373" spans="2:8">
      <c r="B9373" s="2" t="s">
        <v>9820</v>
      </c>
      <c r="C9373" s="2">
        <v>27</v>
      </c>
      <c r="D9373" s="2" t="s">
        <v>453</v>
      </c>
      <c r="E9373" s="2"/>
      <c r="F9373" s="2"/>
      <c r="G9373" s="2"/>
      <c r="H9373" s="2"/>
    </row>
    <row r="9374" spans="2:8">
      <c r="B9374" s="2" t="s">
        <v>9821</v>
      </c>
      <c r="C9374" s="2">
        <v>25</v>
      </c>
      <c r="D9374" s="2" t="s">
        <v>453</v>
      </c>
      <c r="E9374" s="2"/>
      <c r="F9374" s="2"/>
      <c r="G9374" s="2"/>
      <c r="H9374" s="2"/>
    </row>
    <row r="9375" spans="2:8">
      <c r="B9375" s="2" t="s">
        <v>9822</v>
      </c>
      <c r="C9375" s="2">
        <v>19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25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32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34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33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33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27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26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25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24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24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34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37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38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38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36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33</v>
      </c>
      <c r="D9393" s="2" t="s">
        <v>453</v>
      </c>
      <c r="E9393" s="2"/>
      <c r="F9393" s="2"/>
      <c r="G9393" s="2"/>
      <c r="H9393" s="2"/>
    </row>
    <row r="9394" spans="2:8">
      <c r="B9394" s="2" t="s">
        <v>9841</v>
      </c>
      <c r="C9394" s="2">
        <v>35</v>
      </c>
      <c r="D9394" s="2" t="s">
        <v>453</v>
      </c>
      <c r="E9394" s="2"/>
      <c r="F9394" s="2"/>
      <c r="G9394" s="2"/>
      <c r="H9394" s="2"/>
    </row>
    <row r="9395" spans="2:8">
      <c r="B9395" s="2" t="s">
        <v>9842</v>
      </c>
      <c r="C9395" s="2">
        <v>34</v>
      </c>
      <c r="D9395" s="2" t="s">
        <v>453</v>
      </c>
      <c r="E9395" s="2"/>
      <c r="F9395" s="2"/>
      <c r="G9395" s="2"/>
      <c r="H9395" s="2"/>
    </row>
    <row r="9396" spans="2:8">
      <c r="B9396" s="2" t="s">
        <v>9843</v>
      </c>
      <c r="C9396" s="2">
        <v>34</v>
      </c>
      <c r="D9396" s="2" t="s">
        <v>453</v>
      </c>
      <c r="E9396" s="2"/>
      <c r="F9396" s="2"/>
      <c r="G9396" s="2"/>
      <c r="H9396" s="2"/>
    </row>
    <row r="9397" spans="2:8">
      <c r="B9397" s="2" t="s">
        <v>9844</v>
      </c>
      <c r="C9397" s="2">
        <v>33</v>
      </c>
      <c r="D9397" s="2" t="s">
        <v>453</v>
      </c>
      <c r="E9397" s="2"/>
      <c r="F9397" s="2"/>
      <c r="G9397" s="2"/>
      <c r="H9397" s="2"/>
    </row>
    <row r="9398" spans="2:8">
      <c r="B9398" s="2" t="s">
        <v>9845</v>
      </c>
      <c r="C9398" s="2">
        <v>30</v>
      </c>
      <c r="D9398" s="2" t="s">
        <v>453</v>
      </c>
      <c r="E9398" s="2"/>
      <c r="F9398" s="2"/>
      <c r="G9398" s="2"/>
      <c r="H9398" s="2"/>
    </row>
    <row r="9399" spans="2:8">
      <c r="B9399" s="2" t="s">
        <v>9846</v>
      </c>
      <c r="C9399" s="2">
        <v>26</v>
      </c>
      <c r="D9399" s="2" t="s">
        <v>453</v>
      </c>
      <c r="E9399" s="2"/>
      <c r="F9399" s="2"/>
      <c r="G9399" s="2"/>
      <c r="H9399" s="2"/>
    </row>
    <row r="9400" spans="2:8">
      <c r="B9400" s="2" t="s">
        <v>9847</v>
      </c>
      <c r="C9400" s="2">
        <v>20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18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24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27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26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26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26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26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23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25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25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26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26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25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22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25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31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34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34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33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32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36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24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25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26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27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27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27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18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25</v>
      </c>
      <c r="D9432" s="2" t="s">
        <v>19</v>
      </c>
      <c r="E9432" s="2"/>
      <c r="F9432" s="2"/>
      <c r="G9432" s="2"/>
      <c r="H9432" s="2"/>
    </row>
    <row r="9433" spans="2:8">
      <c r="B9433" s="2" t="s">
        <v>9880</v>
      </c>
      <c r="C9433" s="2">
        <v>26</v>
      </c>
      <c r="D9433" s="2" t="s">
        <v>19</v>
      </c>
      <c r="E9433" s="2"/>
      <c r="F9433" s="2"/>
      <c r="G9433" s="2"/>
      <c r="H9433" s="2"/>
    </row>
    <row r="9434" spans="2:8">
      <c r="B9434" s="2" t="s">
        <v>9881</v>
      </c>
      <c r="C9434" s="2">
        <v>24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26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25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24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23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23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22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21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19</v>
      </c>
      <c r="D9442" s="2" t="s">
        <v>19</v>
      </c>
      <c r="E9442" s="2"/>
      <c r="F9442" s="2"/>
      <c r="G9442" s="2"/>
      <c r="H9442" s="2"/>
    </row>
    <row r="9443" spans="2:8">
      <c r="B9443" s="2" t="s">
        <v>9890</v>
      </c>
      <c r="C9443" s="2">
        <v>23</v>
      </c>
      <c r="D9443" s="2" t="s">
        <v>19</v>
      </c>
      <c r="E9443" s="2"/>
      <c r="F9443" s="2"/>
      <c r="G9443" s="2"/>
      <c r="H9443" s="2"/>
    </row>
    <row r="9444" spans="2:8">
      <c r="B9444" s="2" t="s">
        <v>9891</v>
      </c>
      <c r="C9444" s="2">
        <v>25</v>
      </c>
      <c r="D9444" s="2" t="s">
        <v>19</v>
      </c>
      <c r="E9444" s="2"/>
      <c r="F9444" s="2"/>
      <c r="G9444" s="2"/>
      <c r="H9444" s="2"/>
    </row>
    <row r="9445" spans="2:8">
      <c r="B9445" s="2" t="s">
        <v>9892</v>
      </c>
      <c r="C9445" s="2">
        <v>26</v>
      </c>
      <c r="D9445" s="2" t="s">
        <v>19</v>
      </c>
      <c r="E9445" s="2"/>
      <c r="F9445" s="2"/>
      <c r="G9445" s="2"/>
      <c r="H9445" s="2"/>
    </row>
    <row r="9446" spans="2:8">
      <c r="B9446" s="2" t="s">
        <v>9893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9894</v>
      </c>
      <c r="C9447" s="2">
        <v>29</v>
      </c>
      <c r="D9447" s="2" t="s">
        <v>19</v>
      </c>
      <c r="E9447" s="2"/>
      <c r="F9447" s="2"/>
      <c r="G9447" s="2"/>
      <c r="H9447" s="2"/>
    </row>
    <row r="9448" spans="2:8">
      <c r="B9448" s="2" t="s">
        <v>9895</v>
      </c>
      <c r="C9448" s="2">
        <v>29</v>
      </c>
      <c r="D9448" s="2" t="s">
        <v>19</v>
      </c>
      <c r="E9448" s="2"/>
      <c r="F9448" s="2"/>
      <c r="G9448" s="2"/>
      <c r="H9448" s="2"/>
    </row>
    <row r="9449" spans="2:8">
      <c r="B9449" s="2" t="s">
        <v>9896</v>
      </c>
      <c r="C9449" s="2">
        <v>28</v>
      </c>
      <c r="D9449" s="2" t="s">
        <v>19</v>
      </c>
      <c r="E9449" s="2"/>
      <c r="F9449" s="2"/>
      <c r="G9449" s="2"/>
      <c r="H9449" s="2"/>
    </row>
    <row r="9450" spans="2:8">
      <c r="B9450" s="2" t="s">
        <v>9897</v>
      </c>
      <c r="C9450" s="2">
        <v>27</v>
      </c>
      <c r="D9450" s="2" t="s">
        <v>19</v>
      </c>
      <c r="E9450" s="2"/>
      <c r="F9450" s="2"/>
      <c r="G9450" s="2"/>
      <c r="H9450" s="2"/>
    </row>
    <row r="9451" spans="2:8">
      <c r="B9451" s="2" t="s">
        <v>9898</v>
      </c>
      <c r="C9451" s="2">
        <v>26</v>
      </c>
      <c r="D9451" s="2" t="s">
        <v>19</v>
      </c>
      <c r="E9451" s="2"/>
      <c r="F9451" s="2"/>
      <c r="G9451" s="2"/>
      <c r="H9451" s="2"/>
    </row>
    <row r="9452" spans="2:8">
      <c r="B9452" s="2" t="s">
        <v>9899</v>
      </c>
      <c r="C9452" s="2">
        <v>30</v>
      </c>
      <c r="D9452" s="2" t="s">
        <v>19</v>
      </c>
      <c r="E9452" s="2"/>
      <c r="F9452" s="2"/>
      <c r="G9452" s="2"/>
      <c r="H9452" s="2"/>
    </row>
    <row r="9453" spans="2:8">
      <c r="B9453" s="2" t="s">
        <v>9900</v>
      </c>
      <c r="C9453" s="2">
        <v>31</v>
      </c>
      <c r="D9453" s="2" t="s">
        <v>19</v>
      </c>
      <c r="E9453" s="2"/>
      <c r="F9453" s="2"/>
      <c r="G9453" s="2"/>
      <c r="H9453" s="2"/>
    </row>
    <row r="9454" spans="2:8">
      <c r="B9454" s="2" t="s">
        <v>9901</v>
      </c>
      <c r="C9454" s="2">
        <v>36</v>
      </c>
      <c r="D9454" s="2" t="s">
        <v>19</v>
      </c>
      <c r="E9454" s="2"/>
      <c r="F9454" s="2"/>
      <c r="G9454" s="2"/>
      <c r="H9454" s="2"/>
    </row>
    <row r="9455" spans="2:8">
      <c r="B9455" s="2" t="s">
        <v>9902</v>
      </c>
      <c r="C9455" s="2">
        <v>23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37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27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26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24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23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31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31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29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29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26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19</v>
      </c>
      <c r="D9469" s="2" t="s">
        <v>453</v>
      </c>
      <c r="E9469" s="2"/>
      <c r="F9469" s="2"/>
      <c r="G9469" s="2"/>
      <c r="H9469" s="2"/>
    </row>
    <row r="9470" spans="2:8">
      <c r="B9470" s="2" t="s">
        <v>9917</v>
      </c>
      <c r="C9470" s="2">
        <v>19</v>
      </c>
      <c r="D9470" s="2" t="s">
        <v>453</v>
      </c>
      <c r="E9470" s="2"/>
      <c r="F9470" s="2"/>
      <c r="G9470" s="2"/>
      <c r="H9470" s="2"/>
    </row>
    <row r="9471" spans="2:8">
      <c r="B9471" s="2" t="s">
        <v>9918</v>
      </c>
      <c r="C9471" s="2">
        <v>22</v>
      </c>
      <c r="D9471" s="2" t="s">
        <v>453</v>
      </c>
      <c r="E9471" s="2"/>
      <c r="F9471" s="2"/>
      <c r="G9471" s="2"/>
      <c r="H9471" s="2"/>
    </row>
    <row r="9472" spans="2:8">
      <c r="B9472" s="2" t="s">
        <v>9919</v>
      </c>
      <c r="C9472" s="2">
        <v>23</v>
      </c>
      <c r="D9472" s="2" t="s">
        <v>453</v>
      </c>
      <c r="E9472" s="2"/>
      <c r="F9472" s="2"/>
      <c r="G9472" s="2"/>
      <c r="H9472" s="2"/>
    </row>
    <row r="9473" spans="2:8">
      <c r="B9473" s="2" t="s">
        <v>9920</v>
      </c>
      <c r="C9473" s="2">
        <v>24</v>
      </c>
      <c r="D9473" s="2" t="s">
        <v>453</v>
      </c>
      <c r="E9473" s="2"/>
      <c r="F9473" s="2"/>
      <c r="G9473" s="2"/>
      <c r="H9473" s="2"/>
    </row>
    <row r="9474" spans="2:8">
      <c r="B9474" s="2" t="s">
        <v>9921</v>
      </c>
      <c r="C9474" s="2">
        <v>25</v>
      </c>
      <c r="D9474" s="2" t="s">
        <v>453</v>
      </c>
      <c r="E9474" s="2"/>
      <c r="F9474" s="2"/>
      <c r="G9474" s="2"/>
      <c r="H9474" s="2"/>
    </row>
    <row r="9475" spans="2:8">
      <c r="B9475" s="2" t="s">
        <v>9922</v>
      </c>
      <c r="C9475" s="2">
        <v>25</v>
      </c>
      <c r="D9475" s="2" t="s">
        <v>453</v>
      </c>
      <c r="E9475" s="2"/>
      <c r="F9475" s="2"/>
      <c r="G9475" s="2"/>
      <c r="H9475" s="2"/>
    </row>
    <row r="9476" spans="2:8">
      <c r="B9476" s="2" t="s">
        <v>9923</v>
      </c>
      <c r="C9476" s="2">
        <v>25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21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33</v>
      </c>
      <c r="D9479" s="2" t="s">
        <v>453</v>
      </c>
      <c r="E9479" s="2"/>
      <c r="F9479" s="2"/>
      <c r="G9479" s="2"/>
      <c r="H9479" s="2"/>
    </row>
    <row r="9480" spans="2:8">
      <c r="B9480" s="2" t="s">
        <v>9927</v>
      </c>
      <c r="C9480" s="2">
        <v>33</v>
      </c>
      <c r="D9480" s="2" t="s">
        <v>453</v>
      </c>
      <c r="E9480" s="2"/>
      <c r="F9480" s="2"/>
      <c r="G9480" s="2"/>
      <c r="H9480" s="2"/>
    </row>
    <row r="9481" spans="2:8">
      <c r="B9481" s="2" t="s">
        <v>9928</v>
      </c>
      <c r="C9481" s="2">
        <v>29</v>
      </c>
      <c r="D9481" s="2" t="s">
        <v>453</v>
      </c>
      <c r="E9481" s="2"/>
      <c r="F9481" s="2"/>
      <c r="G9481" s="2"/>
      <c r="H9481" s="2"/>
    </row>
    <row r="9482" spans="2:8">
      <c r="B9482" s="2" t="s">
        <v>9929</v>
      </c>
      <c r="C9482" s="2">
        <v>31</v>
      </c>
      <c r="D9482" s="2" t="s">
        <v>453</v>
      </c>
      <c r="E9482" s="2"/>
      <c r="F9482" s="2"/>
      <c r="G9482" s="2"/>
      <c r="H9482" s="2"/>
    </row>
    <row r="9483" spans="2:8">
      <c r="B9483" s="2" t="s">
        <v>9930</v>
      </c>
      <c r="C9483" s="2">
        <v>32</v>
      </c>
      <c r="D9483" s="2" t="s">
        <v>453</v>
      </c>
      <c r="E9483" s="2"/>
      <c r="F9483" s="2"/>
      <c r="G9483" s="2"/>
      <c r="H9483" s="2"/>
    </row>
    <row r="9484" spans="2:8">
      <c r="B9484" s="2" t="s">
        <v>9931</v>
      </c>
      <c r="C9484" s="2">
        <v>29</v>
      </c>
      <c r="D9484" s="2" t="s">
        <v>453</v>
      </c>
      <c r="E9484" s="2"/>
      <c r="F9484" s="2"/>
      <c r="G9484" s="2"/>
      <c r="H9484" s="2"/>
    </row>
    <row r="9485" spans="2:8">
      <c r="B9485" s="2" t="s">
        <v>9932</v>
      </c>
      <c r="C9485" s="2">
        <v>29</v>
      </c>
      <c r="D9485" s="2" t="s">
        <v>453</v>
      </c>
      <c r="E9485" s="2"/>
      <c r="F9485" s="2"/>
      <c r="G9485" s="2"/>
      <c r="H9485" s="2"/>
    </row>
    <row r="9486" spans="2:8">
      <c r="B9486" s="2" t="s">
        <v>9933</v>
      </c>
      <c r="C9486" s="2">
        <v>24</v>
      </c>
      <c r="D9486" s="2" t="s">
        <v>19</v>
      </c>
      <c r="E9486" s="2"/>
      <c r="F9486" s="2"/>
      <c r="G9486" s="2"/>
      <c r="H9486" s="2"/>
    </row>
    <row r="9487" spans="2:8">
      <c r="B9487" s="2" t="s">
        <v>9934</v>
      </c>
      <c r="C9487" s="2">
        <v>34</v>
      </c>
      <c r="D9487" s="2" t="s">
        <v>453</v>
      </c>
      <c r="E9487" s="2"/>
      <c r="F9487" s="2"/>
      <c r="G9487" s="2"/>
      <c r="H9487" s="2"/>
    </row>
    <row r="9488" spans="2:8">
      <c r="B9488" s="2" t="s">
        <v>9935</v>
      </c>
      <c r="C9488" s="2">
        <v>36</v>
      </c>
      <c r="D9488" s="2" t="s">
        <v>453</v>
      </c>
      <c r="E9488" s="2"/>
      <c r="F9488" s="2"/>
      <c r="G9488" s="2"/>
      <c r="H9488" s="2"/>
    </row>
    <row r="9489" spans="2:8">
      <c r="B9489" s="2" t="s">
        <v>9936</v>
      </c>
      <c r="C9489" s="2">
        <v>34</v>
      </c>
      <c r="D9489" s="2" t="s">
        <v>453</v>
      </c>
      <c r="E9489" s="2"/>
      <c r="F9489" s="2"/>
      <c r="G9489" s="2"/>
      <c r="H9489" s="2"/>
    </row>
    <row r="9490" spans="2:8">
      <c r="B9490" s="2" t="s">
        <v>9937</v>
      </c>
      <c r="C9490" s="2">
        <v>32</v>
      </c>
      <c r="D9490" s="2" t="s">
        <v>453</v>
      </c>
      <c r="E9490" s="2"/>
      <c r="F9490" s="2"/>
      <c r="G9490" s="2"/>
      <c r="H9490" s="2"/>
    </row>
    <row r="9491" spans="2:8">
      <c r="B9491" s="2" t="s">
        <v>9938</v>
      </c>
      <c r="C9491" s="2">
        <v>32</v>
      </c>
      <c r="D9491" s="2" t="s">
        <v>453</v>
      </c>
      <c r="E9491" s="2"/>
      <c r="F9491" s="2"/>
      <c r="G9491" s="2"/>
      <c r="H9491" s="2"/>
    </row>
    <row r="9492" spans="2:8">
      <c r="B9492" s="2" t="s">
        <v>9939</v>
      </c>
      <c r="C9492" s="2">
        <v>27</v>
      </c>
      <c r="D9492" s="2" t="s">
        <v>19</v>
      </c>
      <c r="E9492" s="2"/>
      <c r="F9492" s="2"/>
      <c r="G9492" s="2"/>
      <c r="H9492" s="2"/>
    </row>
    <row r="9493" spans="2:8">
      <c r="B9493" s="2" t="s">
        <v>9940</v>
      </c>
      <c r="C9493" s="2">
        <v>24</v>
      </c>
      <c r="D9493" s="2" t="s">
        <v>453</v>
      </c>
      <c r="E9493" s="2"/>
      <c r="F9493" s="2"/>
      <c r="G9493" s="2"/>
      <c r="H9493" s="2"/>
    </row>
    <row r="9494" spans="2:8">
      <c r="B9494" s="2" t="s">
        <v>9941</v>
      </c>
      <c r="C9494" s="2">
        <v>21</v>
      </c>
      <c r="D9494" s="2" t="s">
        <v>453</v>
      </c>
      <c r="E9494" s="2"/>
      <c r="F9494" s="2"/>
      <c r="G9494" s="2"/>
      <c r="H9494" s="2"/>
    </row>
    <row r="9495" spans="2:8">
      <c r="B9495" s="2" t="s">
        <v>9942</v>
      </c>
      <c r="C9495" s="2">
        <v>29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30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32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32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30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25</v>
      </c>
      <c r="D9501" s="2" t="s">
        <v>453</v>
      </c>
      <c r="E9501" s="2"/>
      <c r="F9501" s="2"/>
      <c r="G9501" s="2"/>
      <c r="H9501" s="2"/>
    </row>
    <row r="9502" spans="2:8">
      <c r="B9502" s="2" t="s">
        <v>9949</v>
      </c>
      <c r="C9502" s="2">
        <v>27</v>
      </c>
      <c r="D9502" s="2" t="s">
        <v>453</v>
      </c>
      <c r="E9502" s="2"/>
      <c r="F9502" s="2"/>
      <c r="G9502" s="2"/>
      <c r="H9502" s="2"/>
    </row>
    <row r="9503" spans="2:8">
      <c r="B9503" s="2" t="s">
        <v>9950</v>
      </c>
      <c r="C9503" s="2">
        <v>29</v>
      </c>
      <c r="D9503" s="2" t="s">
        <v>453</v>
      </c>
      <c r="E9503" s="2"/>
      <c r="F9503" s="2"/>
      <c r="G9503" s="2"/>
      <c r="H9503" s="2"/>
    </row>
    <row r="9504" spans="2:8">
      <c r="B9504" s="2" t="s">
        <v>9951</v>
      </c>
      <c r="C9504" s="2">
        <v>31</v>
      </c>
      <c r="D9504" s="2" t="s">
        <v>453</v>
      </c>
      <c r="E9504" s="2"/>
      <c r="F9504" s="2"/>
      <c r="G9504" s="2"/>
      <c r="H9504" s="2"/>
    </row>
    <row r="9505" spans="2:8">
      <c r="B9505" s="2" t="s">
        <v>9952</v>
      </c>
      <c r="C9505" s="2">
        <v>29</v>
      </c>
      <c r="D9505" s="2" t="s">
        <v>453</v>
      </c>
      <c r="E9505" s="2"/>
      <c r="F9505" s="2"/>
      <c r="G9505" s="2"/>
      <c r="H9505" s="2"/>
    </row>
    <row r="9506" spans="2:8">
      <c r="B9506" s="2" t="s">
        <v>9953</v>
      </c>
      <c r="C9506" s="2">
        <v>28</v>
      </c>
      <c r="D9506" s="2" t="s">
        <v>453</v>
      </c>
      <c r="E9506" s="2"/>
      <c r="F9506" s="2"/>
      <c r="G9506" s="2"/>
      <c r="H9506" s="2"/>
    </row>
    <row r="9507" spans="2:8">
      <c r="B9507" s="2" t="s">
        <v>9954</v>
      </c>
      <c r="C9507" s="2">
        <v>28</v>
      </c>
      <c r="D9507" s="2" t="s">
        <v>453</v>
      </c>
      <c r="E9507" s="2"/>
      <c r="F9507" s="2"/>
      <c r="G9507" s="2"/>
      <c r="H9507" s="2"/>
    </row>
    <row r="9508" spans="2:8">
      <c r="B9508" s="2" t="s">
        <v>9955</v>
      </c>
      <c r="C9508" s="2">
        <v>23</v>
      </c>
      <c r="D9508" s="2" t="s">
        <v>453</v>
      </c>
      <c r="E9508" s="2"/>
      <c r="F9508" s="2"/>
      <c r="G9508" s="2"/>
      <c r="H9508" s="2"/>
    </row>
    <row r="9509" spans="2:8">
      <c r="B9509" s="2" t="s">
        <v>9956</v>
      </c>
      <c r="C9509" s="2">
        <v>20</v>
      </c>
      <c r="D9509" s="2" t="s">
        <v>453</v>
      </c>
      <c r="E9509" s="2"/>
      <c r="F9509" s="2"/>
      <c r="G9509" s="2"/>
      <c r="H9509" s="2"/>
    </row>
    <row r="9510" spans="2:8">
      <c r="B9510" s="2" t="s">
        <v>9957</v>
      </c>
      <c r="C9510" s="2">
        <v>20</v>
      </c>
      <c r="D9510" s="2" t="s">
        <v>453</v>
      </c>
      <c r="E9510" s="2"/>
      <c r="F9510" s="2"/>
      <c r="G9510" s="2"/>
      <c r="H9510" s="2"/>
    </row>
    <row r="9511" spans="2:8">
      <c r="B9511" s="2" t="s">
        <v>9958</v>
      </c>
      <c r="C9511" s="2">
        <v>26</v>
      </c>
      <c r="D9511" s="2" t="s">
        <v>453</v>
      </c>
      <c r="E9511" s="2"/>
      <c r="F9511" s="2"/>
      <c r="G9511" s="2"/>
      <c r="H9511" s="2"/>
    </row>
    <row r="9512" spans="2:8">
      <c r="B9512" s="2" t="s">
        <v>9959</v>
      </c>
      <c r="C9512" s="2">
        <v>27</v>
      </c>
      <c r="D9512" s="2" t="s">
        <v>453</v>
      </c>
      <c r="E9512" s="2"/>
      <c r="F9512" s="2"/>
      <c r="G9512" s="2"/>
      <c r="H9512" s="2"/>
    </row>
    <row r="9513" spans="2:8">
      <c r="B9513" s="2" t="s">
        <v>9960</v>
      </c>
      <c r="C9513" s="2">
        <v>27</v>
      </c>
      <c r="D9513" s="2" t="s">
        <v>453</v>
      </c>
      <c r="E9513" s="2"/>
      <c r="F9513" s="2"/>
      <c r="G9513" s="2"/>
      <c r="H9513" s="2"/>
    </row>
    <row r="9514" spans="2:8">
      <c r="B9514" s="2" t="s">
        <v>9961</v>
      </c>
      <c r="C9514" s="2">
        <v>27</v>
      </c>
      <c r="D9514" s="2" t="s">
        <v>453</v>
      </c>
      <c r="E9514" s="2"/>
      <c r="F9514" s="2"/>
      <c r="G9514" s="2"/>
      <c r="H9514" s="2"/>
    </row>
    <row r="9515" spans="2:8">
      <c r="B9515" s="2" t="s">
        <v>9962</v>
      </c>
      <c r="C9515" s="2">
        <v>27</v>
      </c>
      <c r="D9515" s="2" t="s">
        <v>453</v>
      </c>
      <c r="E9515" s="2"/>
      <c r="F9515" s="2"/>
      <c r="G9515" s="2"/>
      <c r="H9515" s="2"/>
    </row>
    <row r="9516" spans="2:8">
      <c r="B9516" s="2" t="s">
        <v>9963</v>
      </c>
      <c r="C9516" s="2">
        <v>25</v>
      </c>
      <c r="D9516" s="2" t="s">
        <v>453</v>
      </c>
      <c r="E9516" s="2"/>
      <c r="F9516" s="2"/>
      <c r="G9516" s="2"/>
      <c r="H9516" s="2"/>
    </row>
    <row r="9517" spans="2:8">
      <c r="B9517" s="2" t="s">
        <v>9964</v>
      </c>
      <c r="C9517" s="2">
        <v>23</v>
      </c>
      <c r="D9517" s="2" t="s">
        <v>453</v>
      </c>
      <c r="E9517" s="2"/>
      <c r="F9517" s="2"/>
      <c r="G9517" s="2"/>
      <c r="H9517" s="2"/>
    </row>
    <row r="9518" spans="2:8">
      <c r="B9518" s="2" t="s">
        <v>9965</v>
      </c>
      <c r="C9518" s="2">
        <v>18</v>
      </c>
      <c r="D9518" s="2" t="s">
        <v>453</v>
      </c>
      <c r="E9518" s="2"/>
      <c r="F9518" s="2"/>
      <c r="G9518" s="2"/>
      <c r="H9518" s="2"/>
    </row>
    <row r="9519" spans="2:8">
      <c r="B9519" s="2" t="s">
        <v>9966</v>
      </c>
      <c r="C9519" s="2">
        <v>26</v>
      </c>
      <c r="D9519" s="2" t="s">
        <v>453</v>
      </c>
      <c r="E9519" s="2"/>
      <c r="F9519" s="2"/>
      <c r="G9519" s="2"/>
      <c r="H9519" s="2"/>
    </row>
    <row r="9520" spans="2:8">
      <c r="B9520" s="2" t="s">
        <v>9967</v>
      </c>
      <c r="C9520" s="2">
        <v>27</v>
      </c>
      <c r="D9520" s="2" t="s">
        <v>453</v>
      </c>
      <c r="E9520" s="2"/>
      <c r="F9520" s="2"/>
      <c r="G9520" s="2"/>
      <c r="H9520" s="2"/>
    </row>
    <row r="9521" spans="2:8">
      <c r="B9521" s="2" t="s">
        <v>9968</v>
      </c>
      <c r="C9521" s="2">
        <v>25</v>
      </c>
      <c r="D9521" s="2" t="s">
        <v>453</v>
      </c>
      <c r="E9521" s="2"/>
      <c r="F9521" s="2"/>
      <c r="G9521" s="2"/>
      <c r="H9521" s="2"/>
    </row>
    <row r="9522" spans="2:8">
      <c r="B9522" s="2" t="s">
        <v>9969</v>
      </c>
      <c r="C9522" s="2">
        <v>23</v>
      </c>
      <c r="D9522" s="2" t="s">
        <v>453</v>
      </c>
      <c r="E9522" s="2"/>
      <c r="F9522" s="2"/>
      <c r="G9522" s="2"/>
      <c r="H9522" s="2"/>
    </row>
    <row r="9523" spans="2:8">
      <c r="B9523" s="2" t="s">
        <v>9970</v>
      </c>
      <c r="C9523" s="2">
        <v>24</v>
      </c>
      <c r="D9523" s="2" t="s">
        <v>453</v>
      </c>
      <c r="E9523" s="2"/>
      <c r="F9523" s="2"/>
      <c r="G9523" s="2"/>
      <c r="H9523" s="2"/>
    </row>
    <row r="9524" spans="2:8">
      <c r="B9524" s="2" t="s">
        <v>9971</v>
      </c>
      <c r="C9524" s="2">
        <v>19</v>
      </c>
      <c r="D9524" s="2" t="s">
        <v>453</v>
      </c>
      <c r="E9524" s="2"/>
      <c r="F9524" s="2"/>
      <c r="G9524" s="2"/>
      <c r="H9524" s="2"/>
    </row>
    <row r="9525" spans="2:8">
      <c r="B9525" s="2" t="s">
        <v>9972</v>
      </c>
      <c r="C9525" s="2">
        <v>19</v>
      </c>
      <c r="D9525" s="2" t="s">
        <v>453</v>
      </c>
      <c r="E9525" s="2"/>
      <c r="F9525" s="2"/>
      <c r="G9525" s="2"/>
      <c r="H9525" s="2"/>
    </row>
    <row r="9526" spans="2:8">
      <c r="B9526" s="2" t="s">
        <v>9973</v>
      </c>
      <c r="C9526" s="2">
        <v>30</v>
      </c>
      <c r="D9526" s="2" t="s">
        <v>453</v>
      </c>
      <c r="E9526" s="2"/>
      <c r="F9526" s="2"/>
      <c r="G9526" s="2"/>
      <c r="H9526" s="2"/>
    </row>
    <row r="9527" spans="2:8">
      <c r="B9527" s="2" t="s">
        <v>9974</v>
      </c>
      <c r="C9527" s="2">
        <v>31</v>
      </c>
      <c r="D9527" s="2" t="s">
        <v>453</v>
      </c>
      <c r="E9527" s="2"/>
      <c r="F9527" s="2"/>
      <c r="G9527" s="2"/>
      <c r="H9527" s="2"/>
    </row>
    <row r="9528" spans="2:8">
      <c r="B9528" s="2" t="s">
        <v>9975</v>
      </c>
      <c r="C9528" s="2">
        <v>32</v>
      </c>
      <c r="D9528" s="2" t="s">
        <v>453</v>
      </c>
      <c r="E9528" s="2"/>
      <c r="F9528" s="2"/>
      <c r="G9528" s="2"/>
      <c r="H9528" s="2"/>
    </row>
    <row r="9529" spans="2:8">
      <c r="B9529" s="2" t="s">
        <v>9976</v>
      </c>
      <c r="C9529" s="2">
        <v>31</v>
      </c>
      <c r="D9529" s="2" t="s">
        <v>453</v>
      </c>
      <c r="E9529" s="2"/>
      <c r="F9529" s="2"/>
      <c r="G9529" s="2"/>
      <c r="H9529" s="2"/>
    </row>
    <row r="9530" spans="2:8">
      <c r="B9530" s="2" t="s">
        <v>9977</v>
      </c>
      <c r="C9530" s="2">
        <v>30</v>
      </c>
      <c r="D9530" s="2" t="s">
        <v>453</v>
      </c>
      <c r="E9530" s="2"/>
      <c r="F9530" s="2"/>
      <c r="G9530" s="2"/>
      <c r="H9530" s="2"/>
    </row>
    <row r="9531" spans="2:8">
      <c r="B9531" s="2" t="s">
        <v>9978</v>
      </c>
      <c r="C9531" s="2">
        <v>29</v>
      </c>
      <c r="D9531" s="2" t="s">
        <v>453</v>
      </c>
      <c r="E9531" s="2"/>
      <c r="F9531" s="2"/>
      <c r="G9531" s="2"/>
      <c r="H9531" s="2"/>
    </row>
    <row r="9532" spans="2:8">
      <c r="B9532" s="2" t="s">
        <v>9979</v>
      </c>
      <c r="C9532" s="2">
        <v>30</v>
      </c>
      <c r="D9532" s="2" t="s">
        <v>453</v>
      </c>
      <c r="E9532" s="2"/>
      <c r="F9532" s="2"/>
      <c r="G9532" s="2"/>
      <c r="H9532" s="2"/>
    </row>
    <row r="9533" spans="2:8">
      <c r="B9533" s="2" t="s">
        <v>9980</v>
      </c>
      <c r="C9533" s="2">
        <v>31</v>
      </c>
      <c r="D9533" s="2" t="s">
        <v>453</v>
      </c>
      <c r="E9533" s="2"/>
      <c r="F9533" s="2"/>
      <c r="G9533" s="2"/>
      <c r="H9533" s="2"/>
    </row>
    <row r="9534" spans="2:8">
      <c r="B9534" s="2" t="s">
        <v>9981</v>
      </c>
      <c r="C9534" s="2">
        <v>32</v>
      </c>
      <c r="D9534" s="2" t="s">
        <v>453</v>
      </c>
      <c r="E9534" s="2"/>
      <c r="F9534" s="2"/>
      <c r="G9534" s="2"/>
      <c r="H9534" s="2"/>
    </row>
    <row r="9535" spans="2:8">
      <c r="B9535" s="2" t="s">
        <v>9982</v>
      </c>
      <c r="C9535" s="2">
        <v>32</v>
      </c>
      <c r="D9535" s="2" t="s">
        <v>453</v>
      </c>
      <c r="E9535" s="2"/>
      <c r="F9535" s="2"/>
      <c r="G9535" s="2"/>
      <c r="H9535" s="2"/>
    </row>
    <row r="9536" spans="2:8">
      <c r="B9536" s="2" t="s">
        <v>9983</v>
      </c>
      <c r="C9536" s="2">
        <v>30</v>
      </c>
      <c r="D9536" s="2" t="s">
        <v>453</v>
      </c>
      <c r="E9536" s="2"/>
      <c r="F9536" s="2"/>
      <c r="G9536" s="2"/>
      <c r="H9536" s="2"/>
    </row>
    <row r="9537" spans="2:8">
      <c r="B9537" s="2" t="s">
        <v>9984</v>
      </c>
      <c r="C9537" s="2">
        <v>27</v>
      </c>
      <c r="D9537" s="2" t="s">
        <v>453</v>
      </c>
      <c r="E9537" s="2"/>
      <c r="F9537" s="2"/>
      <c r="G9537" s="2"/>
      <c r="H9537" s="2"/>
    </row>
    <row r="9538" spans="2:8">
      <c r="B9538" s="2" t="s">
        <v>9985</v>
      </c>
      <c r="C9538" s="2">
        <v>20</v>
      </c>
      <c r="D9538" s="2" t="s">
        <v>453</v>
      </c>
      <c r="E9538" s="2"/>
      <c r="F9538" s="2"/>
      <c r="G9538" s="2"/>
      <c r="H9538" s="2"/>
    </row>
    <row r="9539" spans="2:8">
      <c r="B9539" s="2" t="s">
        <v>9986</v>
      </c>
      <c r="C9539" s="2">
        <v>26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32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35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35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25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22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27</v>
      </c>
      <c r="D9546" s="2" t="s">
        <v>453</v>
      </c>
      <c r="E9546" s="2"/>
      <c r="F9546" s="2"/>
      <c r="G9546" s="2"/>
      <c r="H9546" s="2"/>
    </row>
    <row r="9547" spans="2:8">
      <c r="B9547" s="2" t="s">
        <v>9994</v>
      </c>
      <c r="C9547" s="2">
        <v>26</v>
      </c>
      <c r="D9547" s="2" t="s">
        <v>453</v>
      </c>
      <c r="E9547" s="2"/>
      <c r="F9547" s="2"/>
      <c r="G9547" s="2"/>
      <c r="H9547" s="2"/>
    </row>
    <row r="9548" spans="2:8">
      <c r="B9548" s="2" t="s">
        <v>9995</v>
      </c>
      <c r="C9548" s="2">
        <v>26</v>
      </c>
      <c r="D9548" s="2" t="s">
        <v>453</v>
      </c>
      <c r="E9548" s="2"/>
      <c r="F9548" s="2"/>
      <c r="G9548" s="2"/>
      <c r="H9548" s="2"/>
    </row>
    <row r="9549" spans="2:8">
      <c r="B9549" s="2" t="s">
        <v>9996</v>
      </c>
      <c r="C9549" s="2">
        <v>22</v>
      </c>
      <c r="D9549" s="2" t="s">
        <v>453</v>
      </c>
      <c r="E9549" s="2"/>
      <c r="F9549" s="2"/>
      <c r="G9549" s="2"/>
      <c r="H9549" s="2"/>
    </row>
    <row r="9550" spans="2:8">
      <c r="B9550" s="2" t="s">
        <v>9997</v>
      </c>
      <c r="C9550" s="2">
        <v>18</v>
      </c>
      <c r="D9550" s="2" t="s">
        <v>453</v>
      </c>
      <c r="E9550" s="2"/>
      <c r="F9550" s="2"/>
      <c r="G9550" s="2"/>
      <c r="H9550" s="2"/>
    </row>
    <row r="9551" spans="2:8">
      <c r="B9551" s="2" t="s">
        <v>9998</v>
      </c>
      <c r="C9551" s="2">
        <v>19</v>
      </c>
      <c r="D9551" s="2" t="s">
        <v>453</v>
      </c>
      <c r="E9551" s="2"/>
      <c r="F9551" s="2"/>
      <c r="G9551" s="2"/>
      <c r="H9551" s="2"/>
    </row>
    <row r="9552" spans="2:8">
      <c r="B9552" s="2" t="s">
        <v>9999</v>
      </c>
      <c r="C9552" s="2">
        <v>19</v>
      </c>
      <c r="D9552" s="2" t="s">
        <v>453</v>
      </c>
      <c r="E9552" s="2"/>
      <c r="F9552" s="2"/>
      <c r="G9552" s="2"/>
      <c r="H9552" s="2"/>
    </row>
    <row r="9553" spans="2:8">
      <c r="B9553" s="2" t="s">
        <v>10000</v>
      </c>
      <c r="C9553" s="2">
        <v>26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26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24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22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34</v>
      </c>
      <c r="D9558" s="2" t="s">
        <v>19</v>
      </c>
      <c r="E9558" s="2"/>
      <c r="F9558" s="2"/>
      <c r="G9558" s="2"/>
      <c r="H9558" s="2"/>
    </row>
    <row r="9559" spans="2:8">
      <c r="B9559" s="2" t="s">
        <v>10006</v>
      </c>
      <c r="C9559" s="2">
        <v>36</v>
      </c>
      <c r="D9559" s="2" t="s">
        <v>19</v>
      </c>
      <c r="E9559" s="2"/>
      <c r="F9559" s="2"/>
      <c r="G9559" s="2"/>
      <c r="H9559" s="2"/>
    </row>
    <row r="9560" spans="2:8">
      <c r="B9560" s="2" t="s">
        <v>10007</v>
      </c>
      <c r="C9560" s="2">
        <v>36</v>
      </c>
      <c r="D9560" s="2" t="s">
        <v>19</v>
      </c>
      <c r="E9560" s="2"/>
      <c r="F9560" s="2"/>
      <c r="G9560" s="2"/>
      <c r="H9560" s="2"/>
    </row>
    <row r="9561" spans="2:8">
      <c r="B9561" s="2" t="s">
        <v>10008</v>
      </c>
      <c r="C9561" s="2">
        <v>35</v>
      </c>
      <c r="D9561" s="2" t="s">
        <v>19</v>
      </c>
      <c r="E9561" s="2"/>
      <c r="F9561" s="2"/>
      <c r="G9561" s="2"/>
      <c r="H9561" s="2"/>
    </row>
    <row r="9562" spans="2:8">
      <c r="B9562" s="2" t="s">
        <v>10009</v>
      </c>
      <c r="C9562" s="2">
        <v>32</v>
      </c>
      <c r="D9562" s="2" t="s">
        <v>19</v>
      </c>
      <c r="E9562" s="2"/>
      <c r="F9562" s="2"/>
      <c r="G9562" s="2"/>
      <c r="H9562" s="2"/>
    </row>
    <row r="9563" spans="2:8">
      <c r="B9563" s="2" t="s">
        <v>10010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10011</v>
      </c>
      <c r="C9564" s="2">
        <v>25</v>
      </c>
      <c r="D9564" s="2" t="s">
        <v>19</v>
      </c>
      <c r="E9564" s="2"/>
      <c r="F9564" s="2"/>
      <c r="G9564" s="2"/>
      <c r="H9564" s="2"/>
    </row>
    <row r="9565" spans="2:8">
      <c r="B9565" s="2" t="s">
        <v>10012</v>
      </c>
      <c r="C9565" s="2">
        <v>27</v>
      </c>
      <c r="D9565" s="2" t="s">
        <v>453</v>
      </c>
      <c r="E9565" s="2"/>
      <c r="F9565" s="2"/>
      <c r="G9565" s="2"/>
      <c r="H9565" s="2"/>
    </row>
    <row r="9566" spans="2:8">
      <c r="B9566" s="2" t="s">
        <v>10013</v>
      </c>
      <c r="C9566" s="2">
        <v>26</v>
      </c>
      <c r="D9566" s="2" t="s">
        <v>453</v>
      </c>
      <c r="E9566" s="2"/>
      <c r="F9566" s="2"/>
      <c r="G9566" s="2"/>
      <c r="H9566" s="2"/>
    </row>
    <row r="9567" spans="2:8">
      <c r="B9567" s="2" t="s">
        <v>10014</v>
      </c>
      <c r="C9567" s="2">
        <v>25</v>
      </c>
      <c r="D9567" s="2" t="s">
        <v>453</v>
      </c>
      <c r="E9567" s="2"/>
      <c r="F9567" s="2"/>
      <c r="G9567" s="2"/>
      <c r="H9567" s="2"/>
    </row>
    <row r="9568" spans="2:8">
      <c r="B9568" s="2" t="s">
        <v>10015</v>
      </c>
      <c r="C9568" s="2">
        <v>34</v>
      </c>
      <c r="D9568" s="2" t="s">
        <v>453</v>
      </c>
      <c r="E9568" s="2"/>
      <c r="F9568" s="2"/>
      <c r="G9568" s="2"/>
      <c r="H9568" s="2"/>
    </row>
    <row r="9569" spans="2:8">
      <c r="B9569" s="2" t="s">
        <v>10016</v>
      </c>
      <c r="C9569" s="2">
        <v>34</v>
      </c>
      <c r="D9569" s="2" t="s">
        <v>453</v>
      </c>
      <c r="E9569" s="2"/>
      <c r="F9569" s="2"/>
      <c r="G9569" s="2"/>
      <c r="H9569" s="2"/>
    </row>
    <row r="9570" spans="2:8">
      <c r="B9570" s="2" t="s">
        <v>10017</v>
      </c>
      <c r="C9570" s="2">
        <v>33</v>
      </c>
      <c r="D9570" s="2" t="s">
        <v>453</v>
      </c>
      <c r="E9570" s="2"/>
      <c r="F9570" s="2"/>
      <c r="G9570" s="2"/>
      <c r="H9570" s="2"/>
    </row>
    <row r="9571" spans="2:8">
      <c r="B9571" s="2" t="s">
        <v>10018</v>
      </c>
      <c r="C9571" s="2">
        <v>31</v>
      </c>
      <c r="D9571" s="2" t="s">
        <v>453</v>
      </c>
      <c r="E9571" s="2"/>
      <c r="F9571" s="2"/>
      <c r="G9571" s="2"/>
      <c r="H9571" s="2"/>
    </row>
    <row r="9572" spans="2:8">
      <c r="B9572" s="2" t="s">
        <v>10019</v>
      </c>
      <c r="C9572" s="2">
        <v>29</v>
      </c>
      <c r="D9572" s="2" t="s">
        <v>453</v>
      </c>
      <c r="E9572" s="2"/>
      <c r="F9572" s="2"/>
      <c r="G9572" s="2"/>
      <c r="H9572" s="2"/>
    </row>
    <row r="9573" spans="2:8">
      <c r="B9573" s="2" t="s">
        <v>10020</v>
      </c>
      <c r="C9573" s="2">
        <v>26</v>
      </c>
      <c r="D9573" s="2" t="s">
        <v>453</v>
      </c>
      <c r="E9573" s="2"/>
      <c r="F9573" s="2"/>
      <c r="G9573" s="2"/>
      <c r="H9573" s="2"/>
    </row>
    <row r="9574" spans="2:8">
      <c r="B9574" s="2" t="s">
        <v>10021</v>
      </c>
      <c r="C9574" s="2">
        <v>23</v>
      </c>
      <c r="D9574" s="2" t="s">
        <v>453</v>
      </c>
      <c r="E9574" s="2"/>
      <c r="F9574" s="2"/>
      <c r="G9574" s="2"/>
      <c r="H9574" s="2"/>
    </row>
    <row r="9575" spans="2:8">
      <c r="B9575" s="2" t="s">
        <v>10022</v>
      </c>
      <c r="C9575" s="2">
        <v>30</v>
      </c>
      <c r="D9575" s="2" t="s">
        <v>453</v>
      </c>
      <c r="E9575" s="2"/>
      <c r="F9575" s="2"/>
      <c r="G9575" s="2"/>
      <c r="H9575" s="2"/>
    </row>
    <row r="9576" spans="2:8">
      <c r="B9576" s="2" t="s">
        <v>10023</v>
      </c>
      <c r="C9576" s="2">
        <v>33</v>
      </c>
      <c r="D9576" s="2" t="s">
        <v>453</v>
      </c>
      <c r="E9576" s="2"/>
      <c r="F9576" s="2"/>
      <c r="G9576" s="2"/>
      <c r="H9576" s="2"/>
    </row>
    <row r="9577" spans="2:8">
      <c r="B9577" s="2" t="s">
        <v>10024</v>
      </c>
      <c r="C9577" s="2">
        <v>33</v>
      </c>
      <c r="D9577" s="2" t="s">
        <v>453</v>
      </c>
      <c r="E9577" s="2"/>
      <c r="F9577" s="2"/>
      <c r="G9577" s="2"/>
      <c r="H9577" s="2"/>
    </row>
    <row r="9578" spans="2:8">
      <c r="B9578" s="2" t="s">
        <v>10025</v>
      </c>
      <c r="C9578" s="2">
        <v>34</v>
      </c>
      <c r="D9578" s="2" t="s">
        <v>453</v>
      </c>
      <c r="E9578" s="2"/>
      <c r="F9578" s="2"/>
      <c r="G9578" s="2"/>
      <c r="H9578" s="2"/>
    </row>
    <row r="9579" spans="2:8">
      <c r="B9579" s="2" t="s">
        <v>10026</v>
      </c>
      <c r="C9579" s="2">
        <v>29</v>
      </c>
      <c r="D9579" s="2" t="s">
        <v>453</v>
      </c>
      <c r="E9579" s="2"/>
      <c r="F9579" s="2"/>
      <c r="G9579" s="2"/>
      <c r="H9579" s="2"/>
    </row>
    <row r="9580" spans="2:8">
      <c r="B9580" s="2" t="s">
        <v>10027</v>
      </c>
      <c r="C9580" s="2">
        <v>27</v>
      </c>
      <c r="D9580" s="2" t="s">
        <v>453</v>
      </c>
      <c r="E9580" s="2"/>
      <c r="F9580" s="2"/>
      <c r="G9580" s="2"/>
      <c r="H9580" s="2"/>
    </row>
    <row r="9581" spans="2:8">
      <c r="B9581" s="2" t="s">
        <v>10028</v>
      </c>
      <c r="C9581" s="2">
        <v>24</v>
      </c>
      <c r="D9581" s="2" t="s">
        <v>453</v>
      </c>
      <c r="E9581" s="2"/>
      <c r="F9581" s="2"/>
      <c r="G9581" s="2"/>
      <c r="H9581" s="2"/>
    </row>
    <row r="9582" spans="2:8">
      <c r="B9582" s="2" t="s">
        <v>10029</v>
      </c>
      <c r="C9582" s="2">
        <v>12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12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12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34</v>
      </c>
      <c r="D9585" s="2" t="s">
        <v>453</v>
      </c>
      <c r="E9585" s="2"/>
      <c r="F9585" s="2"/>
      <c r="G9585" s="2"/>
      <c r="H9585" s="2"/>
    </row>
    <row r="9586" spans="2:8">
      <c r="B9586" s="2" t="s">
        <v>10033</v>
      </c>
      <c r="C9586" s="2">
        <v>36</v>
      </c>
      <c r="D9586" s="2" t="s">
        <v>453</v>
      </c>
      <c r="E9586" s="2"/>
      <c r="F9586" s="2"/>
      <c r="G9586" s="2"/>
      <c r="H9586" s="2"/>
    </row>
    <row r="9587" spans="2:8">
      <c r="B9587" s="2" t="s">
        <v>10034</v>
      </c>
      <c r="C9587" s="2">
        <v>35</v>
      </c>
      <c r="D9587" s="2" t="s">
        <v>453</v>
      </c>
      <c r="E9587" s="2"/>
      <c r="F9587" s="2"/>
      <c r="G9587" s="2"/>
      <c r="H9587" s="2"/>
    </row>
    <row r="9588" spans="2:8">
      <c r="B9588" s="2" t="s">
        <v>10035</v>
      </c>
      <c r="C9588" s="2">
        <v>33</v>
      </c>
      <c r="D9588" s="2" t="s">
        <v>453</v>
      </c>
      <c r="E9588" s="2"/>
      <c r="F9588" s="2"/>
      <c r="G9588" s="2"/>
      <c r="H9588" s="2"/>
    </row>
    <row r="9589" spans="2:8">
      <c r="B9589" s="2" t="s">
        <v>10036</v>
      </c>
      <c r="C9589" s="2">
        <v>33</v>
      </c>
      <c r="D9589" s="2" t="s">
        <v>453</v>
      </c>
      <c r="E9589" s="2"/>
      <c r="F9589" s="2"/>
      <c r="G9589" s="2"/>
      <c r="H9589" s="2"/>
    </row>
    <row r="9590" spans="2:8">
      <c r="B9590" s="2" t="s">
        <v>10037</v>
      </c>
      <c r="C9590" s="2">
        <v>33</v>
      </c>
      <c r="D9590" s="2" t="s">
        <v>453</v>
      </c>
      <c r="E9590" s="2"/>
      <c r="F9590" s="2"/>
      <c r="G9590" s="2"/>
      <c r="H9590" s="2"/>
    </row>
    <row r="9591" spans="2:8">
      <c r="B9591" s="2" t="s">
        <v>10038</v>
      </c>
      <c r="C9591" s="2">
        <v>32</v>
      </c>
      <c r="D9591" s="2" t="s">
        <v>453</v>
      </c>
      <c r="E9591" s="2"/>
      <c r="F9591" s="2"/>
      <c r="G9591" s="2"/>
      <c r="H9591" s="2"/>
    </row>
    <row r="9592" spans="2:8">
      <c r="B9592" s="2" t="s">
        <v>10039</v>
      </c>
      <c r="C9592" s="2">
        <v>34</v>
      </c>
      <c r="D9592" s="2" t="s">
        <v>453</v>
      </c>
      <c r="E9592" s="2"/>
      <c r="F9592" s="2"/>
      <c r="G9592" s="2"/>
      <c r="H9592" s="2"/>
    </row>
    <row r="9593" spans="2:8">
      <c r="B9593" s="2" t="s">
        <v>10040</v>
      </c>
      <c r="C9593" s="2">
        <v>31</v>
      </c>
      <c r="D9593" s="2" t="s">
        <v>453</v>
      </c>
      <c r="E9593" s="2"/>
      <c r="F9593" s="2"/>
      <c r="G9593" s="2"/>
      <c r="H9593" s="2"/>
    </row>
    <row r="9594" spans="2:8">
      <c r="B9594" s="2" t="s">
        <v>10041</v>
      </c>
      <c r="C9594" s="2">
        <v>28</v>
      </c>
      <c r="D9594" s="2" t="s">
        <v>453</v>
      </c>
      <c r="E9594" s="2"/>
      <c r="F9594" s="2"/>
      <c r="G9594" s="2"/>
      <c r="H9594" s="2"/>
    </row>
    <row r="9595" spans="2:8">
      <c r="B9595" s="2" t="s">
        <v>10042</v>
      </c>
      <c r="C9595" s="2">
        <v>30</v>
      </c>
      <c r="D9595" s="2" t="s">
        <v>453</v>
      </c>
      <c r="E9595" s="2"/>
      <c r="F9595" s="2"/>
      <c r="G9595" s="2"/>
      <c r="H9595" s="2"/>
    </row>
    <row r="9596" spans="2:8">
      <c r="B9596" s="2" t="s">
        <v>10043</v>
      </c>
      <c r="C9596" s="2">
        <v>31</v>
      </c>
      <c r="D9596" s="2" t="s">
        <v>453</v>
      </c>
      <c r="E9596" s="2"/>
      <c r="F9596" s="2"/>
      <c r="G9596" s="2"/>
      <c r="H9596" s="2"/>
    </row>
    <row r="9597" spans="2:8">
      <c r="B9597" s="2" t="s">
        <v>10044</v>
      </c>
      <c r="C9597" s="2">
        <v>30</v>
      </c>
      <c r="D9597" s="2" t="s">
        <v>453</v>
      </c>
      <c r="E9597" s="2"/>
      <c r="F9597" s="2"/>
      <c r="G9597" s="2"/>
      <c r="H9597" s="2"/>
    </row>
    <row r="9598" spans="2:8">
      <c r="B9598" s="2" t="s">
        <v>10045</v>
      </c>
      <c r="C9598" s="2">
        <v>30</v>
      </c>
      <c r="D9598" s="2" t="s">
        <v>453</v>
      </c>
      <c r="E9598" s="2"/>
      <c r="F9598" s="2"/>
      <c r="G9598" s="2"/>
      <c r="H9598" s="2"/>
    </row>
    <row r="9599" spans="2:8">
      <c r="B9599" s="2" t="s">
        <v>10046</v>
      </c>
      <c r="C9599" s="2">
        <v>29</v>
      </c>
      <c r="D9599" s="2" t="s">
        <v>453</v>
      </c>
      <c r="E9599" s="2"/>
      <c r="F9599" s="2"/>
      <c r="G9599" s="2"/>
      <c r="H9599" s="2"/>
    </row>
    <row r="9600" spans="2:8">
      <c r="B9600" s="2" t="s">
        <v>10047</v>
      </c>
      <c r="C9600" s="2">
        <v>16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22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25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26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25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22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19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17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16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16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15</v>
      </c>
      <c r="D9610" s="2" t="s">
        <v>19</v>
      </c>
      <c r="E9610" s="2"/>
      <c r="F9610" s="2"/>
      <c r="G9610" s="2"/>
      <c r="H9610" s="2"/>
    </row>
    <row r="9611" spans="2:8">
      <c r="B9611" s="2" t="s">
        <v>10058</v>
      </c>
      <c r="C9611" s="2">
        <v>14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30</v>
      </c>
      <c r="D9612" s="2" t="s">
        <v>453</v>
      </c>
      <c r="E9612" s="2"/>
      <c r="F9612" s="2"/>
      <c r="G9612" s="2"/>
      <c r="H9612" s="2"/>
    </row>
    <row r="9613" spans="2:8">
      <c r="B9613" s="2" t="s">
        <v>10060</v>
      </c>
      <c r="C9613" s="2">
        <v>31</v>
      </c>
      <c r="D9613" s="2" t="s">
        <v>453</v>
      </c>
      <c r="E9613" s="2"/>
      <c r="F9613" s="2"/>
      <c r="G9613" s="2"/>
      <c r="H9613" s="2"/>
    </row>
    <row r="9614" spans="2:8">
      <c r="B9614" s="2" t="s">
        <v>10061</v>
      </c>
      <c r="C9614" s="2">
        <v>31</v>
      </c>
      <c r="D9614" s="2" t="s">
        <v>453</v>
      </c>
      <c r="E9614" s="2"/>
      <c r="F9614" s="2"/>
      <c r="G9614" s="2"/>
      <c r="H9614" s="2"/>
    </row>
    <row r="9615" spans="2:8">
      <c r="B9615" s="2" t="s">
        <v>10062</v>
      </c>
      <c r="C9615" s="2">
        <v>31</v>
      </c>
      <c r="D9615" s="2" t="s">
        <v>453</v>
      </c>
      <c r="E9615" s="2"/>
      <c r="F9615" s="2"/>
      <c r="G9615" s="2"/>
      <c r="H9615" s="2"/>
    </row>
    <row r="9616" spans="2:8">
      <c r="B9616" s="2" t="s">
        <v>10063</v>
      </c>
      <c r="C9616" s="2">
        <v>31</v>
      </c>
      <c r="D9616" s="2" t="s">
        <v>453</v>
      </c>
      <c r="E9616" s="2"/>
      <c r="F9616" s="2"/>
      <c r="G9616" s="2"/>
      <c r="H9616" s="2"/>
    </row>
    <row r="9617" spans="2:8">
      <c r="B9617" s="2" t="s">
        <v>10064</v>
      </c>
      <c r="C9617" s="2">
        <v>30</v>
      </c>
      <c r="D9617" s="2" t="s">
        <v>453</v>
      </c>
      <c r="E9617" s="2"/>
      <c r="F9617" s="2"/>
      <c r="G9617" s="2"/>
      <c r="H9617" s="2"/>
    </row>
    <row r="9618" spans="2:8">
      <c r="B9618" s="2" t="s">
        <v>10065</v>
      </c>
      <c r="C9618" s="2">
        <v>23</v>
      </c>
      <c r="D9618" s="2" t="s">
        <v>453</v>
      </c>
      <c r="E9618" s="2"/>
      <c r="F9618" s="2"/>
      <c r="G9618" s="2"/>
      <c r="H9618" s="2"/>
    </row>
    <row r="9619" spans="2:8">
      <c r="B9619" s="2" t="s">
        <v>10066</v>
      </c>
      <c r="C9619" s="2">
        <v>22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26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29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30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20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23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24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25</v>
      </c>
      <c r="D9629" s="2" t="s">
        <v>19</v>
      </c>
      <c r="E9629" s="2"/>
      <c r="F9629" s="2"/>
      <c r="G9629" s="2"/>
      <c r="H9629" s="2"/>
    </row>
    <row r="9630" spans="2:8">
      <c r="B9630" s="2" t="s">
        <v>10077</v>
      </c>
      <c r="C9630" s="2">
        <v>25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21</v>
      </c>
      <c r="D9632" s="2" t="s">
        <v>453</v>
      </c>
      <c r="E9632" s="2"/>
      <c r="F9632" s="2"/>
      <c r="G9632" s="2"/>
      <c r="H9632" s="2"/>
    </row>
    <row r="9633" spans="2:8">
      <c r="B9633" s="2" t="s">
        <v>10080</v>
      </c>
      <c r="C9633" s="2">
        <v>22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24</v>
      </c>
      <c r="D9634" s="2" t="s">
        <v>453</v>
      </c>
      <c r="E9634" s="2"/>
      <c r="F9634" s="2"/>
      <c r="G9634" s="2"/>
      <c r="H9634" s="2"/>
    </row>
    <row r="9635" spans="2:8">
      <c r="B9635" s="2" t="s">
        <v>10082</v>
      </c>
      <c r="C9635" s="2">
        <v>26</v>
      </c>
      <c r="D9635" s="2" t="s">
        <v>453</v>
      </c>
      <c r="E9635" s="2"/>
      <c r="F9635" s="2"/>
      <c r="G9635" s="2"/>
      <c r="H9635" s="2"/>
    </row>
    <row r="9636" spans="2:8">
      <c r="B9636" s="2" t="s">
        <v>10083</v>
      </c>
      <c r="C9636" s="2">
        <v>26</v>
      </c>
      <c r="D9636" s="2" t="s">
        <v>453</v>
      </c>
      <c r="E9636" s="2"/>
      <c r="F9636" s="2"/>
      <c r="G9636" s="2"/>
      <c r="H9636" s="2"/>
    </row>
    <row r="9637" spans="2:8">
      <c r="B9637" s="2" t="s">
        <v>10084</v>
      </c>
      <c r="C9637" s="2">
        <v>26</v>
      </c>
      <c r="D9637" s="2" t="s">
        <v>453</v>
      </c>
      <c r="E9637" s="2"/>
      <c r="F9637" s="2"/>
      <c r="G9637" s="2"/>
      <c r="H9637" s="2"/>
    </row>
    <row r="9638" spans="2:8">
      <c r="B9638" s="2" t="s">
        <v>10085</v>
      </c>
      <c r="C9638" s="2">
        <v>26</v>
      </c>
      <c r="D9638" s="2" t="s">
        <v>453</v>
      </c>
      <c r="E9638" s="2"/>
      <c r="F9638" s="2"/>
      <c r="G9638" s="2"/>
      <c r="H9638" s="2"/>
    </row>
    <row r="9639" spans="2:8">
      <c r="B9639" s="2" t="s">
        <v>10086</v>
      </c>
      <c r="C9639" s="2">
        <v>25</v>
      </c>
      <c r="D9639" s="2" t="s">
        <v>453</v>
      </c>
      <c r="E9639" s="2"/>
      <c r="F9639" s="2"/>
      <c r="G9639" s="2"/>
      <c r="H9639" s="2"/>
    </row>
    <row r="9640" spans="2:8">
      <c r="B9640" s="2" t="s">
        <v>10087</v>
      </c>
      <c r="C9640" s="2">
        <v>28</v>
      </c>
      <c r="D9640" s="2" t="s">
        <v>453</v>
      </c>
      <c r="E9640" s="2"/>
      <c r="F9640" s="2"/>
      <c r="G9640" s="2"/>
      <c r="H9640" s="2"/>
    </row>
    <row r="9641" spans="2:8">
      <c r="B9641" s="2" t="s">
        <v>10088</v>
      </c>
      <c r="C9641" s="2">
        <v>29</v>
      </c>
      <c r="D9641" s="2" t="s">
        <v>453</v>
      </c>
      <c r="E9641" s="2"/>
      <c r="F9641" s="2"/>
      <c r="G9641" s="2"/>
      <c r="H9641" s="2"/>
    </row>
    <row r="9642" spans="2:8">
      <c r="B9642" s="2" t="s">
        <v>10089</v>
      </c>
      <c r="C9642" s="2">
        <v>29</v>
      </c>
      <c r="D9642" s="2" t="s">
        <v>453</v>
      </c>
      <c r="E9642" s="2"/>
      <c r="F9642" s="2"/>
      <c r="G9642" s="2"/>
      <c r="H9642" s="2"/>
    </row>
    <row r="9643" spans="2:8">
      <c r="B9643" s="2" t="s">
        <v>10090</v>
      </c>
      <c r="C9643" s="2">
        <v>29</v>
      </c>
      <c r="D9643" s="2" t="s">
        <v>453</v>
      </c>
      <c r="E9643" s="2"/>
      <c r="F9643" s="2"/>
      <c r="G9643" s="2"/>
      <c r="H9643" s="2"/>
    </row>
    <row r="9644" spans="2:8">
      <c r="B9644" s="2" t="s">
        <v>10091</v>
      </c>
      <c r="C9644" s="2">
        <v>29</v>
      </c>
      <c r="D9644" s="2" t="s">
        <v>453</v>
      </c>
      <c r="E9644" s="2"/>
      <c r="F9644" s="2"/>
      <c r="G9644" s="2"/>
      <c r="H9644" s="2"/>
    </row>
    <row r="9645" spans="2:8">
      <c r="B9645" s="2" t="s">
        <v>10092</v>
      </c>
      <c r="C9645" s="2">
        <v>29</v>
      </c>
      <c r="D9645" s="2" t="s">
        <v>453</v>
      </c>
      <c r="E9645" s="2"/>
      <c r="F9645" s="2"/>
      <c r="G9645" s="2"/>
      <c r="H9645" s="2"/>
    </row>
    <row r="9646" spans="2:8">
      <c r="B9646" s="2" t="s">
        <v>10093</v>
      </c>
      <c r="C9646" s="2">
        <v>27</v>
      </c>
      <c r="D9646" s="2" t="s">
        <v>453</v>
      </c>
      <c r="E9646" s="2"/>
      <c r="F9646" s="2"/>
      <c r="G9646" s="2"/>
      <c r="H9646" s="2"/>
    </row>
    <row r="9647" spans="2:8">
      <c r="B9647" s="2" t="s">
        <v>10094</v>
      </c>
      <c r="C9647" s="2">
        <v>23</v>
      </c>
      <c r="D9647" s="2" t="s">
        <v>453</v>
      </c>
      <c r="E9647" s="2"/>
      <c r="F9647" s="2"/>
      <c r="G9647" s="2"/>
      <c r="H9647" s="2"/>
    </row>
    <row r="9648" spans="2:8">
      <c r="B9648" s="2" t="s">
        <v>10095</v>
      </c>
      <c r="C9648" s="2">
        <v>22</v>
      </c>
      <c r="D9648" s="2" t="s">
        <v>453</v>
      </c>
      <c r="E9648" s="2"/>
      <c r="F9648" s="2"/>
      <c r="G9648" s="2"/>
      <c r="H9648" s="2"/>
    </row>
    <row r="9649" spans="2:8">
      <c r="B9649" s="2" t="s">
        <v>10096</v>
      </c>
      <c r="C9649" s="2">
        <v>33</v>
      </c>
      <c r="D9649" s="2" t="s">
        <v>453</v>
      </c>
      <c r="E9649" s="2"/>
      <c r="F9649" s="2"/>
      <c r="G9649" s="2"/>
      <c r="H9649" s="2"/>
    </row>
    <row r="9650" spans="2:8">
      <c r="B9650" s="2" t="s">
        <v>10097</v>
      </c>
      <c r="C9650" s="2">
        <v>36</v>
      </c>
      <c r="D9650" s="2" t="s">
        <v>453</v>
      </c>
      <c r="E9650" s="2"/>
      <c r="F9650" s="2"/>
      <c r="G9650" s="2"/>
      <c r="H9650" s="2"/>
    </row>
    <row r="9651" spans="2:8">
      <c r="B9651" s="2" t="s">
        <v>10098</v>
      </c>
      <c r="C9651" s="2">
        <v>37</v>
      </c>
      <c r="D9651" s="2" t="s">
        <v>453</v>
      </c>
      <c r="E9651" s="2"/>
      <c r="F9651" s="2"/>
      <c r="G9651" s="2"/>
      <c r="H9651" s="2"/>
    </row>
    <row r="9652" spans="2:8">
      <c r="B9652" s="2" t="s">
        <v>10099</v>
      </c>
      <c r="C9652" s="2">
        <v>37</v>
      </c>
      <c r="D9652" s="2" t="s">
        <v>453</v>
      </c>
      <c r="E9652" s="2"/>
      <c r="F9652" s="2"/>
      <c r="G9652" s="2"/>
      <c r="H9652" s="2"/>
    </row>
    <row r="9653" spans="2:8">
      <c r="B9653" s="2" t="s">
        <v>10100</v>
      </c>
      <c r="C9653" s="2">
        <v>37</v>
      </c>
      <c r="D9653" s="2" t="s">
        <v>453</v>
      </c>
      <c r="E9653" s="2"/>
      <c r="F9653" s="2"/>
      <c r="G9653" s="2"/>
      <c r="H9653" s="2"/>
    </row>
    <row r="9654" spans="2:8">
      <c r="B9654" s="2" t="s">
        <v>10101</v>
      </c>
      <c r="C9654" s="2">
        <v>35</v>
      </c>
      <c r="D9654" s="2" t="s">
        <v>453</v>
      </c>
      <c r="E9654" s="2"/>
      <c r="F9654" s="2"/>
      <c r="G9654" s="2"/>
      <c r="H9654" s="2"/>
    </row>
    <row r="9655" spans="2:8">
      <c r="B9655" s="2" t="s">
        <v>10102</v>
      </c>
      <c r="C9655" s="2">
        <v>31</v>
      </c>
      <c r="D9655" s="2" t="s">
        <v>453</v>
      </c>
      <c r="E9655" s="2"/>
      <c r="F9655" s="2"/>
      <c r="G9655" s="2"/>
      <c r="H9655" s="2"/>
    </row>
    <row r="9656" spans="2:8">
      <c r="B9656" s="2" t="s">
        <v>10103</v>
      </c>
      <c r="C9656" s="2">
        <v>33</v>
      </c>
      <c r="D9656" s="2" t="s">
        <v>453</v>
      </c>
      <c r="E9656" s="2"/>
      <c r="F9656" s="2"/>
      <c r="G9656" s="2"/>
      <c r="H9656" s="2"/>
    </row>
    <row r="9657" spans="2:8">
      <c r="B9657" s="2" t="s">
        <v>10104</v>
      </c>
      <c r="C9657" s="2">
        <v>35</v>
      </c>
      <c r="D9657" s="2" t="s">
        <v>453</v>
      </c>
      <c r="E9657" s="2"/>
      <c r="F9657" s="2"/>
      <c r="G9657" s="2"/>
      <c r="H9657" s="2"/>
    </row>
    <row r="9658" spans="2:8">
      <c r="B9658" s="2" t="s">
        <v>10105</v>
      </c>
      <c r="C9658" s="2">
        <v>36</v>
      </c>
      <c r="D9658" s="2" t="s">
        <v>453</v>
      </c>
      <c r="E9658" s="2"/>
      <c r="F9658" s="2"/>
      <c r="G9658" s="2"/>
      <c r="H9658" s="2"/>
    </row>
    <row r="9659" spans="2:8">
      <c r="B9659" s="2" t="s">
        <v>10106</v>
      </c>
      <c r="C9659" s="2">
        <v>35</v>
      </c>
      <c r="D9659" s="2" t="s">
        <v>453</v>
      </c>
      <c r="E9659" s="2"/>
      <c r="F9659" s="2"/>
      <c r="G9659" s="2"/>
      <c r="H9659" s="2"/>
    </row>
    <row r="9660" spans="2:8">
      <c r="B9660" s="2" t="s">
        <v>10107</v>
      </c>
      <c r="C9660" s="2">
        <v>32</v>
      </c>
      <c r="D9660" s="2" t="s">
        <v>453</v>
      </c>
      <c r="E9660" s="2"/>
      <c r="F9660" s="2"/>
      <c r="G9660" s="2"/>
      <c r="H9660" s="2"/>
    </row>
    <row r="9661" spans="2:8">
      <c r="B9661" s="2" t="s">
        <v>10108</v>
      </c>
      <c r="C9661" s="2">
        <v>26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27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25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24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29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29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23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25</v>
      </c>
      <c r="D9669" s="2" t="s">
        <v>19</v>
      </c>
      <c r="E9669" s="2"/>
      <c r="F9669" s="2"/>
      <c r="G9669" s="2"/>
      <c r="H9669" s="2"/>
    </row>
    <row r="9670" spans="2:8">
      <c r="B9670" s="2" t="s">
        <v>10117</v>
      </c>
      <c r="C9670" s="2">
        <v>26</v>
      </c>
      <c r="D9670" s="2" t="s">
        <v>19</v>
      </c>
      <c r="E9670" s="2"/>
      <c r="F9670" s="2"/>
      <c r="G9670" s="2"/>
      <c r="H9670" s="2"/>
    </row>
    <row r="9671" spans="2:8">
      <c r="B9671" s="2" t="s">
        <v>10118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10119</v>
      </c>
      <c r="C9672" s="2">
        <v>26</v>
      </c>
      <c r="D9672" s="2" t="s">
        <v>19</v>
      </c>
      <c r="E9672" s="2"/>
      <c r="F9672" s="2"/>
      <c r="G9672" s="2"/>
      <c r="H9672" s="2"/>
    </row>
    <row r="9673" spans="2:8">
      <c r="B9673" s="2" t="s">
        <v>10120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10121</v>
      </c>
      <c r="C9674" s="2">
        <v>25</v>
      </c>
      <c r="D9674" s="2" t="s">
        <v>19</v>
      </c>
      <c r="E9674" s="2"/>
      <c r="F9674" s="2"/>
      <c r="G9674" s="2"/>
      <c r="H9674" s="2"/>
    </row>
    <row r="9675" spans="2:8">
      <c r="B9675" s="2" t="s">
        <v>10122</v>
      </c>
      <c r="C9675" s="2">
        <v>24</v>
      </c>
      <c r="D9675" s="2" t="s">
        <v>453</v>
      </c>
      <c r="E9675" s="2"/>
      <c r="F9675" s="2"/>
      <c r="G9675" s="2"/>
      <c r="H9675" s="2"/>
    </row>
    <row r="9676" spans="2:8">
      <c r="B9676" s="2" t="s">
        <v>10123</v>
      </c>
      <c r="C9676" s="2">
        <v>27</v>
      </c>
      <c r="D9676" s="2" t="s">
        <v>453</v>
      </c>
      <c r="E9676" s="2"/>
      <c r="F9676" s="2"/>
      <c r="G9676" s="2"/>
      <c r="H9676" s="2"/>
    </row>
    <row r="9677" spans="2:8">
      <c r="B9677" s="2" t="s">
        <v>10124</v>
      </c>
      <c r="C9677" s="2">
        <v>27</v>
      </c>
      <c r="D9677" s="2" t="s">
        <v>453</v>
      </c>
      <c r="E9677" s="2"/>
      <c r="F9677" s="2"/>
      <c r="G9677" s="2"/>
      <c r="H9677" s="2"/>
    </row>
    <row r="9678" spans="2:8">
      <c r="B9678" s="2" t="s">
        <v>10125</v>
      </c>
      <c r="C9678" s="2">
        <v>26</v>
      </c>
      <c r="D9678" s="2" t="s">
        <v>453</v>
      </c>
      <c r="E9678" s="2"/>
      <c r="F9678" s="2"/>
      <c r="G9678" s="2"/>
      <c r="H9678" s="2"/>
    </row>
    <row r="9679" spans="2:8">
      <c r="B9679" s="2" t="s">
        <v>10126</v>
      </c>
      <c r="C9679" s="2">
        <v>27</v>
      </c>
      <c r="D9679" s="2" t="s">
        <v>453</v>
      </c>
      <c r="E9679" s="2"/>
      <c r="F9679" s="2"/>
      <c r="G9679" s="2"/>
      <c r="H9679" s="2"/>
    </row>
    <row r="9680" spans="2:8">
      <c r="B9680" s="2" t="s">
        <v>10127</v>
      </c>
      <c r="C9680" s="2">
        <v>27</v>
      </c>
      <c r="D9680" s="2" t="s">
        <v>453</v>
      </c>
      <c r="E9680" s="2"/>
      <c r="F9680" s="2"/>
      <c r="G9680" s="2"/>
      <c r="H9680" s="2"/>
    </row>
    <row r="9681" spans="2:8">
      <c r="B9681" s="2" t="s">
        <v>10128</v>
      </c>
      <c r="C9681" s="2">
        <v>25</v>
      </c>
      <c r="D9681" s="2" t="s">
        <v>453</v>
      </c>
      <c r="E9681" s="2"/>
      <c r="F9681" s="2"/>
      <c r="G9681" s="2"/>
      <c r="H9681" s="2"/>
    </row>
    <row r="9682" spans="2:8">
      <c r="B9682" s="2" t="s">
        <v>10129</v>
      </c>
      <c r="C9682" s="2">
        <v>22</v>
      </c>
      <c r="D9682" s="2" t="s">
        <v>453</v>
      </c>
      <c r="E9682" s="2"/>
      <c r="F9682" s="2"/>
      <c r="G9682" s="2"/>
      <c r="H9682" s="2"/>
    </row>
    <row r="9683" spans="2:8">
      <c r="B9683" s="2" t="s">
        <v>10130</v>
      </c>
      <c r="C9683" s="2">
        <v>15</v>
      </c>
      <c r="D9683" s="2" t="s">
        <v>453</v>
      </c>
      <c r="E9683" s="2"/>
      <c r="F9683" s="2"/>
      <c r="G9683" s="2"/>
      <c r="H9683" s="2"/>
    </row>
    <row r="9684" spans="2:8">
      <c r="B9684" s="2" t="s">
        <v>10131</v>
      </c>
      <c r="C9684" s="2">
        <v>10</v>
      </c>
      <c r="D9684" s="2" t="s">
        <v>453</v>
      </c>
      <c r="E9684" s="2"/>
      <c r="F9684" s="2"/>
      <c r="G9684" s="2"/>
      <c r="H9684" s="2"/>
    </row>
    <row r="9685" spans="2:8">
      <c r="B9685" s="2" t="s">
        <v>10132</v>
      </c>
      <c r="C9685" s="2">
        <v>21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26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27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27</v>
      </c>
      <c r="D9688" s="2" t="s">
        <v>19</v>
      </c>
      <c r="E9688" s="2"/>
      <c r="F9688" s="2"/>
      <c r="G9688" s="2"/>
      <c r="H9688" s="2"/>
    </row>
    <row r="9689" spans="2:8">
      <c r="B9689" s="2" t="s">
        <v>10136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30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29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26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32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32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32</v>
      </c>
      <c r="D9697" s="2" t="s">
        <v>19</v>
      </c>
      <c r="E9697" s="2"/>
      <c r="F9697" s="2"/>
      <c r="G9697" s="2"/>
      <c r="H9697" s="2"/>
    </row>
    <row r="9698" spans="2:8">
      <c r="B9698" s="2" t="s">
        <v>10145</v>
      </c>
      <c r="C9698" s="2">
        <v>31</v>
      </c>
      <c r="D9698" s="2" t="s">
        <v>19</v>
      </c>
      <c r="E9698" s="2"/>
      <c r="F9698" s="2"/>
      <c r="G9698" s="2"/>
      <c r="H9698" s="2"/>
    </row>
    <row r="9699" spans="2:8">
      <c r="B9699" s="2" t="s">
        <v>10146</v>
      </c>
      <c r="C9699" s="2">
        <v>10</v>
      </c>
      <c r="D9699" s="2" t="s">
        <v>19</v>
      </c>
      <c r="E9699" s="2"/>
      <c r="F9699" s="2"/>
      <c r="G9699" s="2"/>
      <c r="H9699" s="2"/>
    </row>
    <row r="9700" spans="2:8">
      <c r="B9700" s="2" t="s">
        <v>10147</v>
      </c>
      <c r="C9700" s="2">
        <v>22</v>
      </c>
      <c r="D9700" s="2" t="s">
        <v>19</v>
      </c>
      <c r="E9700" s="2"/>
      <c r="F9700" s="2"/>
      <c r="G9700" s="2"/>
      <c r="H9700" s="2"/>
    </row>
    <row r="9701" spans="2:8">
      <c r="B9701" s="2" t="s">
        <v>10148</v>
      </c>
      <c r="C9701" s="2">
        <v>22</v>
      </c>
      <c r="D9701" s="2" t="s">
        <v>19</v>
      </c>
      <c r="E9701" s="2"/>
      <c r="F9701" s="2"/>
      <c r="G9701" s="2"/>
      <c r="H9701" s="2"/>
    </row>
    <row r="9702" spans="2:8">
      <c r="B9702" s="2" t="s">
        <v>10149</v>
      </c>
      <c r="C9702" s="2">
        <v>22</v>
      </c>
      <c r="D9702" s="2" t="s">
        <v>19</v>
      </c>
      <c r="E9702" s="2"/>
      <c r="F9702" s="2"/>
      <c r="G9702" s="2"/>
      <c r="H9702" s="2"/>
    </row>
    <row r="9703" spans="2:8">
      <c r="B9703" s="2" t="s">
        <v>10150</v>
      </c>
      <c r="C9703" s="2">
        <v>22</v>
      </c>
      <c r="D9703" s="2" t="s">
        <v>19</v>
      </c>
      <c r="E9703" s="2"/>
      <c r="F9703" s="2"/>
      <c r="G9703" s="2"/>
      <c r="H9703" s="2"/>
    </row>
    <row r="9704" spans="2:8">
      <c r="B9704" s="2" t="s">
        <v>10151</v>
      </c>
      <c r="C9704" s="2">
        <v>22</v>
      </c>
      <c r="D9704" s="2" t="s">
        <v>19</v>
      </c>
      <c r="E9704" s="2"/>
      <c r="F9704" s="2"/>
      <c r="G9704" s="2"/>
      <c r="H9704" s="2"/>
    </row>
    <row r="9705" spans="2:8">
      <c r="B9705" s="2" t="s">
        <v>10152</v>
      </c>
      <c r="C9705" s="2">
        <v>23</v>
      </c>
      <c r="D9705" s="2" t="s">
        <v>19</v>
      </c>
      <c r="E9705" s="2"/>
      <c r="F9705" s="2"/>
      <c r="G9705" s="2"/>
      <c r="H9705" s="2"/>
    </row>
    <row r="9706" spans="2:8">
      <c r="B9706" s="2" t="s">
        <v>10153</v>
      </c>
      <c r="C9706" s="2">
        <v>21</v>
      </c>
      <c r="D9706" s="2" t="s">
        <v>19</v>
      </c>
      <c r="E9706" s="2"/>
      <c r="F9706" s="2"/>
      <c r="G9706" s="2"/>
      <c r="H9706" s="2"/>
    </row>
    <row r="9707" spans="2:8">
      <c r="B9707" s="2" t="s">
        <v>10154</v>
      </c>
      <c r="C9707" s="2">
        <v>21</v>
      </c>
      <c r="D9707" s="2" t="s">
        <v>19</v>
      </c>
      <c r="E9707" s="2"/>
      <c r="F9707" s="2"/>
      <c r="G9707" s="2"/>
      <c r="H9707" s="2"/>
    </row>
    <row r="9708" spans="2:8">
      <c r="B9708" s="2" t="s">
        <v>10155</v>
      </c>
      <c r="C9708" s="2">
        <v>21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20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24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25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25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29</v>
      </c>
      <c r="D9713" s="2" t="s">
        <v>453</v>
      </c>
      <c r="E9713" s="2"/>
      <c r="F9713" s="2"/>
      <c r="G9713" s="2"/>
      <c r="H9713" s="2"/>
    </row>
    <row r="9714" spans="2:8">
      <c r="B9714" s="2" t="s">
        <v>10161</v>
      </c>
      <c r="C9714" s="2">
        <v>25</v>
      </c>
      <c r="D9714" s="2" t="s">
        <v>453</v>
      </c>
      <c r="E9714" s="2"/>
      <c r="F9714" s="2"/>
      <c r="G9714" s="2"/>
      <c r="H9714" s="2"/>
    </row>
    <row r="9715" spans="2:8">
      <c r="B9715" s="2" t="s">
        <v>10162</v>
      </c>
      <c r="C9715" s="2">
        <v>23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23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24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27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27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25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25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29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27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24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25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26</v>
      </c>
      <c r="D9729" s="2" t="s">
        <v>453</v>
      </c>
      <c r="E9729" s="2"/>
      <c r="F9729" s="2"/>
      <c r="G9729" s="2"/>
      <c r="H9729" s="2"/>
    </row>
    <row r="9730" spans="2:8">
      <c r="B9730" s="2" t="s">
        <v>10177</v>
      </c>
      <c r="C9730" s="2">
        <v>29</v>
      </c>
      <c r="D9730" s="2" t="s">
        <v>453</v>
      </c>
      <c r="E9730" s="2"/>
      <c r="F9730" s="2"/>
      <c r="G9730" s="2"/>
      <c r="H9730" s="2"/>
    </row>
    <row r="9731" spans="2:8">
      <c r="B9731" s="2" t="s">
        <v>10178</v>
      </c>
      <c r="C9731" s="2">
        <v>32</v>
      </c>
      <c r="D9731" s="2" t="s">
        <v>453</v>
      </c>
      <c r="E9731" s="2"/>
      <c r="F9731" s="2"/>
      <c r="G9731" s="2"/>
      <c r="H9731" s="2"/>
    </row>
    <row r="9732" spans="2:8">
      <c r="B9732" s="2" t="s">
        <v>10179</v>
      </c>
      <c r="C9732" s="2">
        <v>33</v>
      </c>
      <c r="D9732" s="2" t="s">
        <v>453</v>
      </c>
      <c r="E9732" s="2"/>
      <c r="F9732" s="2"/>
      <c r="G9732" s="2"/>
      <c r="H9732" s="2"/>
    </row>
    <row r="9733" spans="2:8">
      <c r="B9733" s="2" t="s">
        <v>10180</v>
      </c>
      <c r="C9733" s="2">
        <v>35</v>
      </c>
      <c r="D9733" s="2" t="s">
        <v>19</v>
      </c>
      <c r="E9733" s="2"/>
      <c r="F9733" s="2"/>
      <c r="G9733" s="2"/>
      <c r="H9733" s="2"/>
    </row>
    <row r="9734" spans="2:8">
      <c r="B9734" s="2" t="s">
        <v>10181</v>
      </c>
      <c r="C9734" s="2">
        <v>32</v>
      </c>
      <c r="D9734" s="2" t="s">
        <v>19</v>
      </c>
      <c r="E9734" s="2"/>
      <c r="F9734" s="2"/>
      <c r="G9734" s="2"/>
      <c r="H9734" s="2"/>
    </row>
    <row r="9735" spans="2:8">
      <c r="B9735" s="2" t="s">
        <v>10182</v>
      </c>
      <c r="C9735" s="2">
        <v>29</v>
      </c>
      <c r="D9735" s="2" t="s">
        <v>19</v>
      </c>
      <c r="E9735" s="2"/>
      <c r="F9735" s="2"/>
      <c r="G9735" s="2"/>
      <c r="H9735" s="2"/>
    </row>
    <row r="9736" spans="2:8">
      <c r="B9736" s="2" t="s">
        <v>10183</v>
      </c>
      <c r="C9736" s="2">
        <v>29</v>
      </c>
      <c r="D9736" s="2" t="s">
        <v>453</v>
      </c>
      <c r="E9736" s="2"/>
      <c r="F9736" s="2"/>
      <c r="G9736" s="2"/>
      <c r="H9736" s="2"/>
    </row>
    <row r="9737" spans="2:8">
      <c r="B9737" s="2" t="s">
        <v>10184</v>
      </c>
      <c r="C9737" s="2">
        <v>31</v>
      </c>
      <c r="D9737" s="2" t="s">
        <v>453</v>
      </c>
      <c r="E9737" s="2"/>
      <c r="F9737" s="2"/>
      <c r="G9737" s="2"/>
      <c r="H9737" s="2"/>
    </row>
    <row r="9738" spans="2:8">
      <c r="B9738" s="2" t="s">
        <v>10185</v>
      </c>
      <c r="C9738" s="2">
        <v>31</v>
      </c>
      <c r="D9738" s="2" t="s">
        <v>453</v>
      </c>
      <c r="E9738" s="2"/>
      <c r="F9738" s="2"/>
      <c r="G9738" s="2"/>
      <c r="H9738" s="2"/>
    </row>
    <row r="9739" spans="2:8">
      <c r="B9739" s="2" t="s">
        <v>10186</v>
      </c>
      <c r="C9739" s="2">
        <v>31</v>
      </c>
      <c r="D9739" s="2" t="s">
        <v>453</v>
      </c>
      <c r="E9739" s="2"/>
      <c r="F9739" s="2"/>
      <c r="G9739" s="2"/>
      <c r="H9739" s="2"/>
    </row>
    <row r="9740" spans="2:8">
      <c r="B9740" s="2" t="s">
        <v>10187</v>
      </c>
      <c r="C9740" s="2">
        <v>32</v>
      </c>
      <c r="D9740" s="2" t="s">
        <v>453</v>
      </c>
      <c r="E9740" s="2"/>
      <c r="F9740" s="2"/>
      <c r="G9740" s="2"/>
      <c r="H9740" s="2"/>
    </row>
    <row r="9741" spans="2:8">
      <c r="B9741" s="2" t="s">
        <v>10188</v>
      </c>
      <c r="C9741" s="2">
        <v>29</v>
      </c>
      <c r="D9741" s="2" t="s">
        <v>453</v>
      </c>
      <c r="E9741" s="2"/>
      <c r="F9741" s="2"/>
      <c r="G9741" s="2"/>
      <c r="H9741" s="2"/>
    </row>
    <row r="9742" spans="2:8">
      <c r="B9742" s="2" t="s">
        <v>10189</v>
      </c>
      <c r="C9742" s="2">
        <v>25</v>
      </c>
      <c r="D9742" s="2" t="s">
        <v>453</v>
      </c>
      <c r="E9742" s="2"/>
      <c r="F9742" s="2"/>
      <c r="G9742" s="2"/>
      <c r="H9742" s="2"/>
    </row>
    <row r="9743" spans="2:8">
      <c r="B9743" s="2" t="s">
        <v>10190</v>
      </c>
      <c r="C9743" s="2">
        <v>20</v>
      </c>
      <c r="D9743" s="2" t="s">
        <v>453</v>
      </c>
      <c r="E9743" s="2"/>
      <c r="F9743" s="2"/>
      <c r="G9743" s="2"/>
      <c r="H9743" s="2"/>
    </row>
    <row r="9744" spans="2:8">
      <c r="B9744" s="2" t="s">
        <v>10191</v>
      </c>
      <c r="C9744" s="2">
        <v>27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31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32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31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29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25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26</v>
      </c>
      <c r="D9750" s="2" t="s">
        <v>453</v>
      </c>
      <c r="E9750" s="2"/>
      <c r="F9750" s="2"/>
      <c r="G9750" s="2"/>
      <c r="H9750" s="2"/>
    </row>
    <row r="9751" spans="2:8">
      <c r="B9751" s="2" t="s">
        <v>10198</v>
      </c>
      <c r="C9751" s="2">
        <v>27</v>
      </c>
      <c r="D9751" s="2" t="s">
        <v>453</v>
      </c>
      <c r="E9751" s="2"/>
      <c r="F9751" s="2"/>
      <c r="G9751" s="2"/>
      <c r="H9751" s="2"/>
    </row>
    <row r="9752" spans="2:8">
      <c r="B9752" s="2" t="s">
        <v>10199</v>
      </c>
      <c r="C9752" s="2">
        <v>28</v>
      </c>
      <c r="D9752" s="2" t="s">
        <v>453</v>
      </c>
      <c r="E9752" s="2"/>
      <c r="F9752" s="2"/>
      <c r="G9752" s="2"/>
      <c r="H9752" s="2"/>
    </row>
    <row r="9753" spans="2:8">
      <c r="B9753" s="2" t="s">
        <v>10200</v>
      </c>
      <c r="C9753" s="2">
        <v>28</v>
      </c>
      <c r="D9753" s="2" t="s">
        <v>453</v>
      </c>
      <c r="E9753" s="2"/>
      <c r="F9753" s="2"/>
      <c r="G9753" s="2"/>
      <c r="H9753" s="2"/>
    </row>
    <row r="9754" spans="2:8">
      <c r="B9754" s="2" t="s">
        <v>10201</v>
      </c>
      <c r="C9754" s="2">
        <v>28</v>
      </c>
      <c r="D9754" s="2" t="s">
        <v>453</v>
      </c>
      <c r="E9754" s="2"/>
      <c r="F9754" s="2"/>
      <c r="G9754" s="2"/>
      <c r="H9754" s="2"/>
    </row>
    <row r="9755" spans="2:8">
      <c r="B9755" s="2" t="s">
        <v>10202</v>
      </c>
      <c r="C9755" s="2">
        <v>28</v>
      </c>
      <c r="D9755" s="2" t="s">
        <v>453</v>
      </c>
      <c r="E9755" s="2"/>
      <c r="F9755" s="2"/>
      <c r="G9755" s="2"/>
      <c r="H9755" s="2"/>
    </row>
    <row r="9756" spans="2:8">
      <c r="B9756" s="2" t="s">
        <v>10203</v>
      </c>
      <c r="C9756" s="2">
        <v>23</v>
      </c>
      <c r="D9756" s="2" t="s">
        <v>453</v>
      </c>
      <c r="E9756" s="2"/>
      <c r="F9756" s="2"/>
      <c r="G9756" s="2"/>
      <c r="H9756" s="2"/>
    </row>
    <row r="9757" spans="2:8">
      <c r="B9757" s="2" t="s">
        <v>10204</v>
      </c>
      <c r="C9757" s="2">
        <v>30</v>
      </c>
      <c r="D9757" s="2" t="s">
        <v>453</v>
      </c>
      <c r="E9757" s="2"/>
      <c r="F9757" s="2"/>
      <c r="G9757" s="2"/>
      <c r="H9757" s="2"/>
    </row>
    <row r="9758" spans="2:8">
      <c r="B9758" s="2" t="s">
        <v>10205</v>
      </c>
      <c r="C9758" s="2">
        <v>32</v>
      </c>
      <c r="D9758" s="2" t="s">
        <v>453</v>
      </c>
      <c r="E9758" s="2"/>
      <c r="F9758" s="2"/>
      <c r="G9758" s="2"/>
      <c r="H9758" s="2"/>
    </row>
    <row r="9759" spans="2:8">
      <c r="B9759" s="2" t="s">
        <v>10206</v>
      </c>
      <c r="C9759" s="2">
        <v>30</v>
      </c>
      <c r="D9759" s="2" t="s">
        <v>453</v>
      </c>
      <c r="E9759" s="2"/>
      <c r="F9759" s="2"/>
      <c r="G9759" s="2"/>
      <c r="H9759" s="2"/>
    </row>
    <row r="9760" spans="2:8">
      <c r="B9760" s="2" t="s">
        <v>10207</v>
      </c>
      <c r="C9760" s="2">
        <v>32</v>
      </c>
      <c r="D9760" s="2" t="s">
        <v>453</v>
      </c>
      <c r="E9760" s="2"/>
      <c r="F9760" s="2"/>
      <c r="G9760" s="2"/>
      <c r="H9760" s="2"/>
    </row>
    <row r="9761" spans="2:8">
      <c r="B9761" s="2" t="s">
        <v>10208</v>
      </c>
      <c r="C9761" s="2">
        <v>31</v>
      </c>
      <c r="D9761" s="2" t="s">
        <v>453</v>
      </c>
      <c r="E9761" s="2"/>
      <c r="F9761" s="2"/>
      <c r="G9761" s="2"/>
      <c r="H9761" s="2"/>
    </row>
    <row r="9762" spans="2:8">
      <c r="B9762" s="2" t="s">
        <v>10209</v>
      </c>
      <c r="C9762" s="2">
        <v>22</v>
      </c>
      <c r="D9762" s="2" t="s">
        <v>453</v>
      </c>
      <c r="E9762" s="2"/>
      <c r="F9762" s="2"/>
      <c r="G9762" s="2"/>
      <c r="H9762" s="2"/>
    </row>
    <row r="9763" spans="2:8">
      <c r="B9763" s="2" t="s">
        <v>10210</v>
      </c>
      <c r="C9763" s="2">
        <v>22</v>
      </c>
      <c r="D9763" s="2" t="s">
        <v>453</v>
      </c>
      <c r="E9763" s="2"/>
      <c r="F9763" s="2"/>
      <c r="G9763" s="2"/>
      <c r="H9763" s="2"/>
    </row>
    <row r="9764" spans="2:8">
      <c r="B9764" s="2" t="s">
        <v>10211</v>
      </c>
      <c r="C9764" s="2">
        <v>25</v>
      </c>
      <c r="D9764" s="2" t="s">
        <v>453</v>
      </c>
      <c r="E9764" s="2"/>
      <c r="F9764" s="2"/>
      <c r="G9764" s="2"/>
      <c r="H9764" s="2"/>
    </row>
    <row r="9765" spans="2:8">
      <c r="B9765" s="2" t="s">
        <v>10212</v>
      </c>
      <c r="C9765" s="2">
        <v>26</v>
      </c>
      <c r="D9765" s="2" t="s">
        <v>453</v>
      </c>
      <c r="E9765" s="2"/>
      <c r="F9765" s="2"/>
      <c r="G9765" s="2"/>
      <c r="H9765" s="2"/>
    </row>
    <row r="9766" spans="2:8">
      <c r="B9766" s="2" t="s">
        <v>10213</v>
      </c>
      <c r="C9766" s="2">
        <v>26</v>
      </c>
      <c r="D9766" s="2" t="s">
        <v>453</v>
      </c>
      <c r="E9766" s="2"/>
      <c r="F9766" s="2"/>
      <c r="G9766" s="2"/>
      <c r="H9766" s="2"/>
    </row>
    <row r="9767" spans="2:8">
      <c r="B9767" s="2" t="s">
        <v>10214</v>
      </c>
      <c r="C9767" s="2">
        <v>26</v>
      </c>
      <c r="D9767" s="2" t="s">
        <v>453</v>
      </c>
      <c r="E9767" s="2"/>
      <c r="F9767" s="2"/>
      <c r="G9767" s="2"/>
      <c r="H9767" s="2"/>
    </row>
    <row r="9768" spans="2:8">
      <c r="B9768" s="2" t="s">
        <v>10215</v>
      </c>
      <c r="C9768" s="2">
        <v>26</v>
      </c>
      <c r="D9768" s="2" t="s">
        <v>453</v>
      </c>
      <c r="E9768" s="2"/>
      <c r="F9768" s="2"/>
      <c r="G9768" s="2"/>
      <c r="H9768" s="2"/>
    </row>
    <row r="9769" spans="2:8">
      <c r="B9769" s="2" t="s">
        <v>10216</v>
      </c>
      <c r="C9769" s="2">
        <v>23</v>
      </c>
      <c r="D9769" s="2" t="s">
        <v>453</v>
      </c>
      <c r="E9769" s="2"/>
      <c r="F9769" s="2"/>
      <c r="G9769" s="2"/>
      <c r="H9769" s="2"/>
    </row>
    <row r="9770" spans="2:8">
      <c r="B9770" s="2" t="s">
        <v>10217</v>
      </c>
      <c r="C9770" s="2">
        <v>20</v>
      </c>
      <c r="D9770" s="2" t="s">
        <v>453</v>
      </c>
      <c r="E9770" s="2"/>
      <c r="F9770" s="2"/>
      <c r="G9770" s="2"/>
      <c r="H9770" s="2"/>
    </row>
    <row r="9771" spans="2:8">
      <c r="B9771" s="2" t="s">
        <v>10218</v>
      </c>
      <c r="C9771" s="2">
        <v>19</v>
      </c>
      <c r="D9771" s="2" t="s">
        <v>453</v>
      </c>
      <c r="E9771" s="2"/>
      <c r="F9771" s="2"/>
      <c r="G9771" s="2"/>
      <c r="H9771" s="2"/>
    </row>
    <row r="9772" spans="2:8">
      <c r="B9772" s="2" t="s">
        <v>10219</v>
      </c>
      <c r="C9772" s="2">
        <v>26</v>
      </c>
      <c r="D9772" s="2" t="s">
        <v>453</v>
      </c>
      <c r="E9772" s="2"/>
      <c r="F9772" s="2"/>
      <c r="G9772" s="2"/>
      <c r="H9772" s="2"/>
    </row>
    <row r="9773" spans="2:8">
      <c r="B9773" s="2" t="s">
        <v>10220</v>
      </c>
      <c r="C9773" s="2">
        <v>28</v>
      </c>
      <c r="D9773" s="2" t="s">
        <v>453</v>
      </c>
      <c r="E9773" s="2"/>
      <c r="F9773" s="2"/>
      <c r="G9773" s="2"/>
      <c r="H9773" s="2"/>
    </row>
    <row r="9774" spans="2:8">
      <c r="B9774" s="2" t="s">
        <v>10221</v>
      </c>
      <c r="C9774" s="2">
        <v>26</v>
      </c>
      <c r="D9774" s="2" t="s">
        <v>453</v>
      </c>
      <c r="E9774" s="2"/>
      <c r="F9774" s="2"/>
      <c r="G9774" s="2"/>
      <c r="H9774" s="2"/>
    </row>
    <row r="9775" spans="2:8">
      <c r="B9775" s="2" t="s">
        <v>10222</v>
      </c>
      <c r="C9775" s="2">
        <v>26</v>
      </c>
      <c r="D9775" s="2" t="s">
        <v>453</v>
      </c>
      <c r="E9775" s="2"/>
      <c r="F9775" s="2"/>
      <c r="G9775" s="2"/>
      <c r="H9775" s="2"/>
    </row>
    <row r="9776" spans="2:8">
      <c r="B9776" s="2" t="s">
        <v>10223</v>
      </c>
      <c r="C9776" s="2">
        <v>25</v>
      </c>
      <c r="D9776" s="2" t="s">
        <v>453</v>
      </c>
      <c r="E9776" s="2"/>
      <c r="F9776" s="2"/>
      <c r="G9776" s="2"/>
      <c r="H9776" s="2"/>
    </row>
    <row r="9777" spans="2:8">
      <c r="B9777" s="2" t="s">
        <v>10224</v>
      </c>
      <c r="C9777" s="2">
        <v>23</v>
      </c>
      <c r="D9777" s="2" t="s">
        <v>453</v>
      </c>
      <c r="E9777" s="2"/>
      <c r="F9777" s="2"/>
      <c r="G9777" s="2"/>
      <c r="H9777" s="2"/>
    </row>
    <row r="9778" spans="2:8">
      <c r="B9778" s="2" t="s">
        <v>10225</v>
      </c>
      <c r="C9778" s="2">
        <v>23</v>
      </c>
      <c r="D9778" s="2" t="s">
        <v>453</v>
      </c>
      <c r="E9778" s="2"/>
      <c r="F9778" s="2"/>
      <c r="G9778" s="2"/>
      <c r="H9778" s="2"/>
    </row>
    <row r="9779" spans="2:8">
      <c r="B9779" s="2" t="s">
        <v>10226</v>
      </c>
      <c r="C9779" s="2">
        <v>20</v>
      </c>
      <c r="D9779" s="2" t="s">
        <v>453</v>
      </c>
      <c r="E9779" s="2"/>
      <c r="F9779" s="2"/>
      <c r="G9779" s="2"/>
      <c r="H9779" s="2"/>
    </row>
    <row r="9780" spans="2:8">
      <c r="B9780" s="2" t="s">
        <v>10227</v>
      </c>
      <c r="C9780" s="2">
        <v>17</v>
      </c>
      <c r="D9780" s="2" t="s">
        <v>453</v>
      </c>
      <c r="E9780" s="2"/>
      <c r="F9780" s="2"/>
      <c r="G9780" s="2"/>
      <c r="H9780" s="2"/>
    </row>
    <row r="9781" spans="2:8">
      <c r="B9781" s="2" t="s">
        <v>10228</v>
      </c>
      <c r="C9781" s="2">
        <v>15</v>
      </c>
      <c r="D9781" s="2" t="s">
        <v>453</v>
      </c>
      <c r="E9781" s="2"/>
      <c r="F9781" s="2"/>
      <c r="G9781" s="2"/>
      <c r="H9781" s="2"/>
    </row>
    <row r="9782" spans="2:8">
      <c r="B9782" s="2" t="s">
        <v>10229</v>
      </c>
      <c r="C9782" s="2">
        <v>36</v>
      </c>
      <c r="D9782" s="2" t="s">
        <v>453</v>
      </c>
      <c r="E9782" s="2"/>
      <c r="F9782" s="2"/>
      <c r="G9782" s="2"/>
      <c r="H9782" s="2"/>
    </row>
    <row r="9783" spans="2:8">
      <c r="B9783" s="2" t="s">
        <v>10230</v>
      </c>
      <c r="C9783" s="2">
        <v>36</v>
      </c>
      <c r="D9783" s="2" t="s">
        <v>453</v>
      </c>
      <c r="E9783" s="2"/>
      <c r="F9783" s="2"/>
      <c r="G9783" s="2"/>
      <c r="H9783" s="2"/>
    </row>
    <row r="9784" spans="2:8">
      <c r="B9784" s="2" t="s">
        <v>10231</v>
      </c>
      <c r="C9784" s="2">
        <v>35</v>
      </c>
      <c r="D9784" s="2" t="s">
        <v>453</v>
      </c>
      <c r="E9784" s="2"/>
      <c r="F9784" s="2"/>
      <c r="G9784" s="2"/>
      <c r="H9784" s="2"/>
    </row>
    <row r="9785" spans="2:8">
      <c r="B9785" s="2" t="s">
        <v>10232</v>
      </c>
      <c r="C9785" s="2">
        <v>34</v>
      </c>
      <c r="D9785" s="2" t="s">
        <v>453</v>
      </c>
      <c r="E9785" s="2"/>
      <c r="F9785" s="2"/>
      <c r="G9785" s="2"/>
      <c r="H9785" s="2"/>
    </row>
    <row r="9786" spans="2:8">
      <c r="B9786" s="2" t="s">
        <v>10233</v>
      </c>
      <c r="C9786" s="2">
        <v>31</v>
      </c>
      <c r="D9786" s="2" t="s">
        <v>453</v>
      </c>
      <c r="E9786" s="2"/>
      <c r="F9786" s="2"/>
      <c r="G9786" s="2"/>
      <c r="H9786" s="2"/>
    </row>
    <row r="9787" spans="2:8">
      <c r="B9787" s="2" t="s">
        <v>10234</v>
      </c>
      <c r="C9787" s="2">
        <v>26</v>
      </c>
      <c r="D9787" s="2" t="s">
        <v>453</v>
      </c>
      <c r="E9787" s="2"/>
      <c r="F9787" s="2"/>
      <c r="G9787" s="2"/>
      <c r="H9787" s="2"/>
    </row>
    <row r="9788" spans="2:8">
      <c r="B9788" s="2" t="s">
        <v>10235</v>
      </c>
      <c r="C9788" s="2">
        <v>22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24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25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25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20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29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33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34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35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32</v>
      </c>
      <c r="D9799" s="2" t="s">
        <v>19</v>
      </c>
      <c r="E9799" s="2"/>
      <c r="F9799" s="2"/>
      <c r="G9799" s="2"/>
      <c r="H9799" s="2"/>
    </row>
    <row r="9800" spans="2:8">
      <c r="B9800" s="2" t="s">
        <v>10247</v>
      </c>
      <c r="C9800" s="2">
        <v>29</v>
      </c>
      <c r="D9800" s="2" t="s">
        <v>19</v>
      </c>
      <c r="E9800" s="2"/>
      <c r="F9800" s="2"/>
      <c r="G9800" s="2"/>
      <c r="H9800" s="2"/>
    </row>
    <row r="9801" spans="2:8">
      <c r="B9801" s="2" t="s">
        <v>10248</v>
      </c>
      <c r="C9801" s="2">
        <v>25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27</v>
      </c>
      <c r="D9802" s="2" t="s">
        <v>19</v>
      </c>
      <c r="E9802" s="2"/>
      <c r="F9802" s="2"/>
      <c r="G9802" s="2"/>
      <c r="H9802" s="2"/>
    </row>
    <row r="9803" spans="2:8">
      <c r="B9803" s="2" t="s">
        <v>10250</v>
      </c>
      <c r="C9803" s="2">
        <v>28</v>
      </c>
      <c r="D9803" s="2" t="s">
        <v>19</v>
      </c>
      <c r="E9803" s="2"/>
      <c r="F9803" s="2"/>
      <c r="G9803" s="2"/>
      <c r="H9803" s="2"/>
    </row>
    <row r="9804" spans="2:8">
      <c r="B9804" s="2" t="s">
        <v>10251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10252</v>
      </c>
      <c r="C9805" s="2">
        <v>28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28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27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26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25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28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24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19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23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24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25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24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23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22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22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25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30</v>
      </c>
      <c r="D9822" s="2" t="s">
        <v>19</v>
      </c>
      <c r="E9822" s="2"/>
      <c r="F9822" s="2"/>
      <c r="G9822" s="2"/>
      <c r="H9822" s="2"/>
    </row>
    <row r="9823" spans="2:8">
      <c r="B9823" s="2" t="s">
        <v>10270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10271</v>
      </c>
      <c r="C9824" s="2">
        <v>32</v>
      </c>
      <c r="D9824" s="2" t="s">
        <v>19</v>
      </c>
      <c r="E9824" s="2"/>
      <c r="F9824" s="2"/>
      <c r="G9824" s="2"/>
      <c r="H9824" s="2"/>
    </row>
    <row r="9825" spans="2:8">
      <c r="B9825" s="2" t="s">
        <v>10272</v>
      </c>
      <c r="C9825" s="2">
        <v>28</v>
      </c>
      <c r="D9825" s="2" t="s">
        <v>453</v>
      </c>
      <c r="E9825" s="2"/>
      <c r="F9825" s="2"/>
      <c r="G9825" s="2"/>
      <c r="H9825" s="2"/>
    </row>
    <row r="9826" spans="2:8">
      <c r="B9826" s="2" t="s">
        <v>10273</v>
      </c>
      <c r="C9826" s="2">
        <v>29</v>
      </c>
      <c r="D9826" s="2" t="s">
        <v>453</v>
      </c>
      <c r="E9826" s="2"/>
      <c r="F9826" s="2"/>
      <c r="G9826" s="2"/>
      <c r="H9826" s="2"/>
    </row>
    <row r="9827" spans="2:8">
      <c r="B9827" s="2" t="s">
        <v>10274</v>
      </c>
      <c r="C9827" s="2">
        <v>28</v>
      </c>
      <c r="D9827" s="2" t="s">
        <v>453</v>
      </c>
      <c r="E9827" s="2"/>
      <c r="F9827" s="2"/>
      <c r="G9827" s="2"/>
      <c r="H9827" s="2"/>
    </row>
    <row r="9828" spans="2:8">
      <c r="B9828" s="2" t="s">
        <v>10275</v>
      </c>
      <c r="C9828" s="2">
        <v>30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30</v>
      </c>
      <c r="D9829" s="2" t="s">
        <v>453</v>
      </c>
      <c r="E9829" s="2"/>
      <c r="F9829" s="2"/>
      <c r="G9829" s="2"/>
      <c r="H9829" s="2"/>
    </row>
    <row r="9830" spans="2:8">
      <c r="B9830" s="2" t="s">
        <v>10277</v>
      </c>
      <c r="C9830" s="2">
        <v>22</v>
      </c>
      <c r="D9830" s="2" t="s">
        <v>453</v>
      </c>
      <c r="E9830" s="2"/>
      <c r="F9830" s="2"/>
      <c r="G9830" s="2"/>
      <c r="H9830" s="2"/>
    </row>
    <row r="9831" spans="2:8">
      <c r="B9831" s="2" t="s">
        <v>10278</v>
      </c>
      <c r="C9831" s="2">
        <v>20</v>
      </c>
      <c r="D9831" s="2" t="s">
        <v>453</v>
      </c>
      <c r="E9831" s="2"/>
      <c r="F9831" s="2"/>
      <c r="G9831" s="2"/>
      <c r="H9831" s="2"/>
    </row>
    <row r="9832" spans="2:8">
      <c r="B9832" s="2" t="s">
        <v>10279</v>
      </c>
      <c r="C9832" s="2">
        <v>17</v>
      </c>
      <c r="D9832" s="2" t="s">
        <v>453</v>
      </c>
      <c r="E9832" s="2"/>
      <c r="F9832" s="2"/>
      <c r="G9832" s="2"/>
      <c r="H9832" s="2"/>
    </row>
    <row r="9833" spans="2:8">
      <c r="B9833" s="2" t="s">
        <v>10280</v>
      </c>
      <c r="C9833" s="2">
        <v>18</v>
      </c>
      <c r="D9833" s="2" t="s">
        <v>453</v>
      </c>
      <c r="E9833" s="2"/>
      <c r="F9833" s="2"/>
      <c r="G9833" s="2"/>
      <c r="H9833" s="2"/>
    </row>
    <row r="9834" spans="2:8">
      <c r="B9834" s="2" t="s">
        <v>10281</v>
      </c>
      <c r="C9834" s="2">
        <v>33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31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29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28</v>
      </c>
      <c r="D9837" s="2" t="s">
        <v>19</v>
      </c>
      <c r="E9837" s="2"/>
      <c r="F9837" s="2"/>
      <c r="G9837" s="2"/>
      <c r="H9837" s="2"/>
    </row>
    <row r="9838" spans="2:8">
      <c r="B9838" s="2" t="s">
        <v>10285</v>
      </c>
      <c r="C9838" s="2">
        <v>26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24</v>
      </c>
      <c r="D9839" s="2" t="s">
        <v>19</v>
      </c>
      <c r="E9839" s="2"/>
      <c r="F9839" s="2"/>
      <c r="G9839" s="2"/>
      <c r="H9839" s="2"/>
    </row>
    <row r="9840" spans="2:8">
      <c r="B9840" s="2" t="s">
        <v>10287</v>
      </c>
      <c r="C9840" s="2">
        <v>30</v>
      </c>
      <c r="D9840" s="2" t="s">
        <v>19</v>
      </c>
      <c r="E9840" s="2"/>
      <c r="F9840" s="2"/>
      <c r="G9840" s="2"/>
      <c r="H9840" s="2"/>
    </row>
    <row r="9841" spans="2:8">
      <c r="B9841" s="2" t="s">
        <v>10288</v>
      </c>
      <c r="C9841" s="2">
        <v>29</v>
      </c>
      <c r="D9841" s="2" t="s">
        <v>19</v>
      </c>
      <c r="E9841" s="2"/>
      <c r="F9841" s="2"/>
      <c r="G9841" s="2"/>
      <c r="H9841" s="2"/>
    </row>
    <row r="9842" spans="2:8">
      <c r="B9842" s="2" t="s">
        <v>10289</v>
      </c>
      <c r="C9842" s="2">
        <v>29</v>
      </c>
      <c r="D9842" s="2" t="s">
        <v>19</v>
      </c>
      <c r="E9842" s="2"/>
      <c r="F9842" s="2"/>
      <c r="G9842" s="2"/>
      <c r="H9842" s="2"/>
    </row>
    <row r="9843" spans="2:8">
      <c r="B9843" s="2" t="s">
        <v>10290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10291</v>
      </c>
      <c r="C9844" s="2">
        <v>32</v>
      </c>
      <c r="D9844" s="2" t="s">
        <v>453</v>
      </c>
      <c r="E9844" s="2"/>
      <c r="F9844" s="2"/>
      <c r="G9844" s="2"/>
      <c r="H9844" s="2"/>
    </row>
    <row r="9845" spans="2:8">
      <c r="B9845" s="2" t="s">
        <v>10292</v>
      </c>
      <c r="C9845" s="2">
        <v>33</v>
      </c>
      <c r="D9845" s="2" t="s">
        <v>453</v>
      </c>
      <c r="E9845" s="2"/>
      <c r="F9845" s="2"/>
      <c r="G9845" s="2"/>
      <c r="H9845" s="2"/>
    </row>
    <row r="9846" spans="2:8">
      <c r="B9846" s="2" t="s">
        <v>10293</v>
      </c>
      <c r="C9846" s="2">
        <v>33</v>
      </c>
      <c r="D9846" s="2" t="s">
        <v>453</v>
      </c>
      <c r="E9846" s="2"/>
      <c r="F9846" s="2"/>
      <c r="G9846" s="2"/>
      <c r="H9846" s="2"/>
    </row>
    <row r="9847" spans="2:8">
      <c r="B9847" s="2" t="s">
        <v>10294</v>
      </c>
      <c r="C9847" s="2">
        <v>33</v>
      </c>
      <c r="D9847" s="2" t="s">
        <v>453</v>
      </c>
      <c r="E9847" s="2"/>
      <c r="F9847" s="2"/>
      <c r="G9847" s="2"/>
      <c r="H9847" s="2"/>
    </row>
    <row r="9848" spans="2:8">
      <c r="B9848" s="2" t="s">
        <v>10295</v>
      </c>
      <c r="C9848" s="2">
        <v>32</v>
      </c>
      <c r="D9848" s="2" t="s">
        <v>453</v>
      </c>
      <c r="E9848" s="2"/>
      <c r="F9848" s="2"/>
      <c r="G9848" s="2"/>
      <c r="H9848" s="2"/>
    </row>
    <row r="9849" spans="2:8">
      <c r="B9849" s="2" t="s">
        <v>10296</v>
      </c>
      <c r="C9849" s="2">
        <v>31</v>
      </c>
      <c r="D9849" s="2" t="s">
        <v>453</v>
      </c>
      <c r="E9849" s="2"/>
      <c r="F9849" s="2"/>
      <c r="G9849" s="2"/>
      <c r="H9849" s="2"/>
    </row>
    <row r="9850" spans="2:8">
      <c r="B9850" s="2" t="s">
        <v>10297</v>
      </c>
      <c r="C9850" s="2">
        <v>30</v>
      </c>
      <c r="D9850" s="2" t="s">
        <v>453</v>
      </c>
      <c r="E9850" s="2"/>
      <c r="F9850" s="2"/>
      <c r="G9850" s="2"/>
      <c r="H9850" s="2"/>
    </row>
    <row r="9851" spans="2:8">
      <c r="B9851" s="2" t="s">
        <v>10298</v>
      </c>
      <c r="C9851" s="2">
        <v>23</v>
      </c>
      <c r="D9851" s="2" t="s">
        <v>453</v>
      </c>
      <c r="E9851" s="2"/>
      <c r="F9851" s="2"/>
      <c r="G9851" s="2"/>
      <c r="H9851" s="2"/>
    </row>
    <row r="9852" spans="2:8">
      <c r="B9852" s="2" t="s">
        <v>10299</v>
      </c>
      <c r="C9852" s="2">
        <v>26</v>
      </c>
      <c r="D9852" s="2" t="s">
        <v>453</v>
      </c>
      <c r="E9852" s="2"/>
      <c r="F9852" s="2"/>
      <c r="G9852" s="2"/>
      <c r="H9852" s="2"/>
    </row>
    <row r="9853" spans="2:8">
      <c r="B9853" s="2" t="s">
        <v>10300</v>
      </c>
      <c r="C9853" s="2">
        <v>27</v>
      </c>
      <c r="D9853" s="2" t="s">
        <v>453</v>
      </c>
      <c r="E9853" s="2"/>
      <c r="F9853" s="2"/>
      <c r="G9853" s="2"/>
      <c r="H9853" s="2"/>
    </row>
    <row r="9854" spans="2:8">
      <c r="B9854" s="2" t="s">
        <v>10301</v>
      </c>
      <c r="C9854" s="2">
        <v>28</v>
      </c>
      <c r="D9854" s="2" t="s">
        <v>453</v>
      </c>
      <c r="E9854" s="2"/>
      <c r="F9854" s="2"/>
      <c r="G9854" s="2"/>
      <c r="H9854" s="2"/>
    </row>
    <row r="9855" spans="2:8">
      <c r="B9855" s="2" t="s">
        <v>10302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28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26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25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26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25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23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23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26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28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28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25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21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19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18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15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29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34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33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17</v>
      </c>
      <c r="D9880" s="2" t="s">
        <v>453</v>
      </c>
      <c r="E9880" s="2"/>
      <c r="F9880" s="2"/>
      <c r="G9880" s="2"/>
      <c r="H9880" s="2"/>
    </row>
    <row r="9881" spans="2:8">
      <c r="B9881" s="2" t="s">
        <v>10328</v>
      </c>
      <c r="C9881" s="2">
        <v>19</v>
      </c>
      <c r="D9881" s="2" t="s">
        <v>453</v>
      </c>
      <c r="E9881" s="2"/>
      <c r="F9881" s="2"/>
      <c r="G9881" s="2"/>
      <c r="H9881" s="2"/>
    </row>
    <row r="9882" spans="2:8">
      <c r="B9882" s="2" t="s">
        <v>10329</v>
      </c>
      <c r="C9882" s="2">
        <v>21</v>
      </c>
      <c r="D9882" s="2" t="s">
        <v>453</v>
      </c>
      <c r="E9882" s="2"/>
      <c r="F9882" s="2"/>
      <c r="G9882" s="2"/>
      <c r="H9882" s="2"/>
    </row>
    <row r="9883" spans="2:8">
      <c r="B9883" s="2" t="s">
        <v>10330</v>
      </c>
      <c r="C9883" s="2">
        <v>18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20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23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27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26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27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26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25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23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24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24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24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21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27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33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37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29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25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23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14</v>
      </c>
      <c r="D9903" s="2" t="s">
        <v>453</v>
      </c>
      <c r="E9903" s="2"/>
      <c r="F9903" s="2"/>
      <c r="G9903" s="2"/>
      <c r="H9903" s="2"/>
    </row>
    <row r="9904" spans="2:8">
      <c r="B9904" s="2" t="s">
        <v>10351</v>
      </c>
      <c r="C9904" s="2">
        <v>16</v>
      </c>
      <c r="D9904" s="2" t="s">
        <v>453</v>
      </c>
      <c r="E9904" s="2"/>
      <c r="F9904" s="2"/>
      <c r="G9904" s="2"/>
      <c r="H9904" s="2"/>
    </row>
    <row r="9905" spans="2:8">
      <c r="B9905" s="2" t="s">
        <v>10352</v>
      </c>
      <c r="C9905" s="2">
        <v>17</v>
      </c>
      <c r="D9905" s="2" t="s">
        <v>453</v>
      </c>
      <c r="E9905" s="2"/>
      <c r="F9905" s="2"/>
      <c r="G9905" s="2"/>
      <c r="H9905" s="2"/>
    </row>
    <row r="9906" spans="2:8">
      <c r="B9906" s="2" t="s">
        <v>10353</v>
      </c>
      <c r="C9906" s="2">
        <v>18</v>
      </c>
      <c r="D9906" s="2" t="s">
        <v>453</v>
      </c>
      <c r="E9906" s="2"/>
      <c r="F9906" s="2"/>
      <c r="G9906" s="2"/>
      <c r="H9906" s="2"/>
    </row>
    <row r="9907" spans="2:8">
      <c r="B9907" s="2" t="s">
        <v>10354</v>
      </c>
      <c r="C9907" s="2">
        <v>21</v>
      </c>
      <c r="D9907" s="2" t="s">
        <v>453</v>
      </c>
      <c r="E9907" s="2"/>
      <c r="F9907" s="2"/>
      <c r="G9907" s="2"/>
      <c r="H9907" s="2"/>
    </row>
    <row r="9908" spans="2:8">
      <c r="B9908" s="2" t="s">
        <v>10355</v>
      </c>
      <c r="C9908" s="2">
        <v>20</v>
      </c>
      <c r="D9908" s="2" t="s">
        <v>453</v>
      </c>
      <c r="E9908" s="2"/>
      <c r="F9908" s="2"/>
      <c r="G9908" s="2"/>
      <c r="H9908" s="2"/>
    </row>
    <row r="9909" spans="2:8">
      <c r="B9909" s="2" t="s">
        <v>10356</v>
      </c>
      <c r="C9909" s="2">
        <v>20</v>
      </c>
      <c r="D9909" s="2" t="s">
        <v>453</v>
      </c>
      <c r="E9909" s="2"/>
      <c r="F9909" s="2"/>
      <c r="G9909" s="2"/>
      <c r="H9909" s="2"/>
    </row>
    <row r="9910" spans="2:8">
      <c r="B9910" s="2" t="s">
        <v>10357</v>
      </c>
      <c r="C9910" s="2">
        <v>19</v>
      </c>
      <c r="D9910" s="2" t="s">
        <v>453</v>
      </c>
      <c r="E9910" s="2"/>
      <c r="F9910" s="2"/>
      <c r="G9910" s="2"/>
      <c r="H9910" s="2"/>
    </row>
    <row r="9911" spans="2:8">
      <c r="B9911" s="2" t="s">
        <v>10358</v>
      </c>
      <c r="C9911" s="2">
        <v>19</v>
      </c>
      <c r="D9911" s="2" t="s">
        <v>453</v>
      </c>
      <c r="E9911" s="2"/>
      <c r="F9911" s="2"/>
      <c r="G9911" s="2"/>
      <c r="H9911" s="2"/>
    </row>
    <row r="9912" spans="2:8">
      <c r="B9912" s="2" t="s">
        <v>10359</v>
      </c>
      <c r="C9912" s="2">
        <v>19</v>
      </c>
      <c r="D9912" s="2" t="s">
        <v>453</v>
      </c>
      <c r="E9912" s="2"/>
      <c r="F9912" s="2"/>
      <c r="G9912" s="2"/>
      <c r="H9912" s="2"/>
    </row>
    <row r="9913" spans="2:8">
      <c r="B9913" s="2" t="s">
        <v>10360</v>
      </c>
      <c r="C9913" s="2">
        <v>18</v>
      </c>
      <c r="D9913" s="2" t="s">
        <v>453</v>
      </c>
      <c r="E9913" s="2"/>
      <c r="F9913" s="2"/>
      <c r="G9913" s="2"/>
      <c r="H9913" s="2"/>
    </row>
    <row r="9914" spans="2:8">
      <c r="B9914" s="2" t="s">
        <v>10361</v>
      </c>
      <c r="C9914" s="2">
        <v>18</v>
      </c>
      <c r="D9914" s="2" t="s">
        <v>453</v>
      </c>
      <c r="E9914" s="2"/>
      <c r="F9914" s="2"/>
      <c r="G9914" s="2"/>
      <c r="H9914" s="2"/>
    </row>
    <row r="9915" spans="2:8">
      <c r="B9915" s="2" t="s">
        <v>10362</v>
      </c>
      <c r="C9915" s="2">
        <v>18</v>
      </c>
      <c r="D9915" s="2" t="s">
        <v>453</v>
      </c>
      <c r="E9915" s="2"/>
      <c r="F9915" s="2"/>
      <c r="G9915" s="2"/>
      <c r="H9915" s="2"/>
    </row>
    <row r="9916" spans="2:8">
      <c r="B9916" s="2" t="s">
        <v>10363</v>
      </c>
      <c r="C9916" s="2">
        <v>32</v>
      </c>
      <c r="D9916" s="2" t="s">
        <v>453</v>
      </c>
      <c r="E9916" s="2"/>
      <c r="F9916" s="2"/>
      <c r="G9916" s="2"/>
      <c r="H9916" s="2"/>
    </row>
    <row r="9917" spans="2:8">
      <c r="B9917" s="2" t="s">
        <v>10364</v>
      </c>
      <c r="C9917" s="2">
        <v>32</v>
      </c>
      <c r="D9917" s="2" t="s">
        <v>453</v>
      </c>
      <c r="E9917" s="2"/>
      <c r="F9917" s="2"/>
      <c r="G9917" s="2"/>
      <c r="H9917" s="2"/>
    </row>
    <row r="9918" spans="2:8">
      <c r="B9918" s="2" t="s">
        <v>10365</v>
      </c>
      <c r="C9918" s="2">
        <v>32</v>
      </c>
      <c r="D9918" s="2" t="s">
        <v>453</v>
      </c>
      <c r="E9918" s="2"/>
      <c r="F9918" s="2"/>
      <c r="G9918" s="2"/>
      <c r="H9918" s="2"/>
    </row>
    <row r="9919" spans="2:8">
      <c r="B9919" s="2" t="s">
        <v>10366</v>
      </c>
      <c r="C9919" s="2">
        <v>31</v>
      </c>
      <c r="D9919" s="2" t="s">
        <v>453</v>
      </c>
      <c r="E9919" s="2"/>
      <c r="F9919" s="2"/>
      <c r="G9919" s="2"/>
      <c r="H9919" s="2"/>
    </row>
    <row r="9920" spans="2:8">
      <c r="B9920" s="2" t="s">
        <v>10367</v>
      </c>
      <c r="C9920" s="2">
        <v>29</v>
      </c>
      <c r="D9920" s="2" t="s">
        <v>453</v>
      </c>
      <c r="E9920" s="2"/>
      <c r="F9920" s="2"/>
      <c r="G9920" s="2"/>
      <c r="H9920" s="2"/>
    </row>
    <row r="9921" spans="2:8">
      <c r="B9921" s="2" t="s">
        <v>10368</v>
      </c>
      <c r="C9921" s="2">
        <v>29</v>
      </c>
      <c r="D9921" s="2" t="s">
        <v>453</v>
      </c>
      <c r="E9921" s="2"/>
      <c r="F9921" s="2"/>
      <c r="G9921" s="2"/>
      <c r="H9921" s="2"/>
    </row>
    <row r="9922" spans="2:8">
      <c r="B9922" s="2" t="s">
        <v>10369</v>
      </c>
      <c r="C9922" s="2">
        <v>27</v>
      </c>
      <c r="D9922" s="2" t="s">
        <v>453</v>
      </c>
      <c r="E9922" s="2"/>
      <c r="F9922" s="2"/>
      <c r="G9922" s="2"/>
      <c r="H9922" s="2"/>
    </row>
    <row r="9923" spans="2:8">
      <c r="B9923" s="2" t="s">
        <v>10370</v>
      </c>
      <c r="C9923" s="2">
        <v>25</v>
      </c>
      <c r="D9923" s="2" t="s">
        <v>453</v>
      </c>
      <c r="E9923" s="2"/>
      <c r="F9923" s="2"/>
      <c r="G9923" s="2"/>
      <c r="H9923" s="2"/>
    </row>
    <row r="9924" spans="2:8">
      <c r="B9924" s="2" t="s">
        <v>10371</v>
      </c>
      <c r="C9924" s="2">
        <v>23</v>
      </c>
      <c r="D9924" s="2" t="s">
        <v>453</v>
      </c>
      <c r="E9924" s="2"/>
      <c r="F9924" s="2"/>
      <c r="G9924" s="2"/>
      <c r="H9924" s="2"/>
    </row>
    <row r="9925" spans="2:8">
      <c r="B9925" s="2" t="s">
        <v>10372</v>
      </c>
      <c r="C9925" s="2">
        <v>24</v>
      </c>
      <c r="D9925" s="2" t="s">
        <v>453</v>
      </c>
      <c r="E9925" s="2"/>
      <c r="F9925" s="2"/>
      <c r="G9925" s="2"/>
      <c r="H9925" s="2"/>
    </row>
    <row r="9926" spans="2:8">
      <c r="B9926" s="2" t="s">
        <v>10373</v>
      </c>
      <c r="C9926" s="2">
        <v>24</v>
      </c>
      <c r="D9926" s="2" t="s">
        <v>453</v>
      </c>
      <c r="E9926" s="2"/>
      <c r="F9926" s="2"/>
      <c r="G9926" s="2"/>
      <c r="H9926" s="2"/>
    </row>
    <row r="9927" spans="2:8">
      <c r="B9927" s="2" t="s">
        <v>10374</v>
      </c>
      <c r="C9927" s="2">
        <v>23</v>
      </c>
      <c r="D9927" s="2" t="s">
        <v>453</v>
      </c>
      <c r="E9927" s="2"/>
      <c r="F9927" s="2"/>
      <c r="G9927" s="2"/>
      <c r="H9927" s="2"/>
    </row>
    <row r="9928" spans="2:8">
      <c r="B9928" s="2" t="s">
        <v>10375</v>
      </c>
      <c r="C9928" s="2">
        <v>23</v>
      </c>
      <c r="D9928" s="2" t="s">
        <v>453</v>
      </c>
      <c r="E9928" s="2"/>
      <c r="F9928" s="2"/>
      <c r="G9928" s="2"/>
      <c r="H9928" s="2"/>
    </row>
    <row r="9929" spans="2:8">
      <c r="B9929" s="2" t="s">
        <v>10376</v>
      </c>
      <c r="C9929" s="2">
        <v>24</v>
      </c>
      <c r="D9929" s="2" t="s">
        <v>453</v>
      </c>
      <c r="E9929" s="2"/>
      <c r="F9929" s="2"/>
      <c r="G9929" s="2"/>
      <c r="H9929" s="2"/>
    </row>
    <row r="9930" spans="2:8">
      <c r="B9930" s="2" t="s">
        <v>10377</v>
      </c>
      <c r="C9930" s="2">
        <v>24</v>
      </c>
      <c r="D9930" s="2" t="s">
        <v>453</v>
      </c>
      <c r="E9930" s="2"/>
      <c r="F9930" s="2"/>
      <c r="G9930" s="2"/>
      <c r="H9930" s="2"/>
    </row>
    <row r="9931" spans="2:8">
      <c r="B9931" s="2" t="s">
        <v>10378</v>
      </c>
      <c r="C9931" s="2">
        <v>23</v>
      </c>
      <c r="D9931" s="2" t="s">
        <v>453</v>
      </c>
      <c r="E9931" s="2"/>
      <c r="F9931" s="2"/>
      <c r="G9931" s="2"/>
      <c r="H9931" s="2"/>
    </row>
    <row r="9932" spans="2:8">
      <c r="B9932" s="2" t="s">
        <v>10379</v>
      </c>
      <c r="C9932" s="2">
        <v>36</v>
      </c>
      <c r="D9932" s="2" t="s">
        <v>453</v>
      </c>
      <c r="E9932" s="2"/>
      <c r="F9932" s="2"/>
      <c r="G9932" s="2"/>
      <c r="H9932" s="2"/>
    </row>
    <row r="9933" spans="2:8">
      <c r="B9933" s="2" t="s">
        <v>10380</v>
      </c>
      <c r="C9933" s="2">
        <v>37</v>
      </c>
      <c r="D9933" s="2" t="s">
        <v>453</v>
      </c>
      <c r="E9933" s="2"/>
      <c r="F9933" s="2"/>
      <c r="G9933" s="2"/>
      <c r="H9933" s="2"/>
    </row>
    <row r="9934" spans="2:8">
      <c r="B9934" s="2" t="s">
        <v>10381</v>
      </c>
      <c r="C9934" s="2">
        <v>36</v>
      </c>
      <c r="D9934" s="2" t="s">
        <v>453</v>
      </c>
      <c r="E9934" s="2"/>
      <c r="F9934" s="2"/>
      <c r="G9934" s="2"/>
      <c r="H9934" s="2"/>
    </row>
    <row r="9935" spans="2:8">
      <c r="B9935" s="2" t="s">
        <v>10382</v>
      </c>
      <c r="C9935" s="2">
        <v>33</v>
      </c>
      <c r="D9935" s="2" t="s">
        <v>453</v>
      </c>
      <c r="E9935" s="2"/>
      <c r="F9935" s="2"/>
      <c r="G9935" s="2"/>
      <c r="H9935" s="2"/>
    </row>
    <row r="9936" spans="2:8">
      <c r="B9936" s="2" t="s">
        <v>10383</v>
      </c>
      <c r="C9936" s="2">
        <v>29</v>
      </c>
      <c r="D9936" s="2" t="s">
        <v>453</v>
      </c>
      <c r="E9936" s="2"/>
      <c r="F9936" s="2"/>
      <c r="G9936" s="2"/>
      <c r="H9936" s="2"/>
    </row>
    <row r="9937" spans="2:8">
      <c r="B9937" s="2" t="s">
        <v>10384</v>
      </c>
      <c r="C9937" s="2">
        <v>21</v>
      </c>
      <c r="D9937" s="2" t="s">
        <v>453</v>
      </c>
      <c r="E9937" s="2"/>
      <c r="F9937" s="2"/>
      <c r="G9937" s="2"/>
      <c r="H9937" s="2"/>
    </row>
    <row r="9938" spans="2:8">
      <c r="B9938" s="2" t="s">
        <v>10385</v>
      </c>
      <c r="C9938" s="2">
        <v>36</v>
      </c>
      <c r="D9938" s="2" t="s">
        <v>453</v>
      </c>
      <c r="E9938" s="2"/>
      <c r="F9938" s="2"/>
      <c r="G9938" s="2"/>
      <c r="H9938" s="2"/>
    </row>
    <row r="9939" spans="2:8">
      <c r="B9939" s="2" t="s">
        <v>10386</v>
      </c>
      <c r="C9939" s="2">
        <v>38</v>
      </c>
      <c r="D9939" s="2" t="s">
        <v>453</v>
      </c>
      <c r="E9939" s="2"/>
      <c r="F9939" s="2"/>
      <c r="G9939" s="2"/>
      <c r="H9939" s="2"/>
    </row>
    <row r="9940" spans="2:8">
      <c r="B9940" s="2" t="s">
        <v>10387</v>
      </c>
      <c r="C9940" s="2">
        <v>38</v>
      </c>
      <c r="D9940" s="2" t="s">
        <v>453</v>
      </c>
      <c r="E9940" s="2"/>
      <c r="F9940" s="2"/>
      <c r="G9940" s="2"/>
      <c r="H9940" s="2"/>
    </row>
    <row r="9941" spans="2:8">
      <c r="B9941" s="2" t="s">
        <v>10388</v>
      </c>
      <c r="C9941" s="2">
        <v>38</v>
      </c>
      <c r="D9941" s="2" t="s">
        <v>453</v>
      </c>
      <c r="E9941" s="2"/>
      <c r="F9941" s="2"/>
      <c r="G9941" s="2"/>
      <c r="H9941" s="2"/>
    </row>
    <row r="9942" spans="2:8">
      <c r="B9942" s="2" t="s">
        <v>10389</v>
      </c>
      <c r="C9942" s="2">
        <v>36</v>
      </c>
      <c r="D9942" s="2" t="s">
        <v>453</v>
      </c>
      <c r="E9942" s="2"/>
      <c r="F9942" s="2"/>
      <c r="G9942" s="2"/>
      <c r="H9942" s="2"/>
    </row>
    <row r="9943" spans="2:8">
      <c r="B9943" s="2" t="s">
        <v>10390</v>
      </c>
      <c r="C9943" s="2">
        <v>22</v>
      </c>
      <c r="D9943" s="2" t="s">
        <v>453</v>
      </c>
      <c r="E9943" s="2"/>
      <c r="F9943" s="2"/>
      <c r="G9943" s="2"/>
      <c r="H9943" s="2"/>
    </row>
    <row r="9944" spans="2:8">
      <c r="B9944" s="2" t="s">
        <v>10391</v>
      </c>
      <c r="C9944" s="2">
        <v>29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30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25</v>
      </c>
      <c r="D9948" s="2" t="s">
        <v>19</v>
      </c>
      <c r="E9948" s="2"/>
      <c r="F9948" s="2"/>
      <c r="G9948" s="2"/>
      <c r="H9948" s="2"/>
    </row>
    <row r="9949" spans="2:8">
      <c r="B9949" s="2" t="s">
        <v>10396</v>
      </c>
      <c r="C9949" s="2">
        <v>32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34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34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28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26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28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27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26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25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24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24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22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19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23</v>
      </c>
      <c r="D9965" s="2" t="s">
        <v>453</v>
      </c>
      <c r="E9965" s="2"/>
      <c r="F9965" s="2"/>
      <c r="G9965" s="2"/>
      <c r="H9965" s="2"/>
    </row>
    <row r="9966" spans="2:8">
      <c r="B9966" s="2" t="s">
        <v>10413</v>
      </c>
      <c r="C9966" s="2">
        <v>24</v>
      </c>
      <c r="D9966" s="2" t="s">
        <v>453</v>
      </c>
      <c r="E9966" s="2"/>
      <c r="F9966" s="2"/>
      <c r="G9966" s="2"/>
      <c r="H9966" s="2"/>
    </row>
    <row r="9967" spans="2:8">
      <c r="B9967" s="2" t="s">
        <v>10414</v>
      </c>
      <c r="C9967" s="2">
        <v>24</v>
      </c>
      <c r="D9967" s="2" t="s">
        <v>453</v>
      </c>
      <c r="E9967" s="2"/>
      <c r="F9967" s="2"/>
      <c r="G9967" s="2"/>
      <c r="H9967" s="2"/>
    </row>
    <row r="9968" spans="2:8">
      <c r="B9968" s="2" t="s">
        <v>10415</v>
      </c>
      <c r="C9968" s="2">
        <v>25</v>
      </c>
      <c r="D9968" s="2" t="s">
        <v>453</v>
      </c>
      <c r="E9968" s="2"/>
      <c r="F9968" s="2"/>
      <c r="G9968" s="2"/>
      <c r="H9968" s="2"/>
    </row>
    <row r="9969" spans="2:8">
      <c r="B9969" s="2" t="s">
        <v>10416</v>
      </c>
      <c r="C9969" s="2">
        <v>25</v>
      </c>
      <c r="D9969" s="2" t="s">
        <v>453</v>
      </c>
      <c r="E9969" s="2"/>
      <c r="F9969" s="2"/>
      <c r="G9969" s="2"/>
      <c r="H9969" s="2"/>
    </row>
    <row r="9970" spans="2:8">
      <c r="B9970" s="2" t="s">
        <v>10417</v>
      </c>
      <c r="C9970" s="2">
        <v>24</v>
      </c>
      <c r="D9970" s="2" t="s">
        <v>453</v>
      </c>
      <c r="E9970" s="2"/>
      <c r="F9970" s="2"/>
      <c r="G9970" s="2"/>
      <c r="H9970" s="2"/>
    </row>
    <row r="9971" spans="2:8">
      <c r="B9971" s="2" t="s">
        <v>10418</v>
      </c>
      <c r="C9971" s="2">
        <v>31</v>
      </c>
      <c r="D9971" s="2" t="s">
        <v>453</v>
      </c>
      <c r="E9971" s="2"/>
      <c r="F9971" s="2"/>
      <c r="G9971" s="2"/>
      <c r="H9971" s="2"/>
    </row>
    <row r="9972" spans="2:8">
      <c r="B9972" s="2" t="s">
        <v>10419</v>
      </c>
      <c r="C9972" s="2">
        <v>16</v>
      </c>
      <c r="D9972" s="2" t="s">
        <v>453</v>
      </c>
      <c r="E9972" s="2"/>
      <c r="F9972" s="2"/>
      <c r="G9972" s="2"/>
      <c r="H9972" s="2"/>
    </row>
    <row r="9973" spans="2:8">
      <c r="B9973" s="2" t="s">
        <v>10420</v>
      </c>
      <c r="C9973" s="2">
        <v>24</v>
      </c>
      <c r="D9973" s="2" t="s">
        <v>453</v>
      </c>
      <c r="E9973" s="2"/>
      <c r="F9973" s="2"/>
      <c r="G9973" s="2"/>
      <c r="H9973" s="2"/>
    </row>
    <row r="9974" spans="2:8">
      <c r="B9974" s="2" t="s">
        <v>10421</v>
      </c>
      <c r="C9974" s="2">
        <v>37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36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32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27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23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26</v>
      </c>
      <c r="D9979" s="2" t="s">
        <v>19</v>
      </c>
      <c r="E9979" s="2"/>
      <c r="F9979" s="2"/>
      <c r="G9979" s="2"/>
      <c r="H9979" s="2"/>
    </row>
    <row r="9980" spans="2:8">
      <c r="B9980" s="2" t="s">
        <v>10427</v>
      </c>
      <c r="C9980" s="2">
        <v>29</v>
      </c>
      <c r="D9980" s="2" t="s">
        <v>19</v>
      </c>
      <c r="E9980" s="2"/>
      <c r="F9980" s="2"/>
      <c r="G9980" s="2"/>
      <c r="H9980" s="2"/>
    </row>
    <row r="9981" spans="2:8">
      <c r="B9981" s="2" t="s">
        <v>10428</v>
      </c>
      <c r="C9981" s="2">
        <v>31</v>
      </c>
      <c r="D9981" s="2" t="s">
        <v>19</v>
      </c>
      <c r="E9981" s="2"/>
      <c r="F9981" s="2"/>
      <c r="G9981" s="2"/>
      <c r="H9981" s="2"/>
    </row>
    <row r="9982" spans="2:8">
      <c r="B9982" s="2" t="s">
        <v>10429</v>
      </c>
      <c r="C9982" s="2">
        <v>28</v>
      </c>
      <c r="D9982" s="2" t="s">
        <v>19</v>
      </c>
      <c r="E9982" s="2"/>
      <c r="F9982" s="2"/>
      <c r="G9982" s="2"/>
      <c r="H9982" s="2"/>
    </row>
    <row r="9983" spans="2:8">
      <c r="B9983" s="2" t="s">
        <v>10430</v>
      </c>
      <c r="C9983" s="2">
        <v>27</v>
      </c>
      <c r="D9983" s="2" t="s">
        <v>19</v>
      </c>
      <c r="E9983" s="2"/>
      <c r="F9983" s="2"/>
      <c r="G9983" s="2"/>
      <c r="H9983" s="2"/>
    </row>
    <row r="9984" spans="2:8">
      <c r="B9984" s="2" t="s">
        <v>10431</v>
      </c>
      <c r="C9984" s="2">
        <v>25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27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25</v>
      </c>
      <c r="D9986" s="2" t="s">
        <v>19</v>
      </c>
      <c r="E9986" s="2"/>
      <c r="F9986" s="2"/>
      <c r="G9986" s="2"/>
      <c r="H9986" s="2"/>
    </row>
    <row r="9987" spans="2:8">
      <c r="B9987" s="2" t="s">
        <v>10434</v>
      </c>
      <c r="C9987" s="2">
        <v>20</v>
      </c>
      <c r="D9987" s="2" t="s">
        <v>19</v>
      </c>
      <c r="E9987" s="2"/>
      <c r="F9987" s="2"/>
      <c r="G9987" s="2"/>
      <c r="H9987" s="2"/>
    </row>
    <row r="9988" spans="2:8">
      <c r="B9988" s="2" t="s">
        <v>10435</v>
      </c>
      <c r="C9988" s="2">
        <v>21</v>
      </c>
      <c r="D9988" s="2" t="s">
        <v>19</v>
      </c>
      <c r="E9988" s="2"/>
      <c r="F9988" s="2"/>
      <c r="G9988" s="2"/>
      <c r="H9988" s="2"/>
    </row>
    <row r="9989" spans="2:8">
      <c r="B9989" s="2" t="s">
        <v>10436</v>
      </c>
      <c r="C9989" s="2">
        <v>21</v>
      </c>
      <c r="D9989" s="2" t="s">
        <v>19</v>
      </c>
      <c r="E9989" s="2"/>
      <c r="F9989" s="2"/>
      <c r="G9989" s="2"/>
      <c r="H9989" s="2"/>
    </row>
    <row r="9990" spans="2:8">
      <c r="B9990" s="2" t="s">
        <v>10437</v>
      </c>
      <c r="C9990" s="2">
        <v>21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20</v>
      </c>
      <c r="D9991" s="2" t="s">
        <v>19</v>
      </c>
      <c r="E9991" s="2"/>
      <c r="F9991" s="2"/>
      <c r="G9991" s="2"/>
      <c r="H9991" s="2"/>
    </row>
    <row r="9992" spans="2:8">
      <c r="B9992" s="2" t="s">
        <v>10439</v>
      </c>
      <c r="C9992" s="2">
        <v>19</v>
      </c>
      <c r="D9992" s="2" t="s">
        <v>19</v>
      </c>
      <c r="E9992" s="2"/>
      <c r="F9992" s="2"/>
      <c r="G9992" s="2"/>
      <c r="H9992" s="2"/>
    </row>
    <row r="9993" spans="2:8">
      <c r="B9993" s="2" t="s">
        <v>10440</v>
      </c>
      <c r="C9993" s="2">
        <v>18</v>
      </c>
      <c r="D9993" s="2" t="s">
        <v>19</v>
      </c>
      <c r="E9993" s="2"/>
      <c r="F9993" s="2"/>
      <c r="G9993" s="2"/>
      <c r="H9993" s="2"/>
    </row>
    <row r="9994" spans="2:8">
      <c r="B9994" s="2" t="s">
        <v>10441</v>
      </c>
      <c r="C9994" s="2">
        <v>19</v>
      </c>
      <c r="D9994" s="2" t="s">
        <v>453</v>
      </c>
      <c r="E9994" s="2"/>
      <c r="F9994" s="2"/>
      <c r="G9994" s="2"/>
      <c r="H9994" s="2"/>
    </row>
    <row r="9995" spans="2:8">
      <c r="B9995" s="2" t="s">
        <v>10442</v>
      </c>
      <c r="C9995" s="2">
        <v>28</v>
      </c>
      <c r="D9995" s="2" t="s">
        <v>453</v>
      </c>
      <c r="E9995" s="2"/>
      <c r="F9995" s="2"/>
      <c r="G9995" s="2"/>
      <c r="H9995" s="2"/>
    </row>
    <row r="9996" spans="2:8">
      <c r="B9996" s="2" t="s">
        <v>10443</v>
      </c>
      <c r="C9996" s="2">
        <v>33</v>
      </c>
      <c r="D9996" s="2" t="s">
        <v>453</v>
      </c>
      <c r="E9996" s="2"/>
      <c r="F9996" s="2"/>
      <c r="G9996" s="2"/>
      <c r="H9996" s="2"/>
    </row>
    <row r="9997" spans="2:8">
      <c r="B9997" s="2" t="s">
        <v>10444</v>
      </c>
      <c r="C9997" s="2">
        <v>34</v>
      </c>
      <c r="D9997" s="2" t="s">
        <v>453</v>
      </c>
      <c r="E9997" s="2"/>
      <c r="F9997" s="2"/>
      <c r="G9997" s="2"/>
      <c r="H9997" s="2"/>
    </row>
    <row r="9998" spans="2:8">
      <c r="B9998" s="2" t="s">
        <v>10445</v>
      </c>
      <c r="C9998" s="2">
        <v>34</v>
      </c>
      <c r="D9998" s="2" t="s">
        <v>453</v>
      </c>
      <c r="E9998" s="2"/>
      <c r="F9998" s="2"/>
      <c r="G9998" s="2"/>
      <c r="H9998" s="2"/>
    </row>
    <row r="9999" spans="2:8">
      <c r="B9999" s="2" t="s">
        <v>10446</v>
      </c>
      <c r="C9999" s="2">
        <v>34</v>
      </c>
      <c r="D9999" s="2" t="s">
        <v>453</v>
      </c>
      <c r="E9999" s="2"/>
      <c r="F9999" s="2"/>
      <c r="G9999" s="2"/>
      <c r="H9999" s="2"/>
    </row>
    <row r="10000" spans="2:8">
      <c r="B10000" s="2" t="s">
        <v>10447</v>
      </c>
      <c r="C10000" s="2">
        <v>23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10448</v>
      </c>
      <c r="C10001" s="2">
        <v>23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10449</v>
      </c>
      <c r="C10002" s="2">
        <v>23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23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23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26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22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17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28</v>
      </c>
      <c r="D10011" s="2" t="s">
        <v>453</v>
      </c>
      <c r="E10011" s="2"/>
      <c r="F10011" s="2"/>
      <c r="G10011" s="2"/>
      <c r="H10011" s="2"/>
    </row>
    <row r="10012" spans="2:8">
      <c r="B10012" s="2" t="s">
        <v>10459</v>
      </c>
      <c r="C10012" s="2">
        <v>33</v>
      </c>
      <c r="D10012" s="2" t="s">
        <v>453</v>
      </c>
      <c r="E10012" s="2"/>
      <c r="F10012" s="2"/>
      <c r="G10012" s="2"/>
      <c r="H10012" s="2"/>
    </row>
    <row r="10013" spans="2:8">
      <c r="B10013" s="2" t="s">
        <v>10460</v>
      </c>
      <c r="C10013" s="2">
        <v>32</v>
      </c>
      <c r="D10013" s="2" t="s">
        <v>453</v>
      </c>
      <c r="E10013" s="2"/>
      <c r="F10013" s="2"/>
      <c r="G10013" s="2"/>
      <c r="H10013" s="2"/>
    </row>
    <row r="10014" spans="2:8">
      <c r="B10014" s="2" t="s">
        <v>10461</v>
      </c>
      <c r="C10014" s="2">
        <v>32</v>
      </c>
      <c r="D10014" s="2" t="s">
        <v>453</v>
      </c>
      <c r="E10014" s="2"/>
      <c r="F10014" s="2"/>
      <c r="G10014" s="2"/>
      <c r="H10014" s="2"/>
    </row>
    <row r="10015" spans="2:8">
      <c r="B10015" s="2" t="s">
        <v>10462</v>
      </c>
      <c r="C10015" s="2">
        <v>32</v>
      </c>
      <c r="D10015" s="2" t="s">
        <v>453</v>
      </c>
      <c r="E10015" s="2"/>
      <c r="F10015" s="2"/>
      <c r="G10015" s="2"/>
      <c r="H10015" s="2"/>
    </row>
    <row r="10016" spans="2:8">
      <c r="B10016" s="2" t="s">
        <v>10463</v>
      </c>
      <c r="C10016" s="2">
        <v>29</v>
      </c>
      <c r="D10016" s="2" t="s">
        <v>453</v>
      </c>
      <c r="E10016" s="2"/>
      <c r="F10016" s="2"/>
      <c r="G10016" s="2"/>
      <c r="H10016" s="2"/>
    </row>
    <row r="10017" spans="2:8">
      <c r="B10017" s="2" t="s">
        <v>10464</v>
      </c>
      <c r="C10017" s="2">
        <v>21</v>
      </c>
      <c r="D10017" s="2" t="s">
        <v>453</v>
      </c>
      <c r="E10017" s="2"/>
      <c r="F10017" s="2"/>
      <c r="G10017" s="2"/>
      <c r="H10017" s="2"/>
    </row>
    <row r="10018" spans="2:8">
      <c r="B10018" s="2" t="s">
        <v>10465</v>
      </c>
      <c r="C10018" s="2">
        <v>20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10466</v>
      </c>
      <c r="C10019" s="2">
        <v>22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25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28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28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28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24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30</v>
      </c>
      <c r="D10025" s="2" t="s">
        <v>453</v>
      </c>
      <c r="E10025" s="2"/>
      <c r="F10025" s="2"/>
      <c r="G10025" s="2"/>
      <c r="H10025" s="2"/>
    </row>
    <row r="10026" spans="2:8">
      <c r="B10026" s="2" t="s">
        <v>10473</v>
      </c>
      <c r="C10026" s="2">
        <v>34</v>
      </c>
      <c r="D10026" s="2" t="s">
        <v>453</v>
      </c>
      <c r="E10026" s="2"/>
      <c r="F10026" s="2"/>
      <c r="G10026" s="2"/>
      <c r="H10026" s="2"/>
    </row>
    <row r="10027" spans="2:8">
      <c r="B10027" s="2" t="s">
        <v>10474</v>
      </c>
      <c r="C10027" s="2">
        <v>34</v>
      </c>
      <c r="D10027" s="2" t="s">
        <v>453</v>
      </c>
      <c r="E10027" s="2"/>
      <c r="F10027" s="2"/>
      <c r="G10027" s="2"/>
      <c r="H10027" s="2"/>
    </row>
    <row r="10028" spans="2:8">
      <c r="B10028" s="2" t="s">
        <v>10475</v>
      </c>
      <c r="C10028" s="2">
        <v>35</v>
      </c>
      <c r="D10028" s="2" t="s">
        <v>453</v>
      </c>
      <c r="E10028" s="2"/>
      <c r="F10028" s="2"/>
      <c r="G10028" s="2"/>
      <c r="H10028" s="2"/>
    </row>
    <row r="10029" spans="2:8">
      <c r="B10029" s="2" t="s">
        <v>10476</v>
      </c>
      <c r="C10029" s="2">
        <v>34</v>
      </c>
      <c r="D10029" s="2" t="s">
        <v>453</v>
      </c>
      <c r="E10029" s="2"/>
      <c r="F10029" s="2"/>
      <c r="G10029" s="2"/>
      <c r="H10029" s="2"/>
    </row>
    <row r="10030" spans="2:8">
      <c r="B10030" s="2" t="s">
        <v>10477</v>
      </c>
      <c r="C10030" s="2">
        <v>34</v>
      </c>
      <c r="D10030" s="2" t="s">
        <v>453</v>
      </c>
      <c r="E10030" s="2"/>
      <c r="F10030" s="2"/>
      <c r="G10030" s="2"/>
      <c r="H10030" s="2"/>
    </row>
    <row r="10031" spans="2:8">
      <c r="B10031" s="2" t="s">
        <v>10478</v>
      </c>
      <c r="C10031" s="2">
        <v>31</v>
      </c>
      <c r="D10031" s="2" t="s">
        <v>453</v>
      </c>
      <c r="E10031" s="2"/>
      <c r="F10031" s="2"/>
      <c r="G10031" s="2"/>
      <c r="H10031" s="2"/>
    </row>
    <row r="10032" spans="2:8">
      <c r="B10032" s="2" t="s">
        <v>10479</v>
      </c>
      <c r="C10032" s="2">
        <v>23</v>
      </c>
      <c r="D10032" s="2" t="s">
        <v>453</v>
      </c>
      <c r="E10032" s="2"/>
      <c r="F10032" s="2"/>
      <c r="G10032" s="2"/>
      <c r="H10032" s="2"/>
    </row>
    <row r="10033" spans="2:8">
      <c r="B10033" s="2" t="s">
        <v>10480</v>
      </c>
      <c r="C10033" s="2">
        <v>32</v>
      </c>
      <c r="D10033" s="2" t="s">
        <v>453</v>
      </c>
      <c r="E10033" s="2"/>
      <c r="F10033" s="2"/>
      <c r="G10033" s="2"/>
      <c r="H10033" s="2"/>
    </row>
    <row r="10034" spans="2:8">
      <c r="B10034" s="2" t="s">
        <v>10481</v>
      </c>
      <c r="C10034" s="2">
        <v>32</v>
      </c>
      <c r="D10034" s="2" t="s">
        <v>453</v>
      </c>
      <c r="E10034" s="2"/>
      <c r="F10034" s="2"/>
      <c r="G10034" s="2"/>
      <c r="H10034" s="2"/>
    </row>
    <row r="10035" spans="2:8">
      <c r="B10035" s="2" t="s">
        <v>10482</v>
      </c>
      <c r="C10035" s="2">
        <v>32</v>
      </c>
      <c r="D10035" s="2" t="s">
        <v>453</v>
      </c>
      <c r="E10035" s="2"/>
      <c r="F10035" s="2"/>
      <c r="G10035" s="2"/>
      <c r="H10035" s="2"/>
    </row>
    <row r="10036" spans="2:8">
      <c r="B10036" s="2" t="s">
        <v>10483</v>
      </c>
      <c r="C10036" s="2">
        <v>25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30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32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19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19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19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22</v>
      </c>
      <c r="D10044" s="2" t="s">
        <v>453</v>
      </c>
      <c r="E10044" s="2"/>
      <c r="F10044" s="2"/>
      <c r="G10044" s="2"/>
      <c r="H10044" s="2"/>
    </row>
    <row r="10045" spans="2:8">
      <c r="B10045" s="2" t="s">
        <v>10492</v>
      </c>
      <c r="C10045" s="2">
        <v>23</v>
      </c>
      <c r="D10045" s="2" t="s">
        <v>453</v>
      </c>
      <c r="E10045" s="2"/>
      <c r="F10045" s="2"/>
      <c r="G10045" s="2"/>
      <c r="H10045" s="2"/>
    </row>
    <row r="10046" spans="2:8">
      <c r="B10046" s="2" t="s">
        <v>10493</v>
      </c>
      <c r="C10046" s="2">
        <v>24</v>
      </c>
      <c r="D10046" s="2" t="s">
        <v>453</v>
      </c>
      <c r="E10046" s="2"/>
      <c r="F10046" s="2"/>
      <c r="G10046" s="2"/>
      <c r="H10046" s="2"/>
    </row>
    <row r="10047" spans="2:8">
      <c r="B10047" s="2" t="s">
        <v>10494</v>
      </c>
      <c r="C10047" s="2">
        <v>23</v>
      </c>
      <c r="D10047" s="2" t="s">
        <v>453</v>
      </c>
      <c r="E10047" s="2"/>
      <c r="F10047" s="2"/>
      <c r="G10047" s="2"/>
      <c r="H10047" s="2"/>
    </row>
    <row r="10048" spans="2:8">
      <c r="B10048" s="2" t="s">
        <v>10495</v>
      </c>
      <c r="C10048" s="2">
        <v>24</v>
      </c>
      <c r="D10048" s="2" t="s">
        <v>453</v>
      </c>
      <c r="E10048" s="2"/>
      <c r="F10048" s="2"/>
      <c r="G10048" s="2"/>
      <c r="H10048" s="2"/>
    </row>
    <row r="10049" spans="2:8">
      <c r="B10049" s="2" t="s">
        <v>10496</v>
      </c>
      <c r="C10049" s="2">
        <v>25</v>
      </c>
      <c r="D10049" s="2" t="s">
        <v>453</v>
      </c>
      <c r="E10049" s="2"/>
      <c r="F10049" s="2"/>
      <c r="G10049" s="2"/>
      <c r="H10049" s="2"/>
    </row>
    <row r="10050" spans="2:8">
      <c r="B10050" s="2" t="s">
        <v>10497</v>
      </c>
      <c r="C10050" s="2">
        <v>26</v>
      </c>
      <c r="D10050" s="2" t="s">
        <v>453</v>
      </c>
      <c r="E10050" s="2"/>
      <c r="F10050" s="2"/>
      <c r="G10050" s="2"/>
      <c r="H10050" s="2"/>
    </row>
    <row r="10051" spans="2:8">
      <c r="B10051" s="2" t="s">
        <v>10498</v>
      </c>
      <c r="C10051" s="2">
        <v>26</v>
      </c>
      <c r="D10051" s="2" t="s">
        <v>453</v>
      </c>
      <c r="E10051" s="2"/>
      <c r="F10051" s="2"/>
      <c r="G10051" s="2"/>
      <c r="H10051" s="2"/>
    </row>
    <row r="10052" spans="2:8">
      <c r="B10052" s="2" t="s">
        <v>10499</v>
      </c>
      <c r="C10052" s="2">
        <v>27</v>
      </c>
      <c r="D10052" s="2" t="s">
        <v>453</v>
      </c>
      <c r="E10052" s="2"/>
      <c r="F10052" s="2"/>
      <c r="G10052" s="2"/>
      <c r="H10052" s="2"/>
    </row>
    <row r="10053" spans="2:8">
      <c r="B10053" s="2" t="s">
        <v>10500</v>
      </c>
      <c r="C10053" s="2">
        <v>26</v>
      </c>
      <c r="D10053" s="2" t="s">
        <v>453</v>
      </c>
      <c r="E10053" s="2"/>
      <c r="F10053" s="2"/>
      <c r="G10053" s="2"/>
      <c r="H10053" s="2"/>
    </row>
    <row r="10054" spans="2:8">
      <c r="B10054" s="2" t="s">
        <v>10501</v>
      </c>
      <c r="C10054" s="2">
        <v>25</v>
      </c>
      <c r="D10054" s="2" t="s">
        <v>453</v>
      </c>
      <c r="E10054" s="2"/>
      <c r="F10054" s="2"/>
      <c r="G10054" s="2"/>
      <c r="H10054" s="2"/>
    </row>
    <row r="10055" spans="2:8">
      <c r="B10055" s="2" t="s">
        <v>10502</v>
      </c>
      <c r="C10055" s="2">
        <v>22</v>
      </c>
      <c r="D10055" s="2" t="s">
        <v>453</v>
      </c>
      <c r="E10055" s="2"/>
      <c r="F10055" s="2"/>
      <c r="G10055" s="2"/>
      <c r="H10055" s="2"/>
    </row>
    <row r="10056" spans="2:8">
      <c r="B10056" s="2" t="s">
        <v>10503</v>
      </c>
      <c r="C10056" s="2">
        <v>24</v>
      </c>
      <c r="D10056" s="2" t="s">
        <v>453</v>
      </c>
      <c r="E10056" s="2"/>
      <c r="F10056" s="2"/>
      <c r="G10056" s="2"/>
      <c r="H10056" s="2"/>
    </row>
    <row r="10057" spans="2:8">
      <c r="B10057" s="2" t="s">
        <v>10504</v>
      </c>
      <c r="C10057" s="2">
        <v>26</v>
      </c>
      <c r="D10057" s="2" t="s">
        <v>453</v>
      </c>
      <c r="E10057" s="2"/>
      <c r="F10057" s="2"/>
      <c r="G10057" s="2"/>
      <c r="H10057" s="2"/>
    </row>
    <row r="10058" spans="2:8">
      <c r="B10058" s="2" t="s">
        <v>10505</v>
      </c>
      <c r="C10058" s="2">
        <v>28</v>
      </c>
      <c r="D10058" s="2" t="s">
        <v>453</v>
      </c>
      <c r="E10058" s="2"/>
      <c r="F10058" s="2"/>
      <c r="G10058" s="2"/>
      <c r="H10058" s="2"/>
    </row>
    <row r="10059" spans="2:8">
      <c r="B10059" s="2" t="s">
        <v>10506</v>
      </c>
      <c r="C10059" s="2">
        <v>28</v>
      </c>
      <c r="D10059" s="2" t="s">
        <v>453</v>
      </c>
      <c r="E10059" s="2"/>
      <c r="F10059" s="2"/>
      <c r="G10059" s="2"/>
      <c r="H10059" s="2"/>
    </row>
    <row r="10060" spans="2:8">
      <c r="B10060" s="2" t="s">
        <v>10507</v>
      </c>
      <c r="C10060" s="2">
        <v>28</v>
      </c>
      <c r="D10060" s="2" t="s">
        <v>453</v>
      </c>
      <c r="E10060" s="2"/>
      <c r="F10060" s="2"/>
      <c r="G10060" s="2"/>
      <c r="H10060" s="2"/>
    </row>
    <row r="10061" spans="2:8">
      <c r="B10061" s="2" t="s">
        <v>10508</v>
      </c>
      <c r="C10061" s="2">
        <v>28</v>
      </c>
      <c r="D10061" s="2" t="s">
        <v>453</v>
      </c>
      <c r="E10061" s="2"/>
      <c r="F10061" s="2"/>
      <c r="G10061" s="2"/>
      <c r="H10061" s="2"/>
    </row>
    <row r="10062" spans="2:8">
      <c r="B10062" s="2" t="s">
        <v>10509</v>
      </c>
      <c r="C10062" s="2">
        <v>28</v>
      </c>
      <c r="D10062" s="2" t="s">
        <v>453</v>
      </c>
      <c r="E10062" s="2"/>
      <c r="F10062" s="2"/>
      <c r="G10062" s="2"/>
      <c r="H10062" s="2"/>
    </row>
    <row r="10063" spans="2:8">
      <c r="B10063" s="2" t="s">
        <v>10510</v>
      </c>
      <c r="C10063" s="2">
        <v>33</v>
      </c>
      <c r="D10063" s="2" t="s">
        <v>453</v>
      </c>
      <c r="E10063" s="2"/>
      <c r="F10063" s="2"/>
      <c r="G10063" s="2"/>
      <c r="H10063" s="2"/>
    </row>
    <row r="10064" spans="2:8">
      <c r="B10064" s="2" t="s">
        <v>10511</v>
      </c>
      <c r="C10064" s="2">
        <v>33</v>
      </c>
      <c r="D10064" s="2" t="s">
        <v>453</v>
      </c>
      <c r="E10064" s="2"/>
      <c r="F10064" s="2"/>
      <c r="G10064" s="2"/>
      <c r="H10064" s="2"/>
    </row>
    <row r="10065" spans="2:8">
      <c r="B10065" s="2" t="s">
        <v>10512</v>
      </c>
      <c r="C10065" s="2">
        <v>32</v>
      </c>
      <c r="D10065" s="2" t="s">
        <v>453</v>
      </c>
      <c r="E10065" s="2"/>
      <c r="F10065" s="2"/>
      <c r="G10065" s="2"/>
      <c r="H10065" s="2"/>
    </row>
    <row r="10066" spans="2:8">
      <c r="B10066" s="2" t="s">
        <v>10513</v>
      </c>
      <c r="C10066" s="2">
        <v>33</v>
      </c>
      <c r="D10066" s="2" t="s">
        <v>453</v>
      </c>
      <c r="E10066" s="2"/>
      <c r="F10066" s="2"/>
      <c r="G10066" s="2"/>
      <c r="H10066" s="2"/>
    </row>
    <row r="10067" spans="2:8">
      <c r="B10067" s="2" t="s">
        <v>10514</v>
      </c>
      <c r="C10067" s="2">
        <v>33</v>
      </c>
      <c r="D10067" s="2" t="s">
        <v>453</v>
      </c>
      <c r="E10067" s="2"/>
      <c r="F10067" s="2"/>
      <c r="G10067" s="2"/>
      <c r="H10067" s="2"/>
    </row>
    <row r="10068" spans="2:8">
      <c r="B10068" s="2" t="s">
        <v>10515</v>
      </c>
      <c r="C10068" s="2">
        <v>34</v>
      </c>
      <c r="D10068" s="2" t="s">
        <v>453</v>
      </c>
      <c r="E10068" s="2"/>
      <c r="F10068" s="2"/>
      <c r="G10068" s="2"/>
      <c r="H10068" s="2"/>
    </row>
    <row r="10069" spans="2:8">
      <c r="B10069" s="2" t="s">
        <v>10516</v>
      </c>
      <c r="C10069" s="2">
        <v>34</v>
      </c>
      <c r="D10069" s="2" t="s">
        <v>453</v>
      </c>
      <c r="E10069" s="2"/>
      <c r="F10069" s="2"/>
      <c r="G10069" s="2"/>
      <c r="H10069" s="2"/>
    </row>
    <row r="10070" spans="2:8">
      <c r="B10070" s="2" t="s">
        <v>10517</v>
      </c>
      <c r="C10070" s="2">
        <v>34</v>
      </c>
      <c r="D10070" s="2" t="s">
        <v>453</v>
      </c>
      <c r="E10070" s="2"/>
      <c r="F10070" s="2"/>
      <c r="G10070" s="2"/>
      <c r="H10070" s="2"/>
    </row>
    <row r="10071" spans="2:8">
      <c r="B10071" s="2" t="s">
        <v>10518</v>
      </c>
      <c r="C10071" s="2">
        <v>33</v>
      </c>
      <c r="D10071" s="2" t="s">
        <v>453</v>
      </c>
      <c r="E10071" s="2"/>
      <c r="F10071" s="2"/>
      <c r="G10071" s="2"/>
      <c r="H10071" s="2"/>
    </row>
    <row r="10072" spans="2:8">
      <c r="B10072" s="2" t="s">
        <v>10519</v>
      </c>
      <c r="C10072" s="2">
        <v>33</v>
      </c>
      <c r="D10072" s="2" t="s">
        <v>453</v>
      </c>
      <c r="E10072" s="2"/>
      <c r="F10072" s="2"/>
      <c r="G10072" s="2"/>
      <c r="H10072" s="2"/>
    </row>
    <row r="10073" spans="2:8">
      <c r="B10073" s="2" t="s">
        <v>10520</v>
      </c>
      <c r="C10073" s="2">
        <v>28</v>
      </c>
      <c r="D10073" s="2" t="s">
        <v>453</v>
      </c>
      <c r="E10073" s="2"/>
      <c r="F10073" s="2"/>
      <c r="G10073" s="2"/>
      <c r="H10073" s="2"/>
    </row>
    <row r="10074" spans="2:8">
      <c r="B10074" s="2" t="s">
        <v>10521</v>
      </c>
      <c r="C10074" s="2">
        <v>30</v>
      </c>
      <c r="D10074" s="2" t="s">
        <v>453</v>
      </c>
      <c r="E10074" s="2"/>
      <c r="F10074" s="2"/>
      <c r="G10074" s="2"/>
      <c r="H10074" s="2"/>
    </row>
    <row r="10075" spans="2:8">
      <c r="B10075" s="2" t="s">
        <v>10522</v>
      </c>
      <c r="C10075" s="2">
        <v>32</v>
      </c>
      <c r="D10075" s="2" t="s">
        <v>453</v>
      </c>
      <c r="E10075" s="2"/>
      <c r="F10075" s="2"/>
      <c r="G10075" s="2"/>
      <c r="H10075" s="2"/>
    </row>
    <row r="10076" spans="2:8">
      <c r="B10076" s="2" t="s">
        <v>10523</v>
      </c>
      <c r="C10076" s="2">
        <v>31</v>
      </c>
      <c r="D10076" s="2" t="s">
        <v>453</v>
      </c>
      <c r="E10076" s="2"/>
      <c r="F10076" s="2"/>
      <c r="G10076" s="2"/>
      <c r="H10076" s="2"/>
    </row>
    <row r="10077" spans="2:8">
      <c r="B10077" s="2" t="s">
        <v>10524</v>
      </c>
      <c r="C10077" s="2">
        <v>30</v>
      </c>
      <c r="D10077" s="2" t="s">
        <v>453</v>
      </c>
      <c r="E10077" s="2"/>
      <c r="F10077" s="2"/>
      <c r="G10077" s="2"/>
      <c r="H10077" s="2"/>
    </row>
    <row r="10078" spans="2:8">
      <c r="B10078" s="2" t="s">
        <v>10525</v>
      </c>
      <c r="C10078" s="2">
        <v>29</v>
      </c>
      <c r="D10078" s="2" t="s">
        <v>453</v>
      </c>
      <c r="E10078" s="2"/>
      <c r="F10078" s="2"/>
      <c r="G10078" s="2"/>
      <c r="H10078" s="2"/>
    </row>
    <row r="10079" spans="2:8">
      <c r="B10079" s="2" t="s">
        <v>10526</v>
      </c>
      <c r="C10079" s="2">
        <v>28</v>
      </c>
      <c r="D10079" s="2" t="s">
        <v>453</v>
      </c>
      <c r="E10079" s="2"/>
      <c r="F10079" s="2"/>
      <c r="G10079" s="2"/>
      <c r="H10079" s="2"/>
    </row>
    <row r="10080" spans="2:8">
      <c r="B10080" s="2" t="s">
        <v>10527</v>
      </c>
      <c r="C10080" s="2">
        <v>22</v>
      </c>
      <c r="D10080" s="2" t="s">
        <v>453</v>
      </c>
      <c r="E10080" s="2"/>
      <c r="F10080" s="2"/>
      <c r="G10080" s="2"/>
      <c r="H10080" s="2"/>
    </row>
    <row r="10081" spans="2:8">
      <c r="B10081" s="2" t="s">
        <v>10528</v>
      </c>
      <c r="C10081" s="2">
        <v>22</v>
      </c>
      <c r="D10081" s="2" t="s">
        <v>453</v>
      </c>
      <c r="E10081" s="2"/>
      <c r="F10081" s="2"/>
      <c r="G10081" s="2"/>
      <c r="H10081" s="2"/>
    </row>
    <row r="10082" spans="2:8">
      <c r="B10082" s="2" t="s">
        <v>10529</v>
      </c>
      <c r="C10082" s="2">
        <v>30</v>
      </c>
      <c r="D10082" s="2" t="s">
        <v>453</v>
      </c>
      <c r="E10082" s="2"/>
      <c r="F10082" s="2"/>
      <c r="G10082" s="2"/>
      <c r="H10082" s="2"/>
    </row>
    <row r="10083" spans="2:8">
      <c r="B10083" s="2" t="s">
        <v>10530</v>
      </c>
      <c r="C10083" s="2">
        <v>33</v>
      </c>
      <c r="D10083" s="2" t="s">
        <v>453</v>
      </c>
      <c r="E10083" s="2"/>
      <c r="F10083" s="2"/>
      <c r="G10083" s="2"/>
      <c r="H10083" s="2"/>
    </row>
    <row r="10084" spans="2:8">
      <c r="B10084" s="2" t="s">
        <v>10531</v>
      </c>
      <c r="C10084" s="2">
        <v>34</v>
      </c>
      <c r="D10084" s="2" t="s">
        <v>453</v>
      </c>
      <c r="E10084" s="2"/>
      <c r="F10084" s="2"/>
      <c r="G10084" s="2"/>
      <c r="H10084" s="2"/>
    </row>
    <row r="10085" spans="2:8">
      <c r="B10085" s="2" t="s">
        <v>10532</v>
      </c>
      <c r="C10085" s="2">
        <v>34</v>
      </c>
      <c r="D10085" s="2" t="s">
        <v>453</v>
      </c>
      <c r="E10085" s="2"/>
      <c r="F10085" s="2"/>
      <c r="G10085" s="2"/>
      <c r="H10085" s="2"/>
    </row>
    <row r="10086" spans="2:8">
      <c r="B10086" s="2" t="s">
        <v>10533</v>
      </c>
      <c r="C10086" s="2">
        <v>34</v>
      </c>
      <c r="D10086" s="2" t="s">
        <v>453</v>
      </c>
      <c r="E10086" s="2"/>
      <c r="F10086" s="2"/>
      <c r="G10086" s="2"/>
      <c r="H10086" s="2"/>
    </row>
    <row r="10087" spans="2:8">
      <c r="B10087" s="2" t="s">
        <v>10534</v>
      </c>
      <c r="C10087" s="2">
        <v>32</v>
      </c>
      <c r="D10087" s="2" t="s">
        <v>453</v>
      </c>
      <c r="E10087" s="2"/>
      <c r="F10087" s="2"/>
      <c r="G10087" s="2"/>
      <c r="H10087" s="2"/>
    </row>
    <row r="10088" spans="2:8">
      <c r="B10088" s="2" t="s">
        <v>10535</v>
      </c>
      <c r="C10088" s="2">
        <v>30</v>
      </c>
      <c r="D10088" s="2" t="s">
        <v>453</v>
      </c>
      <c r="E10088" s="2"/>
      <c r="F10088" s="2"/>
      <c r="G10088" s="2"/>
      <c r="H10088" s="2"/>
    </row>
    <row r="10089" spans="2:8">
      <c r="B10089" s="2" t="s">
        <v>10536</v>
      </c>
      <c r="C10089" s="2">
        <v>26</v>
      </c>
      <c r="D10089" s="2" t="s">
        <v>453</v>
      </c>
      <c r="E10089" s="2"/>
      <c r="F10089" s="2"/>
      <c r="G10089" s="2"/>
      <c r="H10089" s="2"/>
    </row>
    <row r="10090" spans="2:8">
      <c r="B10090" s="2" t="s">
        <v>10537</v>
      </c>
      <c r="C10090" s="2">
        <v>28</v>
      </c>
      <c r="D10090" s="2" t="s">
        <v>453</v>
      </c>
      <c r="E10090" s="2"/>
      <c r="F10090" s="2"/>
      <c r="G10090" s="2"/>
      <c r="H10090" s="2"/>
    </row>
    <row r="10091" spans="2:8">
      <c r="B10091" s="2" t="s">
        <v>10538</v>
      </c>
      <c r="C10091" s="2">
        <v>27</v>
      </c>
      <c r="D10091" s="2" t="s">
        <v>453</v>
      </c>
      <c r="E10091" s="2"/>
      <c r="F10091" s="2"/>
      <c r="G10091" s="2"/>
      <c r="H10091" s="2"/>
    </row>
    <row r="10092" spans="2:8">
      <c r="B10092" s="2" t="s">
        <v>10539</v>
      </c>
      <c r="C10092" s="2">
        <v>26</v>
      </c>
      <c r="D10092" s="2" t="s">
        <v>453</v>
      </c>
      <c r="E10092" s="2"/>
      <c r="F10092" s="2"/>
      <c r="G10092" s="2"/>
      <c r="H10092" s="2"/>
    </row>
    <row r="10093" spans="2:8">
      <c r="B10093" s="2" t="s">
        <v>10540</v>
      </c>
      <c r="C10093" s="2">
        <v>26</v>
      </c>
      <c r="D10093" s="2" t="s">
        <v>453</v>
      </c>
      <c r="E10093" s="2"/>
      <c r="F10093" s="2"/>
      <c r="G10093" s="2"/>
      <c r="H10093" s="2"/>
    </row>
    <row r="10094" spans="2:8">
      <c r="B10094" s="2" t="s">
        <v>10541</v>
      </c>
      <c r="C10094" s="2">
        <v>28</v>
      </c>
      <c r="D10094" s="2" t="s">
        <v>453</v>
      </c>
      <c r="E10094" s="2"/>
      <c r="F10094" s="2"/>
      <c r="G10094" s="2"/>
      <c r="H10094" s="2"/>
    </row>
    <row r="10095" spans="2:8">
      <c r="B10095" s="2" t="s">
        <v>10542</v>
      </c>
      <c r="C10095" s="2">
        <v>27</v>
      </c>
      <c r="D10095" s="2" t="s">
        <v>453</v>
      </c>
      <c r="E10095" s="2"/>
      <c r="F10095" s="2"/>
      <c r="G10095" s="2"/>
      <c r="H10095" s="2"/>
    </row>
    <row r="10096" spans="2:8">
      <c r="B10096" s="2" t="s">
        <v>10543</v>
      </c>
      <c r="C10096" s="2">
        <v>25</v>
      </c>
      <c r="D10096" s="2" t="s">
        <v>453</v>
      </c>
      <c r="E10096" s="2"/>
      <c r="F10096" s="2"/>
      <c r="G10096" s="2"/>
      <c r="H10096" s="2"/>
    </row>
    <row r="10097" spans="2:8">
      <c r="B10097" s="2" t="s">
        <v>10544</v>
      </c>
      <c r="C10097" s="2">
        <v>22</v>
      </c>
      <c r="D10097" s="2" t="s">
        <v>453</v>
      </c>
      <c r="E10097" s="2"/>
      <c r="F10097" s="2"/>
      <c r="G10097" s="2"/>
      <c r="H10097" s="2"/>
    </row>
    <row r="10098" spans="2:8">
      <c r="B10098" s="2" t="s">
        <v>10545</v>
      </c>
      <c r="C10098" s="2">
        <v>20</v>
      </c>
      <c r="D10098" s="2" t="s">
        <v>453</v>
      </c>
      <c r="E10098" s="2"/>
      <c r="F10098" s="2"/>
      <c r="G10098" s="2"/>
      <c r="H10098" s="2"/>
    </row>
    <row r="10099" spans="2:8">
      <c r="B10099" s="2" t="s">
        <v>10546</v>
      </c>
      <c r="C10099" s="2">
        <v>28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30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10548</v>
      </c>
      <c r="C10101" s="2">
        <v>31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32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31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23</v>
      </c>
      <c r="D10105" s="2" t="s">
        <v>453</v>
      </c>
      <c r="E10105" s="2"/>
      <c r="F10105" s="2"/>
      <c r="G10105" s="2"/>
      <c r="H10105" s="2"/>
    </row>
    <row r="10106" spans="2:8">
      <c r="B10106" s="2" t="s">
        <v>10553</v>
      </c>
      <c r="C10106" s="2">
        <v>24</v>
      </c>
      <c r="D10106" s="2" t="s">
        <v>453</v>
      </c>
      <c r="E10106" s="2"/>
      <c r="F10106" s="2"/>
      <c r="G10106" s="2"/>
      <c r="H10106" s="2"/>
    </row>
    <row r="10107" spans="2:8">
      <c r="B10107" s="2" t="s">
        <v>10554</v>
      </c>
      <c r="C10107" s="2">
        <v>25</v>
      </c>
      <c r="D10107" s="2" t="s">
        <v>453</v>
      </c>
      <c r="E10107" s="2"/>
      <c r="F10107" s="2"/>
      <c r="G10107" s="2"/>
      <c r="H10107" s="2"/>
    </row>
    <row r="10108" spans="2:8">
      <c r="B10108" s="2" t="s">
        <v>10555</v>
      </c>
      <c r="C10108" s="2">
        <v>25</v>
      </c>
      <c r="D10108" s="2" t="s">
        <v>453</v>
      </c>
      <c r="E10108" s="2"/>
      <c r="F10108" s="2"/>
      <c r="G10108" s="2"/>
      <c r="H10108" s="2"/>
    </row>
    <row r="10109" spans="2:8">
      <c r="B10109" s="2" t="s">
        <v>10556</v>
      </c>
      <c r="C10109" s="2">
        <v>25</v>
      </c>
      <c r="D10109" s="2" t="s">
        <v>453</v>
      </c>
      <c r="E10109" s="2"/>
      <c r="F10109" s="2"/>
      <c r="G10109" s="2"/>
      <c r="H10109" s="2"/>
    </row>
    <row r="10110" spans="2:8">
      <c r="B10110" s="2" t="s">
        <v>10557</v>
      </c>
      <c r="C10110" s="2">
        <v>25</v>
      </c>
      <c r="D10110" s="2" t="s">
        <v>453</v>
      </c>
      <c r="E10110" s="2"/>
      <c r="F10110" s="2"/>
      <c r="G10110" s="2"/>
      <c r="H10110" s="2"/>
    </row>
    <row r="10111" spans="2:8">
      <c r="B10111" s="2" t="s">
        <v>10558</v>
      </c>
      <c r="C10111" s="2">
        <v>25</v>
      </c>
      <c r="D10111" s="2" t="s">
        <v>453</v>
      </c>
      <c r="E10111" s="2"/>
      <c r="F10111" s="2"/>
      <c r="G10111" s="2"/>
      <c r="H10111" s="2"/>
    </row>
    <row r="10112" spans="2:8">
      <c r="B10112" s="2" t="s">
        <v>10559</v>
      </c>
      <c r="C10112" s="2">
        <v>24</v>
      </c>
      <c r="D10112" s="2" t="s">
        <v>453</v>
      </c>
      <c r="E10112" s="2"/>
      <c r="F10112" s="2"/>
      <c r="G10112" s="2"/>
      <c r="H10112" s="2"/>
    </row>
    <row r="10113" spans="2:8">
      <c r="B10113" s="2" t="s">
        <v>10560</v>
      </c>
      <c r="C10113" s="2">
        <v>27</v>
      </c>
      <c r="D10113" s="2" t="s">
        <v>453</v>
      </c>
      <c r="E10113" s="2"/>
      <c r="F10113" s="2"/>
      <c r="G10113" s="2"/>
      <c r="H10113" s="2"/>
    </row>
    <row r="10114" spans="2:8">
      <c r="B10114" s="2" t="s">
        <v>10561</v>
      </c>
      <c r="C10114" s="2">
        <v>30</v>
      </c>
      <c r="D10114" s="2" t="s">
        <v>453</v>
      </c>
      <c r="E10114" s="2"/>
      <c r="F10114" s="2"/>
      <c r="G10114" s="2"/>
      <c r="H10114" s="2"/>
    </row>
    <row r="10115" spans="2:8">
      <c r="B10115" s="2" t="s">
        <v>10562</v>
      </c>
      <c r="C10115" s="2">
        <v>32</v>
      </c>
      <c r="D10115" s="2" t="s">
        <v>453</v>
      </c>
      <c r="E10115" s="2"/>
      <c r="F10115" s="2"/>
      <c r="G10115" s="2"/>
      <c r="H10115" s="2"/>
    </row>
    <row r="10116" spans="2:8">
      <c r="B10116" s="2" t="s">
        <v>10563</v>
      </c>
      <c r="C10116" s="2">
        <v>31</v>
      </c>
      <c r="D10116" s="2" t="s">
        <v>453</v>
      </c>
      <c r="E10116" s="2"/>
      <c r="F10116" s="2"/>
      <c r="G10116" s="2"/>
      <c r="H10116" s="2"/>
    </row>
    <row r="10117" spans="2:8">
      <c r="B10117" s="2" t="s">
        <v>10564</v>
      </c>
      <c r="C10117" s="2">
        <v>30</v>
      </c>
      <c r="D10117" s="2" t="s">
        <v>453</v>
      </c>
      <c r="E10117" s="2"/>
      <c r="F10117" s="2"/>
      <c r="G10117" s="2"/>
      <c r="H10117" s="2"/>
    </row>
    <row r="10118" spans="2:8">
      <c r="B10118" s="2" t="s">
        <v>10565</v>
      </c>
      <c r="C10118" s="2">
        <v>29</v>
      </c>
      <c r="D10118" s="2" t="s">
        <v>453</v>
      </c>
      <c r="E10118" s="2"/>
      <c r="F10118" s="2"/>
      <c r="G10118" s="2"/>
      <c r="H10118" s="2"/>
    </row>
    <row r="10119" spans="2:8">
      <c r="B10119" s="2" t="s">
        <v>10566</v>
      </c>
      <c r="C10119" s="2">
        <v>28</v>
      </c>
      <c r="D10119" s="2" t="s">
        <v>453</v>
      </c>
      <c r="E10119" s="2"/>
      <c r="F10119" s="2"/>
      <c r="G10119" s="2"/>
      <c r="H10119" s="2"/>
    </row>
    <row r="10120" spans="2:8">
      <c r="B10120" s="2" t="s">
        <v>10567</v>
      </c>
      <c r="C10120" s="2">
        <v>27</v>
      </c>
      <c r="D10120" s="2" t="s">
        <v>453</v>
      </c>
      <c r="E10120" s="2"/>
      <c r="F10120" s="2"/>
      <c r="G10120" s="2"/>
      <c r="H10120" s="2"/>
    </row>
    <row r="10121" spans="2:8">
      <c r="B10121" s="2" t="s">
        <v>10568</v>
      </c>
      <c r="C10121" s="2">
        <v>24</v>
      </c>
      <c r="D10121" s="2" t="s">
        <v>453</v>
      </c>
      <c r="E10121" s="2"/>
      <c r="F10121" s="2"/>
      <c r="G10121" s="2"/>
      <c r="H10121" s="2"/>
    </row>
    <row r="10122" spans="2:8">
      <c r="B10122" s="2" t="s">
        <v>10569</v>
      </c>
      <c r="C10122" s="2">
        <v>26</v>
      </c>
      <c r="D10122" s="2" t="s">
        <v>453</v>
      </c>
      <c r="E10122" s="2"/>
      <c r="F10122" s="2"/>
      <c r="G10122" s="2"/>
      <c r="H10122" s="2"/>
    </row>
    <row r="10123" spans="2:8">
      <c r="B10123" s="2" t="s">
        <v>10570</v>
      </c>
      <c r="C10123" s="2">
        <v>26</v>
      </c>
      <c r="D10123" s="2" t="s">
        <v>453</v>
      </c>
      <c r="E10123" s="2"/>
      <c r="F10123" s="2"/>
      <c r="G10123" s="2"/>
      <c r="H10123" s="2"/>
    </row>
    <row r="10124" spans="2:8">
      <c r="B10124" s="2" t="s">
        <v>10571</v>
      </c>
      <c r="C10124" s="2">
        <v>29</v>
      </c>
      <c r="D10124" s="2" t="s">
        <v>453</v>
      </c>
      <c r="E10124" s="2"/>
      <c r="F10124" s="2"/>
      <c r="G10124" s="2"/>
      <c r="H10124" s="2"/>
    </row>
    <row r="10125" spans="2:8">
      <c r="B10125" s="2" t="s">
        <v>10572</v>
      </c>
      <c r="C10125" s="2">
        <v>31</v>
      </c>
      <c r="D10125" s="2" t="s">
        <v>453</v>
      </c>
      <c r="E10125" s="2"/>
      <c r="F10125" s="2"/>
      <c r="G10125" s="2"/>
      <c r="H10125" s="2"/>
    </row>
    <row r="10126" spans="2:8">
      <c r="B10126" s="2" t="s">
        <v>10573</v>
      </c>
      <c r="C10126" s="2">
        <v>30</v>
      </c>
      <c r="D10126" s="2" t="s">
        <v>453</v>
      </c>
      <c r="E10126" s="2"/>
      <c r="F10126" s="2"/>
      <c r="G10126" s="2"/>
      <c r="H10126" s="2"/>
    </row>
    <row r="10127" spans="2:8">
      <c r="B10127" s="2" t="s">
        <v>10574</v>
      </c>
      <c r="C10127" s="2">
        <v>31</v>
      </c>
      <c r="D10127" s="2" t="s">
        <v>453</v>
      </c>
      <c r="E10127" s="2"/>
      <c r="F10127" s="2"/>
      <c r="G10127" s="2"/>
      <c r="H10127" s="2"/>
    </row>
    <row r="10128" spans="2:8">
      <c r="B10128" s="2" t="s">
        <v>10575</v>
      </c>
      <c r="C10128" s="2">
        <v>33</v>
      </c>
      <c r="D10128" s="2" t="s">
        <v>453</v>
      </c>
      <c r="E10128" s="2"/>
      <c r="F10128" s="2"/>
      <c r="G10128" s="2"/>
      <c r="H10128" s="2"/>
    </row>
    <row r="10129" spans="2:8">
      <c r="B10129" s="2" t="s">
        <v>10576</v>
      </c>
      <c r="C10129" s="2">
        <v>35</v>
      </c>
      <c r="D10129" s="2" t="s">
        <v>453</v>
      </c>
      <c r="E10129" s="2"/>
      <c r="F10129" s="2"/>
      <c r="G10129" s="2"/>
      <c r="H10129" s="2"/>
    </row>
    <row r="10130" spans="2:8">
      <c r="B10130" s="2" t="s">
        <v>10577</v>
      </c>
      <c r="C10130" s="2">
        <v>35</v>
      </c>
      <c r="D10130" s="2" t="s">
        <v>453</v>
      </c>
      <c r="E10130" s="2"/>
      <c r="F10130" s="2"/>
      <c r="G10130" s="2"/>
      <c r="H10130" s="2"/>
    </row>
    <row r="10131" spans="2:8">
      <c r="B10131" s="2" t="s">
        <v>10578</v>
      </c>
      <c r="C10131" s="2">
        <v>36</v>
      </c>
      <c r="D10131" s="2" t="s">
        <v>453</v>
      </c>
      <c r="E10131" s="2"/>
      <c r="F10131" s="2"/>
      <c r="G10131" s="2"/>
      <c r="H10131" s="2"/>
    </row>
    <row r="10132" spans="2:8">
      <c r="B10132" s="2" t="s">
        <v>10579</v>
      </c>
      <c r="C10132" s="2">
        <v>36</v>
      </c>
      <c r="D10132" s="2" t="s">
        <v>453</v>
      </c>
      <c r="E10132" s="2"/>
      <c r="F10132" s="2"/>
      <c r="G10132" s="2"/>
      <c r="H10132" s="2"/>
    </row>
    <row r="10133" spans="2:8">
      <c r="B10133" s="2" t="s">
        <v>10580</v>
      </c>
      <c r="C10133" s="2">
        <v>24</v>
      </c>
      <c r="D10133" s="2" t="s">
        <v>453</v>
      </c>
      <c r="E10133" s="2"/>
      <c r="F10133" s="2"/>
      <c r="G10133" s="2"/>
      <c r="H10133" s="2"/>
    </row>
    <row r="10134" spans="2:8">
      <c r="B10134" s="2" t="s">
        <v>10581</v>
      </c>
      <c r="C10134" s="2">
        <v>29</v>
      </c>
      <c r="D10134" s="2" t="s">
        <v>453</v>
      </c>
      <c r="E10134" s="2"/>
      <c r="F10134" s="2"/>
      <c r="G10134" s="2"/>
      <c r="H10134" s="2"/>
    </row>
    <row r="10135" spans="2:8">
      <c r="B10135" s="2" t="s">
        <v>10582</v>
      </c>
      <c r="C10135" s="2">
        <v>29</v>
      </c>
      <c r="D10135" s="2" t="s">
        <v>453</v>
      </c>
      <c r="E10135" s="2"/>
      <c r="F10135" s="2"/>
      <c r="G10135" s="2"/>
      <c r="H10135" s="2"/>
    </row>
    <row r="10136" spans="2:8">
      <c r="B10136" s="2" t="s">
        <v>10583</v>
      </c>
      <c r="C10136" s="2">
        <v>29</v>
      </c>
      <c r="D10136" s="2" t="s">
        <v>453</v>
      </c>
      <c r="E10136" s="2"/>
      <c r="F10136" s="2"/>
      <c r="G10136" s="2"/>
      <c r="H10136" s="2"/>
    </row>
    <row r="10137" spans="2:8">
      <c r="B10137" s="2" t="s">
        <v>10584</v>
      </c>
      <c r="C10137" s="2">
        <v>29</v>
      </c>
      <c r="D10137" s="2" t="s">
        <v>453</v>
      </c>
      <c r="E10137" s="2"/>
      <c r="F10137" s="2"/>
      <c r="G10137" s="2"/>
      <c r="H10137" s="2"/>
    </row>
    <row r="10138" spans="2:8">
      <c r="B10138" s="2" t="s">
        <v>10585</v>
      </c>
      <c r="C10138" s="2">
        <v>29</v>
      </c>
      <c r="D10138" s="2" t="s">
        <v>453</v>
      </c>
      <c r="E10138" s="2"/>
      <c r="F10138" s="2"/>
      <c r="G10138" s="2"/>
      <c r="H10138" s="2"/>
    </row>
    <row r="10139" spans="2:8">
      <c r="B10139" s="2" t="s">
        <v>10586</v>
      </c>
      <c r="C10139" s="2">
        <v>27</v>
      </c>
      <c r="D10139" s="2" t="s">
        <v>453</v>
      </c>
      <c r="E10139" s="2"/>
      <c r="F10139" s="2"/>
      <c r="G10139" s="2"/>
      <c r="H10139" s="2"/>
    </row>
    <row r="10140" spans="2:8">
      <c r="B10140" s="2" t="s">
        <v>10587</v>
      </c>
      <c r="C10140" s="2">
        <v>26</v>
      </c>
      <c r="D10140" s="2" t="s">
        <v>453</v>
      </c>
      <c r="E10140" s="2"/>
      <c r="F10140" s="2"/>
      <c r="G10140" s="2"/>
      <c r="H10140" s="2"/>
    </row>
    <row r="10141" spans="2:8">
      <c r="B10141" s="2" t="s">
        <v>10588</v>
      </c>
      <c r="C10141" s="2">
        <v>20</v>
      </c>
      <c r="D10141" s="2" t="s">
        <v>453</v>
      </c>
      <c r="E10141" s="2"/>
      <c r="F10141" s="2"/>
      <c r="G10141" s="2"/>
      <c r="H10141" s="2"/>
    </row>
    <row r="10142" spans="2:8">
      <c r="B10142" s="2" t="s">
        <v>10589</v>
      </c>
      <c r="C10142" s="2">
        <v>14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10590</v>
      </c>
      <c r="C10143" s="2">
        <v>35</v>
      </c>
      <c r="D10143" s="2" t="s">
        <v>453</v>
      </c>
      <c r="E10143" s="2"/>
      <c r="F10143" s="2"/>
      <c r="G10143" s="2"/>
      <c r="H10143" s="2"/>
    </row>
    <row r="10144" spans="2:8">
      <c r="B10144" s="2" t="s">
        <v>10591</v>
      </c>
      <c r="C10144" s="2">
        <v>18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10592</v>
      </c>
      <c r="C10145" s="2">
        <v>18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10593</v>
      </c>
      <c r="C10146" s="2">
        <v>18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10594</v>
      </c>
      <c r="C10147" s="2">
        <v>19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10595</v>
      </c>
      <c r="C10148" s="2">
        <v>16</v>
      </c>
      <c r="D10148" s="2" t="s">
        <v>453</v>
      </c>
      <c r="E10148" s="2"/>
      <c r="F10148" s="2"/>
      <c r="G10148" s="2"/>
      <c r="H10148" s="2"/>
    </row>
    <row r="10149" spans="2:8">
      <c r="B10149" s="2" t="s">
        <v>10596</v>
      </c>
      <c r="C10149" s="2">
        <v>18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18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19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19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23</v>
      </c>
      <c r="D10153" s="2" t="s">
        <v>453</v>
      </c>
      <c r="E10153" s="2"/>
      <c r="F10153" s="2"/>
      <c r="G10153" s="2"/>
      <c r="H10153" s="2"/>
    </row>
    <row r="10154" spans="2:8">
      <c r="B10154" s="2" t="s">
        <v>10601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30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10603</v>
      </c>
      <c r="C10156" s="2">
        <v>30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10604</v>
      </c>
      <c r="C10157" s="2">
        <v>30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10605</v>
      </c>
      <c r="C10158" s="2">
        <v>20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10606</v>
      </c>
      <c r="C10159" s="2">
        <v>23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10607</v>
      </c>
      <c r="C10160" s="2">
        <v>25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10608</v>
      </c>
      <c r="C10161" s="2">
        <v>25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10609</v>
      </c>
      <c r="C10162" s="2">
        <v>25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10610</v>
      </c>
      <c r="C10163" s="2">
        <v>26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10611</v>
      </c>
      <c r="C10164" s="2">
        <v>26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10612</v>
      </c>
      <c r="C10165" s="2">
        <v>24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10613</v>
      </c>
      <c r="C10166" s="2">
        <v>31</v>
      </c>
      <c r="D10166" s="2" t="s">
        <v>453</v>
      </c>
      <c r="E10166" s="2"/>
      <c r="F10166" s="2"/>
      <c r="G10166" s="2"/>
      <c r="H10166" s="2"/>
    </row>
    <row r="10167" spans="2:8">
      <c r="B10167" s="2" t="s">
        <v>10614</v>
      </c>
      <c r="C10167" s="2">
        <v>34</v>
      </c>
      <c r="D10167" s="2" t="s">
        <v>453</v>
      </c>
      <c r="E10167" s="2"/>
      <c r="F10167" s="2"/>
      <c r="G10167" s="2"/>
      <c r="H10167" s="2"/>
    </row>
    <row r="10168" spans="2:8">
      <c r="B10168" s="2" t="s">
        <v>10615</v>
      </c>
      <c r="C10168" s="2">
        <v>34</v>
      </c>
      <c r="D10168" s="2" t="s">
        <v>453</v>
      </c>
      <c r="E10168" s="2"/>
      <c r="F10168" s="2"/>
      <c r="G10168" s="2"/>
      <c r="H10168" s="2"/>
    </row>
    <row r="10169" spans="2:8">
      <c r="B10169" s="2" t="s">
        <v>10616</v>
      </c>
      <c r="C10169" s="2">
        <v>33</v>
      </c>
      <c r="D10169" s="2" t="s">
        <v>453</v>
      </c>
      <c r="E10169" s="2"/>
      <c r="F10169" s="2"/>
      <c r="G10169" s="2"/>
      <c r="H10169" s="2"/>
    </row>
    <row r="10170" spans="2:8">
      <c r="B10170" s="2" t="s">
        <v>10617</v>
      </c>
      <c r="C10170" s="2">
        <v>33</v>
      </c>
      <c r="D10170" s="2" t="s">
        <v>453</v>
      </c>
      <c r="E10170" s="2"/>
      <c r="F10170" s="2"/>
      <c r="G10170" s="2"/>
      <c r="H10170" s="2"/>
    </row>
    <row r="10171" spans="2:8">
      <c r="B10171" s="2" t="s">
        <v>10618</v>
      </c>
      <c r="C10171" s="2">
        <v>32</v>
      </c>
      <c r="D10171" s="2" t="s">
        <v>453</v>
      </c>
      <c r="E10171" s="2"/>
      <c r="F10171" s="2"/>
      <c r="G10171" s="2"/>
      <c r="H10171" s="2"/>
    </row>
    <row r="10172" spans="2:8">
      <c r="B10172" s="2" t="s">
        <v>10619</v>
      </c>
      <c r="C10172" s="2">
        <v>30</v>
      </c>
      <c r="D10172" s="2" t="s">
        <v>453</v>
      </c>
      <c r="E10172" s="2"/>
      <c r="F10172" s="2"/>
      <c r="G10172" s="2"/>
      <c r="H10172" s="2"/>
    </row>
    <row r="10173" spans="2:8">
      <c r="B10173" s="2" t="s">
        <v>10620</v>
      </c>
      <c r="C10173" s="2">
        <v>25</v>
      </c>
      <c r="D10173" s="2" t="s">
        <v>453</v>
      </c>
      <c r="E10173" s="2"/>
      <c r="F10173" s="2"/>
      <c r="G10173" s="2"/>
      <c r="H10173" s="2"/>
    </row>
    <row r="10174" spans="2:8">
      <c r="B10174" s="2" t="s">
        <v>10621</v>
      </c>
      <c r="C10174" s="2">
        <v>26</v>
      </c>
      <c r="D10174" s="2" t="s">
        <v>453</v>
      </c>
      <c r="E10174" s="2"/>
      <c r="F10174" s="2"/>
      <c r="G10174" s="2"/>
      <c r="H10174" s="2"/>
    </row>
    <row r="10175" spans="2:8">
      <c r="B10175" s="2" t="s">
        <v>10622</v>
      </c>
      <c r="C10175" s="2">
        <v>29</v>
      </c>
      <c r="D10175" s="2" t="s">
        <v>453</v>
      </c>
      <c r="E10175" s="2"/>
      <c r="F10175" s="2"/>
      <c r="G10175" s="2"/>
      <c r="H10175" s="2"/>
    </row>
    <row r="10176" spans="2:8">
      <c r="B10176" s="2" t="s">
        <v>10623</v>
      </c>
      <c r="C10176" s="2">
        <v>29</v>
      </c>
      <c r="D10176" s="2" t="s">
        <v>453</v>
      </c>
      <c r="E10176" s="2"/>
      <c r="F10176" s="2"/>
      <c r="G10176" s="2"/>
      <c r="H10176" s="2"/>
    </row>
    <row r="10177" spans="2:8">
      <c r="B10177" s="2" t="s">
        <v>10624</v>
      </c>
      <c r="C10177" s="2">
        <v>29</v>
      </c>
      <c r="D10177" s="2" t="s">
        <v>453</v>
      </c>
      <c r="E10177" s="2"/>
      <c r="F10177" s="2"/>
      <c r="G10177" s="2"/>
      <c r="H10177" s="2"/>
    </row>
    <row r="10178" spans="2:8">
      <c r="B10178" s="2" t="s">
        <v>10625</v>
      </c>
      <c r="C10178" s="2">
        <v>28</v>
      </c>
      <c r="D10178" s="2" t="s">
        <v>453</v>
      </c>
      <c r="E10178" s="2"/>
      <c r="F10178" s="2"/>
      <c r="G10178" s="2"/>
      <c r="H10178" s="2"/>
    </row>
    <row r="10179" spans="2:8">
      <c r="B10179" s="2" t="s">
        <v>10626</v>
      </c>
      <c r="C10179" s="2">
        <v>25</v>
      </c>
      <c r="D10179" s="2" t="s">
        <v>453</v>
      </c>
      <c r="E10179" s="2"/>
      <c r="F10179" s="2"/>
      <c r="G10179" s="2"/>
      <c r="H10179" s="2"/>
    </row>
    <row r="10180" spans="2:8">
      <c r="B10180" s="2" t="s">
        <v>10627</v>
      </c>
      <c r="C10180" s="2">
        <v>22</v>
      </c>
      <c r="D10180" s="2" t="s">
        <v>453</v>
      </c>
      <c r="E10180" s="2"/>
      <c r="F10180" s="2"/>
      <c r="G10180" s="2"/>
      <c r="H10180" s="2"/>
    </row>
    <row r="10181" spans="2:8">
      <c r="B10181" s="2" t="s">
        <v>10628</v>
      </c>
      <c r="C10181" s="2">
        <v>21</v>
      </c>
      <c r="D10181" s="2" t="s">
        <v>453</v>
      </c>
      <c r="E10181" s="2"/>
      <c r="F10181" s="2"/>
      <c r="G10181" s="2"/>
      <c r="H10181" s="2"/>
    </row>
    <row r="10182" spans="2:8">
      <c r="B10182" s="2" t="s">
        <v>10629</v>
      </c>
      <c r="C10182" s="2">
        <v>19</v>
      </c>
      <c r="D10182" s="2" t="s">
        <v>453</v>
      </c>
      <c r="E10182" s="2"/>
      <c r="F10182" s="2"/>
      <c r="G10182" s="2"/>
      <c r="H10182" s="2"/>
    </row>
    <row r="10183" spans="2:8">
      <c r="B10183" s="2" t="s">
        <v>10630</v>
      </c>
      <c r="C10183" s="2">
        <v>17</v>
      </c>
      <c r="D10183" s="2" t="s">
        <v>453</v>
      </c>
      <c r="E10183" s="2"/>
      <c r="F10183" s="2"/>
      <c r="G10183" s="2"/>
      <c r="H10183" s="2"/>
    </row>
    <row r="10184" spans="2:8">
      <c r="B10184" s="2" t="s">
        <v>10631</v>
      </c>
      <c r="C10184" s="2">
        <v>15</v>
      </c>
      <c r="D10184" s="2" t="s">
        <v>453</v>
      </c>
      <c r="E10184" s="2"/>
      <c r="F10184" s="2"/>
      <c r="G10184" s="2"/>
      <c r="H10184" s="2"/>
    </row>
    <row r="10185" spans="2:8">
      <c r="B10185" s="2" t="s">
        <v>10632</v>
      </c>
      <c r="C10185" s="2">
        <v>12</v>
      </c>
      <c r="D10185" s="2" t="s">
        <v>453</v>
      </c>
      <c r="E10185" s="2"/>
      <c r="F10185" s="2"/>
      <c r="G10185" s="2"/>
      <c r="H10185" s="2"/>
    </row>
    <row r="10186" spans="2:8">
      <c r="B10186" s="2" t="s">
        <v>10633</v>
      </c>
      <c r="C10186" s="2">
        <v>9</v>
      </c>
      <c r="D10186" s="2" t="s">
        <v>453</v>
      </c>
      <c r="E10186" s="2"/>
      <c r="F10186" s="2"/>
      <c r="G10186" s="2"/>
      <c r="H10186" s="2"/>
    </row>
    <row r="10187" spans="2:8">
      <c r="B10187" s="2" t="s">
        <v>10634</v>
      </c>
      <c r="C10187" s="2">
        <v>11</v>
      </c>
      <c r="D10187" s="2" t="s">
        <v>453</v>
      </c>
      <c r="E10187" s="2"/>
      <c r="F10187" s="2"/>
      <c r="G10187" s="2"/>
      <c r="H10187" s="2"/>
    </row>
    <row r="10188" spans="2:8">
      <c r="B10188" s="2" t="s">
        <v>10635</v>
      </c>
      <c r="C10188" s="2">
        <v>20</v>
      </c>
      <c r="D10188" s="2" t="s">
        <v>453</v>
      </c>
      <c r="E10188" s="2"/>
      <c r="F10188" s="2"/>
      <c r="G10188" s="2"/>
      <c r="H10188" s="2"/>
    </row>
    <row r="10189" spans="2:8">
      <c r="B10189" s="2" t="s">
        <v>10636</v>
      </c>
      <c r="C10189" s="2">
        <v>21</v>
      </c>
      <c r="D10189" s="2" t="s">
        <v>453</v>
      </c>
      <c r="E10189" s="2"/>
      <c r="F10189" s="2"/>
      <c r="G10189" s="2"/>
      <c r="H10189" s="2"/>
    </row>
    <row r="10190" spans="2:8">
      <c r="B10190" s="2" t="s">
        <v>10637</v>
      </c>
      <c r="C10190" s="2">
        <v>21</v>
      </c>
      <c r="D10190" s="2" t="s">
        <v>453</v>
      </c>
      <c r="E10190" s="2"/>
      <c r="F10190" s="2"/>
      <c r="G10190" s="2"/>
      <c r="H10190" s="2"/>
    </row>
    <row r="10191" spans="2:8">
      <c r="B10191" s="2" t="s">
        <v>10638</v>
      </c>
      <c r="C10191" s="2">
        <v>21</v>
      </c>
      <c r="D10191" s="2" t="s">
        <v>453</v>
      </c>
      <c r="E10191" s="2"/>
      <c r="F10191" s="2"/>
      <c r="G10191" s="2"/>
      <c r="H10191" s="2"/>
    </row>
    <row r="10192" spans="2:8">
      <c r="B10192" s="2" t="s">
        <v>10639</v>
      </c>
      <c r="C10192" s="2">
        <v>21</v>
      </c>
      <c r="D10192" s="2" t="s">
        <v>453</v>
      </c>
      <c r="E10192" s="2"/>
      <c r="F10192" s="2"/>
      <c r="G10192" s="2"/>
      <c r="H10192" s="2"/>
    </row>
    <row r="10193" spans="2:8">
      <c r="B10193" s="2" t="s">
        <v>10640</v>
      </c>
      <c r="C10193" s="2">
        <v>21</v>
      </c>
      <c r="D10193" s="2" t="s">
        <v>453</v>
      </c>
      <c r="E10193" s="2"/>
      <c r="F10193" s="2"/>
      <c r="G10193" s="2"/>
      <c r="H10193" s="2"/>
    </row>
    <row r="10194" spans="2:8">
      <c r="B10194" s="2" t="s">
        <v>10641</v>
      </c>
      <c r="C10194" s="2">
        <v>22</v>
      </c>
      <c r="D10194" s="2" t="s">
        <v>453</v>
      </c>
      <c r="E10194" s="2"/>
      <c r="F10194" s="2"/>
      <c r="G10194" s="2"/>
      <c r="H10194" s="2"/>
    </row>
    <row r="10195" spans="2:8">
      <c r="B10195" s="2" t="s">
        <v>10642</v>
      </c>
      <c r="C10195" s="2">
        <v>22</v>
      </c>
      <c r="D10195" s="2" t="s">
        <v>453</v>
      </c>
      <c r="E10195" s="2"/>
      <c r="F10195" s="2"/>
      <c r="G10195" s="2"/>
      <c r="H10195" s="2"/>
    </row>
    <row r="10196" spans="2:8">
      <c r="B10196" s="2" t="s">
        <v>10643</v>
      </c>
      <c r="C10196" s="2">
        <v>22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26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28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31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10655</v>
      </c>
      <c r="C10208" s="2">
        <v>31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10656</v>
      </c>
      <c r="C10209" s="2">
        <v>16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10657</v>
      </c>
      <c r="C10210" s="2">
        <v>19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10658</v>
      </c>
      <c r="C10211" s="2">
        <v>21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22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25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23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26</v>
      </c>
      <c r="D10220" s="2" t="s">
        <v>453</v>
      </c>
      <c r="E10220" s="2"/>
      <c r="F10220" s="2"/>
      <c r="G10220" s="2"/>
      <c r="H10220" s="2"/>
    </row>
    <row r="10221" spans="2:8">
      <c r="B10221" s="2" t="s">
        <v>10668</v>
      </c>
      <c r="C10221" s="2">
        <v>28</v>
      </c>
      <c r="D10221" s="2" t="s">
        <v>453</v>
      </c>
      <c r="E10221" s="2"/>
      <c r="F10221" s="2"/>
      <c r="G10221" s="2"/>
      <c r="H10221" s="2"/>
    </row>
    <row r="10222" spans="2:8">
      <c r="B10222" s="2" t="s">
        <v>10669</v>
      </c>
      <c r="C10222" s="2">
        <v>29</v>
      </c>
      <c r="D10222" s="2" t="s">
        <v>453</v>
      </c>
      <c r="E10222" s="2"/>
      <c r="F10222" s="2"/>
      <c r="G10222" s="2"/>
      <c r="H10222" s="2"/>
    </row>
    <row r="10223" spans="2:8">
      <c r="B10223" s="2" t="s">
        <v>10670</v>
      </c>
      <c r="C10223" s="2">
        <v>28</v>
      </c>
      <c r="D10223" s="2" t="s">
        <v>453</v>
      </c>
      <c r="E10223" s="2"/>
      <c r="F10223" s="2"/>
      <c r="G10223" s="2"/>
      <c r="H10223" s="2"/>
    </row>
    <row r="10224" spans="2:8">
      <c r="B10224" s="2" t="s">
        <v>10671</v>
      </c>
      <c r="C10224" s="2">
        <v>27</v>
      </c>
      <c r="D10224" s="2" t="s">
        <v>453</v>
      </c>
      <c r="E10224" s="2"/>
      <c r="F10224" s="2"/>
      <c r="G10224" s="2"/>
      <c r="H10224" s="2"/>
    </row>
    <row r="10225" spans="2:8">
      <c r="B10225" s="2" t="s">
        <v>10672</v>
      </c>
      <c r="C10225" s="2">
        <v>26</v>
      </c>
      <c r="D10225" s="2" t="s">
        <v>453</v>
      </c>
      <c r="E10225" s="2"/>
      <c r="F10225" s="2"/>
      <c r="G10225" s="2"/>
      <c r="H10225" s="2"/>
    </row>
    <row r="10226" spans="2:8">
      <c r="B10226" s="2" t="s">
        <v>10673</v>
      </c>
      <c r="C10226" s="2">
        <v>26</v>
      </c>
      <c r="D10226" s="2" t="s">
        <v>453</v>
      </c>
      <c r="E10226" s="2"/>
      <c r="F10226" s="2"/>
      <c r="G10226" s="2"/>
      <c r="H10226" s="2"/>
    </row>
    <row r="10227" spans="2:8">
      <c r="B10227" s="2" t="s">
        <v>10674</v>
      </c>
      <c r="C10227" s="2">
        <v>24</v>
      </c>
      <c r="D10227" s="2" t="s">
        <v>453</v>
      </c>
      <c r="E10227" s="2"/>
      <c r="F10227" s="2"/>
      <c r="G10227" s="2"/>
      <c r="H10227" s="2"/>
    </row>
    <row r="10228" spans="2:8">
      <c r="B10228" s="2" t="s">
        <v>10675</v>
      </c>
      <c r="C10228" s="2">
        <v>21</v>
      </c>
      <c r="D10228" s="2" t="s">
        <v>453</v>
      </c>
      <c r="E10228" s="2"/>
      <c r="F10228" s="2"/>
      <c r="G10228" s="2"/>
      <c r="H10228" s="2"/>
    </row>
    <row r="10229" spans="2:8">
      <c r="B10229" s="2" t="s">
        <v>10676</v>
      </c>
      <c r="C10229" s="2">
        <v>16</v>
      </c>
      <c r="D10229" s="2" t="s">
        <v>453</v>
      </c>
      <c r="E10229" s="2"/>
      <c r="F10229" s="2"/>
      <c r="G10229" s="2"/>
      <c r="H10229" s="2"/>
    </row>
    <row r="10230" spans="2:8">
      <c r="B10230" s="2" t="s">
        <v>10677</v>
      </c>
      <c r="C10230" s="2">
        <v>15</v>
      </c>
      <c r="D10230" s="2" t="s">
        <v>453</v>
      </c>
      <c r="E10230" s="2"/>
      <c r="F10230" s="2"/>
      <c r="G10230" s="2"/>
      <c r="H10230" s="2"/>
    </row>
    <row r="10231" spans="2:8">
      <c r="B10231" s="2" t="s">
        <v>10678</v>
      </c>
      <c r="C10231" s="2">
        <v>25</v>
      </c>
      <c r="D10231" s="2" t="s">
        <v>453</v>
      </c>
      <c r="E10231" s="2"/>
      <c r="F10231" s="2"/>
      <c r="G10231" s="2"/>
      <c r="H10231" s="2"/>
    </row>
    <row r="10232" spans="2:8">
      <c r="B10232" s="2" t="s">
        <v>10679</v>
      </c>
      <c r="C10232" s="2">
        <v>26</v>
      </c>
      <c r="D10232" s="2" t="s">
        <v>453</v>
      </c>
      <c r="E10232" s="2"/>
      <c r="F10232" s="2"/>
      <c r="G10232" s="2"/>
      <c r="H10232" s="2"/>
    </row>
    <row r="10233" spans="2:8">
      <c r="B10233" s="2" t="s">
        <v>10680</v>
      </c>
      <c r="C10233" s="2">
        <v>25</v>
      </c>
      <c r="D10233" s="2" t="s">
        <v>453</v>
      </c>
      <c r="E10233" s="2"/>
      <c r="F10233" s="2"/>
      <c r="G10233" s="2"/>
      <c r="H10233" s="2"/>
    </row>
    <row r="10234" spans="2:8">
      <c r="B10234" s="2" t="s">
        <v>10681</v>
      </c>
      <c r="C10234" s="2">
        <v>25</v>
      </c>
      <c r="D10234" s="2" t="s">
        <v>453</v>
      </c>
      <c r="E10234" s="2"/>
      <c r="F10234" s="2"/>
      <c r="G10234" s="2"/>
      <c r="H10234" s="2"/>
    </row>
    <row r="10235" spans="2:8">
      <c r="B10235" s="2" t="s">
        <v>10682</v>
      </c>
      <c r="C10235" s="2">
        <v>25</v>
      </c>
      <c r="D10235" s="2" t="s">
        <v>453</v>
      </c>
      <c r="E10235" s="2"/>
      <c r="F10235" s="2"/>
      <c r="G10235" s="2"/>
      <c r="H10235" s="2"/>
    </row>
    <row r="10236" spans="2:8">
      <c r="B10236" s="2" t="s">
        <v>10683</v>
      </c>
      <c r="C10236" s="2">
        <v>24</v>
      </c>
      <c r="D10236" s="2" t="s">
        <v>453</v>
      </c>
      <c r="E10236" s="2"/>
      <c r="F10236" s="2"/>
      <c r="G10236" s="2"/>
      <c r="H10236" s="2"/>
    </row>
    <row r="10237" spans="2:8">
      <c r="B10237" s="2" t="s">
        <v>10684</v>
      </c>
      <c r="C10237" s="2">
        <v>24</v>
      </c>
      <c r="D10237" s="2" t="s">
        <v>453</v>
      </c>
      <c r="E10237" s="2"/>
      <c r="F10237" s="2"/>
      <c r="G10237" s="2"/>
      <c r="H10237" s="2"/>
    </row>
    <row r="10238" spans="2:8">
      <c r="B10238" s="2" t="s">
        <v>10685</v>
      </c>
      <c r="C10238" s="2">
        <v>24</v>
      </c>
      <c r="D10238" s="2" t="s">
        <v>453</v>
      </c>
      <c r="E10238" s="2"/>
      <c r="F10238" s="2"/>
      <c r="G10238" s="2"/>
      <c r="H10238" s="2"/>
    </row>
    <row r="10239" spans="2:8">
      <c r="B10239" s="2" t="s">
        <v>10686</v>
      </c>
      <c r="C10239" s="2">
        <v>23</v>
      </c>
      <c r="D10239" s="2" t="s">
        <v>453</v>
      </c>
      <c r="E10239" s="2"/>
      <c r="F10239" s="2"/>
      <c r="G10239" s="2"/>
      <c r="H10239" s="2"/>
    </row>
    <row r="10240" spans="2:8">
      <c r="B10240" s="2" t="s">
        <v>10687</v>
      </c>
      <c r="C10240" s="2">
        <v>21</v>
      </c>
      <c r="D10240" s="2" t="s">
        <v>453</v>
      </c>
      <c r="E10240" s="2"/>
      <c r="F10240" s="2"/>
      <c r="G10240" s="2"/>
      <c r="H10240" s="2"/>
    </row>
    <row r="10241" spans="2:8">
      <c r="B10241" s="2" t="s">
        <v>10688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36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40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31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26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29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30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30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10699</v>
      </c>
      <c r="C10252" s="2">
        <v>30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10700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10701</v>
      </c>
      <c r="C10254" s="2">
        <v>19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10702</v>
      </c>
      <c r="C10255" s="2">
        <v>22</v>
      </c>
      <c r="D10255" s="2" t="s">
        <v>453</v>
      </c>
      <c r="E10255" s="2"/>
      <c r="F10255" s="2"/>
      <c r="G10255" s="2"/>
      <c r="H10255" s="2"/>
    </row>
    <row r="10256" spans="2:8">
      <c r="B10256" s="2" t="s">
        <v>10703</v>
      </c>
      <c r="C10256" s="2">
        <v>22</v>
      </c>
      <c r="D10256" s="2" t="s">
        <v>453</v>
      </c>
      <c r="E10256" s="2"/>
      <c r="F10256" s="2"/>
      <c r="G10256" s="2"/>
      <c r="H10256" s="2"/>
    </row>
    <row r="10257" spans="2:8">
      <c r="B10257" s="2" t="s">
        <v>10704</v>
      </c>
      <c r="C10257" s="2">
        <v>23</v>
      </c>
      <c r="D10257" s="2" t="s">
        <v>453</v>
      </c>
      <c r="E10257" s="2"/>
      <c r="F10257" s="2"/>
      <c r="G10257" s="2"/>
      <c r="H10257" s="2"/>
    </row>
    <row r="10258" spans="2:8">
      <c r="B10258" s="2" t="s">
        <v>10705</v>
      </c>
      <c r="C10258" s="2">
        <v>24</v>
      </c>
      <c r="D10258" s="2" t="s">
        <v>453</v>
      </c>
      <c r="E10258" s="2"/>
      <c r="F10258" s="2"/>
      <c r="G10258" s="2"/>
      <c r="H10258" s="2"/>
    </row>
    <row r="10259" spans="2:8">
      <c r="B10259" s="2" t="s">
        <v>10706</v>
      </c>
      <c r="C10259" s="2">
        <v>24</v>
      </c>
      <c r="D10259" s="2" t="s">
        <v>453</v>
      </c>
      <c r="E10259" s="2"/>
      <c r="F10259" s="2"/>
      <c r="G10259" s="2"/>
      <c r="H10259" s="2"/>
    </row>
    <row r="10260" spans="2:8">
      <c r="B10260" s="2" t="s">
        <v>10707</v>
      </c>
      <c r="C10260" s="2">
        <v>22</v>
      </c>
      <c r="D10260" s="2" t="s">
        <v>453</v>
      </c>
      <c r="E10260" s="2"/>
      <c r="F10260" s="2"/>
      <c r="G10260" s="2"/>
      <c r="H10260" s="2"/>
    </row>
    <row r="10261" spans="2:8">
      <c r="B10261" s="2" t="s">
        <v>10708</v>
      </c>
      <c r="C10261" s="2">
        <v>24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10709</v>
      </c>
      <c r="C10262" s="2">
        <v>26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37</v>
      </c>
      <c r="D10264" s="2" t="s">
        <v>453</v>
      </c>
      <c r="E10264" s="2"/>
      <c r="F10264" s="2"/>
      <c r="G10264" s="2"/>
      <c r="H10264" s="2"/>
    </row>
    <row r="10265" spans="2:8">
      <c r="B10265" s="2" t="s">
        <v>10712</v>
      </c>
      <c r="C10265" s="2">
        <v>47</v>
      </c>
      <c r="D10265" s="2" t="s">
        <v>453</v>
      </c>
      <c r="E10265" s="2"/>
      <c r="F10265" s="2"/>
      <c r="G10265" s="2"/>
      <c r="H10265" s="2"/>
    </row>
    <row r="10266" spans="2:8">
      <c r="B10266" s="2" t="s">
        <v>10713</v>
      </c>
      <c r="C10266" s="2">
        <v>52</v>
      </c>
      <c r="D10266" s="2" t="s">
        <v>453</v>
      </c>
      <c r="E10266" s="2"/>
      <c r="F10266" s="2"/>
      <c r="G10266" s="2"/>
      <c r="H10266" s="2"/>
    </row>
    <row r="10267" spans="2:8">
      <c r="B10267" s="2" t="s">
        <v>10714</v>
      </c>
      <c r="C10267" s="2">
        <v>50</v>
      </c>
      <c r="D10267" s="2" t="s">
        <v>453</v>
      </c>
      <c r="E10267" s="2"/>
      <c r="F10267" s="2"/>
      <c r="G10267" s="2"/>
      <c r="H10267" s="2"/>
    </row>
    <row r="10268" spans="2:8">
      <c r="B10268" s="2" t="s">
        <v>10715</v>
      </c>
      <c r="C10268" s="2">
        <v>39</v>
      </c>
      <c r="D10268" s="2" t="s">
        <v>453</v>
      </c>
      <c r="E10268" s="2"/>
      <c r="F10268" s="2"/>
      <c r="G10268" s="2"/>
      <c r="H10268" s="2"/>
    </row>
    <row r="10269" spans="2:8">
      <c r="B10269" s="2" t="s">
        <v>10716</v>
      </c>
      <c r="C10269" s="2">
        <v>20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25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27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26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25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21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25</v>
      </c>
      <c r="D10276" s="2" t="s">
        <v>453</v>
      </c>
      <c r="E10276" s="2"/>
      <c r="F10276" s="2"/>
      <c r="G10276" s="2"/>
      <c r="H10276" s="2"/>
    </row>
    <row r="10277" spans="2:8">
      <c r="B10277" s="2" t="s">
        <v>10724</v>
      </c>
      <c r="C10277" s="2">
        <v>27</v>
      </c>
      <c r="D10277" s="2" t="s">
        <v>453</v>
      </c>
      <c r="E10277" s="2"/>
      <c r="F10277" s="2"/>
      <c r="G10277" s="2"/>
      <c r="H10277" s="2"/>
    </row>
    <row r="10278" spans="2:8">
      <c r="B10278" s="2" t="s">
        <v>10725</v>
      </c>
      <c r="C10278" s="2">
        <v>28</v>
      </c>
      <c r="D10278" s="2" t="s">
        <v>453</v>
      </c>
      <c r="E10278" s="2"/>
      <c r="F10278" s="2"/>
      <c r="G10278" s="2"/>
      <c r="H10278" s="2"/>
    </row>
    <row r="10279" spans="2:8">
      <c r="B10279" s="2" t="s">
        <v>10726</v>
      </c>
      <c r="C10279" s="2">
        <v>29</v>
      </c>
      <c r="D10279" s="2" t="s">
        <v>453</v>
      </c>
      <c r="E10279" s="2"/>
      <c r="F10279" s="2"/>
      <c r="G10279" s="2"/>
      <c r="H10279" s="2"/>
    </row>
    <row r="10280" spans="2:8">
      <c r="B10280" s="2" t="s">
        <v>10727</v>
      </c>
      <c r="C10280" s="2">
        <v>30</v>
      </c>
      <c r="D10280" s="2" t="s">
        <v>453</v>
      </c>
      <c r="E10280" s="2"/>
      <c r="F10280" s="2"/>
      <c r="G10280" s="2"/>
      <c r="H10280" s="2"/>
    </row>
    <row r="10281" spans="2:8">
      <c r="B10281" s="2" t="s">
        <v>10728</v>
      </c>
      <c r="C10281" s="2">
        <v>29</v>
      </c>
      <c r="D10281" s="2" t="s">
        <v>453</v>
      </c>
      <c r="E10281" s="2"/>
      <c r="F10281" s="2"/>
      <c r="G10281" s="2"/>
      <c r="H10281" s="2"/>
    </row>
    <row r="10282" spans="2:8">
      <c r="B10282" s="2" t="s">
        <v>10729</v>
      </c>
      <c r="C10282" s="2">
        <v>29</v>
      </c>
      <c r="D10282" s="2" t="s">
        <v>453</v>
      </c>
      <c r="E10282" s="2"/>
      <c r="F10282" s="2"/>
      <c r="G10282" s="2"/>
      <c r="H10282" s="2"/>
    </row>
    <row r="10283" spans="2:8">
      <c r="B10283" s="2" t="s">
        <v>10730</v>
      </c>
      <c r="C10283" s="2">
        <v>28</v>
      </c>
      <c r="D10283" s="2" t="s">
        <v>453</v>
      </c>
      <c r="E10283" s="2"/>
      <c r="F10283" s="2"/>
      <c r="G10283" s="2"/>
      <c r="H10283" s="2"/>
    </row>
    <row r="10284" spans="2:8">
      <c r="B10284" s="2" t="s">
        <v>10731</v>
      </c>
      <c r="C10284" s="2">
        <v>25</v>
      </c>
      <c r="D10284" s="2" t="s">
        <v>453</v>
      </c>
      <c r="E10284" s="2"/>
      <c r="F10284" s="2"/>
      <c r="G10284" s="2"/>
      <c r="H10284" s="2"/>
    </row>
    <row r="10285" spans="2:8">
      <c r="B10285" s="2" t="s">
        <v>10732</v>
      </c>
      <c r="C10285" s="2">
        <v>25</v>
      </c>
      <c r="D10285" s="2" t="s">
        <v>453</v>
      </c>
      <c r="E10285" s="2"/>
      <c r="F10285" s="2"/>
      <c r="G10285" s="2"/>
      <c r="H10285" s="2"/>
    </row>
    <row r="10286" spans="2:8">
      <c r="B10286" s="2" t="s">
        <v>10733</v>
      </c>
      <c r="C10286" s="2">
        <v>26</v>
      </c>
      <c r="D10286" s="2" t="s">
        <v>453</v>
      </c>
      <c r="E10286" s="2"/>
      <c r="F10286" s="2"/>
      <c r="G10286" s="2"/>
      <c r="H10286" s="2"/>
    </row>
    <row r="10287" spans="2:8">
      <c r="B10287" s="2" t="s">
        <v>10734</v>
      </c>
      <c r="C10287" s="2">
        <v>26</v>
      </c>
      <c r="D10287" s="2" t="s">
        <v>453</v>
      </c>
      <c r="E10287" s="2"/>
      <c r="F10287" s="2"/>
      <c r="G10287" s="2"/>
      <c r="H10287" s="2"/>
    </row>
    <row r="10288" spans="2:8">
      <c r="B10288" s="2" t="s">
        <v>10735</v>
      </c>
      <c r="C10288" s="2">
        <v>26</v>
      </c>
      <c r="D10288" s="2" t="s">
        <v>453</v>
      </c>
      <c r="E10288" s="2"/>
      <c r="F10288" s="2"/>
      <c r="G10288" s="2"/>
      <c r="H10288" s="2"/>
    </row>
    <row r="10289" spans="2:8">
      <c r="B10289" s="2" t="s">
        <v>10736</v>
      </c>
      <c r="C10289" s="2">
        <v>26</v>
      </c>
      <c r="D10289" s="2" t="s">
        <v>453</v>
      </c>
      <c r="E10289" s="2"/>
      <c r="F10289" s="2"/>
      <c r="G10289" s="2"/>
      <c r="H10289" s="2"/>
    </row>
    <row r="10290" spans="2:8">
      <c r="B10290" s="2" t="s">
        <v>10737</v>
      </c>
      <c r="C10290" s="2">
        <v>24</v>
      </c>
      <c r="D10290" s="2" t="s">
        <v>453</v>
      </c>
      <c r="E10290" s="2"/>
      <c r="F10290" s="2"/>
      <c r="G10290" s="2"/>
      <c r="H10290" s="2"/>
    </row>
    <row r="10291" spans="2:8">
      <c r="B10291" s="2" t="s">
        <v>10738</v>
      </c>
      <c r="C10291" s="2">
        <v>22</v>
      </c>
      <c r="D10291" s="2" t="s">
        <v>453</v>
      </c>
      <c r="E10291" s="2"/>
      <c r="F10291" s="2"/>
      <c r="G10291" s="2"/>
      <c r="H10291" s="2"/>
    </row>
    <row r="10292" spans="2:8">
      <c r="B10292" s="2" t="s">
        <v>10739</v>
      </c>
      <c r="C10292" s="2">
        <v>19</v>
      </c>
      <c r="D10292" s="2" t="s">
        <v>453</v>
      </c>
      <c r="E10292" s="2"/>
      <c r="F10292" s="2"/>
      <c r="G10292" s="2"/>
      <c r="H10292" s="2"/>
    </row>
    <row r="10293" spans="2:8">
      <c r="B10293" s="2" t="s">
        <v>10740</v>
      </c>
      <c r="C10293" s="2">
        <v>18</v>
      </c>
      <c r="D10293" s="2" t="s">
        <v>453</v>
      </c>
      <c r="E10293" s="2"/>
      <c r="F10293" s="2"/>
      <c r="G10293" s="2"/>
      <c r="H10293" s="2"/>
    </row>
    <row r="10294" spans="2:8">
      <c r="B10294" s="2" t="s">
        <v>10741</v>
      </c>
      <c r="C10294" s="2">
        <v>15</v>
      </c>
      <c r="D10294" s="2" t="s">
        <v>453</v>
      </c>
      <c r="E10294" s="2"/>
      <c r="F10294" s="2"/>
      <c r="G10294" s="2"/>
      <c r="H10294" s="2"/>
    </row>
    <row r="10295" spans="2:8">
      <c r="B10295" s="2" t="s">
        <v>10742</v>
      </c>
      <c r="C10295" s="2">
        <v>14</v>
      </c>
      <c r="D10295" s="2" t="s">
        <v>453</v>
      </c>
      <c r="E10295" s="2"/>
      <c r="F10295" s="2"/>
      <c r="G10295" s="2"/>
      <c r="H10295" s="2"/>
    </row>
    <row r="10296" spans="2:8">
      <c r="B10296" s="2" t="s">
        <v>10743</v>
      </c>
      <c r="C10296" s="2">
        <v>14</v>
      </c>
      <c r="D10296" s="2" t="s">
        <v>453</v>
      </c>
      <c r="E10296" s="2"/>
      <c r="F10296" s="2"/>
      <c r="G10296" s="2"/>
      <c r="H10296" s="2"/>
    </row>
    <row r="10297" spans="2:8">
      <c r="B10297" s="2" t="s">
        <v>10744</v>
      </c>
      <c r="C10297" s="2">
        <v>21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23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10747</v>
      </c>
      <c r="C10300" s="2">
        <v>23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10748</v>
      </c>
      <c r="C10301" s="2">
        <v>21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27</v>
      </c>
      <c r="D10304" s="2" t="s">
        <v>453</v>
      </c>
      <c r="E10304" s="2"/>
      <c r="F10304" s="2"/>
      <c r="G10304" s="2"/>
      <c r="H10304" s="2"/>
    </row>
    <row r="10305" spans="2:8">
      <c r="B10305" s="2" t="s">
        <v>10752</v>
      </c>
      <c r="C10305" s="2">
        <v>19</v>
      </c>
      <c r="D10305" s="2" t="s">
        <v>453</v>
      </c>
      <c r="E10305" s="2"/>
      <c r="F10305" s="2"/>
      <c r="G10305" s="2"/>
      <c r="H10305" s="2"/>
    </row>
    <row r="10306" spans="2:8">
      <c r="B10306" s="2" t="s">
        <v>10753</v>
      </c>
      <c r="C10306" s="2">
        <v>11</v>
      </c>
      <c r="D10306" s="2" t="s">
        <v>453</v>
      </c>
      <c r="E10306" s="2"/>
      <c r="F10306" s="2"/>
      <c r="G10306" s="2"/>
      <c r="H10306" s="2"/>
    </row>
    <row r="10307" spans="2:8">
      <c r="B10307" s="2" t="s">
        <v>10754</v>
      </c>
      <c r="C10307" s="2">
        <v>29</v>
      </c>
      <c r="D10307" s="2" t="s">
        <v>453</v>
      </c>
      <c r="E10307" s="2"/>
      <c r="F10307" s="2"/>
      <c r="G10307" s="2"/>
      <c r="H10307" s="2"/>
    </row>
    <row r="10308" spans="2:8">
      <c r="B10308" s="2" t="s">
        <v>10755</v>
      </c>
      <c r="C10308" s="2">
        <v>30</v>
      </c>
      <c r="D10308" s="2" t="s">
        <v>453</v>
      </c>
      <c r="E10308" s="2"/>
      <c r="F10308" s="2"/>
      <c r="G10308" s="2"/>
      <c r="H10308" s="2"/>
    </row>
    <row r="10309" spans="2:8">
      <c r="B10309" s="2" t="s">
        <v>10756</v>
      </c>
      <c r="C10309" s="2">
        <v>30</v>
      </c>
      <c r="D10309" s="2" t="s">
        <v>453</v>
      </c>
      <c r="E10309" s="2"/>
      <c r="F10309" s="2"/>
      <c r="G10309" s="2"/>
      <c r="H10309" s="2"/>
    </row>
    <row r="10310" spans="2:8">
      <c r="B10310" s="2" t="s">
        <v>10757</v>
      </c>
      <c r="C10310" s="2">
        <v>31</v>
      </c>
      <c r="D10310" s="2" t="s">
        <v>453</v>
      </c>
      <c r="E10310" s="2"/>
      <c r="F10310" s="2"/>
      <c r="G10310" s="2"/>
      <c r="H10310" s="2"/>
    </row>
    <row r="10311" spans="2:8">
      <c r="B10311" s="2" t="s">
        <v>10758</v>
      </c>
      <c r="C10311" s="2">
        <v>30</v>
      </c>
      <c r="D10311" s="2" t="s">
        <v>453</v>
      </c>
      <c r="E10311" s="2"/>
      <c r="F10311" s="2"/>
      <c r="G10311" s="2"/>
      <c r="H10311" s="2"/>
    </row>
    <row r="10312" spans="2:8">
      <c r="B10312" s="2" t="s">
        <v>10759</v>
      </c>
      <c r="C10312" s="2">
        <v>31</v>
      </c>
      <c r="D10312" s="2" t="s">
        <v>453</v>
      </c>
      <c r="E10312" s="2"/>
      <c r="F10312" s="2"/>
      <c r="G10312" s="2"/>
      <c r="H10312" s="2"/>
    </row>
    <row r="10313" spans="2:8">
      <c r="B10313" s="2" t="s">
        <v>10760</v>
      </c>
      <c r="C10313" s="2">
        <v>30</v>
      </c>
      <c r="D10313" s="2" t="s">
        <v>453</v>
      </c>
      <c r="E10313" s="2"/>
      <c r="F10313" s="2"/>
      <c r="G10313" s="2"/>
      <c r="H10313" s="2"/>
    </row>
    <row r="10314" spans="2:8">
      <c r="B10314" s="2" t="s">
        <v>10761</v>
      </c>
      <c r="C10314" s="2">
        <v>34</v>
      </c>
      <c r="D10314" s="2" t="s">
        <v>453</v>
      </c>
      <c r="E10314" s="2"/>
      <c r="F10314" s="2"/>
      <c r="G10314" s="2"/>
      <c r="H10314" s="2"/>
    </row>
    <row r="10315" spans="2:8">
      <c r="B10315" s="2" t="s">
        <v>10762</v>
      </c>
      <c r="C10315" s="2">
        <v>36</v>
      </c>
      <c r="D10315" s="2" t="s">
        <v>453</v>
      </c>
      <c r="E10315" s="2"/>
      <c r="F10315" s="2"/>
      <c r="G10315" s="2"/>
      <c r="H10315" s="2"/>
    </row>
    <row r="10316" spans="2:8">
      <c r="B10316" s="2" t="s">
        <v>10763</v>
      </c>
      <c r="C10316" s="2">
        <v>37</v>
      </c>
      <c r="D10316" s="2" t="s">
        <v>453</v>
      </c>
      <c r="E10316" s="2"/>
      <c r="F10316" s="2"/>
      <c r="G10316" s="2"/>
      <c r="H10316" s="2"/>
    </row>
    <row r="10317" spans="2:8">
      <c r="B10317" s="2" t="s">
        <v>10764</v>
      </c>
      <c r="C10317" s="2">
        <v>36</v>
      </c>
      <c r="D10317" s="2" t="s">
        <v>453</v>
      </c>
      <c r="E10317" s="2"/>
      <c r="F10317" s="2"/>
      <c r="G10317" s="2"/>
      <c r="H10317" s="2"/>
    </row>
    <row r="10318" spans="2:8">
      <c r="B10318" s="2" t="s">
        <v>10765</v>
      </c>
      <c r="C10318" s="2">
        <v>33</v>
      </c>
      <c r="D10318" s="2" t="s">
        <v>453</v>
      </c>
      <c r="E10318" s="2"/>
      <c r="F10318" s="2"/>
      <c r="G10318" s="2"/>
      <c r="H10318" s="2"/>
    </row>
    <row r="10319" spans="2:8">
      <c r="B10319" s="2" t="s">
        <v>10766</v>
      </c>
      <c r="C10319" s="2">
        <v>30</v>
      </c>
      <c r="D10319" s="2" t="s">
        <v>453</v>
      </c>
      <c r="E10319" s="2"/>
      <c r="F10319" s="2"/>
      <c r="G10319" s="2"/>
      <c r="H10319" s="2"/>
    </row>
    <row r="10320" spans="2:8">
      <c r="B10320" s="2" t="s">
        <v>10767</v>
      </c>
      <c r="C10320" s="2">
        <v>27</v>
      </c>
      <c r="D10320" s="2" t="s">
        <v>453</v>
      </c>
      <c r="E10320" s="2"/>
      <c r="F10320" s="2"/>
      <c r="G10320" s="2"/>
      <c r="H10320" s="2"/>
    </row>
    <row r="10321" spans="2:8">
      <c r="B10321" s="2" t="s">
        <v>10768</v>
      </c>
      <c r="C10321" s="2">
        <v>20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32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32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25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27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32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32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32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31</v>
      </c>
      <c r="D10330" s="2" t="s">
        <v>453</v>
      </c>
      <c r="E10330" s="2"/>
      <c r="F10330" s="2"/>
      <c r="G10330" s="2"/>
      <c r="H10330" s="2"/>
    </row>
    <row r="10331" spans="2:8">
      <c r="B10331" s="2" t="s">
        <v>10778</v>
      </c>
      <c r="C10331" s="2">
        <v>32</v>
      </c>
      <c r="D10331" s="2" t="s">
        <v>453</v>
      </c>
      <c r="E10331" s="2"/>
      <c r="F10331" s="2"/>
      <c r="G10331" s="2"/>
      <c r="H10331" s="2"/>
    </row>
    <row r="10332" spans="2:8">
      <c r="B10332" s="2" t="s">
        <v>10779</v>
      </c>
      <c r="C10332" s="2">
        <v>33</v>
      </c>
      <c r="D10332" s="2" t="s">
        <v>453</v>
      </c>
      <c r="E10332" s="2"/>
      <c r="F10332" s="2"/>
      <c r="G10332" s="2"/>
      <c r="H10332" s="2"/>
    </row>
    <row r="10333" spans="2:8">
      <c r="B10333" s="2" t="s">
        <v>10780</v>
      </c>
      <c r="C10333" s="2">
        <v>31</v>
      </c>
      <c r="D10333" s="2" t="s">
        <v>453</v>
      </c>
      <c r="E10333" s="2"/>
      <c r="F10333" s="2"/>
      <c r="G10333" s="2"/>
      <c r="H10333" s="2"/>
    </row>
    <row r="10334" spans="2:8">
      <c r="B10334" s="2" t="s">
        <v>10781</v>
      </c>
      <c r="C10334" s="2">
        <v>31</v>
      </c>
      <c r="D10334" s="2" t="s">
        <v>453</v>
      </c>
      <c r="E10334" s="2"/>
      <c r="F10334" s="2"/>
      <c r="G10334" s="2"/>
      <c r="H10334" s="2"/>
    </row>
    <row r="10335" spans="2:8">
      <c r="B10335" s="2" t="s">
        <v>10782</v>
      </c>
      <c r="C10335" s="2">
        <v>25</v>
      </c>
      <c r="D10335" s="2" t="s">
        <v>453</v>
      </c>
      <c r="E10335" s="2"/>
      <c r="F10335" s="2"/>
      <c r="G10335" s="2"/>
      <c r="H10335" s="2"/>
    </row>
    <row r="10336" spans="2:8">
      <c r="B10336" s="2" t="s">
        <v>10783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29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31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28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36</v>
      </c>
      <c r="D10342" s="2" t="s">
        <v>453</v>
      </c>
      <c r="E10342" s="2"/>
      <c r="F10342" s="2"/>
      <c r="G10342" s="2"/>
      <c r="H10342" s="2"/>
    </row>
    <row r="10343" spans="2:8">
      <c r="B10343" s="2" t="s">
        <v>10790</v>
      </c>
      <c r="C10343" s="2">
        <v>41</v>
      </c>
      <c r="D10343" s="2" t="s">
        <v>453</v>
      </c>
      <c r="E10343" s="2"/>
      <c r="F10343" s="2"/>
      <c r="G10343" s="2"/>
      <c r="H10343" s="2"/>
    </row>
    <row r="10344" spans="2:8">
      <c r="B10344" s="2" t="s">
        <v>10791</v>
      </c>
      <c r="C10344" s="2">
        <v>41</v>
      </c>
      <c r="D10344" s="2" t="s">
        <v>453</v>
      </c>
      <c r="E10344" s="2"/>
      <c r="F10344" s="2"/>
      <c r="G10344" s="2"/>
      <c r="H10344" s="2"/>
    </row>
    <row r="10345" spans="2:8">
      <c r="B10345" s="2" t="s">
        <v>10792</v>
      </c>
      <c r="C10345" s="2">
        <v>42</v>
      </c>
      <c r="D10345" s="2" t="s">
        <v>453</v>
      </c>
      <c r="E10345" s="2"/>
      <c r="F10345" s="2"/>
      <c r="G10345" s="2"/>
      <c r="H10345" s="2"/>
    </row>
    <row r="10346" spans="2:8">
      <c r="B10346" s="2" t="s">
        <v>10793</v>
      </c>
      <c r="C10346" s="2">
        <v>40</v>
      </c>
      <c r="D10346" s="2" t="s">
        <v>453</v>
      </c>
      <c r="E10346" s="2"/>
      <c r="F10346" s="2"/>
      <c r="G10346" s="2"/>
      <c r="H10346" s="2"/>
    </row>
    <row r="10347" spans="2:8">
      <c r="B10347" s="2" t="s">
        <v>10794</v>
      </c>
      <c r="C10347" s="2">
        <v>32</v>
      </c>
      <c r="D10347" s="2" t="s">
        <v>453</v>
      </c>
      <c r="E10347" s="2"/>
      <c r="F10347" s="2"/>
      <c r="G10347" s="2"/>
      <c r="H10347" s="2"/>
    </row>
    <row r="10348" spans="2:8">
      <c r="B10348" s="2" t="s">
        <v>10795</v>
      </c>
      <c r="C10348" s="2">
        <v>34</v>
      </c>
      <c r="D10348" s="2" t="s">
        <v>453</v>
      </c>
      <c r="E10348" s="2"/>
      <c r="F10348" s="2"/>
      <c r="G10348" s="2"/>
      <c r="H10348" s="2"/>
    </row>
    <row r="10349" spans="2:8">
      <c r="B10349" s="2" t="s">
        <v>10796</v>
      </c>
      <c r="C10349" s="2">
        <v>34</v>
      </c>
      <c r="D10349" s="2" t="s">
        <v>453</v>
      </c>
      <c r="E10349" s="2"/>
      <c r="F10349" s="2"/>
      <c r="G10349" s="2"/>
      <c r="H10349" s="2"/>
    </row>
    <row r="10350" spans="2:8">
      <c r="B10350" s="2" t="s">
        <v>10797</v>
      </c>
      <c r="C10350" s="2">
        <v>33</v>
      </c>
      <c r="D10350" s="2" t="s">
        <v>453</v>
      </c>
      <c r="E10350" s="2"/>
      <c r="F10350" s="2"/>
      <c r="G10350" s="2"/>
      <c r="H10350" s="2"/>
    </row>
    <row r="10351" spans="2:8">
      <c r="B10351" s="2" t="s">
        <v>10798</v>
      </c>
      <c r="C10351" s="2">
        <v>33</v>
      </c>
      <c r="D10351" s="2" t="s">
        <v>453</v>
      </c>
      <c r="E10351" s="2"/>
      <c r="F10351" s="2"/>
      <c r="G10351" s="2"/>
      <c r="H10351" s="2"/>
    </row>
    <row r="10352" spans="2:8">
      <c r="B10352" s="2" t="s">
        <v>10799</v>
      </c>
      <c r="C10352" s="2">
        <v>33</v>
      </c>
      <c r="D10352" s="2" t="s">
        <v>453</v>
      </c>
      <c r="E10352" s="2"/>
      <c r="F10352" s="2"/>
      <c r="G10352" s="2"/>
      <c r="H10352" s="2"/>
    </row>
    <row r="10353" spans="2:8">
      <c r="B10353" s="2" t="s">
        <v>10800</v>
      </c>
      <c r="C10353" s="2">
        <v>20</v>
      </c>
      <c r="D10353" s="2" t="s">
        <v>453</v>
      </c>
      <c r="E10353" s="2"/>
      <c r="F10353" s="2"/>
      <c r="G10353" s="2"/>
      <c r="H10353" s="2"/>
    </row>
    <row r="10354" spans="2:8">
      <c r="B10354" s="2" t="s">
        <v>10801</v>
      </c>
      <c r="C10354" s="2">
        <v>24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26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28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28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26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10809</v>
      </c>
      <c r="C10362" s="2">
        <v>13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10810</v>
      </c>
      <c r="C10363" s="2">
        <v>17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10811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10812</v>
      </c>
      <c r="C10365" s="2">
        <v>32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29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28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29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25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19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34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33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32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32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33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28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29</v>
      </c>
      <c r="D10383" s="2" t="s">
        <v>453</v>
      </c>
      <c r="E10383" s="2"/>
      <c r="F10383" s="2"/>
      <c r="G10383" s="2"/>
      <c r="H10383" s="2"/>
    </row>
    <row r="10384" spans="2:8">
      <c r="B10384" s="2" t="s">
        <v>10831</v>
      </c>
      <c r="C10384" s="2">
        <v>31</v>
      </c>
      <c r="D10384" s="2" t="s">
        <v>453</v>
      </c>
      <c r="E10384" s="2"/>
      <c r="F10384" s="2"/>
      <c r="G10384" s="2"/>
      <c r="H10384" s="2"/>
    </row>
    <row r="10385" spans="2:8">
      <c r="B10385" s="2" t="s">
        <v>10832</v>
      </c>
      <c r="C10385" s="2">
        <v>33</v>
      </c>
      <c r="D10385" s="2" t="s">
        <v>453</v>
      </c>
      <c r="E10385" s="2"/>
      <c r="F10385" s="2"/>
      <c r="G10385" s="2"/>
      <c r="H10385" s="2"/>
    </row>
    <row r="10386" spans="2:8">
      <c r="B10386" s="2" t="s">
        <v>10833</v>
      </c>
      <c r="C10386" s="2">
        <v>34</v>
      </c>
      <c r="D10386" s="2" t="s">
        <v>453</v>
      </c>
      <c r="E10386" s="2"/>
      <c r="F10386" s="2"/>
      <c r="G10386" s="2"/>
      <c r="H10386" s="2"/>
    </row>
    <row r="10387" spans="2:8">
      <c r="B10387" s="2" t="s">
        <v>10834</v>
      </c>
      <c r="C10387" s="2">
        <v>32</v>
      </c>
      <c r="D10387" s="2" t="s">
        <v>453</v>
      </c>
      <c r="E10387" s="2"/>
      <c r="F10387" s="2"/>
      <c r="G10387" s="2"/>
      <c r="H10387" s="2"/>
    </row>
    <row r="10388" spans="2:8">
      <c r="B10388" s="2" t="s">
        <v>10835</v>
      </c>
      <c r="C10388" s="2">
        <v>31</v>
      </c>
      <c r="D10388" s="2" t="s">
        <v>453</v>
      </c>
      <c r="E10388" s="2"/>
      <c r="F10388" s="2"/>
      <c r="G10388" s="2"/>
      <c r="H10388" s="2"/>
    </row>
    <row r="10389" spans="2:8">
      <c r="B10389" s="2" t="s">
        <v>10836</v>
      </c>
      <c r="C10389" s="2">
        <v>27</v>
      </c>
      <c r="D10389" s="2" t="s">
        <v>453</v>
      </c>
      <c r="E10389" s="2"/>
      <c r="F10389" s="2"/>
      <c r="G10389" s="2"/>
      <c r="H10389" s="2"/>
    </row>
    <row r="10390" spans="2:8">
      <c r="B10390" s="2" t="s">
        <v>10837</v>
      </c>
      <c r="C10390" s="2">
        <v>24</v>
      </c>
      <c r="D10390" s="2" t="s">
        <v>453</v>
      </c>
      <c r="E10390" s="2"/>
      <c r="F10390" s="2"/>
      <c r="G10390" s="2"/>
      <c r="H10390" s="2"/>
    </row>
    <row r="10391" spans="2:8">
      <c r="B10391" s="2" t="s">
        <v>10838</v>
      </c>
      <c r="C10391" s="2">
        <v>23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10839</v>
      </c>
      <c r="C10392" s="2">
        <v>30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10840</v>
      </c>
      <c r="C10393" s="2">
        <v>39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10841</v>
      </c>
      <c r="C10394" s="2">
        <v>41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10842</v>
      </c>
      <c r="C10395" s="2">
        <v>39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34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41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44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42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40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31</v>
      </c>
      <c r="D10401" s="2" t="s">
        <v>453</v>
      </c>
      <c r="E10401" s="2"/>
      <c r="F10401" s="2"/>
      <c r="G10401" s="2"/>
      <c r="H10401" s="2"/>
    </row>
    <row r="10402" spans="2:8">
      <c r="B10402" s="2" t="s">
        <v>10849</v>
      </c>
      <c r="C10402" s="2">
        <v>33</v>
      </c>
      <c r="D10402" s="2" t="s">
        <v>453</v>
      </c>
      <c r="E10402" s="2"/>
      <c r="F10402" s="2"/>
      <c r="G10402" s="2"/>
      <c r="H10402" s="2"/>
    </row>
    <row r="10403" spans="2:8">
      <c r="B10403" s="2" t="s">
        <v>10850</v>
      </c>
      <c r="C10403" s="2">
        <v>33</v>
      </c>
      <c r="D10403" s="2" t="s">
        <v>453</v>
      </c>
      <c r="E10403" s="2"/>
      <c r="F10403" s="2"/>
      <c r="G10403" s="2"/>
      <c r="H10403" s="2"/>
    </row>
    <row r="10404" spans="2:8">
      <c r="B10404" s="2" t="s">
        <v>10851</v>
      </c>
      <c r="C10404" s="2">
        <v>32</v>
      </c>
      <c r="D10404" s="2" t="s">
        <v>453</v>
      </c>
      <c r="E10404" s="2"/>
      <c r="F10404" s="2"/>
      <c r="G10404" s="2"/>
      <c r="H10404" s="2"/>
    </row>
    <row r="10405" spans="2:8">
      <c r="B10405" s="2" t="s">
        <v>10852</v>
      </c>
      <c r="C10405" s="2">
        <v>31</v>
      </c>
      <c r="D10405" s="2" t="s">
        <v>453</v>
      </c>
      <c r="E10405" s="2"/>
      <c r="F10405" s="2"/>
      <c r="G10405" s="2"/>
      <c r="H10405" s="2"/>
    </row>
    <row r="10406" spans="2:8">
      <c r="B10406" s="2" t="s">
        <v>10853</v>
      </c>
      <c r="C10406" s="2">
        <v>28</v>
      </c>
      <c r="D10406" s="2" t="s">
        <v>453</v>
      </c>
      <c r="E10406" s="2"/>
      <c r="F10406" s="2"/>
      <c r="G10406" s="2"/>
      <c r="H10406" s="2"/>
    </row>
    <row r="10407" spans="2:8">
      <c r="B10407" s="2" t="s">
        <v>10854</v>
      </c>
      <c r="C10407" s="2">
        <v>25</v>
      </c>
      <c r="D10407" s="2" t="s">
        <v>453</v>
      </c>
      <c r="E10407" s="2"/>
      <c r="F10407" s="2"/>
      <c r="G10407" s="2"/>
      <c r="H10407" s="2"/>
    </row>
    <row r="10408" spans="2:8">
      <c r="B10408" s="2" t="s">
        <v>10855</v>
      </c>
      <c r="C10408" s="2">
        <v>22</v>
      </c>
      <c r="D10408" s="2" t="s">
        <v>453</v>
      </c>
      <c r="E10408" s="2"/>
      <c r="F10408" s="2"/>
      <c r="G10408" s="2"/>
      <c r="H10408" s="2"/>
    </row>
    <row r="10409" spans="2:8">
      <c r="B10409" s="2" t="s">
        <v>10856</v>
      </c>
      <c r="C10409" s="2">
        <v>19</v>
      </c>
      <c r="D10409" s="2" t="s">
        <v>453</v>
      </c>
      <c r="E10409" s="2"/>
      <c r="F10409" s="2"/>
      <c r="G10409" s="2"/>
      <c r="H10409" s="2"/>
    </row>
    <row r="10410" spans="2:8">
      <c r="B10410" s="2" t="s">
        <v>10857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10858</v>
      </c>
      <c r="C10411" s="2">
        <v>37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10859</v>
      </c>
      <c r="C10412" s="2">
        <v>37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10860</v>
      </c>
      <c r="C10413" s="2">
        <v>38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38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36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27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32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32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30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26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24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32</v>
      </c>
      <c r="D10423" s="2" t="s">
        <v>453</v>
      </c>
      <c r="E10423" s="2"/>
      <c r="F10423" s="2"/>
      <c r="G10423" s="2"/>
      <c r="H10423" s="2"/>
    </row>
    <row r="10424" spans="2:8">
      <c r="B10424" s="2" t="s">
        <v>10871</v>
      </c>
      <c r="C10424" s="2">
        <v>38</v>
      </c>
      <c r="D10424" s="2" t="s">
        <v>453</v>
      </c>
      <c r="E10424" s="2"/>
      <c r="F10424" s="2"/>
      <c r="G10424" s="2"/>
      <c r="H10424" s="2"/>
    </row>
    <row r="10425" spans="2:8">
      <c r="B10425" s="2" t="s">
        <v>10872</v>
      </c>
      <c r="C10425" s="2">
        <v>39</v>
      </c>
      <c r="D10425" s="2" t="s">
        <v>453</v>
      </c>
      <c r="E10425" s="2"/>
      <c r="F10425" s="2"/>
      <c r="G10425" s="2"/>
      <c r="H10425" s="2"/>
    </row>
    <row r="10426" spans="2:8">
      <c r="B10426" s="2" t="s">
        <v>10873</v>
      </c>
      <c r="C10426" s="2">
        <v>39</v>
      </c>
      <c r="D10426" s="2" t="s">
        <v>453</v>
      </c>
      <c r="E10426" s="2"/>
      <c r="F10426" s="2"/>
      <c r="G10426" s="2"/>
      <c r="H10426" s="2"/>
    </row>
    <row r="10427" spans="2:8">
      <c r="B10427" s="2" t="s">
        <v>10874</v>
      </c>
      <c r="C10427" s="2">
        <v>39</v>
      </c>
      <c r="D10427" s="2" t="s">
        <v>453</v>
      </c>
      <c r="E10427" s="2"/>
      <c r="F10427" s="2"/>
      <c r="G10427" s="2"/>
      <c r="H10427" s="2"/>
    </row>
    <row r="10428" spans="2:8">
      <c r="B10428" s="2" t="s">
        <v>10875</v>
      </c>
      <c r="C10428" s="2">
        <v>35</v>
      </c>
      <c r="D10428" s="2" t="s">
        <v>453</v>
      </c>
      <c r="E10428" s="2"/>
      <c r="F10428" s="2"/>
      <c r="G10428" s="2"/>
      <c r="H10428" s="2"/>
    </row>
    <row r="10429" spans="2:8">
      <c r="B10429" s="2" t="s">
        <v>10876</v>
      </c>
      <c r="C10429" s="2">
        <v>32</v>
      </c>
      <c r="D10429" s="2" t="s">
        <v>453</v>
      </c>
      <c r="E10429" s="2"/>
      <c r="F10429" s="2"/>
      <c r="G10429" s="2"/>
      <c r="H10429" s="2"/>
    </row>
    <row r="10430" spans="2:8">
      <c r="B10430" s="2" t="s">
        <v>10877</v>
      </c>
      <c r="C10430" s="2">
        <v>33</v>
      </c>
      <c r="D10430" s="2" t="s">
        <v>453</v>
      </c>
      <c r="E10430" s="2"/>
      <c r="F10430" s="2"/>
      <c r="G10430" s="2"/>
      <c r="H10430" s="2"/>
    </row>
    <row r="10431" spans="2:8">
      <c r="B10431" s="2" t="s">
        <v>10878</v>
      </c>
      <c r="C10431" s="2">
        <v>28</v>
      </c>
      <c r="D10431" s="2" t="s">
        <v>453</v>
      </c>
      <c r="E10431" s="2"/>
      <c r="F10431" s="2"/>
      <c r="G10431" s="2"/>
      <c r="H10431" s="2"/>
    </row>
    <row r="10432" spans="2:8">
      <c r="B10432" s="2" t="s">
        <v>10879</v>
      </c>
      <c r="C10432" s="2">
        <v>27</v>
      </c>
      <c r="D10432" s="2" t="s">
        <v>453</v>
      </c>
      <c r="E10432" s="2"/>
      <c r="F10432" s="2"/>
      <c r="G10432" s="2"/>
      <c r="H10432" s="2"/>
    </row>
    <row r="10433" spans="2:8">
      <c r="B10433" s="2" t="s">
        <v>10880</v>
      </c>
      <c r="C10433" s="2">
        <v>28</v>
      </c>
      <c r="D10433" s="2" t="s">
        <v>453</v>
      </c>
      <c r="E10433" s="2"/>
      <c r="F10433" s="2"/>
      <c r="G10433" s="2"/>
      <c r="H10433" s="2"/>
    </row>
    <row r="10434" spans="2:8">
      <c r="B10434" s="2" t="s">
        <v>10881</v>
      </c>
      <c r="C10434" s="2">
        <v>28</v>
      </c>
      <c r="D10434" s="2" t="s">
        <v>453</v>
      </c>
      <c r="E10434" s="2"/>
      <c r="F10434" s="2"/>
      <c r="G10434" s="2"/>
      <c r="H10434" s="2"/>
    </row>
    <row r="10435" spans="2:8">
      <c r="B10435" s="2" t="s">
        <v>10882</v>
      </c>
      <c r="C10435" s="2">
        <v>27</v>
      </c>
      <c r="D10435" s="2" t="s">
        <v>453</v>
      </c>
      <c r="E10435" s="2"/>
      <c r="F10435" s="2"/>
      <c r="G10435" s="2"/>
      <c r="H10435" s="2"/>
    </row>
    <row r="10436" spans="2:8">
      <c r="B10436" s="2" t="s">
        <v>10883</v>
      </c>
      <c r="C10436" s="2">
        <v>28</v>
      </c>
      <c r="D10436" s="2" t="s">
        <v>453</v>
      </c>
      <c r="E10436" s="2"/>
      <c r="F10436" s="2"/>
      <c r="G10436" s="2"/>
      <c r="H10436" s="2"/>
    </row>
    <row r="10437" spans="2:8">
      <c r="B10437" s="2" t="s">
        <v>10884</v>
      </c>
      <c r="C10437" s="2">
        <v>29</v>
      </c>
      <c r="D10437" s="2" t="s">
        <v>453</v>
      </c>
      <c r="E10437" s="2"/>
      <c r="F10437" s="2"/>
      <c r="G10437" s="2"/>
      <c r="H10437" s="2"/>
    </row>
    <row r="10438" spans="2:8">
      <c r="B10438" s="2" t="s">
        <v>10885</v>
      </c>
      <c r="C10438" s="2">
        <v>24</v>
      </c>
      <c r="D10438" s="2" t="s">
        <v>453</v>
      </c>
      <c r="E10438" s="2"/>
      <c r="F10438" s="2"/>
      <c r="G10438" s="2"/>
      <c r="H10438" s="2"/>
    </row>
    <row r="10439" spans="2:8">
      <c r="B10439" s="2" t="s">
        <v>10886</v>
      </c>
      <c r="C10439" s="2">
        <v>26</v>
      </c>
      <c r="D10439" s="2" t="s">
        <v>453</v>
      </c>
      <c r="E10439" s="2"/>
      <c r="F10439" s="2"/>
      <c r="G10439" s="2"/>
      <c r="H10439" s="2"/>
    </row>
    <row r="10440" spans="2:8">
      <c r="B10440" s="2" t="s">
        <v>10887</v>
      </c>
      <c r="C10440" s="2">
        <v>26</v>
      </c>
      <c r="D10440" s="2" t="s">
        <v>453</v>
      </c>
      <c r="E10440" s="2"/>
      <c r="F10440" s="2"/>
      <c r="G10440" s="2"/>
      <c r="H10440" s="2"/>
    </row>
    <row r="10441" spans="2:8">
      <c r="B10441" s="2" t="s">
        <v>10888</v>
      </c>
      <c r="C10441" s="2">
        <v>26</v>
      </c>
      <c r="D10441" s="2" t="s">
        <v>453</v>
      </c>
      <c r="E10441" s="2"/>
      <c r="F10441" s="2"/>
      <c r="G10441" s="2"/>
      <c r="H10441" s="2"/>
    </row>
    <row r="10442" spans="2:8">
      <c r="B10442" s="2" t="s">
        <v>10889</v>
      </c>
      <c r="C10442" s="2">
        <v>26</v>
      </c>
      <c r="D10442" s="2" t="s">
        <v>453</v>
      </c>
      <c r="E10442" s="2"/>
      <c r="F10442" s="2"/>
      <c r="G10442" s="2"/>
      <c r="H10442" s="2"/>
    </row>
    <row r="10443" spans="2:8">
      <c r="B10443" s="2" t="s">
        <v>10890</v>
      </c>
      <c r="C10443" s="2">
        <v>26</v>
      </c>
      <c r="D10443" s="2" t="s">
        <v>453</v>
      </c>
      <c r="E10443" s="2"/>
      <c r="F10443" s="2"/>
      <c r="G10443" s="2"/>
      <c r="H10443" s="2"/>
    </row>
    <row r="10444" spans="2:8">
      <c r="B10444" s="2" t="s">
        <v>10891</v>
      </c>
      <c r="C10444" s="2">
        <v>25</v>
      </c>
      <c r="D10444" s="2" t="s">
        <v>453</v>
      </c>
      <c r="E10444" s="2"/>
      <c r="F10444" s="2"/>
      <c r="G10444" s="2"/>
      <c r="H10444" s="2"/>
    </row>
    <row r="10445" spans="2:8">
      <c r="B10445" s="2" t="s">
        <v>10892</v>
      </c>
      <c r="C10445" s="2">
        <v>25</v>
      </c>
      <c r="D10445" s="2" t="s">
        <v>453</v>
      </c>
      <c r="E10445" s="2"/>
      <c r="F10445" s="2"/>
      <c r="G10445" s="2"/>
      <c r="H10445" s="2"/>
    </row>
    <row r="10446" spans="2:8">
      <c r="B10446" s="2" t="s">
        <v>10893</v>
      </c>
      <c r="C10446" s="2">
        <v>23</v>
      </c>
      <c r="D10446" s="2" t="s">
        <v>453</v>
      </c>
      <c r="E10446" s="2"/>
      <c r="F10446" s="2"/>
      <c r="G10446" s="2"/>
      <c r="H10446" s="2"/>
    </row>
    <row r="10447" spans="2:8">
      <c r="B10447" s="2" t="s">
        <v>10894</v>
      </c>
      <c r="C10447" s="2">
        <v>22</v>
      </c>
      <c r="D10447" s="2" t="s">
        <v>453</v>
      </c>
      <c r="E10447" s="2"/>
      <c r="F10447" s="2"/>
      <c r="G10447" s="2"/>
      <c r="H10447" s="2"/>
    </row>
    <row r="10448" spans="2:8">
      <c r="B10448" s="2" t="s">
        <v>10895</v>
      </c>
      <c r="C10448" s="2">
        <v>27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30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33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30</v>
      </c>
      <c r="D10455" s="2" t="s">
        <v>453</v>
      </c>
      <c r="E10455" s="2"/>
      <c r="F10455" s="2"/>
      <c r="G10455" s="2"/>
      <c r="H10455" s="2"/>
    </row>
    <row r="10456" spans="2:8">
      <c r="B10456" s="2" t="s">
        <v>10903</v>
      </c>
      <c r="C10456" s="2">
        <v>31</v>
      </c>
      <c r="D10456" s="2" t="s">
        <v>453</v>
      </c>
      <c r="E10456" s="2"/>
      <c r="F10456" s="2"/>
      <c r="G10456" s="2"/>
      <c r="H10456" s="2"/>
    </row>
    <row r="10457" spans="2:8">
      <c r="B10457" s="2" t="s">
        <v>10904</v>
      </c>
      <c r="C10457" s="2">
        <v>30</v>
      </c>
      <c r="D10457" s="2" t="s">
        <v>453</v>
      </c>
      <c r="E10457" s="2"/>
      <c r="F10457" s="2"/>
      <c r="G10457" s="2"/>
      <c r="H10457" s="2"/>
    </row>
    <row r="10458" spans="2:8">
      <c r="B10458" s="2" t="s">
        <v>10905</v>
      </c>
      <c r="C10458" s="2">
        <v>30</v>
      </c>
      <c r="D10458" s="2" t="s">
        <v>453</v>
      </c>
      <c r="E10458" s="2"/>
      <c r="F10458" s="2"/>
      <c r="G10458" s="2"/>
      <c r="H10458" s="2"/>
    </row>
    <row r="10459" spans="2:8">
      <c r="B10459" s="2" t="s">
        <v>10906</v>
      </c>
      <c r="C10459" s="2">
        <v>30</v>
      </c>
      <c r="D10459" s="2" t="s">
        <v>453</v>
      </c>
      <c r="E10459" s="2"/>
      <c r="F10459" s="2"/>
      <c r="G10459" s="2"/>
      <c r="H10459" s="2"/>
    </row>
    <row r="10460" spans="2:8">
      <c r="B10460" s="2" t="s">
        <v>10907</v>
      </c>
      <c r="C10460" s="2">
        <v>29</v>
      </c>
      <c r="D10460" s="2" t="s">
        <v>453</v>
      </c>
      <c r="E10460" s="2"/>
      <c r="F10460" s="2"/>
      <c r="G10460" s="2"/>
      <c r="H10460" s="2"/>
    </row>
    <row r="10461" spans="2:8">
      <c r="B10461" s="2" t="s">
        <v>10908</v>
      </c>
      <c r="C10461" s="2">
        <v>26</v>
      </c>
      <c r="D10461" s="2" t="s">
        <v>453</v>
      </c>
      <c r="E10461" s="2"/>
      <c r="F10461" s="2"/>
      <c r="G10461" s="2"/>
      <c r="H10461" s="2"/>
    </row>
    <row r="10462" spans="2:8">
      <c r="B10462" s="2" t="s">
        <v>10909</v>
      </c>
      <c r="C10462" s="2">
        <v>34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33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31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30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29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27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26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30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33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31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24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30</v>
      </c>
      <c r="D10474" s="2" t="s">
        <v>453</v>
      </c>
      <c r="E10474" s="2"/>
      <c r="F10474" s="2"/>
      <c r="G10474" s="2"/>
      <c r="H10474" s="2"/>
    </row>
    <row r="10475" spans="2:8">
      <c r="B10475" s="2" t="s">
        <v>10922</v>
      </c>
      <c r="C10475" s="2">
        <v>31</v>
      </c>
      <c r="D10475" s="2" t="s">
        <v>453</v>
      </c>
      <c r="E10475" s="2"/>
      <c r="F10475" s="2"/>
      <c r="G10475" s="2"/>
      <c r="H10475" s="2"/>
    </row>
    <row r="10476" spans="2:8">
      <c r="B10476" s="2" t="s">
        <v>10923</v>
      </c>
      <c r="C10476" s="2">
        <v>31</v>
      </c>
      <c r="D10476" s="2" t="s">
        <v>453</v>
      </c>
      <c r="E10476" s="2"/>
      <c r="F10476" s="2"/>
      <c r="G10476" s="2"/>
      <c r="H10476" s="2"/>
    </row>
    <row r="10477" spans="2:8">
      <c r="B10477" s="2" t="s">
        <v>10924</v>
      </c>
      <c r="C10477" s="2">
        <v>32</v>
      </c>
      <c r="D10477" s="2" t="s">
        <v>453</v>
      </c>
      <c r="E10477" s="2"/>
      <c r="F10477" s="2"/>
      <c r="G10477" s="2"/>
      <c r="H10477" s="2"/>
    </row>
    <row r="10478" spans="2:8">
      <c r="B10478" s="2" t="s">
        <v>10925</v>
      </c>
      <c r="C10478" s="2">
        <v>33</v>
      </c>
      <c r="D10478" s="2" t="s">
        <v>453</v>
      </c>
      <c r="E10478" s="2"/>
      <c r="F10478" s="2"/>
      <c r="G10478" s="2"/>
      <c r="H10478" s="2"/>
    </row>
    <row r="10479" spans="2:8">
      <c r="B10479" s="2" t="s">
        <v>10926</v>
      </c>
      <c r="C10479" s="2">
        <v>29</v>
      </c>
      <c r="D10479" s="2" t="s">
        <v>453</v>
      </c>
      <c r="E10479" s="2"/>
      <c r="F10479" s="2"/>
      <c r="G10479" s="2"/>
      <c r="H10479" s="2"/>
    </row>
    <row r="10480" spans="2:8">
      <c r="B10480" s="2" t="s">
        <v>10927</v>
      </c>
      <c r="C10480" s="2">
        <v>30</v>
      </c>
      <c r="D10480" s="2" t="s">
        <v>453</v>
      </c>
      <c r="E10480" s="2"/>
      <c r="F10480" s="2"/>
      <c r="G10480" s="2"/>
      <c r="H10480" s="2"/>
    </row>
    <row r="10481" spans="2:8">
      <c r="B10481" s="2" t="s">
        <v>10928</v>
      </c>
      <c r="C10481" s="2">
        <v>26</v>
      </c>
      <c r="D10481" s="2" t="s">
        <v>453</v>
      </c>
      <c r="E10481" s="2"/>
      <c r="F10481" s="2"/>
      <c r="G10481" s="2"/>
      <c r="H10481" s="2"/>
    </row>
    <row r="10482" spans="2:8">
      <c r="B10482" s="2" t="s">
        <v>10929</v>
      </c>
      <c r="C10482" s="2">
        <v>21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10930</v>
      </c>
      <c r="C10483" s="2">
        <v>21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10931</v>
      </c>
      <c r="C10484" s="2">
        <v>20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10932</v>
      </c>
      <c r="C10485" s="2">
        <v>20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10933</v>
      </c>
      <c r="C10486" s="2">
        <v>17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10934</v>
      </c>
      <c r="C10487" s="2">
        <v>17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10935</v>
      </c>
      <c r="C10488" s="2">
        <v>26</v>
      </c>
      <c r="D10488" s="2" t="s">
        <v>453</v>
      </c>
      <c r="E10488" s="2"/>
      <c r="F10488" s="2"/>
      <c r="G10488" s="2"/>
      <c r="H10488" s="2"/>
    </row>
    <row r="10489" spans="2:8">
      <c r="B10489" s="2" t="s">
        <v>10936</v>
      </c>
      <c r="C10489" s="2">
        <v>30</v>
      </c>
      <c r="D10489" s="2" t="s">
        <v>453</v>
      </c>
      <c r="E10489" s="2"/>
      <c r="F10489" s="2"/>
      <c r="G10489" s="2"/>
      <c r="H10489" s="2"/>
    </row>
    <row r="10490" spans="2:8">
      <c r="B10490" s="2" t="s">
        <v>10937</v>
      </c>
      <c r="C10490" s="2">
        <v>31</v>
      </c>
      <c r="D10490" s="2" t="s">
        <v>453</v>
      </c>
      <c r="E10490" s="2"/>
      <c r="F10490" s="2"/>
      <c r="G10490" s="2"/>
      <c r="H10490" s="2"/>
    </row>
    <row r="10491" spans="2:8">
      <c r="B10491" s="2" t="s">
        <v>10938</v>
      </c>
      <c r="C10491" s="2">
        <v>31</v>
      </c>
      <c r="D10491" s="2" t="s">
        <v>453</v>
      </c>
      <c r="E10491" s="2"/>
      <c r="F10491" s="2"/>
      <c r="G10491" s="2"/>
      <c r="H10491" s="2"/>
    </row>
    <row r="10492" spans="2:8">
      <c r="B10492" s="2" t="s">
        <v>10939</v>
      </c>
      <c r="C10492" s="2">
        <v>32</v>
      </c>
      <c r="D10492" s="2" t="s">
        <v>453</v>
      </c>
      <c r="E10492" s="2"/>
      <c r="F10492" s="2"/>
      <c r="G10492" s="2"/>
      <c r="H10492" s="2"/>
    </row>
    <row r="10493" spans="2:8">
      <c r="B10493" s="2" t="s">
        <v>10940</v>
      </c>
      <c r="C10493" s="2">
        <v>30</v>
      </c>
      <c r="D10493" s="2" t="s">
        <v>453</v>
      </c>
      <c r="E10493" s="2"/>
      <c r="F10493" s="2"/>
      <c r="G10493" s="2"/>
      <c r="H10493" s="2"/>
    </row>
    <row r="10494" spans="2:8">
      <c r="B10494" s="2" t="s">
        <v>10941</v>
      </c>
      <c r="C10494" s="2">
        <v>27</v>
      </c>
      <c r="D10494" s="2" t="s">
        <v>453</v>
      </c>
      <c r="E10494" s="2"/>
      <c r="F10494" s="2"/>
      <c r="G10494" s="2"/>
      <c r="H10494" s="2"/>
    </row>
    <row r="10495" spans="2:8">
      <c r="B10495" s="2" t="s">
        <v>10942</v>
      </c>
      <c r="C10495" s="2">
        <v>23</v>
      </c>
      <c r="D10495" s="2" t="s">
        <v>453</v>
      </c>
      <c r="E10495" s="2"/>
      <c r="F10495" s="2"/>
      <c r="G10495" s="2"/>
      <c r="H10495" s="2"/>
    </row>
    <row r="10496" spans="2:8">
      <c r="B10496" s="2" t="s">
        <v>10943</v>
      </c>
      <c r="C10496" s="2">
        <v>17</v>
      </c>
      <c r="D10496" s="2" t="s">
        <v>453</v>
      </c>
      <c r="E10496" s="2"/>
      <c r="F10496" s="2"/>
      <c r="G10496" s="2"/>
      <c r="H10496" s="2"/>
    </row>
    <row r="10497" spans="2:8">
      <c r="B10497" s="2" t="s">
        <v>10944</v>
      </c>
      <c r="C10497" s="2">
        <v>33</v>
      </c>
      <c r="D10497" s="2" t="s">
        <v>453</v>
      </c>
      <c r="E10497" s="2"/>
      <c r="F10497" s="2"/>
      <c r="G10497" s="2"/>
      <c r="H10497" s="2"/>
    </row>
    <row r="10498" spans="2:8">
      <c r="B10498" s="2" t="s">
        <v>10945</v>
      </c>
      <c r="C10498" s="2">
        <v>33</v>
      </c>
      <c r="D10498" s="2" t="s">
        <v>453</v>
      </c>
      <c r="E10498" s="2"/>
      <c r="F10498" s="2"/>
      <c r="G10498" s="2"/>
      <c r="H10498" s="2"/>
    </row>
    <row r="10499" spans="2:8">
      <c r="B10499" s="2" t="s">
        <v>10946</v>
      </c>
      <c r="C10499" s="2">
        <v>33</v>
      </c>
      <c r="D10499" s="2" t="s">
        <v>453</v>
      </c>
      <c r="E10499" s="2"/>
      <c r="F10499" s="2"/>
      <c r="G10499" s="2"/>
      <c r="H10499" s="2"/>
    </row>
    <row r="10500" spans="2:8">
      <c r="B10500" s="2" t="s">
        <v>10947</v>
      </c>
      <c r="C10500" s="2">
        <v>33</v>
      </c>
      <c r="D10500" s="2" t="s">
        <v>453</v>
      </c>
      <c r="E10500" s="2"/>
      <c r="F10500" s="2"/>
      <c r="G10500" s="2"/>
      <c r="H10500" s="2"/>
    </row>
    <row r="10501" spans="2:8">
      <c r="B10501" s="2" t="s">
        <v>10948</v>
      </c>
      <c r="C10501" s="2">
        <v>32</v>
      </c>
      <c r="D10501" s="2" t="s">
        <v>453</v>
      </c>
      <c r="E10501" s="2"/>
      <c r="F10501" s="2"/>
      <c r="G10501" s="2"/>
      <c r="H10501" s="2"/>
    </row>
    <row r="10502" spans="2:8">
      <c r="B10502" s="2" t="s">
        <v>10949</v>
      </c>
      <c r="C10502" s="2">
        <v>29</v>
      </c>
      <c r="D10502" s="2" t="s">
        <v>453</v>
      </c>
      <c r="E10502" s="2"/>
      <c r="F10502" s="2"/>
      <c r="G10502" s="2"/>
      <c r="H10502" s="2"/>
    </row>
    <row r="10503" spans="2:8">
      <c r="B10503" s="2" t="s">
        <v>10950</v>
      </c>
      <c r="C10503" s="2">
        <v>22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10951</v>
      </c>
      <c r="C10504" s="2">
        <v>26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10952</v>
      </c>
      <c r="C10505" s="2">
        <v>28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10953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10954</v>
      </c>
      <c r="C10507" s="2">
        <v>26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10955</v>
      </c>
      <c r="C10508" s="2">
        <v>25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26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13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16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19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21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19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20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21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22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22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10968</v>
      </c>
      <c r="C10521" s="2">
        <v>21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10969</v>
      </c>
      <c r="C10522" s="2">
        <v>30</v>
      </c>
      <c r="D10522" s="2" t="s">
        <v>453</v>
      </c>
      <c r="E10522" s="2"/>
      <c r="F10522" s="2"/>
      <c r="G10522" s="2"/>
      <c r="H10522" s="2"/>
    </row>
    <row r="10523" spans="2:8">
      <c r="B10523" s="2" t="s">
        <v>10970</v>
      </c>
      <c r="C10523" s="2">
        <v>30</v>
      </c>
      <c r="D10523" s="2" t="s">
        <v>453</v>
      </c>
      <c r="E10523" s="2"/>
      <c r="F10523" s="2"/>
      <c r="G10523" s="2"/>
      <c r="H10523" s="2"/>
    </row>
    <row r="10524" spans="2:8">
      <c r="B10524" s="2" t="s">
        <v>10971</v>
      </c>
      <c r="C10524" s="2">
        <v>30</v>
      </c>
      <c r="D10524" s="2" t="s">
        <v>453</v>
      </c>
      <c r="E10524" s="2"/>
      <c r="F10524" s="2"/>
      <c r="G10524" s="2"/>
      <c r="H10524" s="2"/>
    </row>
    <row r="10525" spans="2:8">
      <c r="B10525" s="2" t="s">
        <v>10972</v>
      </c>
      <c r="C10525" s="2">
        <v>30</v>
      </c>
      <c r="D10525" s="2" t="s">
        <v>453</v>
      </c>
      <c r="E10525" s="2"/>
      <c r="F10525" s="2"/>
      <c r="G10525" s="2"/>
      <c r="H10525" s="2"/>
    </row>
    <row r="10526" spans="2:8">
      <c r="B10526" s="2" t="s">
        <v>10973</v>
      </c>
      <c r="C10526" s="2">
        <v>29</v>
      </c>
      <c r="D10526" s="2" t="s">
        <v>453</v>
      </c>
      <c r="E10526" s="2"/>
      <c r="F10526" s="2"/>
      <c r="G10526" s="2"/>
      <c r="H10526" s="2"/>
    </row>
    <row r="10527" spans="2:8">
      <c r="B10527" s="2" t="s">
        <v>10974</v>
      </c>
      <c r="C10527" s="2">
        <v>29</v>
      </c>
      <c r="D10527" s="2" t="s">
        <v>453</v>
      </c>
      <c r="E10527" s="2"/>
      <c r="F10527" s="2"/>
      <c r="G10527" s="2"/>
      <c r="H10527" s="2"/>
    </row>
    <row r="10528" spans="2:8">
      <c r="B10528" s="2" t="s">
        <v>10975</v>
      </c>
      <c r="C10528" s="2">
        <v>25</v>
      </c>
      <c r="D10528" s="2" t="s">
        <v>453</v>
      </c>
      <c r="E10528" s="2"/>
      <c r="F10528" s="2"/>
      <c r="G10528" s="2"/>
      <c r="H10528" s="2"/>
    </row>
    <row r="10529" spans="2:8">
      <c r="B10529" s="2" t="s">
        <v>10976</v>
      </c>
      <c r="C10529" s="2">
        <v>21</v>
      </c>
      <c r="D10529" s="2" t="s">
        <v>453</v>
      </c>
      <c r="E10529" s="2"/>
      <c r="F10529" s="2"/>
      <c r="G10529" s="2"/>
      <c r="H10529" s="2"/>
    </row>
    <row r="10530" spans="2:8">
      <c r="B10530" s="2" t="s">
        <v>10977</v>
      </c>
      <c r="C10530" s="2">
        <v>22</v>
      </c>
      <c r="D10530" s="2" t="s">
        <v>453</v>
      </c>
      <c r="E10530" s="2"/>
      <c r="F10530" s="2"/>
      <c r="G10530" s="2"/>
      <c r="H10530" s="2"/>
    </row>
    <row r="10531" spans="2:8">
      <c r="B10531" s="2" t="s">
        <v>10978</v>
      </c>
      <c r="C10531" s="2">
        <v>33</v>
      </c>
      <c r="D10531" s="2" t="s">
        <v>453</v>
      </c>
      <c r="E10531" s="2"/>
      <c r="F10531" s="2"/>
      <c r="G10531" s="2"/>
      <c r="H10531" s="2"/>
    </row>
    <row r="10532" spans="2:8">
      <c r="B10532" s="2" t="s">
        <v>10979</v>
      </c>
      <c r="C10532" s="2">
        <v>35</v>
      </c>
      <c r="D10532" s="2" t="s">
        <v>453</v>
      </c>
      <c r="E10532" s="2"/>
      <c r="F10532" s="2"/>
      <c r="G10532" s="2"/>
      <c r="H10532" s="2"/>
    </row>
    <row r="10533" spans="2:8">
      <c r="B10533" s="2" t="s">
        <v>10980</v>
      </c>
      <c r="C10533" s="2">
        <v>32</v>
      </c>
      <c r="D10533" s="2" t="s">
        <v>453</v>
      </c>
      <c r="E10533" s="2"/>
      <c r="F10533" s="2"/>
      <c r="G10533" s="2"/>
      <c r="H10533" s="2"/>
    </row>
    <row r="10534" spans="2:8">
      <c r="B10534" s="2" t="s">
        <v>10981</v>
      </c>
      <c r="C10534" s="2">
        <v>33</v>
      </c>
      <c r="D10534" s="2" t="s">
        <v>453</v>
      </c>
      <c r="E10534" s="2"/>
      <c r="F10534" s="2"/>
      <c r="G10534" s="2"/>
      <c r="H10534" s="2"/>
    </row>
    <row r="10535" spans="2:8">
      <c r="B10535" s="2" t="s">
        <v>10982</v>
      </c>
      <c r="C10535" s="2">
        <v>33</v>
      </c>
      <c r="D10535" s="2" t="s">
        <v>453</v>
      </c>
      <c r="E10535" s="2"/>
      <c r="F10535" s="2"/>
      <c r="G10535" s="2"/>
      <c r="H10535" s="2"/>
    </row>
    <row r="10536" spans="2:8">
      <c r="B10536" s="2" t="s">
        <v>10983</v>
      </c>
      <c r="C10536" s="2">
        <v>33</v>
      </c>
      <c r="D10536" s="2" t="s">
        <v>453</v>
      </c>
      <c r="E10536" s="2"/>
      <c r="F10536" s="2"/>
      <c r="G10536" s="2"/>
      <c r="H10536" s="2"/>
    </row>
    <row r="10537" spans="2:8">
      <c r="B10537" s="2" t="s">
        <v>10984</v>
      </c>
      <c r="C10537" s="2">
        <v>36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10985</v>
      </c>
      <c r="C10538" s="2">
        <v>36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10986</v>
      </c>
      <c r="C10539" s="2">
        <v>37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10987</v>
      </c>
      <c r="C10540" s="2">
        <v>37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10988</v>
      </c>
      <c r="C10541" s="2">
        <v>36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10989</v>
      </c>
      <c r="C10542" s="2">
        <v>20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21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23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24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24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24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24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24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22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29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10999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11000</v>
      </c>
      <c r="C10553" s="2">
        <v>28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11001</v>
      </c>
      <c r="C10554" s="2">
        <v>29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11002</v>
      </c>
      <c r="C10555" s="2">
        <v>30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11003</v>
      </c>
      <c r="C10556" s="2">
        <v>29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11004</v>
      </c>
      <c r="C10557" s="2">
        <v>33</v>
      </c>
      <c r="D10557" s="2" t="s">
        <v>453</v>
      </c>
      <c r="E10557" s="2"/>
      <c r="F10557" s="2"/>
      <c r="G10557" s="2"/>
      <c r="H10557" s="2"/>
    </row>
    <row r="10558" spans="2:8">
      <c r="B10558" s="2" t="s">
        <v>11005</v>
      </c>
      <c r="C10558" s="2">
        <v>35</v>
      </c>
      <c r="D10558" s="2" t="s">
        <v>453</v>
      </c>
      <c r="E10558" s="2"/>
      <c r="F10558" s="2"/>
      <c r="G10558" s="2"/>
      <c r="H10558" s="2"/>
    </row>
    <row r="10559" spans="2:8">
      <c r="B10559" s="2" t="s">
        <v>11006</v>
      </c>
      <c r="C10559" s="2">
        <v>34</v>
      </c>
      <c r="D10559" s="2" t="s">
        <v>453</v>
      </c>
      <c r="E10559" s="2"/>
      <c r="F10559" s="2"/>
      <c r="G10559" s="2"/>
      <c r="H10559" s="2"/>
    </row>
    <row r="10560" spans="2:8">
      <c r="B10560" s="2" t="s">
        <v>11007</v>
      </c>
      <c r="C10560" s="2">
        <v>35</v>
      </c>
      <c r="D10560" s="2" t="s">
        <v>453</v>
      </c>
      <c r="E10560" s="2"/>
      <c r="F10560" s="2"/>
      <c r="G10560" s="2"/>
      <c r="H10560" s="2"/>
    </row>
    <row r="10561" spans="2:8">
      <c r="B10561" s="2" t="s">
        <v>11008</v>
      </c>
      <c r="C10561" s="2">
        <v>35</v>
      </c>
      <c r="D10561" s="2" t="s">
        <v>453</v>
      </c>
      <c r="E10561" s="2"/>
      <c r="F10561" s="2"/>
      <c r="G10561" s="2"/>
      <c r="H10561" s="2"/>
    </row>
    <row r="10562" spans="2:8">
      <c r="B10562" s="2" t="s">
        <v>11009</v>
      </c>
      <c r="C10562" s="2">
        <v>30</v>
      </c>
      <c r="D10562" s="2" t="s">
        <v>453</v>
      </c>
      <c r="E10562" s="2"/>
      <c r="F10562" s="2"/>
      <c r="G10562" s="2"/>
      <c r="H10562" s="2"/>
    </row>
    <row r="10563" spans="2:8">
      <c r="B10563" s="2" t="s">
        <v>11010</v>
      </c>
      <c r="C10563" s="2">
        <v>27</v>
      </c>
      <c r="D10563" s="2" t="s">
        <v>453</v>
      </c>
      <c r="E10563" s="2"/>
      <c r="F10563" s="2"/>
      <c r="G10563" s="2"/>
      <c r="H10563" s="2"/>
    </row>
    <row r="10564" spans="2:8">
      <c r="B10564" s="2" t="s">
        <v>11011</v>
      </c>
      <c r="C10564" s="2">
        <v>38</v>
      </c>
      <c r="D10564" s="2" t="s">
        <v>453</v>
      </c>
      <c r="E10564" s="2"/>
      <c r="F10564" s="2"/>
      <c r="G10564" s="2"/>
      <c r="H10564" s="2"/>
    </row>
    <row r="10565" spans="2:8">
      <c r="B10565" s="2" t="s">
        <v>11012</v>
      </c>
      <c r="C10565" s="2">
        <v>41</v>
      </c>
      <c r="D10565" s="2" t="s">
        <v>453</v>
      </c>
      <c r="E10565" s="2"/>
      <c r="F10565" s="2"/>
      <c r="G10565" s="2"/>
      <c r="H10565" s="2"/>
    </row>
    <row r="10566" spans="2:8">
      <c r="B10566" s="2" t="s">
        <v>11013</v>
      </c>
      <c r="C10566" s="2">
        <v>39</v>
      </c>
      <c r="D10566" s="2" t="s">
        <v>453</v>
      </c>
      <c r="E10566" s="2"/>
      <c r="F10566" s="2"/>
      <c r="G10566" s="2"/>
      <c r="H10566" s="2"/>
    </row>
    <row r="10567" spans="2:8">
      <c r="B10567" s="2" t="s">
        <v>11014</v>
      </c>
      <c r="C10567" s="2">
        <v>34</v>
      </c>
      <c r="D10567" s="2" t="s">
        <v>453</v>
      </c>
      <c r="E10567" s="2"/>
      <c r="F10567" s="2"/>
      <c r="G10567" s="2"/>
      <c r="H10567" s="2"/>
    </row>
    <row r="10568" spans="2:8">
      <c r="B10568" s="2" t="s">
        <v>11015</v>
      </c>
      <c r="C10568" s="2">
        <v>30</v>
      </c>
      <c r="D10568" s="2" t="s">
        <v>453</v>
      </c>
      <c r="E10568" s="2"/>
      <c r="F10568" s="2"/>
      <c r="G10568" s="2"/>
      <c r="H10568" s="2"/>
    </row>
    <row r="10569" spans="2:8">
      <c r="B10569" s="2" t="s">
        <v>11016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30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33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31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26</v>
      </c>
      <c r="D10576" s="2" t="s">
        <v>453</v>
      </c>
      <c r="E10576" s="2"/>
      <c r="F10576" s="2"/>
      <c r="G10576" s="2"/>
      <c r="H10576" s="2"/>
    </row>
    <row r="10577" spans="2:8">
      <c r="B10577" s="2" t="s">
        <v>11024</v>
      </c>
      <c r="C10577" s="2">
        <v>27</v>
      </c>
      <c r="D10577" s="2" t="s">
        <v>453</v>
      </c>
      <c r="E10577" s="2"/>
      <c r="F10577" s="2"/>
      <c r="G10577" s="2"/>
      <c r="H10577" s="2"/>
    </row>
    <row r="10578" spans="2:8">
      <c r="B10578" s="2" t="s">
        <v>11025</v>
      </c>
      <c r="C10578" s="2">
        <v>26</v>
      </c>
      <c r="D10578" s="2" t="s">
        <v>453</v>
      </c>
      <c r="E10578" s="2"/>
      <c r="F10578" s="2"/>
      <c r="G10578" s="2"/>
      <c r="H10578" s="2"/>
    </row>
    <row r="10579" spans="2:8">
      <c r="B10579" s="2" t="s">
        <v>11026</v>
      </c>
      <c r="C10579" s="2">
        <v>38</v>
      </c>
      <c r="D10579" s="2" t="s">
        <v>453</v>
      </c>
      <c r="E10579" s="2"/>
      <c r="F10579" s="2"/>
      <c r="G10579" s="2"/>
      <c r="H10579" s="2"/>
    </row>
    <row r="10580" spans="2:8">
      <c r="B10580" s="2" t="s">
        <v>11027</v>
      </c>
      <c r="C10580" s="2">
        <v>36</v>
      </c>
      <c r="D10580" s="2" t="s">
        <v>453</v>
      </c>
      <c r="E10580" s="2"/>
      <c r="F10580" s="2"/>
      <c r="G10580" s="2"/>
      <c r="H10580" s="2"/>
    </row>
    <row r="10581" spans="2:8">
      <c r="B10581" s="2" t="s">
        <v>11028</v>
      </c>
      <c r="C10581" s="2">
        <v>37</v>
      </c>
      <c r="D10581" s="2" t="s">
        <v>453</v>
      </c>
      <c r="E10581" s="2"/>
      <c r="F10581" s="2"/>
      <c r="G10581" s="2"/>
      <c r="H10581" s="2"/>
    </row>
    <row r="10582" spans="2:8">
      <c r="B10582" s="2" t="s">
        <v>11029</v>
      </c>
      <c r="C10582" s="2">
        <v>37</v>
      </c>
      <c r="D10582" s="2" t="s">
        <v>453</v>
      </c>
      <c r="E10582" s="2"/>
      <c r="F10582" s="2"/>
      <c r="G10582" s="2"/>
      <c r="H10582" s="2"/>
    </row>
    <row r="10583" spans="2:8">
      <c r="B10583" s="2" t="s">
        <v>11030</v>
      </c>
      <c r="C10583" s="2">
        <v>29</v>
      </c>
      <c r="D10583" s="2" t="s">
        <v>453</v>
      </c>
      <c r="E10583" s="2"/>
      <c r="F10583" s="2"/>
      <c r="G10583" s="2"/>
      <c r="H10583" s="2"/>
    </row>
    <row r="10584" spans="2:8">
      <c r="B10584" s="2" t="s">
        <v>11031</v>
      </c>
      <c r="C10584" s="2">
        <v>35</v>
      </c>
      <c r="D10584" s="2" t="s">
        <v>453</v>
      </c>
      <c r="E10584" s="2"/>
      <c r="F10584" s="2"/>
      <c r="G10584" s="2"/>
      <c r="H10584" s="2"/>
    </row>
    <row r="10585" spans="2:8">
      <c r="B10585" s="2" t="s">
        <v>11032</v>
      </c>
      <c r="C10585" s="2">
        <v>35</v>
      </c>
      <c r="D10585" s="2" t="s">
        <v>453</v>
      </c>
      <c r="E10585" s="2"/>
      <c r="F10585" s="2"/>
      <c r="G10585" s="2"/>
      <c r="H10585" s="2"/>
    </row>
    <row r="10586" spans="2:8">
      <c r="B10586" s="2" t="s">
        <v>11033</v>
      </c>
      <c r="C10586" s="2">
        <v>35</v>
      </c>
      <c r="D10586" s="2" t="s">
        <v>453</v>
      </c>
      <c r="E10586" s="2"/>
      <c r="F10586" s="2"/>
      <c r="G10586" s="2"/>
      <c r="H10586" s="2"/>
    </row>
    <row r="10587" spans="2:8">
      <c r="B10587" s="2" t="s">
        <v>11034</v>
      </c>
      <c r="C10587" s="2">
        <v>34</v>
      </c>
      <c r="D10587" s="2" t="s">
        <v>453</v>
      </c>
      <c r="E10587" s="2"/>
      <c r="F10587" s="2"/>
      <c r="G10587" s="2"/>
      <c r="H10587" s="2"/>
    </row>
    <row r="10588" spans="2:8">
      <c r="B10588" s="2" t="s">
        <v>11035</v>
      </c>
      <c r="C10588" s="2">
        <v>32</v>
      </c>
      <c r="D10588" s="2" t="s">
        <v>453</v>
      </c>
      <c r="E10588" s="2"/>
      <c r="F10588" s="2"/>
      <c r="G10588" s="2"/>
      <c r="H10588" s="2"/>
    </row>
    <row r="10589" spans="2:8">
      <c r="B10589" s="2" t="s">
        <v>11036</v>
      </c>
      <c r="C10589" s="2">
        <v>10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11037</v>
      </c>
      <c r="C10590" s="2">
        <v>10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11038</v>
      </c>
      <c r="C10591" s="2">
        <v>9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11039</v>
      </c>
      <c r="C10592" s="2">
        <v>37</v>
      </c>
      <c r="D10592" s="2" t="s">
        <v>453</v>
      </c>
      <c r="E10592" s="2"/>
      <c r="F10592" s="2"/>
      <c r="G10592" s="2"/>
      <c r="H10592" s="2"/>
    </row>
    <row r="10593" spans="2:8">
      <c r="B10593" s="2" t="s">
        <v>11040</v>
      </c>
      <c r="C10593" s="2">
        <v>40</v>
      </c>
      <c r="D10593" s="2" t="s">
        <v>453</v>
      </c>
      <c r="E10593" s="2"/>
      <c r="F10593" s="2"/>
      <c r="G10593" s="2"/>
      <c r="H10593" s="2"/>
    </row>
    <row r="10594" spans="2:8">
      <c r="B10594" s="2" t="s">
        <v>11041</v>
      </c>
      <c r="C10594" s="2">
        <v>40</v>
      </c>
      <c r="D10594" s="2" t="s">
        <v>453</v>
      </c>
      <c r="E10594" s="2"/>
      <c r="F10594" s="2"/>
      <c r="G10594" s="2"/>
      <c r="H10594" s="2"/>
    </row>
    <row r="10595" spans="2:8">
      <c r="B10595" s="2" t="s">
        <v>11042</v>
      </c>
      <c r="C10595" s="2">
        <v>39</v>
      </c>
      <c r="D10595" s="2" t="s">
        <v>453</v>
      </c>
      <c r="E10595" s="2"/>
      <c r="F10595" s="2"/>
      <c r="G10595" s="2"/>
      <c r="H10595" s="2"/>
    </row>
    <row r="10596" spans="2:8">
      <c r="B10596" s="2" t="s">
        <v>11043</v>
      </c>
      <c r="C10596" s="2">
        <v>37</v>
      </c>
      <c r="D10596" s="2" t="s">
        <v>453</v>
      </c>
      <c r="E10596" s="2"/>
      <c r="F10596" s="2"/>
      <c r="G10596" s="2"/>
      <c r="H10596" s="2"/>
    </row>
    <row r="10597" spans="2:8">
      <c r="B10597" s="2" t="s">
        <v>11044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33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32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35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33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11053</v>
      </c>
      <c r="C10606" s="2">
        <v>32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11054</v>
      </c>
      <c r="C10607" s="2">
        <v>24</v>
      </c>
      <c r="D10607" s="2" t="s">
        <v>453</v>
      </c>
      <c r="E10607" s="2"/>
      <c r="F10607" s="2"/>
      <c r="G10607" s="2"/>
      <c r="H10607" s="2"/>
    </row>
    <row r="10608" spans="2:8">
      <c r="B10608" s="2" t="s">
        <v>11055</v>
      </c>
      <c r="C10608" s="2">
        <v>25</v>
      </c>
      <c r="D10608" s="2" t="s">
        <v>453</v>
      </c>
      <c r="E10608" s="2"/>
      <c r="F10608" s="2"/>
      <c r="G10608" s="2"/>
      <c r="H10608" s="2"/>
    </row>
    <row r="10609" spans="2:8">
      <c r="B10609" s="2" t="s">
        <v>11056</v>
      </c>
      <c r="C10609" s="2">
        <v>26</v>
      </c>
      <c r="D10609" s="2" t="s">
        <v>453</v>
      </c>
      <c r="E10609" s="2"/>
      <c r="F10609" s="2"/>
      <c r="G10609" s="2"/>
      <c r="H10609" s="2"/>
    </row>
    <row r="10610" spans="2:8">
      <c r="B10610" s="2" t="s">
        <v>11057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27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27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26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24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26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28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28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27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11070</v>
      </c>
      <c r="C10623" s="2">
        <v>26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11071</v>
      </c>
      <c r="C10624" s="2">
        <v>34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11072</v>
      </c>
      <c r="C10625" s="2">
        <v>36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11073</v>
      </c>
      <c r="C10626" s="2">
        <v>28</v>
      </c>
      <c r="D10626" s="2" t="s">
        <v>453</v>
      </c>
      <c r="E10626" s="2"/>
      <c r="F10626" s="2"/>
      <c r="G10626" s="2"/>
      <c r="H10626" s="2"/>
    </row>
    <row r="10627" spans="2:8">
      <c r="B10627" s="2" t="s">
        <v>11074</v>
      </c>
      <c r="C10627" s="2">
        <v>28</v>
      </c>
      <c r="D10627" s="2" t="s">
        <v>453</v>
      </c>
      <c r="E10627" s="2"/>
      <c r="F10627" s="2"/>
      <c r="G10627" s="2"/>
      <c r="H10627" s="2"/>
    </row>
    <row r="10628" spans="2:8">
      <c r="B10628" s="2" t="s">
        <v>11075</v>
      </c>
      <c r="C10628" s="2">
        <v>32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11076</v>
      </c>
      <c r="C10629" s="2">
        <v>33</v>
      </c>
      <c r="D10629" s="2" t="s">
        <v>453</v>
      </c>
      <c r="E10629" s="2"/>
      <c r="F10629" s="2"/>
      <c r="G10629" s="2"/>
      <c r="H10629" s="2"/>
    </row>
    <row r="10630" spans="2:8">
      <c r="B10630" s="2" t="s">
        <v>11077</v>
      </c>
      <c r="C10630" s="2">
        <v>31</v>
      </c>
      <c r="D10630" s="2" t="s">
        <v>453</v>
      </c>
      <c r="E10630" s="2"/>
      <c r="F10630" s="2"/>
      <c r="G10630" s="2"/>
      <c r="H10630" s="2"/>
    </row>
    <row r="10631" spans="2:8">
      <c r="B10631" s="2" t="s">
        <v>11078</v>
      </c>
      <c r="C10631" s="2">
        <v>23</v>
      </c>
      <c r="D10631" s="2" t="s">
        <v>453</v>
      </c>
      <c r="E10631" s="2"/>
      <c r="F10631" s="2"/>
      <c r="G10631" s="2"/>
      <c r="H10631" s="2"/>
    </row>
    <row r="10632" spans="2:8">
      <c r="B10632" s="2" t="s">
        <v>11079</v>
      </c>
      <c r="C10632" s="2">
        <v>34</v>
      </c>
      <c r="D10632" s="2" t="s">
        <v>453</v>
      </c>
      <c r="E10632" s="2"/>
      <c r="F10632" s="2"/>
      <c r="G10632" s="2"/>
      <c r="H10632" s="2"/>
    </row>
    <row r="10633" spans="2:8">
      <c r="B10633" s="2" t="s">
        <v>11080</v>
      </c>
      <c r="C10633" s="2">
        <v>37</v>
      </c>
      <c r="D10633" s="2" t="s">
        <v>453</v>
      </c>
      <c r="E10633" s="2"/>
      <c r="F10633" s="2"/>
      <c r="G10633" s="2"/>
      <c r="H10633" s="2"/>
    </row>
    <row r="10634" spans="2:8">
      <c r="B10634" s="2" t="s">
        <v>11081</v>
      </c>
      <c r="C10634" s="2">
        <v>37</v>
      </c>
      <c r="D10634" s="2" t="s">
        <v>453</v>
      </c>
      <c r="E10634" s="2"/>
      <c r="F10634" s="2"/>
      <c r="G10634" s="2"/>
      <c r="H10634" s="2"/>
    </row>
    <row r="10635" spans="2:8">
      <c r="B10635" s="2" t="s">
        <v>11082</v>
      </c>
      <c r="C10635" s="2">
        <v>26</v>
      </c>
      <c r="D10635" s="2" t="s">
        <v>453</v>
      </c>
      <c r="E10635" s="2"/>
      <c r="F10635" s="2"/>
      <c r="G10635" s="2"/>
      <c r="H10635" s="2"/>
    </row>
    <row r="10636" spans="2:8">
      <c r="B10636" s="2" t="s">
        <v>11083</v>
      </c>
      <c r="C10636" s="2">
        <v>26</v>
      </c>
      <c r="D10636" s="2" t="s">
        <v>453</v>
      </c>
      <c r="E10636" s="2"/>
      <c r="F10636" s="2"/>
      <c r="G10636" s="2"/>
      <c r="H10636" s="2"/>
    </row>
    <row r="10637" spans="2:8">
      <c r="B10637" s="2" t="s">
        <v>11084</v>
      </c>
      <c r="C10637" s="2">
        <v>26</v>
      </c>
      <c r="D10637" s="2" t="s">
        <v>453</v>
      </c>
      <c r="E10637" s="2"/>
      <c r="F10637" s="2"/>
      <c r="G10637" s="2"/>
      <c r="H10637" s="2"/>
    </row>
    <row r="10638" spans="2:8">
      <c r="B10638" s="2" t="s">
        <v>11085</v>
      </c>
      <c r="C10638" s="2">
        <v>26</v>
      </c>
      <c r="D10638" s="2" t="s">
        <v>453</v>
      </c>
      <c r="E10638" s="2"/>
      <c r="F10638" s="2"/>
      <c r="G10638" s="2"/>
      <c r="H10638" s="2"/>
    </row>
    <row r="10639" spans="2:8">
      <c r="B10639" s="2" t="s">
        <v>11086</v>
      </c>
      <c r="C10639" s="2">
        <v>25</v>
      </c>
      <c r="D10639" s="2" t="s">
        <v>453</v>
      </c>
      <c r="E10639" s="2"/>
      <c r="F10639" s="2"/>
      <c r="G10639" s="2"/>
      <c r="H10639" s="2"/>
    </row>
    <row r="10640" spans="2:8">
      <c r="B10640" s="2" t="s">
        <v>11087</v>
      </c>
      <c r="C10640" s="2">
        <v>22</v>
      </c>
      <c r="D10640" s="2" t="s">
        <v>453</v>
      </c>
      <c r="E10640" s="2"/>
      <c r="F10640" s="2"/>
      <c r="G10640" s="2"/>
      <c r="H10640" s="2"/>
    </row>
    <row r="10641" spans="2:8">
      <c r="B10641" s="2" t="s">
        <v>11088</v>
      </c>
      <c r="C10641" s="2">
        <v>17</v>
      </c>
      <c r="D10641" s="2" t="s">
        <v>453</v>
      </c>
      <c r="E10641" s="2"/>
      <c r="F10641" s="2"/>
      <c r="G10641" s="2"/>
      <c r="H10641" s="2"/>
    </row>
    <row r="10642" spans="2:8">
      <c r="B10642" s="2" t="s">
        <v>11089</v>
      </c>
      <c r="C10642" s="2">
        <v>28</v>
      </c>
      <c r="D10642" s="2" t="s">
        <v>453</v>
      </c>
      <c r="E10642" s="2"/>
      <c r="F10642" s="2"/>
      <c r="G10642" s="2"/>
      <c r="H10642" s="2"/>
    </row>
    <row r="10643" spans="2:8">
      <c r="B10643" s="2" t="s">
        <v>11090</v>
      </c>
      <c r="C10643" s="2">
        <v>29</v>
      </c>
      <c r="D10643" s="2" t="s">
        <v>453</v>
      </c>
      <c r="E10643" s="2"/>
      <c r="F10643" s="2"/>
      <c r="G10643" s="2"/>
      <c r="H10643" s="2"/>
    </row>
    <row r="10644" spans="2:8">
      <c r="B10644" s="2" t="s">
        <v>11091</v>
      </c>
      <c r="C10644" s="2">
        <v>28</v>
      </c>
      <c r="D10644" s="2" t="s">
        <v>453</v>
      </c>
      <c r="E10644" s="2"/>
      <c r="F10644" s="2"/>
      <c r="G10644" s="2"/>
      <c r="H10644" s="2"/>
    </row>
    <row r="10645" spans="2:8">
      <c r="B10645" s="2" t="s">
        <v>11092</v>
      </c>
      <c r="C10645" s="2">
        <v>28</v>
      </c>
      <c r="D10645" s="2" t="s">
        <v>453</v>
      </c>
      <c r="E10645" s="2"/>
      <c r="F10645" s="2"/>
      <c r="G10645" s="2"/>
      <c r="H10645" s="2"/>
    </row>
    <row r="10646" spans="2:8">
      <c r="B10646" s="2" t="s">
        <v>11093</v>
      </c>
      <c r="C10646" s="2">
        <v>28</v>
      </c>
      <c r="D10646" s="2" t="s">
        <v>453</v>
      </c>
      <c r="E10646" s="2"/>
      <c r="F10646" s="2"/>
      <c r="G10646" s="2"/>
      <c r="H10646" s="2"/>
    </row>
    <row r="10647" spans="2:8">
      <c r="B10647" s="2" t="s">
        <v>11094</v>
      </c>
      <c r="C10647" s="2">
        <v>28</v>
      </c>
      <c r="D10647" s="2" t="s">
        <v>453</v>
      </c>
      <c r="E10647" s="2"/>
      <c r="F10647" s="2"/>
      <c r="G10647" s="2"/>
      <c r="H10647" s="2"/>
    </row>
    <row r="10648" spans="2:8">
      <c r="B10648" s="2" t="s">
        <v>11095</v>
      </c>
      <c r="C10648" s="2">
        <v>28</v>
      </c>
      <c r="D10648" s="2" t="s">
        <v>453</v>
      </c>
      <c r="E10648" s="2"/>
      <c r="F10648" s="2"/>
      <c r="G10648" s="2"/>
      <c r="H10648" s="2"/>
    </row>
    <row r="10649" spans="2:8">
      <c r="B10649" s="2" t="s">
        <v>11096</v>
      </c>
      <c r="C10649" s="2">
        <v>9</v>
      </c>
      <c r="D10649" s="2" t="s">
        <v>453</v>
      </c>
      <c r="E10649" s="2"/>
      <c r="F10649" s="2"/>
      <c r="G10649" s="2"/>
      <c r="H10649" s="2"/>
    </row>
    <row r="10650" spans="2:8">
      <c r="B10650" s="2" t="s">
        <v>11097</v>
      </c>
      <c r="C10650" s="2">
        <v>10</v>
      </c>
      <c r="D10650" s="2" t="s">
        <v>453</v>
      </c>
      <c r="E10650" s="2"/>
      <c r="F10650" s="2"/>
      <c r="G10650" s="2"/>
      <c r="H10650" s="2"/>
    </row>
    <row r="10651" spans="2:8">
      <c r="B10651" s="2" t="s">
        <v>11098</v>
      </c>
      <c r="C10651" s="2">
        <v>10</v>
      </c>
      <c r="D10651" s="2" t="s">
        <v>453</v>
      </c>
      <c r="E10651" s="2"/>
      <c r="F10651" s="2"/>
      <c r="G10651" s="2"/>
      <c r="H10651" s="2"/>
    </row>
    <row r="10652" spans="2:8">
      <c r="B10652" s="2" t="s">
        <v>11099</v>
      </c>
      <c r="C10652" s="2">
        <v>32</v>
      </c>
      <c r="D10652" s="2" t="s">
        <v>453</v>
      </c>
      <c r="E10652" s="2"/>
      <c r="F10652" s="2"/>
      <c r="G10652" s="2"/>
      <c r="H10652" s="2"/>
    </row>
    <row r="10653" spans="2:8">
      <c r="B10653" s="2" t="s">
        <v>11100</v>
      </c>
      <c r="C10653" s="2">
        <v>33</v>
      </c>
      <c r="D10653" s="2" t="s">
        <v>453</v>
      </c>
      <c r="E10653" s="2"/>
      <c r="F10653" s="2"/>
      <c r="G10653" s="2"/>
      <c r="H10653" s="2"/>
    </row>
    <row r="10654" spans="2:8">
      <c r="B10654" s="2" t="s">
        <v>11101</v>
      </c>
      <c r="C10654" s="2">
        <v>33</v>
      </c>
      <c r="D10654" s="2" t="s">
        <v>453</v>
      </c>
      <c r="E10654" s="2"/>
      <c r="F10654" s="2"/>
      <c r="G10654" s="2"/>
      <c r="H10654" s="2"/>
    </row>
    <row r="10655" spans="2:8">
      <c r="B10655" s="2" t="s">
        <v>11102</v>
      </c>
      <c r="C10655" s="2">
        <v>33</v>
      </c>
      <c r="D10655" s="2" t="s">
        <v>453</v>
      </c>
      <c r="E10655" s="2"/>
      <c r="F10655" s="2"/>
      <c r="G10655" s="2"/>
      <c r="H10655" s="2"/>
    </row>
    <row r="10656" spans="2:8">
      <c r="B10656" s="2" t="s">
        <v>11103</v>
      </c>
      <c r="C10656" s="2">
        <v>32</v>
      </c>
      <c r="D10656" s="2" t="s">
        <v>453</v>
      </c>
      <c r="E10656" s="2"/>
      <c r="F10656" s="2"/>
      <c r="G10656" s="2"/>
      <c r="H10656" s="2"/>
    </row>
    <row r="10657" spans="2:8">
      <c r="B10657" s="2" t="s">
        <v>11104</v>
      </c>
      <c r="C10657" s="2">
        <v>29</v>
      </c>
      <c r="D10657" s="2" t="s">
        <v>453</v>
      </c>
      <c r="E10657" s="2"/>
      <c r="F10657" s="2"/>
      <c r="G10657" s="2"/>
      <c r="H10657" s="2"/>
    </row>
    <row r="10658" spans="2:8">
      <c r="B10658" s="2" t="s">
        <v>11105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11106</v>
      </c>
      <c r="C10659" s="2">
        <v>31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33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33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34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33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30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28</v>
      </c>
      <c r="D10665" s="2" t="s">
        <v>453</v>
      </c>
      <c r="E10665" s="2"/>
      <c r="F10665" s="2"/>
      <c r="G10665" s="2"/>
      <c r="H10665" s="2"/>
    </row>
    <row r="10666" spans="2:8">
      <c r="B10666" s="2" t="s">
        <v>11113</v>
      </c>
      <c r="C10666" s="2">
        <v>31</v>
      </c>
      <c r="D10666" s="2" t="s">
        <v>453</v>
      </c>
      <c r="E10666" s="2"/>
      <c r="F10666" s="2"/>
      <c r="G10666" s="2"/>
      <c r="H10666" s="2"/>
    </row>
    <row r="10667" spans="2:8">
      <c r="B10667" s="2" t="s">
        <v>11114</v>
      </c>
      <c r="C10667" s="2">
        <v>31</v>
      </c>
      <c r="D10667" s="2" t="s">
        <v>453</v>
      </c>
      <c r="E10667" s="2"/>
      <c r="F10667" s="2"/>
      <c r="G10667" s="2"/>
      <c r="H10667" s="2"/>
    </row>
    <row r="10668" spans="2:8">
      <c r="B10668" s="2" t="s">
        <v>11115</v>
      </c>
      <c r="C10668" s="2">
        <v>33</v>
      </c>
      <c r="D10668" s="2" t="s">
        <v>453</v>
      </c>
      <c r="E10668" s="2"/>
      <c r="F10668" s="2"/>
      <c r="G10668" s="2"/>
      <c r="H10668" s="2"/>
    </row>
    <row r="10669" spans="2:8">
      <c r="B10669" s="2" t="s">
        <v>11116</v>
      </c>
      <c r="C10669" s="2">
        <v>34</v>
      </c>
      <c r="D10669" s="2" t="s">
        <v>453</v>
      </c>
      <c r="E10669" s="2"/>
      <c r="F10669" s="2"/>
      <c r="G10669" s="2"/>
      <c r="H10669" s="2"/>
    </row>
    <row r="10670" spans="2:8">
      <c r="B10670" s="2" t="s">
        <v>11117</v>
      </c>
      <c r="C10670" s="2">
        <v>34</v>
      </c>
      <c r="D10670" s="2" t="s">
        <v>453</v>
      </c>
      <c r="E10670" s="2"/>
      <c r="F10670" s="2"/>
      <c r="G10670" s="2"/>
      <c r="H10670" s="2"/>
    </row>
    <row r="10671" spans="2:8">
      <c r="B10671" s="2" t="s">
        <v>11118</v>
      </c>
      <c r="C10671" s="2">
        <v>35</v>
      </c>
      <c r="D10671" s="2" t="s">
        <v>453</v>
      </c>
      <c r="E10671" s="2"/>
      <c r="F10671" s="2"/>
      <c r="G10671" s="2"/>
      <c r="H10671" s="2"/>
    </row>
    <row r="10672" spans="2:8">
      <c r="B10672" s="2" t="s">
        <v>11119</v>
      </c>
      <c r="C10672" s="2">
        <v>34</v>
      </c>
      <c r="D10672" s="2" t="s">
        <v>453</v>
      </c>
      <c r="E10672" s="2"/>
      <c r="F10672" s="2"/>
      <c r="G10672" s="2"/>
      <c r="H10672" s="2"/>
    </row>
    <row r="10673" spans="2:8">
      <c r="B10673" s="2" t="s">
        <v>11120</v>
      </c>
      <c r="C10673" s="2">
        <v>27</v>
      </c>
      <c r="D10673" s="2" t="s">
        <v>453</v>
      </c>
      <c r="E10673" s="2"/>
      <c r="F10673" s="2"/>
      <c r="G10673" s="2"/>
      <c r="H10673" s="2"/>
    </row>
    <row r="10674" spans="2:8">
      <c r="B10674" s="2" t="s">
        <v>11121</v>
      </c>
      <c r="C10674" s="2">
        <v>32</v>
      </c>
      <c r="D10674" s="2" t="s">
        <v>453</v>
      </c>
      <c r="E10674" s="2"/>
      <c r="F10674" s="2"/>
      <c r="G10674" s="2"/>
      <c r="H10674" s="2"/>
    </row>
    <row r="10675" spans="2:8">
      <c r="B10675" s="2" t="s">
        <v>11122</v>
      </c>
      <c r="C10675" s="2">
        <v>34</v>
      </c>
      <c r="D10675" s="2" t="s">
        <v>453</v>
      </c>
      <c r="E10675" s="2"/>
      <c r="F10675" s="2"/>
      <c r="G10675" s="2"/>
      <c r="H10675" s="2"/>
    </row>
    <row r="10676" spans="2:8">
      <c r="B10676" s="2" t="s">
        <v>11123</v>
      </c>
      <c r="C10676" s="2">
        <v>34</v>
      </c>
      <c r="D10676" s="2" t="s">
        <v>453</v>
      </c>
      <c r="E10676" s="2"/>
      <c r="F10676" s="2"/>
      <c r="G10676" s="2"/>
      <c r="H10676" s="2"/>
    </row>
    <row r="10677" spans="2:8">
      <c r="B10677" s="2" t="s">
        <v>11124</v>
      </c>
      <c r="C10677" s="2">
        <v>35</v>
      </c>
      <c r="D10677" s="2" t="s">
        <v>453</v>
      </c>
      <c r="E10677" s="2"/>
      <c r="F10677" s="2"/>
      <c r="G10677" s="2"/>
      <c r="H10677" s="2"/>
    </row>
    <row r="10678" spans="2:8">
      <c r="B10678" s="2" t="s">
        <v>11125</v>
      </c>
      <c r="C10678" s="2">
        <v>34</v>
      </c>
      <c r="D10678" s="2" t="s">
        <v>453</v>
      </c>
      <c r="E10678" s="2"/>
      <c r="F10678" s="2"/>
      <c r="G10678" s="2"/>
      <c r="H10678" s="2"/>
    </row>
    <row r="10679" spans="2:8">
      <c r="B10679" s="2" t="s">
        <v>11126</v>
      </c>
      <c r="C10679" s="2">
        <v>23</v>
      </c>
      <c r="D10679" s="2" t="s">
        <v>453</v>
      </c>
      <c r="E10679" s="2"/>
      <c r="F10679" s="2"/>
      <c r="G10679" s="2"/>
      <c r="H10679" s="2"/>
    </row>
    <row r="10680" spans="2:8">
      <c r="B10680" s="2" t="s">
        <v>11127</v>
      </c>
      <c r="C10680" s="2">
        <v>25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28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26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25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16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31</v>
      </c>
      <c r="D10687" s="2" t="s">
        <v>453</v>
      </c>
      <c r="E10687" s="2"/>
      <c r="F10687" s="2"/>
      <c r="G10687" s="2"/>
      <c r="H10687" s="2"/>
    </row>
    <row r="10688" spans="2:8">
      <c r="B10688" s="2" t="s">
        <v>11135</v>
      </c>
      <c r="C10688" s="2">
        <v>36</v>
      </c>
      <c r="D10688" s="2" t="s">
        <v>453</v>
      </c>
      <c r="E10688" s="2"/>
      <c r="F10688" s="2"/>
      <c r="G10688" s="2"/>
      <c r="H10688" s="2"/>
    </row>
    <row r="10689" spans="2:8">
      <c r="B10689" s="2" t="s">
        <v>11136</v>
      </c>
      <c r="C10689" s="2">
        <v>37</v>
      </c>
      <c r="D10689" s="2" t="s">
        <v>453</v>
      </c>
      <c r="E10689" s="2"/>
      <c r="F10689" s="2"/>
      <c r="G10689" s="2"/>
      <c r="H10689" s="2"/>
    </row>
    <row r="10690" spans="2:8">
      <c r="B10690" s="2" t="s">
        <v>11137</v>
      </c>
      <c r="C10690" s="2">
        <v>38</v>
      </c>
      <c r="D10690" s="2" t="s">
        <v>453</v>
      </c>
      <c r="E10690" s="2"/>
      <c r="F10690" s="2"/>
      <c r="G10690" s="2"/>
      <c r="H10690" s="2"/>
    </row>
    <row r="10691" spans="2:8">
      <c r="B10691" s="2" t="s">
        <v>11138</v>
      </c>
      <c r="C10691" s="2">
        <v>33</v>
      </c>
      <c r="D10691" s="2" t="s">
        <v>453</v>
      </c>
      <c r="E10691" s="2"/>
      <c r="F10691" s="2"/>
      <c r="G10691" s="2"/>
      <c r="H10691" s="2"/>
    </row>
    <row r="10692" spans="2:8">
      <c r="B10692" s="2" t="s">
        <v>11139</v>
      </c>
      <c r="C10692" s="2">
        <v>35</v>
      </c>
      <c r="D10692" s="2" t="s">
        <v>453</v>
      </c>
      <c r="E10692" s="2"/>
      <c r="F10692" s="2"/>
      <c r="G10692" s="2"/>
      <c r="H10692" s="2"/>
    </row>
    <row r="10693" spans="2:8">
      <c r="B10693" s="2" t="s">
        <v>11140</v>
      </c>
      <c r="C10693" s="2">
        <v>35</v>
      </c>
      <c r="D10693" s="2" t="s">
        <v>453</v>
      </c>
      <c r="E10693" s="2"/>
      <c r="F10693" s="2"/>
      <c r="G10693" s="2"/>
      <c r="H10693" s="2"/>
    </row>
    <row r="10694" spans="2:8">
      <c r="B10694" s="2" t="s">
        <v>11141</v>
      </c>
      <c r="C10694" s="2">
        <v>35</v>
      </c>
      <c r="D10694" s="2" t="s">
        <v>453</v>
      </c>
      <c r="E10694" s="2"/>
      <c r="F10694" s="2"/>
      <c r="G10694" s="2"/>
      <c r="H10694" s="2"/>
    </row>
    <row r="10695" spans="2:8">
      <c r="B10695" s="2" t="s">
        <v>11142</v>
      </c>
      <c r="C10695" s="2">
        <v>35</v>
      </c>
      <c r="D10695" s="2" t="s">
        <v>453</v>
      </c>
      <c r="E10695" s="2"/>
      <c r="F10695" s="2"/>
      <c r="G10695" s="2"/>
      <c r="H10695" s="2"/>
    </row>
    <row r="10696" spans="2:8">
      <c r="B10696" s="2" t="s">
        <v>11143</v>
      </c>
      <c r="C10696" s="2">
        <v>29</v>
      </c>
      <c r="D10696" s="2" t="s">
        <v>453</v>
      </c>
      <c r="E10696" s="2"/>
      <c r="F10696" s="2"/>
      <c r="G10696" s="2"/>
      <c r="H10696" s="2"/>
    </row>
    <row r="10697" spans="2:8">
      <c r="B10697" s="2" t="s">
        <v>11144</v>
      </c>
      <c r="C10697" s="2">
        <v>27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11146</v>
      </c>
      <c r="C10699" s="2">
        <v>30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31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31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26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30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34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31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11156</v>
      </c>
      <c r="C10709" s="2">
        <v>24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11157</v>
      </c>
      <c r="C10710" s="2">
        <v>28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11158</v>
      </c>
      <c r="C10711" s="2">
        <v>28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11159</v>
      </c>
      <c r="C10712" s="2">
        <v>26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23</v>
      </c>
      <c r="D10715" s="2" t="s">
        <v>453</v>
      </c>
      <c r="E10715" s="2"/>
      <c r="F10715" s="2"/>
      <c r="G10715" s="2"/>
      <c r="H10715" s="2"/>
    </row>
    <row r="10716" spans="2:8">
      <c r="B10716" s="2" t="s">
        <v>11163</v>
      </c>
      <c r="C10716" s="2">
        <v>25</v>
      </c>
      <c r="D10716" s="2" t="s">
        <v>453</v>
      </c>
      <c r="E10716" s="2"/>
      <c r="F10716" s="2"/>
      <c r="G10716" s="2"/>
      <c r="H10716" s="2"/>
    </row>
    <row r="10717" spans="2:8">
      <c r="B10717" s="2" t="s">
        <v>11164</v>
      </c>
      <c r="C10717" s="2">
        <v>22</v>
      </c>
      <c r="D10717" s="2" t="s">
        <v>453</v>
      </c>
      <c r="E10717" s="2"/>
      <c r="F10717" s="2"/>
      <c r="G10717" s="2"/>
      <c r="H10717" s="2"/>
    </row>
    <row r="10718" spans="2:8">
      <c r="B10718" s="2" t="s">
        <v>11165</v>
      </c>
      <c r="C10718" s="2">
        <v>24</v>
      </c>
      <c r="D10718" s="2" t="s">
        <v>453</v>
      </c>
      <c r="E10718" s="2"/>
      <c r="F10718" s="2"/>
      <c r="G10718" s="2"/>
      <c r="H10718" s="2"/>
    </row>
    <row r="10719" spans="2:8">
      <c r="B10719" s="2" t="s">
        <v>11166</v>
      </c>
      <c r="C10719" s="2">
        <v>25</v>
      </c>
      <c r="D10719" s="2" t="s">
        <v>453</v>
      </c>
      <c r="E10719" s="2"/>
      <c r="F10719" s="2"/>
      <c r="G10719" s="2"/>
      <c r="H10719" s="2"/>
    </row>
    <row r="10720" spans="2:8">
      <c r="B10720" s="2" t="s">
        <v>11167</v>
      </c>
      <c r="C10720" s="2">
        <v>20</v>
      </c>
      <c r="D10720" s="2" t="s">
        <v>453</v>
      </c>
      <c r="E10720" s="2"/>
      <c r="F10720" s="2"/>
      <c r="G10720" s="2"/>
      <c r="H10720" s="2"/>
    </row>
    <row r="10721" spans="2:8">
      <c r="B10721" s="2" t="s">
        <v>11168</v>
      </c>
      <c r="C10721" s="2">
        <v>26</v>
      </c>
      <c r="D10721" s="2" t="s">
        <v>453</v>
      </c>
      <c r="E10721" s="2"/>
      <c r="F10721" s="2"/>
      <c r="G10721" s="2"/>
      <c r="H10721" s="2"/>
    </row>
    <row r="10722" spans="2:8">
      <c r="B10722" s="2" t="s">
        <v>11169</v>
      </c>
      <c r="C10722" s="2">
        <v>26</v>
      </c>
      <c r="D10722" s="2" t="s">
        <v>453</v>
      </c>
      <c r="E10722" s="2"/>
      <c r="F10722" s="2"/>
      <c r="G10722" s="2"/>
      <c r="H10722" s="2"/>
    </row>
    <row r="10723" spans="2:8">
      <c r="B10723" s="2" t="s">
        <v>11170</v>
      </c>
      <c r="C10723" s="2">
        <v>27</v>
      </c>
      <c r="D10723" s="2" t="s">
        <v>453</v>
      </c>
      <c r="E10723" s="2"/>
      <c r="F10723" s="2"/>
      <c r="G10723" s="2"/>
      <c r="H10723" s="2"/>
    </row>
    <row r="10724" spans="2:8">
      <c r="B10724" s="2" t="s">
        <v>11171</v>
      </c>
      <c r="C10724" s="2">
        <v>28</v>
      </c>
      <c r="D10724" s="2" t="s">
        <v>453</v>
      </c>
      <c r="E10724" s="2"/>
      <c r="F10724" s="2"/>
      <c r="G10724" s="2"/>
      <c r="H10724" s="2"/>
    </row>
    <row r="10725" spans="2:8">
      <c r="B10725" s="2" t="s">
        <v>11172</v>
      </c>
      <c r="C10725" s="2">
        <v>28</v>
      </c>
      <c r="D10725" s="2" t="s">
        <v>453</v>
      </c>
      <c r="E10725" s="2"/>
      <c r="F10725" s="2"/>
      <c r="G10725" s="2"/>
      <c r="H10725" s="2"/>
    </row>
    <row r="10726" spans="2:8">
      <c r="B10726" s="2" t="s">
        <v>11173</v>
      </c>
      <c r="C10726" s="2">
        <v>29</v>
      </c>
      <c r="D10726" s="2" t="s">
        <v>453</v>
      </c>
      <c r="E10726" s="2"/>
      <c r="F10726" s="2"/>
      <c r="G10726" s="2"/>
      <c r="H10726" s="2"/>
    </row>
    <row r="10727" spans="2:8">
      <c r="B10727" s="2" t="s">
        <v>11174</v>
      </c>
      <c r="C10727" s="2">
        <v>26</v>
      </c>
      <c r="D10727" s="2" t="s">
        <v>453</v>
      </c>
      <c r="E10727" s="2"/>
      <c r="F10727" s="2"/>
      <c r="G10727" s="2"/>
      <c r="H10727" s="2"/>
    </row>
    <row r="10728" spans="2:8">
      <c r="B10728" s="2" t="s">
        <v>11175</v>
      </c>
      <c r="C10728" s="2">
        <v>19</v>
      </c>
      <c r="D10728" s="2" t="s">
        <v>453</v>
      </c>
      <c r="E10728" s="2"/>
      <c r="F10728" s="2"/>
      <c r="G10728" s="2"/>
      <c r="H10728" s="2"/>
    </row>
    <row r="10729" spans="2:8">
      <c r="B10729" s="2" t="s">
        <v>11176</v>
      </c>
      <c r="C10729" s="2">
        <v>12</v>
      </c>
      <c r="D10729" s="2" t="s">
        <v>453</v>
      </c>
      <c r="E10729" s="2"/>
      <c r="F10729" s="2"/>
      <c r="G10729" s="2"/>
      <c r="H10729" s="2"/>
    </row>
    <row r="10730" spans="2:8">
      <c r="B10730" s="2" t="s">
        <v>11177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26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29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31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30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31</v>
      </c>
      <c r="D10736" s="2" t="s">
        <v>453</v>
      </c>
      <c r="E10736" s="2"/>
      <c r="F10736" s="2"/>
      <c r="G10736" s="2"/>
      <c r="H10736" s="2"/>
    </row>
    <row r="10737" spans="2:8">
      <c r="B10737" s="2" t="s">
        <v>11184</v>
      </c>
      <c r="C10737" s="2">
        <v>33</v>
      </c>
      <c r="D10737" s="2" t="s">
        <v>453</v>
      </c>
      <c r="E10737" s="2"/>
      <c r="F10737" s="2"/>
      <c r="G10737" s="2"/>
      <c r="H10737" s="2"/>
    </row>
    <row r="10738" spans="2:8">
      <c r="B10738" s="2" t="s">
        <v>11185</v>
      </c>
      <c r="C10738" s="2">
        <v>39</v>
      </c>
      <c r="D10738" s="2" t="s">
        <v>453</v>
      </c>
      <c r="E10738" s="2"/>
      <c r="F10738" s="2"/>
      <c r="G10738" s="2"/>
      <c r="H10738" s="2"/>
    </row>
    <row r="10739" spans="2:8">
      <c r="B10739" s="2" t="s">
        <v>11186</v>
      </c>
      <c r="C10739" s="2">
        <v>39</v>
      </c>
      <c r="D10739" s="2" t="s">
        <v>453</v>
      </c>
      <c r="E10739" s="2"/>
      <c r="F10739" s="2"/>
      <c r="G10739" s="2"/>
      <c r="H10739" s="2"/>
    </row>
    <row r="10740" spans="2:8">
      <c r="B10740" s="2" t="s">
        <v>11187</v>
      </c>
      <c r="C10740" s="2">
        <v>39</v>
      </c>
      <c r="D10740" s="2" t="s">
        <v>453</v>
      </c>
      <c r="E10740" s="2"/>
      <c r="F10740" s="2"/>
      <c r="G10740" s="2"/>
      <c r="H10740" s="2"/>
    </row>
    <row r="10741" spans="2:8">
      <c r="B10741" s="2" t="s">
        <v>11188</v>
      </c>
      <c r="C10741" s="2">
        <v>39</v>
      </c>
      <c r="D10741" s="2" t="s">
        <v>453</v>
      </c>
      <c r="E10741" s="2"/>
      <c r="F10741" s="2"/>
      <c r="G10741" s="2"/>
      <c r="H10741" s="2"/>
    </row>
    <row r="10742" spans="2:8">
      <c r="B10742" s="2" t="s">
        <v>11189</v>
      </c>
      <c r="C10742" s="2">
        <v>34</v>
      </c>
      <c r="D10742" s="2" t="s">
        <v>453</v>
      </c>
      <c r="E10742" s="2"/>
      <c r="F10742" s="2"/>
      <c r="G10742" s="2"/>
      <c r="H10742" s="2"/>
    </row>
    <row r="10743" spans="2:8">
      <c r="B10743" s="2" t="s">
        <v>11190</v>
      </c>
      <c r="C10743" s="2">
        <v>33</v>
      </c>
      <c r="D10743" s="2" t="s">
        <v>453</v>
      </c>
      <c r="E10743" s="2"/>
      <c r="F10743" s="2"/>
      <c r="G10743" s="2"/>
      <c r="H10743" s="2"/>
    </row>
    <row r="10744" spans="2:8">
      <c r="B10744" s="2" t="s">
        <v>11191</v>
      </c>
      <c r="C10744" s="2">
        <v>34</v>
      </c>
      <c r="D10744" s="2" t="s">
        <v>453</v>
      </c>
      <c r="E10744" s="2"/>
      <c r="F10744" s="2"/>
      <c r="G10744" s="2"/>
      <c r="H10744" s="2"/>
    </row>
    <row r="10745" spans="2:8">
      <c r="B10745" s="2" t="s">
        <v>11192</v>
      </c>
      <c r="C10745" s="2">
        <v>34</v>
      </c>
      <c r="D10745" s="2" t="s">
        <v>453</v>
      </c>
      <c r="E10745" s="2"/>
      <c r="F10745" s="2"/>
      <c r="G10745" s="2"/>
      <c r="H10745" s="2"/>
    </row>
    <row r="10746" spans="2:8">
      <c r="B10746" s="2" t="s">
        <v>11193</v>
      </c>
      <c r="C10746" s="2">
        <v>34</v>
      </c>
      <c r="D10746" s="2" t="s">
        <v>453</v>
      </c>
      <c r="E10746" s="2"/>
      <c r="F10746" s="2"/>
      <c r="G10746" s="2"/>
      <c r="H10746" s="2"/>
    </row>
    <row r="10747" spans="2:8">
      <c r="B10747" s="2" t="s">
        <v>11194</v>
      </c>
      <c r="C10747" s="2">
        <v>34</v>
      </c>
      <c r="D10747" s="2" t="s">
        <v>453</v>
      </c>
      <c r="E10747" s="2"/>
      <c r="F10747" s="2"/>
      <c r="G10747" s="2"/>
      <c r="H10747" s="2"/>
    </row>
    <row r="10748" spans="2:8">
      <c r="B10748" s="2" t="s">
        <v>11195</v>
      </c>
      <c r="C10748" s="2">
        <v>41</v>
      </c>
      <c r="D10748" s="2" t="s">
        <v>453</v>
      </c>
      <c r="E10748" s="2"/>
      <c r="F10748" s="2"/>
      <c r="G10748" s="2"/>
      <c r="H10748" s="2"/>
    </row>
    <row r="10749" spans="2:8">
      <c r="B10749" s="2" t="s">
        <v>11196</v>
      </c>
      <c r="C10749" s="2">
        <v>39</v>
      </c>
      <c r="D10749" s="2" t="s">
        <v>453</v>
      </c>
      <c r="E10749" s="2"/>
      <c r="F10749" s="2"/>
      <c r="G10749" s="2"/>
      <c r="H10749" s="2"/>
    </row>
    <row r="10750" spans="2:8">
      <c r="B10750" s="2" t="s">
        <v>11197</v>
      </c>
      <c r="C10750" s="2">
        <v>32</v>
      </c>
      <c r="D10750" s="2" t="s">
        <v>453</v>
      </c>
      <c r="E10750" s="2"/>
      <c r="F10750" s="2"/>
      <c r="G10750" s="2"/>
      <c r="H10750" s="2"/>
    </row>
    <row r="10751" spans="2:8">
      <c r="B10751" s="2" t="s">
        <v>11198</v>
      </c>
      <c r="C10751" s="2">
        <v>28</v>
      </c>
      <c r="D10751" s="2" t="s">
        <v>453</v>
      </c>
      <c r="E10751" s="2"/>
      <c r="F10751" s="2"/>
      <c r="G10751" s="2"/>
      <c r="H10751" s="2"/>
    </row>
    <row r="10752" spans="2:8">
      <c r="B10752" s="2" t="s">
        <v>11199</v>
      </c>
      <c r="C10752" s="2">
        <v>31</v>
      </c>
      <c r="D10752" s="2" t="s">
        <v>453</v>
      </c>
      <c r="E10752" s="2"/>
      <c r="F10752" s="2"/>
      <c r="G10752" s="2"/>
      <c r="H10752" s="2"/>
    </row>
    <row r="10753" spans="2:8">
      <c r="B10753" s="2" t="s">
        <v>11200</v>
      </c>
      <c r="C10753" s="2">
        <v>28</v>
      </c>
      <c r="D10753" s="2" t="s">
        <v>453</v>
      </c>
      <c r="E10753" s="2"/>
      <c r="F10753" s="2"/>
      <c r="G10753" s="2"/>
      <c r="H10753" s="2"/>
    </row>
    <row r="10754" spans="2:8">
      <c r="B10754" s="2" t="s">
        <v>11201</v>
      </c>
      <c r="C10754" s="2">
        <v>28</v>
      </c>
      <c r="D10754" s="2" t="s">
        <v>453</v>
      </c>
      <c r="E10754" s="2"/>
      <c r="F10754" s="2"/>
      <c r="G10754" s="2"/>
      <c r="H10754" s="2"/>
    </row>
    <row r="10755" spans="2:8">
      <c r="B10755" s="2" t="s">
        <v>11202</v>
      </c>
      <c r="C10755" s="2">
        <v>33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30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27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25</v>
      </c>
      <c r="D10762" s="2" t="s">
        <v>453</v>
      </c>
      <c r="E10762" s="2"/>
      <c r="F10762" s="2"/>
      <c r="G10762" s="2"/>
      <c r="H10762" s="2"/>
    </row>
    <row r="10763" spans="2:8">
      <c r="B10763" s="2" t="s">
        <v>11210</v>
      </c>
      <c r="C10763" s="2">
        <v>26</v>
      </c>
      <c r="D10763" s="2" t="s">
        <v>453</v>
      </c>
      <c r="E10763" s="2"/>
      <c r="F10763" s="2"/>
      <c r="G10763" s="2"/>
      <c r="H10763" s="2"/>
    </row>
    <row r="10764" spans="2:8">
      <c r="B10764" s="2" t="s">
        <v>11211</v>
      </c>
      <c r="C10764" s="2">
        <v>25</v>
      </c>
      <c r="D10764" s="2" t="s">
        <v>453</v>
      </c>
      <c r="E10764" s="2"/>
      <c r="F10764" s="2"/>
      <c r="G10764" s="2"/>
      <c r="H10764" s="2"/>
    </row>
    <row r="10765" spans="2:8">
      <c r="B10765" s="2" t="s">
        <v>11212</v>
      </c>
      <c r="C10765" s="2">
        <v>26</v>
      </c>
      <c r="D10765" s="2" t="s">
        <v>453</v>
      </c>
      <c r="E10765" s="2"/>
      <c r="F10765" s="2"/>
      <c r="G10765" s="2"/>
      <c r="H10765" s="2"/>
    </row>
    <row r="10766" spans="2:8">
      <c r="B10766" s="2" t="s">
        <v>11213</v>
      </c>
      <c r="C10766" s="2">
        <v>27</v>
      </c>
      <c r="D10766" s="2" t="s">
        <v>453</v>
      </c>
      <c r="E10766" s="2"/>
      <c r="F10766" s="2"/>
      <c r="G10766" s="2"/>
      <c r="H10766" s="2"/>
    </row>
    <row r="10767" spans="2:8">
      <c r="B10767" s="2" t="s">
        <v>11214</v>
      </c>
      <c r="C10767" s="2">
        <v>27</v>
      </c>
      <c r="D10767" s="2" t="s">
        <v>453</v>
      </c>
      <c r="E10767" s="2"/>
      <c r="F10767" s="2"/>
      <c r="G10767" s="2"/>
      <c r="H10767" s="2"/>
    </row>
    <row r="10768" spans="2:8">
      <c r="B10768" s="2" t="s">
        <v>11215</v>
      </c>
      <c r="C10768" s="2">
        <v>28</v>
      </c>
      <c r="D10768" s="2" t="s">
        <v>453</v>
      </c>
      <c r="E10768" s="2"/>
      <c r="F10768" s="2"/>
      <c r="G10768" s="2"/>
      <c r="H10768" s="2"/>
    </row>
    <row r="10769" spans="2:8">
      <c r="B10769" s="2" t="s">
        <v>11216</v>
      </c>
      <c r="C10769" s="2">
        <v>26</v>
      </c>
      <c r="D10769" s="2" t="s">
        <v>453</v>
      </c>
      <c r="E10769" s="2"/>
      <c r="F10769" s="2"/>
      <c r="G10769" s="2"/>
      <c r="H10769" s="2"/>
    </row>
    <row r="10770" spans="2:8">
      <c r="B10770" s="2" t="s">
        <v>11217</v>
      </c>
      <c r="C10770" s="2">
        <v>31</v>
      </c>
      <c r="D10770" s="2" t="s">
        <v>453</v>
      </c>
      <c r="E10770" s="2"/>
      <c r="F10770" s="2"/>
      <c r="G10770" s="2"/>
      <c r="H10770" s="2"/>
    </row>
    <row r="10771" spans="2:8">
      <c r="B10771" s="2" t="s">
        <v>11218</v>
      </c>
      <c r="C10771" s="2">
        <v>31</v>
      </c>
      <c r="D10771" s="2" t="s">
        <v>453</v>
      </c>
      <c r="E10771" s="2"/>
      <c r="F10771" s="2"/>
      <c r="G10771" s="2"/>
      <c r="H10771" s="2"/>
    </row>
    <row r="10772" spans="2:8">
      <c r="B10772" s="2" t="s">
        <v>11219</v>
      </c>
      <c r="C10772" s="2">
        <v>30</v>
      </c>
      <c r="D10772" s="2" t="s">
        <v>453</v>
      </c>
      <c r="E10772" s="2"/>
      <c r="F10772" s="2"/>
      <c r="G10772" s="2"/>
      <c r="H10772" s="2"/>
    </row>
    <row r="10773" spans="2:8">
      <c r="B10773" s="2" t="s">
        <v>11220</v>
      </c>
      <c r="C10773" s="2">
        <v>29</v>
      </c>
      <c r="D10773" s="2" t="s">
        <v>453</v>
      </c>
      <c r="E10773" s="2"/>
      <c r="F10773" s="2"/>
      <c r="G10773" s="2"/>
      <c r="H10773" s="2"/>
    </row>
    <row r="10774" spans="2:8">
      <c r="B10774" s="2" t="s">
        <v>11221</v>
      </c>
      <c r="C10774" s="2">
        <v>29</v>
      </c>
      <c r="D10774" s="2" t="s">
        <v>453</v>
      </c>
      <c r="E10774" s="2"/>
      <c r="F10774" s="2"/>
      <c r="G10774" s="2"/>
      <c r="H10774" s="2"/>
    </row>
    <row r="10775" spans="2:8">
      <c r="B10775" s="2" t="s">
        <v>11222</v>
      </c>
      <c r="C10775" s="2">
        <v>28</v>
      </c>
      <c r="D10775" s="2" t="s">
        <v>453</v>
      </c>
      <c r="E10775" s="2"/>
      <c r="F10775" s="2"/>
      <c r="G10775" s="2"/>
      <c r="H10775" s="2"/>
    </row>
    <row r="10776" spans="2:8">
      <c r="B10776" s="2" t="s">
        <v>11223</v>
      </c>
      <c r="C10776" s="2">
        <v>27</v>
      </c>
      <c r="D10776" s="2" t="s">
        <v>453</v>
      </c>
      <c r="E10776" s="2"/>
      <c r="F10776" s="2"/>
      <c r="G10776" s="2"/>
      <c r="H10776" s="2"/>
    </row>
    <row r="10777" spans="2:8">
      <c r="B10777" s="2" t="s">
        <v>11224</v>
      </c>
      <c r="C10777" s="2">
        <v>23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30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32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38</v>
      </c>
      <c r="D10783" s="2" t="s">
        <v>453</v>
      </c>
      <c r="E10783" s="2"/>
      <c r="F10783" s="2"/>
      <c r="G10783" s="2"/>
      <c r="H10783" s="2"/>
    </row>
    <row r="10784" spans="2:8">
      <c r="B10784" s="2" t="s">
        <v>11231</v>
      </c>
      <c r="C10784" s="2">
        <v>36</v>
      </c>
      <c r="D10784" s="2" t="s">
        <v>453</v>
      </c>
      <c r="E10784" s="2"/>
      <c r="F10784" s="2"/>
      <c r="G10784" s="2"/>
      <c r="H10784" s="2"/>
    </row>
    <row r="10785" spans="2:8">
      <c r="B10785" s="2" t="s">
        <v>11232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28</v>
      </c>
      <c r="D10786" s="2" t="s">
        <v>453</v>
      </c>
      <c r="E10786" s="2"/>
      <c r="F10786" s="2"/>
      <c r="G10786" s="2"/>
      <c r="H10786" s="2"/>
    </row>
    <row r="10787" spans="2:8">
      <c r="B10787" s="2" t="s">
        <v>11234</v>
      </c>
      <c r="C10787" s="2">
        <v>23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34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34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11238</v>
      </c>
      <c r="C10791" s="2">
        <v>33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27</v>
      </c>
      <c r="D10794" s="2" t="s">
        <v>453</v>
      </c>
      <c r="E10794" s="2"/>
      <c r="F10794" s="2"/>
      <c r="G10794" s="2"/>
      <c r="H10794" s="2"/>
    </row>
    <row r="10795" spans="2:8">
      <c r="B10795" s="2" t="s">
        <v>11242</v>
      </c>
      <c r="C10795" s="2">
        <v>28</v>
      </c>
      <c r="D10795" s="2" t="s">
        <v>453</v>
      </c>
      <c r="E10795" s="2"/>
      <c r="F10795" s="2"/>
      <c r="G10795" s="2"/>
      <c r="H10795" s="2"/>
    </row>
    <row r="10796" spans="2:8">
      <c r="B10796" s="2" t="s">
        <v>11243</v>
      </c>
      <c r="C10796" s="2">
        <v>28</v>
      </c>
      <c r="D10796" s="2" t="s">
        <v>453</v>
      </c>
      <c r="E10796" s="2"/>
      <c r="F10796" s="2"/>
      <c r="G10796" s="2"/>
      <c r="H10796" s="2"/>
    </row>
    <row r="10797" spans="2:8">
      <c r="B10797" s="2" t="s">
        <v>11244</v>
      </c>
      <c r="C10797" s="2">
        <v>27</v>
      </c>
      <c r="D10797" s="2" t="s">
        <v>453</v>
      </c>
      <c r="E10797" s="2"/>
      <c r="F10797" s="2"/>
      <c r="G10797" s="2"/>
      <c r="H10797" s="2"/>
    </row>
    <row r="10798" spans="2:8">
      <c r="B10798" s="2" t="s">
        <v>11245</v>
      </c>
      <c r="C10798" s="2">
        <v>31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33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35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34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41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44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11252</v>
      </c>
      <c r="C10805" s="2">
        <v>43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41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31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26</v>
      </c>
      <c r="D10809" s="2" t="s">
        <v>453</v>
      </c>
      <c r="E10809" s="2"/>
      <c r="F10809" s="2"/>
      <c r="G10809" s="2"/>
      <c r="H10809" s="2"/>
    </row>
    <row r="10810" spans="2:8">
      <c r="B10810" s="2" t="s">
        <v>11257</v>
      </c>
      <c r="C10810" s="2">
        <v>30</v>
      </c>
      <c r="D10810" s="2" t="s">
        <v>453</v>
      </c>
      <c r="E10810" s="2"/>
      <c r="F10810" s="2"/>
      <c r="G10810" s="2"/>
      <c r="H10810" s="2"/>
    </row>
    <row r="10811" spans="2:8">
      <c r="B10811" s="2" t="s">
        <v>11258</v>
      </c>
      <c r="C10811" s="2">
        <v>30</v>
      </c>
      <c r="D10811" s="2" t="s">
        <v>453</v>
      </c>
      <c r="E10811" s="2"/>
      <c r="F10811" s="2"/>
      <c r="G10811" s="2"/>
      <c r="H10811" s="2"/>
    </row>
    <row r="10812" spans="2:8">
      <c r="B10812" s="2" t="s">
        <v>11259</v>
      </c>
      <c r="C10812" s="2">
        <v>31</v>
      </c>
      <c r="D10812" s="2" t="s">
        <v>453</v>
      </c>
      <c r="E10812" s="2"/>
      <c r="F10812" s="2"/>
      <c r="G10812" s="2"/>
      <c r="H10812" s="2"/>
    </row>
    <row r="10813" spans="2:8">
      <c r="B10813" s="2" t="s">
        <v>11260</v>
      </c>
      <c r="C10813" s="2">
        <v>30</v>
      </c>
      <c r="D10813" s="2" t="s">
        <v>453</v>
      </c>
      <c r="E10813" s="2"/>
      <c r="F10813" s="2"/>
      <c r="G10813" s="2"/>
      <c r="H10813" s="2"/>
    </row>
    <row r="10814" spans="2:8">
      <c r="B10814" s="2" t="s">
        <v>11261</v>
      </c>
      <c r="C10814" s="2">
        <v>30</v>
      </c>
      <c r="D10814" s="2" t="s">
        <v>453</v>
      </c>
      <c r="E10814" s="2"/>
      <c r="F10814" s="2"/>
      <c r="G10814" s="2"/>
      <c r="H10814" s="2"/>
    </row>
    <row r="10815" spans="2:8">
      <c r="B10815" s="2" t="s">
        <v>11262</v>
      </c>
      <c r="C10815" s="2">
        <v>37</v>
      </c>
      <c r="D10815" s="2" t="s">
        <v>453</v>
      </c>
      <c r="E10815" s="2"/>
      <c r="F10815" s="2"/>
      <c r="G10815" s="2"/>
      <c r="H10815" s="2"/>
    </row>
    <row r="10816" spans="2:8">
      <c r="B10816" s="2" t="s">
        <v>11263</v>
      </c>
      <c r="C10816" s="2">
        <v>41</v>
      </c>
      <c r="D10816" s="2" t="s">
        <v>453</v>
      </c>
      <c r="E10816" s="2"/>
      <c r="F10816" s="2"/>
      <c r="G10816" s="2"/>
      <c r="H10816" s="2"/>
    </row>
    <row r="10817" spans="2:8">
      <c r="B10817" s="2" t="s">
        <v>11264</v>
      </c>
      <c r="C10817" s="2">
        <v>36</v>
      </c>
      <c r="D10817" s="2" t="s">
        <v>453</v>
      </c>
      <c r="E10817" s="2"/>
      <c r="F10817" s="2"/>
      <c r="G10817" s="2"/>
      <c r="H10817" s="2"/>
    </row>
    <row r="10818" spans="2:8">
      <c r="B10818" s="2" t="s">
        <v>11265</v>
      </c>
      <c r="C10818" s="2">
        <v>37</v>
      </c>
      <c r="D10818" s="2" t="s">
        <v>453</v>
      </c>
      <c r="E10818" s="2"/>
      <c r="F10818" s="2"/>
      <c r="G10818" s="2"/>
      <c r="H10818" s="2"/>
    </row>
    <row r="10819" spans="2:8">
      <c r="B10819" s="2" t="s">
        <v>11266</v>
      </c>
      <c r="C10819" s="2">
        <v>38</v>
      </c>
      <c r="D10819" s="2" t="s">
        <v>453</v>
      </c>
      <c r="E10819" s="2"/>
      <c r="F10819" s="2"/>
      <c r="G10819" s="2"/>
      <c r="H10819" s="2"/>
    </row>
    <row r="10820" spans="2:8">
      <c r="B10820" s="2" t="s">
        <v>11267</v>
      </c>
      <c r="C10820" s="2">
        <v>38</v>
      </c>
      <c r="D10820" s="2" t="s">
        <v>453</v>
      </c>
      <c r="E10820" s="2"/>
      <c r="F10820" s="2"/>
      <c r="G10820" s="2"/>
      <c r="H10820" s="2"/>
    </row>
    <row r="10821" spans="2:8">
      <c r="B10821" s="2" t="s">
        <v>11268</v>
      </c>
      <c r="C10821" s="2">
        <v>37</v>
      </c>
      <c r="D10821" s="2" t="s">
        <v>453</v>
      </c>
      <c r="E10821" s="2"/>
      <c r="F10821" s="2"/>
      <c r="G10821" s="2"/>
      <c r="H10821" s="2"/>
    </row>
    <row r="10822" spans="2:8">
      <c r="B10822" s="2" t="s">
        <v>11269</v>
      </c>
      <c r="C10822" s="2">
        <v>5</v>
      </c>
      <c r="D10822" s="2" t="s">
        <v>453</v>
      </c>
      <c r="E10822" s="2"/>
      <c r="F10822" s="2"/>
      <c r="G10822" s="2"/>
      <c r="H10822" s="2"/>
    </row>
    <row r="10823" spans="2:8">
      <c r="B10823" s="2" t="s">
        <v>11270</v>
      </c>
      <c r="C10823" s="2">
        <v>36</v>
      </c>
      <c r="D10823" s="2" t="s">
        <v>453</v>
      </c>
      <c r="E10823" s="2"/>
      <c r="F10823" s="2"/>
      <c r="G10823" s="2"/>
      <c r="H10823" s="2"/>
    </row>
    <row r="10824" spans="2:8">
      <c r="B10824" s="2" t="s">
        <v>11271</v>
      </c>
      <c r="C10824" s="2">
        <v>37</v>
      </c>
      <c r="D10824" s="2" t="s">
        <v>453</v>
      </c>
      <c r="E10824" s="2"/>
      <c r="F10824" s="2"/>
      <c r="G10824" s="2"/>
      <c r="H10824" s="2"/>
    </row>
    <row r="10825" spans="2:8">
      <c r="B10825" s="2" t="s">
        <v>11272</v>
      </c>
      <c r="C10825" s="2">
        <v>37</v>
      </c>
      <c r="D10825" s="2" t="s">
        <v>453</v>
      </c>
      <c r="E10825" s="2"/>
      <c r="F10825" s="2"/>
      <c r="G10825" s="2"/>
      <c r="H10825" s="2"/>
    </row>
    <row r="10826" spans="2:8">
      <c r="B10826" s="2" t="s">
        <v>11273</v>
      </c>
      <c r="C10826" s="2">
        <v>37</v>
      </c>
      <c r="D10826" s="2" t="s">
        <v>453</v>
      </c>
      <c r="E10826" s="2"/>
      <c r="F10826" s="2"/>
      <c r="G10826" s="2"/>
      <c r="H10826" s="2"/>
    </row>
    <row r="10827" spans="2:8">
      <c r="B10827" s="2" t="s">
        <v>11274</v>
      </c>
      <c r="C10827" s="2">
        <v>27</v>
      </c>
      <c r="D10827" s="2" t="s">
        <v>453</v>
      </c>
      <c r="E10827" s="2"/>
      <c r="F10827" s="2"/>
      <c r="G10827" s="2"/>
      <c r="H10827" s="2"/>
    </row>
    <row r="10828" spans="2:8">
      <c r="B10828" s="2" t="s">
        <v>11275</v>
      </c>
      <c r="C10828" s="2">
        <v>24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11276</v>
      </c>
      <c r="C10829" s="2">
        <v>26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11277</v>
      </c>
      <c r="C10830" s="2">
        <v>26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26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25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11284</v>
      </c>
      <c r="C10837" s="2">
        <v>29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11285</v>
      </c>
      <c r="C10838" s="2">
        <v>29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30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30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26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25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29</v>
      </c>
      <c r="D10843" s="2" t="s">
        <v>453</v>
      </c>
      <c r="E10843" s="2"/>
      <c r="F10843" s="2"/>
      <c r="G10843" s="2"/>
      <c r="H10843" s="2"/>
    </row>
    <row r="10844" spans="2:8">
      <c r="B10844" s="2" t="s">
        <v>11291</v>
      </c>
      <c r="C10844" s="2">
        <v>30</v>
      </c>
      <c r="D10844" s="2" t="s">
        <v>453</v>
      </c>
      <c r="E10844" s="2"/>
      <c r="F10844" s="2"/>
      <c r="G10844" s="2"/>
      <c r="H10844" s="2"/>
    </row>
    <row r="10845" spans="2:8">
      <c r="B10845" s="2" t="s">
        <v>11292</v>
      </c>
      <c r="C10845" s="2">
        <v>31</v>
      </c>
      <c r="D10845" s="2" t="s">
        <v>453</v>
      </c>
      <c r="E10845" s="2"/>
      <c r="F10845" s="2"/>
      <c r="G10845" s="2"/>
      <c r="H10845" s="2"/>
    </row>
    <row r="10846" spans="2:8">
      <c r="B10846" s="2" t="s">
        <v>11293</v>
      </c>
      <c r="C10846" s="2">
        <v>31</v>
      </c>
      <c r="D10846" s="2" t="s">
        <v>453</v>
      </c>
      <c r="E10846" s="2"/>
      <c r="F10846" s="2"/>
      <c r="G10846" s="2"/>
      <c r="H10846" s="2"/>
    </row>
    <row r="10847" spans="2:8">
      <c r="B10847" s="2" t="s">
        <v>11294</v>
      </c>
      <c r="C10847" s="2">
        <v>31</v>
      </c>
      <c r="D10847" s="2" t="s">
        <v>453</v>
      </c>
      <c r="E10847" s="2"/>
      <c r="F10847" s="2"/>
      <c r="G10847" s="2"/>
      <c r="H10847" s="2"/>
    </row>
    <row r="10848" spans="2:8">
      <c r="B10848" s="2" t="s">
        <v>11295</v>
      </c>
      <c r="C10848" s="2">
        <v>31</v>
      </c>
      <c r="D10848" s="2" t="s">
        <v>453</v>
      </c>
      <c r="E10848" s="2"/>
      <c r="F10848" s="2"/>
      <c r="G10848" s="2"/>
      <c r="H10848" s="2"/>
    </row>
    <row r="10849" spans="2:8">
      <c r="B10849" s="2" t="s">
        <v>11296</v>
      </c>
      <c r="C10849" s="2">
        <v>30</v>
      </c>
      <c r="D10849" s="2" t="s">
        <v>453</v>
      </c>
      <c r="E10849" s="2"/>
      <c r="F10849" s="2"/>
      <c r="G10849" s="2"/>
      <c r="H10849" s="2"/>
    </row>
    <row r="10850" spans="2:8">
      <c r="B10850" s="2" t="s">
        <v>11297</v>
      </c>
      <c r="C10850" s="2">
        <v>29</v>
      </c>
      <c r="D10850" s="2" t="s">
        <v>453</v>
      </c>
      <c r="E10850" s="2"/>
      <c r="F10850" s="2"/>
      <c r="G10850" s="2"/>
      <c r="H10850" s="2"/>
    </row>
    <row r="10851" spans="2:8">
      <c r="B10851" s="2" t="s">
        <v>11298</v>
      </c>
      <c r="C10851" s="2">
        <v>39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32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23</v>
      </c>
      <c r="D10854" s="2" t="s">
        <v>453</v>
      </c>
      <c r="E10854" s="2"/>
      <c r="F10854" s="2"/>
      <c r="G10854" s="2"/>
      <c r="H10854" s="2"/>
    </row>
    <row r="10855" spans="2:8">
      <c r="B10855" s="2" t="s">
        <v>11302</v>
      </c>
      <c r="C10855" s="2">
        <v>31</v>
      </c>
      <c r="D10855" s="2" t="s">
        <v>453</v>
      </c>
      <c r="E10855" s="2"/>
      <c r="F10855" s="2"/>
      <c r="G10855" s="2"/>
      <c r="H10855" s="2"/>
    </row>
    <row r="10856" spans="2:8">
      <c r="B10856" s="2" t="s">
        <v>11303</v>
      </c>
      <c r="C10856" s="2">
        <v>36</v>
      </c>
      <c r="D10856" s="2" t="s">
        <v>453</v>
      </c>
      <c r="E10856" s="2"/>
      <c r="F10856" s="2"/>
      <c r="G10856" s="2"/>
      <c r="H10856" s="2"/>
    </row>
    <row r="10857" spans="2:8">
      <c r="B10857" s="2" t="s">
        <v>11304</v>
      </c>
      <c r="C10857" s="2">
        <v>37</v>
      </c>
      <c r="D10857" s="2" t="s">
        <v>453</v>
      </c>
      <c r="E10857" s="2"/>
      <c r="F10857" s="2"/>
      <c r="G10857" s="2"/>
      <c r="H10857" s="2"/>
    </row>
    <row r="10858" spans="2:8">
      <c r="B10858" s="2" t="s">
        <v>11305</v>
      </c>
      <c r="C10858" s="2">
        <v>28</v>
      </c>
      <c r="D10858" s="2" t="s">
        <v>453</v>
      </c>
      <c r="E10858" s="2"/>
      <c r="F10858" s="2"/>
      <c r="G10858" s="2"/>
      <c r="H10858" s="2"/>
    </row>
    <row r="10859" spans="2:8">
      <c r="B10859" s="2" t="s">
        <v>11306</v>
      </c>
      <c r="C10859" s="2">
        <v>33</v>
      </c>
      <c r="D10859" s="2" t="s">
        <v>453</v>
      </c>
      <c r="E10859" s="2"/>
      <c r="F10859" s="2"/>
      <c r="G10859" s="2"/>
      <c r="H10859" s="2"/>
    </row>
    <row r="10860" spans="2:8">
      <c r="B10860" s="2" t="s">
        <v>11307</v>
      </c>
      <c r="C10860" s="2">
        <v>33</v>
      </c>
      <c r="D10860" s="2" t="s">
        <v>453</v>
      </c>
      <c r="E10860" s="2"/>
      <c r="F10860" s="2"/>
      <c r="G10860" s="2"/>
      <c r="H10860" s="2"/>
    </row>
    <row r="10861" spans="2:8">
      <c r="B10861" s="2" t="s">
        <v>11308</v>
      </c>
      <c r="C10861" s="2">
        <v>34</v>
      </c>
      <c r="D10861" s="2" t="s">
        <v>453</v>
      </c>
      <c r="E10861" s="2"/>
      <c r="F10861" s="2"/>
      <c r="G10861" s="2"/>
      <c r="H10861" s="2"/>
    </row>
    <row r="10862" spans="2:8">
      <c r="B10862" s="2" t="s">
        <v>11309</v>
      </c>
      <c r="C10862" s="2">
        <v>30</v>
      </c>
      <c r="D10862" s="2" t="s">
        <v>453</v>
      </c>
      <c r="E10862" s="2"/>
      <c r="F10862" s="2"/>
      <c r="G10862" s="2"/>
      <c r="H10862" s="2"/>
    </row>
    <row r="10863" spans="2:8">
      <c r="B10863" s="2" t="s">
        <v>11310</v>
      </c>
      <c r="C10863" s="2">
        <v>22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11311</v>
      </c>
      <c r="C10864" s="2">
        <v>24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23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21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24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25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26</v>
      </c>
      <c r="D10870" s="2" t="s">
        <v>453</v>
      </c>
      <c r="E10870" s="2"/>
      <c r="F10870" s="2"/>
      <c r="G10870" s="2"/>
      <c r="H10870" s="2"/>
    </row>
    <row r="10871" spans="2:8">
      <c r="B10871" s="2" t="s">
        <v>11318</v>
      </c>
      <c r="C10871" s="2">
        <v>28</v>
      </c>
      <c r="D10871" s="2" t="s">
        <v>453</v>
      </c>
      <c r="E10871" s="2"/>
      <c r="F10871" s="2"/>
      <c r="G10871" s="2"/>
      <c r="H10871" s="2"/>
    </row>
    <row r="10872" spans="2:8">
      <c r="B10872" s="2" t="s">
        <v>11319</v>
      </c>
      <c r="C10872" s="2">
        <v>27</v>
      </c>
      <c r="D10872" s="2" t="s">
        <v>453</v>
      </c>
      <c r="E10872" s="2"/>
      <c r="F10872" s="2"/>
      <c r="G10872" s="2"/>
      <c r="H10872" s="2"/>
    </row>
    <row r="10873" spans="2:8">
      <c r="B10873" s="2" t="s">
        <v>11320</v>
      </c>
      <c r="C10873" s="2">
        <v>28</v>
      </c>
      <c r="D10873" s="2" t="s">
        <v>453</v>
      </c>
      <c r="E10873" s="2"/>
      <c r="F10873" s="2"/>
      <c r="G10873" s="2"/>
      <c r="H10873" s="2"/>
    </row>
    <row r="10874" spans="2:8">
      <c r="B10874" s="2" t="s">
        <v>11321</v>
      </c>
      <c r="C10874" s="2">
        <v>28</v>
      </c>
      <c r="D10874" s="2" t="s">
        <v>453</v>
      </c>
      <c r="E10874" s="2"/>
      <c r="F10874" s="2"/>
      <c r="G10874" s="2"/>
      <c r="H10874" s="2"/>
    </row>
    <row r="10875" spans="2:8">
      <c r="B10875" s="2" t="s">
        <v>11322</v>
      </c>
      <c r="C10875" s="2">
        <v>28</v>
      </c>
      <c r="D10875" s="2" t="s">
        <v>453</v>
      </c>
      <c r="E10875" s="2"/>
      <c r="F10875" s="2"/>
      <c r="G10875" s="2"/>
      <c r="H10875" s="2"/>
    </row>
    <row r="10876" spans="2:8">
      <c r="B10876" s="2" t="s">
        <v>11323</v>
      </c>
      <c r="C10876" s="2">
        <v>27</v>
      </c>
      <c r="D10876" s="2" t="s">
        <v>453</v>
      </c>
      <c r="E10876" s="2"/>
      <c r="F10876" s="2"/>
      <c r="G10876" s="2"/>
      <c r="H10876" s="2"/>
    </row>
    <row r="10877" spans="2:8">
      <c r="B10877" s="2" t="s">
        <v>11324</v>
      </c>
      <c r="C10877" s="2">
        <v>27</v>
      </c>
      <c r="D10877" s="2" t="s">
        <v>453</v>
      </c>
      <c r="E10877" s="2"/>
      <c r="F10877" s="2"/>
      <c r="G10877" s="2"/>
      <c r="H10877" s="2"/>
    </row>
    <row r="10878" spans="2:8">
      <c r="B10878" s="2" t="s">
        <v>11325</v>
      </c>
      <c r="C10878" s="2">
        <v>20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21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23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11330</v>
      </c>
      <c r="C10883" s="2">
        <v>32</v>
      </c>
      <c r="D10883" s="2" t="s">
        <v>453</v>
      </c>
      <c r="E10883" s="2"/>
      <c r="F10883" s="2"/>
      <c r="G10883" s="2"/>
      <c r="H10883" s="2"/>
    </row>
    <row r="10884" spans="2:8">
      <c r="B10884" s="2" t="s">
        <v>11331</v>
      </c>
      <c r="C10884" s="2">
        <v>31</v>
      </c>
      <c r="D10884" s="2" t="s">
        <v>453</v>
      </c>
      <c r="E10884" s="2"/>
      <c r="F10884" s="2"/>
      <c r="G10884" s="2"/>
      <c r="H10884" s="2"/>
    </row>
    <row r="10885" spans="2:8">
      <c r="B10885" s="2" t="s">
        <v>11332</v>
      </c>
      <c r="C10885" s="2">
        <v>19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11333</v>
      </c>
      <c r="C10886" s="2">
        <v>30</v>
      </c>
      <c r="D10886" s="2" t="s">
        <v>453</v>
      </c>
      <c r="E10886" s="2"/>
      <c r="F10886" s="2"/>
      <c r="G10886" s="2"/>
      <c r="H10886" s="2"/>
    </row>
    <row r="10887" spans="2:8">
      <c r="B10887" s="2" t="s">
        <v>11334</v>
      </c>
      <c r="C10887" s="2">
        <v>30</v>
      </c>
      <c r="D10887" s="2" t="s">
        <v>453</v>
      </c>
      <c r="E10887" s="2"/>
      <c r="F10887" s="2"/>
      <c r="G10887" s="2"/>
      <c r="H10887" s="2"/>
    </row>
    <row r="10888" spans="2:8">
      <c r="B10888" s="2" t="s">
        <v>11335</v>
      </c>
      <c r="C10888" s="2">
        <v>33</v>
      </c>
      <c r="D10888" s="2" t="s">
        <v>453</v>
      </c>
      <c r="E10888" s="2"/>
      <c r="F10888" s="2"/>
      <c r="G10888" s="2"/>
      <c r="H10888" s="2"/>
    </row>
    <row r="10889" spans="2:8">
      <c r="B10889" s="2" t="s">
        <v>11336</v>
      </c>
      <c r="C10889" s="2">
        <v>34</v>
      </c>
      <c r="D10889" s="2" t="s">
        <v>453</v>
      </c>
      <c r="E10889" s="2"/>
      <c r="F10889" s="2"/>
      <c r="G10889" s="2"/>
      <c r="H10889" s="2"/>
    </row>
    <row r="10890" spans="2:8">
      <c r="B10890" s="2" t="s">
        <v>11337</v>
      </c>
      <c r="C10890" s="2">
        <v>35</v>
      </c>
      <c r="D10890" s="2" t="s">
        <v>453</v>
      </c>
      <c r="E10890" s="2"/>
      <c r="F10890" s="2"/>
      <c r="G10890" s="2"/>
      <c r="H10890" s="2"/>
    </row>
    <row r="10891" spans="2:8">
      <c r="B10891" s="2" t="s">
        <v>11338</v>
      </c>
      <c r="C10891" s="2">
        <v>33</v>
      </c>
      <c r="D10891" s="2" t="s">
        <v>453</v>
      </c>
      <c r="E10891" s="2"/>
      <c r="F10891" s="2"/>
      <c r="G10891" s="2"/>
      <c r="H10891" s="2"/>
    </row>
    <row r="10892" spans="2:8">
      <c r="B10892" s="2" t="s">
        <v>11339</v>
      </c>
      <c r="C10892" s="2">
        <v>35</v>
      </c>
      <c r="D10892" s="2" t="s">
        <v>453</v>
      </c>
      <c r="E10892" s="2"/>
      <c r="F10892" s="2"/>
      <c r="G10892" s="2"/>
      <c r="H10892" s="2"/>
    </row>
    <row r="10893" spans="2:8">
      <c r="B10893" s="2" t="s">
        <v>11340</v>
      </c>
      <c r="C10893" s="2">
        <v>31</v>
      </c>
      <c r="D10893" s="2" t="s">
        <v>453</v>
      </c>
      <c r="E10893" s="2"/>
      <c r="F10893" s="2"/>
      <c r="G10893" s="2"/>
      <c r="H10893" s="2"/>
    </row>
    <row r="10894" spans="2:8">
      <c r="B10894" s="2" t="s">
        <v>11341</v>
      </c>
      <c r="C10894" s="2">
        <v>25</v>
      </c>
      <c r="D10894" s="2" t="s">
        <v>453</v>
      </c>
      <c r="E10894" s="2"/>
      <c r="F10894" s="2"/>
      <c r="G10894" s="2"/>
      <c r="H10894" s="2"/>
    </row>
    <row r="10895" spans="2:8">
      <c r="B10895" s="2" t="s">
        <v>11342</v>
      </c>
      <c r="C10895" s="2">
        <v>33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34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33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31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28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24</v>
      </c>
      <c r="D10900" s="2" t="s">
        <v>453</v>
      </c>
      <c r="E10900" s="2"/>
      <c r="F10900" s="2"/>
      <c r="G10900" s="2"/>
      <c r="H10900" s="2"/>
    </row>
    <row r="10901" spans="2:8">
      <c r="B10901" s="2" t="s">
        <v>11348</v>
      </c>
      <c r="C10901" s="2">
        <v>26</v>
      </c>
      <c r="D10901" s="2" t="s">
        <v>453</v>
      </c>
      <c r="E10901" s="2"/>
      <c r="F10901" s="2"/>
      <c r="G10901" s="2"/>
      <c r="H10901" s="2"/>
    </row>
    <row r="10902" spans="2:8">
      <c r="B10902" s="2" t="s">
        <v>11349</v>
      </c>
      <c r="C10902" s="2">
        <v>26</v>
      </c>
      <c r="D10902" s="2" t="s">
        <v>453</v>
      </c>
      <c r="E10902" s="2"/>
      <c r="F10902" s="2"/>
      <c r="G10902" s="2"/>
      <c r="H10902" s="2"/>
    </row>
    <row r="10903" spans="2:8">
      <c r="B10903" s="2" t="s">
        <v>11350</v>
      </c>
      <c r="C10903" s="2">
        <v>26</v>
      </c>
      <c r="D10903" s="2" t="s">
        <v>453</v>
      </c>
      <c r="E10903" s="2"/>
      <c r="F10903" s="2"/>
      <c r="G10903" s="2"/>
      <c r="H10903" s="2"/>
    </row>
    <row r="10904" spans="2:8">
      <c r="B10904" s="2" t="s">
        <v>11351</v>
      </c>
      <c r="C10904" s="2">
        <v>26</v>
      </c>
      <c r="D10904" s="2" t="s">
        <v>453</v>
      </c>
      <c r="E10904" s="2"/>
      <c r="F10904" s="2"/>
      <c r="G10904" s="2"/>
      <c r="H10904" s="2"/>
    </row>
    <row r="10905" spans="2:8">
      <c r="B10905" s="2" t="s">
        <v>11352</v>
      </c>
      <c r="C10905" s="2">
        <v>27</v>
      </c>
      <c r="D10905" s="2" t="s">
        <v>453</v>
      </c>
      <c r="E10905" s="2"/>
      <c r="F10905" s="2"/>
      <c r="G10905" s="2"/>
      <c r="H10905" s="2"/>
    </row>
    <row r="10906" spans="2:8">
      <c r="B10906" s="2" t="s">
        <v>11353</v>
      </c>
      <c r="C10906" s="2">
        <v>23</v>
      </c>
      <c r="D10906" s="2" t="s">
        <v>453</v>
      </c>
      <c r="E10906" s="2"/>
      <c r="F10906" s="2"/>
      <c r="G10906" s="2"/>
      <c r="H10906" s="2"/>
    </row>
    <row r="10907" spans="2:8">
      <c r="B10907" s="2" t="s">
        <v>11354</v>
      </c>
      <c r="C10907" s="2">
        <v>37</v>
      </c>
      <c r="D10907" s="2" t="s">
        <v>453</v>
      </c>
      <c r="E10907" s="2"/>
      <c r="F10907" s="2"/>
      <c r="G10907" s="2"/>
      <c r="H10907" s="2"/>
    </row>
    <row r="10908" spans="2:8">
      <c r="B10908" s="2" t="s">
        <v>11355</v>
      </c>
      <c r="C10908" s="2">
        <v>38</v>
      </c>
      <c r="D10908" s="2" t="s">
        <v>453</v>
      </c>
      <c r="E10908" s="2"/>
      <c r="F10908" s="2"/>
      <c r="G10908" s="2"/>
      <c r="H10908" s="2"/>
    </row>
    <row r="10909" spans="2:8">
      <c r="B10909" s="2" t="s">
        <v>11356</v>
      </c>
      <c r="C10909" s="2">
        <v>38</v>
      </c>
      <c r="D10909" s="2" t="s">
        <v>453</v>
      </c>
      <c r="E10909" s="2"/>
      <c r="F10909" s="2"/>
      <c r="G10909" s="2"/>
      <c r="H10909" s="2"/>
    </row>
    <row r="10910" spans="2:8">
      <c r="B10910" s="2" t="s">
        <v>11357</v>
      </c>
      <c r="C10910" s="2">
        <v>38</v>
      </c>
      <c r="D10910" s="2" t="s">
        <v>453</v>
      </c>
      <c r="E10910" s="2"/>
      <c r="F10910" s="2"/>
      <c r="G10910" s="2"/>
      <c r="H10910" s="2"/>
    </row>
    <row r="10911" spans="2:8">
      <c r="B10911" s="2" t="s">
        <v>11358</v>
      </c>
      <c r="C10911" s="2">
        <v>37</v>
      </c>
      <c r="D10911" s="2" t="s">
        <v>453</v>
      </c>
      <c r="E10911" s="2"/>
      <c r="F10911" s="2"/>
      <c r="G10911" s="2"/>
      <c r="H10911" s="2"/>
    </row>
    <row r="10912" spans="2:8">
      <c r="B10912" s="2" t="s">
        <v>11359</v>
      </c>
      <c r="C10912" s="2">
        <v>32</v>
      </c>
      <c r="D10912" s="2" t="s">
        <v>453</v>
      </c>
      <c r="E10912" s="2"/>
      <c r="F10912" s="2"/>
      <c r="G10912" s="2"/>
      <c r="H10912" s="2"/>
    </row>
    <row r="10913" spans="2:8">
      <c r="B10913" s="2" t="s">
        <v>11360</v>
      </c>
      <c r="C10913" s="2">
        <v>27</v>
      </c>
      <c r="D10913" s="2" t="s">
        <v>453</v>
      </c>
      <c r="E10913" s="2"/>
      <c r="F10913" s="2"/>
      <c r="G10913" s="2"/>
      <c r="H10913" s="2"/>
    </row>
    <row r="10914" spans="2:8">
      <c r="B10914" s="2" t="s">
        <v>11361</v>
      </c>
      <c r="C10914" s="2">
        <v>23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29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11364</v>
      </c>
      <c r="C10917" s="2">
        <v>26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11365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11366</v>
      </c>
      <c r="C10919" s="2">
        <v>29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11367</v>
      </c>
      <c r="C10920" s="2">
        <v>31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11368</v>
      </c>
      <c r="C10921" s="2">
        <v>29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11369</v>
      </c>
      <c r="C10922" s="2">
        <v>31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32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32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11372</v>
      </c>
      <c r="C10925" s="2">
        <v>31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11373</v>
      </c>
      <c r="C10926" s="2">
        <v>30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44</v>
      </c>
      <c r="D10929" s="2" t="s">
        <v>453</v>
      </c>
      <c r="E10929" s="2"/>
      <c r="F10929" s="2"/>
      <c r="G10929" s="2"/>
      <c r="H10929" s="2"/>
    </row>
    <row r="10930" spans="2:8">
      <c r="B10930" s="2" t="s">
        <v>11377</v>
      </c>
      <c r="C10930" s="2">
        <v>38</v>
      </c>
      <c r="D10930" s="2" t="s">
        <v>453</v>
      </c>
      <c r="E10930" s="2"/>
      <c r="F10930" s="2"/>
      <c r="G10930" s="2"/>
      <c r="H10930" s="2"/>
    </row>
    <row r="10931" spans="2:8">
      <c r="B10931" s="2" t="s">
        <v>11378</v>
      </c>
      <c r="C10931" s="2">
        <v>34</v>
      </c>
      <c r="D10931" s="2" t="s">
        <v>453</v>
      </c>
      <c r="E10931" s="2"/>
      <c r="F10931" s="2"/>
      <c r="G10931" s="2"/>
      <c r="H10931" s="2"/>
    </row>
    <row r="10932" spans="2:8">
      <c r="B10932" s="2" t="s">
        <v>11379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26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25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34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34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34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33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32</v>
      </c>
      <c r="D10940" s="2" t="s">
        <v>453</v>
      </c>
      <c r="E10940" s="2"/>
      <c r="F10940" s="2"/>
      <c r="G10940" s="2"/>
      <c r="H10940" s="2"/>
    </row>
    <row r="10941" spans="2:8">
      <c r="B10941" s="2" t="s">
        <v>11388</v>
      </c>
      <c r="C10941" s="2">
        <v>33</v>
      </c>
      <c r="D10941" s="2" t="s">
        <v>453</v>
      </c>
      <c r="E10941" s="2"/>
      <c r="F10941" s="2"/>
      <c r="G10941" s="2"/>
      <c r="H10941" s="2"/>
    </row>
    <row r="10942" spans="2:8">
      <c r="B10942" s="2" t="s">
        <v>11389</v>
      </c>
      <c r="C10942" s="2">
        <v>33</v>
      </c>
      <c r="D10942" s="2" t="s">
        <v>453</v>
      </c>
      <c r="E10942" s="2"/>
      <c r="F10942" s="2"/>
      <c r="G10942" s="2"/>
      <c r="H10942" s="2"/>
    </row>
    <row r="10943" spans="2:8">
      <c r="B10943" s="2" t="s">
        <v>11390</v>
      </c>
      <c r="C10943" s="2">
        <v>33</v>
      </c>
      <c r="D10943" s="2" t="s">
        <v>453</v>
      </c>
      <c r="E10943" s="2"/>
      <c r="F10943" s="2"/>
      <c r="G10943" s="2"/>
      <c r="H10943" s="2"/>
    </row>
    <row r="10944" spans="2:8">
      <c r="B10944" s="2" t="s">
        <v>11391</v>
      </c>
      <c r="C10944" s="2">
        <v>23</v>
      </c>
      <c r="D10944" s="2" t="s">
        <v>453</v>
      </c>
      <c r="E10944" s="2"/>
      <c r="F10944" s="2"/>
      <c r="G10944" s="2"/>
      <c r="H10944" s="2"/>
    </row>
    <row r="10945" spans="2:8">
      <c r="B10945" s="2" t="s">
        <v>11392</v>
      </c>
      <c r="C10945" s="2">
        <v>24</v>
      </c>
      <c r="D10945" s="2" t="s">
        <v>453</v>
      </c>
      <c r="E10945" s="2"/>
      <c r="F10945" s="2"/>
      <c r="G10945" s="2"/>
      <c r="H10945" s="2"/>
    </row>
    <row r="10946" spans="2:8">
      <c r="B10946" s="2" t="s">
        <v>11393</v>
      </c>
      <c r="C10946" s="2">
        <v>28</v>
      </c>
      <c r="D10946" s="2" t="s">
        <v>453</v>
      </c>
      <c r="E10946" s="2"/>
      <c r="F10946" s="2"/>
      <c r="G10946" s="2"/>
      <c r="H10946" s="2"/>
    </row>
    <row r="10947" spans="2:8">
      <c r="B10947" s="2" t="s">
        <v>11394</v>
      </c>
      <c r="C10947" s="2">
        <v>30</v>
      </c>
      <c r="D10947" s="2" t="s">
        <v>453</v>
      </c>
      <c r="E10947" s="2"/>
      <c r="F10947" s="2"/>
      <c r="G10947" s="2"/>
      <c r="H10947" s="2"/>
    </row>
    <row r="10948" spans="2:8">
      <c r="B10948" s="2" t="s">
        <v>11395</v>
      </c>
      <c r="C10948" s="2">
        <v>33</v>
      </c>
      <c r="D10948" s="2" t="s">
        <v>453</v>
      </c>
      <c r="E10948" s="2"/>
      <c r="F10948" s="2"/>
      <c r="G10948" s="2"/>
      <c r="H10948" s="2"/>
    </row>
    <row r="10949" spans="2:8">
      <c r="B10949" s="2" t="s">
        <v>11396</v>
      </c>
      <c r="C10949" s="2">
        <v>33</v>
      </c>
      <c r="D10949" s="2" t="s">
        <v>453</v>
      </c>
      <c r="E10949" s="2"/>
      <c r="F10949" s="2"/>
      <c r="G10949" s="2"/>
      <c r="H10949" s="2"/>
    </row>
    <row r="10950" spans="2:8">
      <c r="B10950" s="2" t="s">
        <v>11397</v>
      </c>
      <c r="C10950" s="2">
        <v>30</v>
      </c>
      <c r="D10950" s="2" t="s">
        <v>453</v>
      </c>
      <c r="E10950" s="2"/>
      <c r="F10950" s="2"/>
      <c r="G10950" s="2"/>
      <c r="H10950" s="2"/>
    </row>
    <row r="10951" spans="2:8">
      <c r="B10951" s="2" t="s">
        <v>11398</v>
      </c>
      <c r="C10951" s="2">
        <v>38</v>
      </c>
      <c r="D10951" s="2" t="s">
        <v>453</v>
      </c>
      <c r="E10951" s="2"/>
      <c r="F10951" s="2"/>
      <c r="G10951" s="2"/>
      <c r="H10951" s="2"/>
    </row>
    <row r="10952" spans="2:8">
      <c r="B10952" s="2" t="s">
        <v>11399</v>
      </c>
      <c r="C10952" s="2">
        <v>39</v>
      </c>
      <c r="D10952" s="2" t="s">
        <v>453</v>
      </c>
      <c r="E10952" s="2"/>
      <c r="F10952" s="2"/>
      <c r="G10952" s="2"/>
      <c r="H10952" s="2"/>
    </row>
    <row r="10953" spans="2:8">
      <c r="B10953" s="2" t="s">
        <v>11400</v>
      </c>
      <c r="C10953" s="2">
        <v>39</v>
      </c>
      <c r="D10953" s="2" t="s">
        <v>453</v>
      </c>
      <c r="E10953" s="2"/>
      <c r="F10953" s="2"/>
      <c r="G10953" s="2"/>
      <c r="H10953" s="2"/>
    </row>
    <row r="10954" spans="2:8">
      <c r="B10954" s="2" t="s">
        <v>11401</v>
      </c>
      <c r="C10954" s="2">
        <v>38</v>
      </c>
      <c r="D10954" s="2" t="s">
        <v>453</v>
      </c>
      <c r="E10954" s="2"/>
      <c r="F10954" s="2"/>
      <c r="G10954" s="2"/>
      <c r="H10954" s="2"/>
    </row>
    <row r="10955" spans="2:8">
      <c r="B10955" s="2" t="s">
        <v>11402</v>
      </c>
      <c r="C10955" s="2">
        <v>35</v>
      </c>
      <c r="D10955" s="2" t="s">
        <v>453</v>
      </c>
      <c r="E10955" s="2"/>
      <c r="F10955" s="2"/>
      <c r="G10955" s="2"/>
      <c r="H10955" s="2"/>
    </row>
    <row r="10956" spans="2:8">
      <c r="B10956" s="2" t="s">
        <v>11403</v>
      </c>
      <c r="C10956" s="2">
        <v>29</v>
      </c>
      <c r="D10956" s="2" t="s">
        <v>453</v>
      </c>
      <c r="E10956" s="2"/>
      <c r="F10956" s="2"/>
      <c r="G10956" s="2"/>
      <c r="H10956" s="2"/>
    </row>
    <row r="10957" spans="2:8">
      <c r="B10957" s="2" t="s">
        <v>11404</v>
      </c>
      <c r="C10957" s="2">
        <v>21</v>
      </c>
      <c r="D10957" s="2" t="s">
        <v>453</v>
      </c>
      <c r="E10957" s="2"/>
      <c r="F10957" s="2"/>
      <c r="G10957" s="2"/>
      <c r="H10957" s="2"/>
    </row>
    <row r="10958" spans="2:8">
      <c r="B10958" s="2" t="s">
        <v>11405</v>
      </c>
      <c r="C10958" s="2">
        <v>29</v>
      </c>
      <c r="D10958" s="2" t="s">
        <v>453</v>
      </c>
      <c r="E10958" s="2"/>
      <c r="F10958" s="2"/>
      <c r="G10958" s="2"/>
      <c r="H10958" s="2"/>
    </row>
    <row r="10959" spans="2:8">
      <c r="B10959" s="2" t="s">
        <v>11406</v>
      </c>
      <c r="C10959" s="2">
        <v>30</v>
      </c>
      <c r="D10959" s="2" t="s">
        <v>453</v>
      </c>
      <c r="E10959" s="2"/>
      <c r="F10959" s="2"/>
      <c r="G10959" s="2"/>
      <c r="H10959" s="2"/>
    </row>
    <row r="10960" spans="2:8">
      <c r="B10960" s="2" t="s">
        <v>11407</v>
      </c>
      <c r="C10960" s="2">
        <v>30</v>
      </c>
      <c r="D10960" s="2" t="s">
        <v>453</v>
      </c>
      <c r="E10960" s="2"/>
      <c r="F10960" s="2"/>
      <c r="G10960" s="2"/>
      <c r="H10960" s="2"/>
    </row>
    <row r="10961" spans="2:8">
      <c r="B10961" s="2" t="s">
        <v>11408</v>
      </c>
      <c r="C10961" s="2">
        <v>30</v>
      </c>
      <c r="D10961" s="2" t="s">
        <v>453</v>
      </c>
      <c r="E10961" s="2"/>
      <c r="F10961" s="2"/>
      <c r="G10961" s="2"/>
      <c r="H10961" s="2"/>
    </row>
    <row r="10962" spans="2:8">
      <c r="B10962" s="2" t="s">
        <v>11409</v>
      </c>
      <c r="C10962" s="2">
        <v>31</v>
      </c>
      <c r="D10962" s="2" t="s">
        <v>453</v>
      </c>
      <c r="E10962" s="2"/>
      <c r="F10962" s="2"/>
      <c r="G10962" s="2"/>
      <c r="H10962" s="2"/>
    </row>
    <row r="10963" spans="2:8">
      <c r="B10963" s="2" t="s">
        <v>11410</v>
      </c>
      <c r="C10963" s="2">
        <v>31</v>
      </c>
      <c r="D10963" s="2" t="s">
        <v>453</v>
      </c>
      <c r="E10963" s="2"/>
      <c r="F10963" s="2"/>
      <c r="G10963" s="2"/>
      <c r="H10963" s="2"/>
    </row>
    <row r="10964" spans="2:8">
      <c r="B10964" s="2" t="s">
        <v>11411</v>
      </c>
      <c r="C10964" s="2">
        <v>28</v>
      </c>
      <c r="D10964" s="2" t="s">
        <v>453</v>
      </c>
      <c r="E10964" s="2"/>
      <c r="F10964" s="2"/>
      <c r="G10964" s="2"/>
      <c r="H10964" s="2"/>
    </row>
    <row r="10965" spans="2:8">
      <c r="B10965" s="2" t="s">
        <v>11412</v>
      </c>
      <c r="C10965" s="2">
        <v>23</v>
      </c>
      <c r="D10965" s="2" t="s">
        <v>453</v>
      </c>
      <c r="E10965" s="2"/>
      <c r="F10965" s="2"/>
      <c r="G10965" s="2"/>
      <c r="H10965" s="2"/>
    </row>
    <row r="10966" spans="2:8">
      <c r="B10966" s="2" t="s">
        <v>11413</v>
      </c>
      <c r="C10966" s="2">
        <v>20</v>
      </c>
      <c r="D10966" s="2" t="s">
        <v>453</v>
      </c>
      <c r="E10966" s="2"/>
      <c r="F10966" s="2"/>
      <c r="G10966" s="2"/>
      <c r="H10966" s="2"/>
    </row>
    <row r="10967" spans="2:8">
      <c r="B10967" s="2" t="s">
        <v>11414</v>
      </c>
      <c r="C10967" s="2">
        <v>26</v>
      </c>
      <c r="D10967" s="2" t="s">
        <v>453</v>
      </c>
      <c r="E10967" s="2"/>
      <c r="F10967" s="2"/>
      <c r="G10967" s="2"/>
      <c r="H10967" s="2"/>
    </row>
    <row r="10968" spans="2:8">
      <c r="B10968" s="2" t="s">
        <v>11415</v>
      </c>
      <c r="C10968" s="2">
        <v>32</v>
      </c>
      <c r="D10968" s="2" t="s">
        <v>453</v>
      </c>
      <c r="E10968" s="2"/>
      <c r="F10968" s="2"/>
      <c r="G10968" s="2"/>
      <c r="H10968" s="2"/>
    </row>
    <row r="10969" spans="2:8">
      <c r="B10969" s="2" t="s">
        <v>11416</v>
      </c>
      <c r="C10969" s="2">
        <v>36</v>
      </c>
      <c r="D10969" s="2" t="s">
        <v>453</v>
      </c>
      <c r="E10969" s="2"/>
      <c r="F10969" s="2"/>
      <c r="G10969" s="2"/>
      <c r="H10969" s="2"/>
    </row>
    <row r="10970" spans="2:8">
      <c r="B10970" s="2" t="s">
        <v>11417</v>
      </c>
      <c r="C10970" s="2">
        <v>38</v>
      </c>
      <c r="D10970" s="2" t="s">
        <v>453</v>
      </c>
      <c r="E10970" s="2"/>
      <c r="F10970" s="2"/>
      <c r="G10970" s="2"/>
      <c r="H10970" s="2"/>
    </row>
    <row r="10971" spans="2:8">
      <c r="B10971" s="2" t="s">
        <v>11418</v>
      </c>
      <c r="C10971" s="2">
        <v>38</v>
      </c>
      <c r="D10971" s="2" t="s">
        <v>453</v>
      </c>
      <c r="E10971" s="2"/>
      <c r="F10971" s="2"/>
      <c r="G10971" s="2"/>
      <c r="H10971" s="2"/>
    </row>
    <row r="10972" spans="2:8">
      <c r="B10972" s="2" t="s">
        <v>11419</v>
      </c>
      <c r="C10972" s="2">
        <v>37</v>
      </c>
      <c r="D10972" s="2" t="s">
        <v>453</v>
      </c>
      <c r="E10972" s="2"/>
      <c r="F10972" s="2"/>
      <c r="G10972" s="2"/>
      <c r="H10972" s="2"/>
    </row>
    <row r="10973" spans="2:8">
      <c r="B10973" s="2" t="s">
        <v>11420</v>
      </c>
      <c r="C10973" s="2">
        <v>31</v>
      </c>
      <c r="D10973" s="2" t="s">
        <v>453</v>
      </c>
      <c r="E10973" s="2"/>
      <c r="F10973" s="2"/>
      <c r="G10973" s="2"/>
      <c r="H10973" s="2"/>
    </row>
    <row r="10974" spans="2:8">
      <c r="B10974" s="2" t="s">
        <v>11421</v>
      </c>
      <c r="C10974" s="2">
        <v>13</v>
      </c>
      <c r="D10974" s="2" t="s">
        <v>453</v>
      </c>
      <c r="E10974" s="2"/>
      <c r="F10974" s="2"/>
      <c r="G10974" s="2"/>
      <c r="H10974" s="2"/>
    </row>
    <row r="10975" spans="2:8">
      <c r="B10975" s="2" t="s">
        <v>11422</v>
      </c>
      <c r="C10975" s="2">
        <v>14</v>
      </c>
      <c r="D10975" s="2" t="s">
        <v>453</v>
      </c>
      <c r="E10975" s="2"/>
      <c r="F10975" s="2"/>
      <c r="G10975" s="2"/>
      <c r="H10975" s="2"/>
    </row>
    <row r="10976" spans="2:8">
      <c r="B10976" s="2" t="s">
        <v>11423</v>
      </c>
      <c r="C10976" s="2">
        <v>15</v>
      </c>
      <c r="D10976" s="2" t="s">
        <v>453</v>
      </c>
      <c r="E10976" s="2"/>
      <c r="F10976" s="2"/>
      <c r="G10976" s="2"/>
      <c r="H10976" s="2"/>
    </row>
    <row r="10977" spans="2:8">
      <c r="B10977" s="2" t="s">
        <v>11424</v>
      </c>
      <c r="C10977" s="2">
        <v>14</v>
      </c>
      <c r="D10977" s="2" t="s">
        <v>453</v>
      </c>
      <c r="E10977" s="2"/>
      <c r="F10977" s="2"/>
      <c r="G10977" s="2"/>
      <c r="H10977" s="2"/>
    </row>
    <row r="10978" spans="2:8">
      <c r="B10978" s="2" t="s">
        <v>11425</v>
      </c>
      <c r="C10978" s="2">
        <v>13</v>
      </c>
      <c r="D10978" s="2" t="s">
        <v>453</v>
      </c>
      <c r="E10978" s="2"/>
      <c r="F10978" s="2"/>
      <c r="G10978" s="2"/>
      <c r="H10978" s="2"/>
    </row>
    <row r="10979" spans="2:8">
      <c r="B10979" s="2" t="s">
        <v>11426</v>
      </c>
      <c r="C10979" s="2">
        <v>13</v>
      </c>
      <c r="D10979" s="2" t="s">
        <v>453</v>
      </c>
      <c r="E10979" s="2"/>
      <c r="F10979" s="2"/>
      <c r="G10979" s="2"/>
      <c r="H10979" s="2"/>
    </row>
    <row r="10980" spans="2:8">
      <c r="B10980" s="2" t="s">
        <v>11427</v>
      </c>
      <c r="C10980" s="2">
        <v>13</v>
      </c>
      <c r="D10980" s="2" t="s">
        <v>453</v>
      </c>
      <c r="E10980" s="2"/>
      <c r="F10980" s="2"/>
      <c r="G10980" s="2"/>
      <c r="H10980" s="2"/>
    </row>
    <row r="10981" spans="2:8">
      <c r="B10981" s="2" t="s">
        <v>11428</v>
      </c>
      <c r="C10981" s="2">
        <v>13</v>
      </c>
      <c r="D10981" s="2" t="s">
        <v>453</v>
      </c>
      <c r="E10981" s="2"/>
      <c r="F10981" s="2"/>
      <c r="G10981" s="2"/>
      <c r="H10981" s="2"/>
    </row>
    <row r="10982" spans="2:8">
      <c r="B10982" s="2" t="s">
        <v>11429</v>
      </c>
      <c r="C10982" s="2">
        <v>13</v>
      </c>
      <c r="D10982" s="2" t="s">
        <v>453</v>
      </c>
      <c r="E10982" s="2"/>
      <c r="F10982" s="2"/>
      <c r="G10982" s="2"/>
      <c r="H10982" s="2"/>
    </row>
    <row r="10983" spans="2:8">
      <c r="B10983" s="2" t="s">
        <v>11430</v>
      </c>
      <c r="C10983" s="2">
        <v>10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14</v>
      </c>
      <c r="D10984" s="2" t="s">
        <v>453</v>
      </c>
      <c r="E10984" s="2"/>
      <c r="F10984" s="2"/>
      <c r="G10984" s="2"/>
      <c r="H10984" s="2"/>
    </row>
    <row r="10985" spans="2:8">
      <c r="B10985" s="2" t="s">
        <v>11432</v>
      </c>
      <c r="C10985" s="2">
        <v>12</v>
      </c>
      <c r="D10985" s="2" t="s">
        <v>453</v>
      </c>
      <c r="E10985" s="2"/>
      <c r="F10985" s="2"/>
      <c r="G10985" s="2"/>
      <c r="H10985" s="2"/>
    </row>
    <row r="10986" spans="2:8">
      <c r="B10986" s="2" t="s">
        <v>11433</v>
      </c>
      <c r="C10986" s="2">
        <v>8</v>
      </c>
      <c r="D10986" s="2" t="s">
        <v>453</v>
      </c>
      <c r="E10986" s="2"/>
      <c r="F10986" s="2"/>
      <c r="G10986" s="2"/>
      <c r="H10986" s="2"/>
    </row>
    <row r="10987" spans="2:8">
      <c r="B10987" s="2" t="s">
        <v>11434</v>
      </c>
      <c r="C10987" s="2">
        <v>5</v>
      </c>
      <c r="D10987" s="2" t="s">
        <v>453</v>
      </c>
      <c r="E10987" s="2"/>
      <c r="F10987" s="2"/>
      <c r="G10987" s="2"/>
      <c r="H10987" s="2"/>
    </row>
    <row r="10988" spans="2:8">
      <c r="B10988" s="2" t="s">
        <v>11435</v>
      </c>
      <c r="C10988" s="2">
        <v>5</v>
      </c>
      <c r="D10988" s="2" t="s">
        <v>453</v>
      </c>
      <c r="E10988" s="2"/>
      <c r="F10988" s="2"/>
      <c r="G10988" s="2"/>
      <c r="H10988" s="2"/>
    </row>
    <row r="10989" spans="2:8">
      <c r="B10989" s="2" t="s">
        <v>11436</v>
      </c>
      <c r="C10989" s="2">
        <v>5</v>
      </c>
      <c r="D10989" s="2" t="s">
        <v>453</v>
      </c>
      <c r="E10989" s="2"/>
      <c r="F10989" s="2"/>
      <c r="G10989" s="2"/>
      <c r="H10989" s="2"/>
    </row>
    <row r="10990" spans="2:8">
      <c r="B10990" s="2" t="s">
        <v>11437</v>
      </c>
      <c r="C10990" s="2">
        <v>11</v>
      </c>
      <c r="D10990" s="2" t="s">
        <v>453</v>
      </c>
      <c r="E10990" s="2"/>
      <c r="F10990" s="2"/>
      <c r="G10990" s="2"/>
      <c r="H10990" s="2"/>
    </row>
    <row r="10991" spans="2:8">
      <c r="B10991" s="2" t="s">
        <v>11438</v>
      </c>
      <c r="C10991" s="2">
        <v>15</v>
      </c>
      <c r="D10991" s="2" t="s">
        <v>453</v>
      </c>
      <c r="E10991" s="2"/>
      <c r="F10991" s="2"/>
      <c r="G10991" s="2"/>
      <c r="H10991" s="2"/>
    </row>
    <row r="10992" spans="2:8">
      <c r="B10992" s="2" t="s">
        <v>11439</v>
      </c>
      <c r="C10992" s="2">
        <v>14</v>
      </c>
      <c r="D10992" s="2" t="s">
        <v>453</v>
      </c>
      <c r="E10992" s="2"/>
      <c r="F10992" s="2"/>
      <c r="G10992" s="2"/>
      <c r="H10992" s="2"/>
    </row>
    <row r="10993" spans="2:8">
      <c r="B10993" s="2" t="s">
        <v>11440</v>
      </c>
      <c r="C10993" s="2">
        <v>14</v>
      </c>
      <c r="D10993" s="2" t="s">
        <v>453</v>
      </c>
      <c r="E10993" s="2"/>
      <c r="F10993" s="2"/>
      <c r="G10993" s="2"/>
      <c r="H10993" s="2"/>
    </row>
    <row r="10994" spans="2:8">
      <c r="B10994" s="2" t="s">
        <v>11441</v>
      </c>
      <c r="C10994" s="2">
        <v>16</v>
      </c>
      <c r="D10994" s="2" t="s">
        <v>453</v>
      </c>
      <c r="E10994" s="2"/>
      <c r="F10994" s="2"/>
      <c r="G10994" s="2"/>
      <c r="H10994" s="2"/>
    </row>
    <row r="10995" spans="2:8">
      <c r="B10995" s="2" t="s">
        <v>11442</v>
      </c>
      <c r="C10995" s="2">
        <v>16</v>
      </c>
      <c r="D10995" s="2" t="s">
        <v>453</v>
      </c>
      <c r="E10995" s="2"/>
      <c r="F10995" s="2"/>
      <c r="G10995" s="2"/>
      <c r="H10995" s="2"/>
    </row>
    <row r="10996" spans="2:8">
      <c r="B10996" s="2" t="s">
        <v>11443</v>
      </c>
      <c r="C10996" s="2">
        <v>16</v>
      </c>
      <c r="D10996" s="2" t="s">
        <v>453</v>
      </c>
      <c r="E10996" s="2"/>
      <c r="F10996" s="2"/>
      <c r="G10996" s="2"/>
      <c r="H10996" s="2"/>
    </row>
    <row r="10997" spans="2:8">
      <c r="B10997" s="2" t="s">
        <v>11444</v>
      </c>
      <c r="C10997" s="2">
        <v>15</v>
      </c>
      <c r="D10997" s="2" t="s">
        <v>453</v>
      </c>
      <c r="E10997" s="2"/>
      <c r="F10997" s="2"/>
      <c r="G10997" s="2"/>
      <c r="H10997" s="2"/>
    </row>
    <row r="10998" spans="2:8">
      <c r="B10998" s="2" t="s">
        <v>11445</v>
      </c>
      <c r="C10998" s="2">
        <v>15</v>
      </c>
      <c r="D10998" s="2" t="s">
        <v>453</v>
      </c>
      <c r="E10998" s="2"/>
      <c r="F10998" s="2"/>
      <c r="G10998" s="2"/>
      <c r="H10998" s="2"/>
    </row>
    <row r="10999" spans="2:8">
      <c r="B10999" s="2" t="s">
        <v>11446</v>
      </c>
      <c r="C10999" s="2">
        <v>15</v>
      </c>
      <c r="D10999" s="2" t="s">
        <v>453</v>
      </c>
      <c r="E10999" s="2"/>
      <c r="F10999" s="2"/>
      <c r="G10999" s="2"/>
      <c r="H10999" s="2"/>
    </row>
    <row r="11000" spans="2:8">
      <c r="B11000" s="2" t="s">
        <v>11447</v>
      </c>
      <c r="C11000" s="2">
        <v>16</v>
      </c>
      <c r="D11000" s="2" t="s">
        <v>453</v>
      </c>
      <c r="E11000" s="2"/>
      <c r="F11000" s="2"/>
      <c r="G11000" s="2"/>
      <c r="H11000" s="2"/>
    </row>
    <row r="11001" spans="2:8">
      <c r="B11001" s="2" t="s">
        <v>11448</v>
      </c>
      <c r="C11001" s="2">
        <v>15</v>
      </c>
      <c r="D11001" s="2" t="s">
        <v>453</v>
      </c>
      <c r="E11001" s="2"/>
      <c r="F11001" s="2"/>
      <c r="G11001" s="2"/>
      <c r="H11001" s="2"/>
    </row>
    <row r="11002" spans="2:8">
      <c r="B11002" s="2" t="s">
        <v>11449</v>
      </c>
      <c r="C11002" s="2">
        <v>23</v>
      </c>
      <c r="D11002" s="2" t="s">
        <v>453</v>
      </c>
      <c r="E11002" s="2"/>
      <c r="F11002" s="2"/>
      <c r="G11002" s="2"/>
      <c r="H11002" s="2"/>
    </row>
    <row r="11003" spans="2:8">
      <c r="B11003" s="2" t="s">
        <v>11450</v>
      </c>
      <c r="C11003" s="2">
        <v>26</v>
      </c>
      <c r="D11003" s="2" t="s">
        <v>453</v>
      </c>
      <c r="E11003" s="2"/>
      <c r="F11003" s="2"/>
      <c r="G11003" s="2"/>
      <c r="H11003" s="2"/>
    </row>
    <row r="11004" spans="2:8">
      <c r="B11004" s="2" t="s">
        <v>11451</v>
      </c>
      <c r="C11004" s="2">
        <v>26</v>
      </c>
      <c r="D11004" s="2" t="s">
        <v>453</v>
      </c>
      <c r="E11004" s="2"/>
      <c r="F11004" s="2"/>
      <c r="G11004" s="2"/>
      <c r="H11004" s="2"/>
    </row>
    <row r="11005" spans="2:8">
      <c r="B11005" s="2" t="s">
        <v>11452</v>
      </c>
      <c r="C11005" s="2">
        <v>26</v>
      </c>
      <c r="D11005" s="2" t="s">
        <v>453</v>
      </c>
      <c r="E11005" s="2"/>
      <c r="F11005" s="2"/>
      <c r="G11005" s="2"/>
      <c r="H11005" s="2"/>
    </row>
    <row r="11006" spans="2:8">
      <c r="B11006" s="2" t="s">
        <v>11453</v>
      </c>
      <c r="C11006" s="2">
        <v>25</v>
      </c>
      <c r="D11006" s="2" t="s">
        <v>453</v>
      </c>
      <c r="E11006" s="2"/>
      <c r="F11006" s="2"/>
      <c r="G11006" s="2"/>
      <c r="H11006" s="2"/>
    </row>
    <row r="11007" spans="2:8">
      <c r="B11007" s="2" t="s">
        <v>11454</v>
      </c>
      <c r="C11007" s="2">
        <v>25</v>
      </c>
      <c r="D11007" s="2" t="s">
        <v>453</v>
      </c>
      <c r="E11007" s="2"/>
      <c r="F11007" s="2"/>
      <c r="G11007" s="2"/>
      <c r="H11007" s="2"/>
    </row>
    <row r="11008" spans="2:8">
      <c r="B11008" s="2" t="s">
        <v>11455</v>
      </c>
      <c r="C11008" s="2">
        <v>24</v>
      </c>
      <c r="D11008" s="2" t="s">
        <v>453</v>
      </c>
      <c r="E11008" s="2"/>
      <c r="F11008" s="2"/>
      <c r="G11008" s="2"/>
      <c r="H11008" s="2"/>
    </row>
    <row r="11009" spans="2:8">
      <c r="B11009" s="2" t="s">
        <v>11456</v>
      </c>
      <c r="C11009" s="2">
        <v>10</v>
      </c>
      <c r="D11009" s="2" t="s">
        <v>453</v>
      </c>
      <c r="E11009" s="2"/>
      <c r="F11009" s="2"/>
      <c r="G11009" s="2"/>
      <c r="H11009" s="2"/>
    </row>
    <row r="11010" spans="2:8">
      <c r="B11010" s="2" t="s">
        <v>11457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28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27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19</v>
      </c>
      <c r="D11015" s="2" t="s">
        <v>453</v>
      </c>
      <c r="E11015" s="2"/>
      <c r="F11015" s="2"/>
      <c r="G11015" s="2"/>
      <c r="H11015" s="2"/>
    </row>
    <row r="11016" spans="2:8">
      <c r="B11016" s="2" t="s">
        <v>11463</v>
      </c>
      <c r="C11016" s="2">
        <v>21</v>
      </c>
      <c r="D11016" s="2" t="s">
        <v>453</v>
      </c>
      <c r="E11016" s="2"/>
      <c r="F11016" s="2"/>
      <c r="G11016" s="2"/>
      <c r="H11016" s="2"/>
    </row>
    <row r="11017" spans="2:8">
      <c r="B11017" s="2" t="s">
        <v>11464</v>
      </c>
      <c r="C11017" s="2">
        <v>21</v>
      </c>
      <c r="D11017" s="2" t="s">
        <v>453</v>
      </c>
      <c r="E11017" s="2"/>
      <c r="F11017" s="2"/>
      <c r="G11017" s="2"/>
      <c r="H11017" s="2"/>
    </row>
    <row r="11018" spans="2:8">
      <c r="B11018" s="2" t="s">
        <v>11465</v>
      </c>
      <c r="C11018" s="2">
        <v>25</v>
      </c>
      <c r="D11018" s="2" t="s">
        <v>453</v>
      </c>
      <c r="E11018" s="2"/>
      <c r="F11018" s="2"/>
      <c r="G11018" s="2"/>
      <c r="H11018" s="2"/>
    </row>
    <row r="11019" spans="2:8">
      <c r="B11019" s="2" t="s">
        <v>11466</v>
      </c>
      <c r="C11019" s="2">
        <v>25</v>
      </c>
      <c r="D11019" s="2" t="s">
        <v>453</v>
      </c>
      <c r="E11019" s="2"/>
      <c r="F11019" s="2"/>
      <c r="G11019" s="2"/>
      <c r="H11019" s="2"/>
    </row>
    <row r="11020" spans="2:8">
      <c r="B11020" s="2" t="s">
        <v>11467</v>
      </c>
      <c r="C11020" s="2">
        <v>26</v>
      </c>
      <c r="D11020" s="2" t="s">
        <v>453</v>
      </c>
      <c r="E11020" s="2"/>
      <c r="F11020" s="2"/>
      <c r="G11020" s="2"/>
      <c r="H11020" s="2"/>
    </row>
    <row r="11021" spans="2:8">
      <c r="B11021" s="2" t="s">
        <v>11468</v>
      </c>
      <c r="C11021" s="2">
        <v>26</v>
      </c>
      <c r="D11021" s="2" t="s">
        <v>453</v>
      </c>
      <c r="E11021" s="2"/>
      <c r="F11021" s="2"/>
      <c r="G11021" s="2"/>
      <c r="H11021" s="2"/>
    </row>
    <row r="11022" spans="2:8">
      <c r="B11022" s="2" t="s">
        <v>11469</v>
      </c>
      <c r="C11022" s="2">
        <v>27</v>
      </c>
      <c r="D11022" s="2" t="s">
        <v>453</v>
      </c>
      <c r="E11022" s="2"/>
      <c r="F11022" s="2"/>
      <c r="G11022" s="2"/>
      <c r="H11022" s="2"/>
    </row>
    <row r="11023" spans="2:8">
      <c r="B11023" s="2" t="s">
        <v>11470</v>
      </c>
      <c r="C11023" s="2">
        <v>19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22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22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21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11477</v>
      </c>
      <c r="C11030" s="2">
        <v>24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11478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11479</v>
      </c>
      <c r="C11032" s="2">
        <v>27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11480</v>
      </c>
      <c r="C11033" s="2">
        <v>23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11481</v>
      </c>
      <c r="C11034" s="2">
        <v>21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11482</v>
      </c>
      <c r="C11035" s="2">
        <v>23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22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24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29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31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29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11488</v>
      </c>
      <c r="C11041" s="2">
        <v>28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11489</v>
      </c>
      <c r="C11042" s="2">
        <v>30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11490</v>
      </c>
      <c r="C11043" s="2">
        <v>23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11491</v>
      </c>
      <c r="C11044" s="2">
        <v>24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11492</v>
      </c>
      <c r="C11045" s="2">
        <v>23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11493</v>
      </c>
      <c r="C11046" s="2">
        <v>25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11494</v>
      </c>
      <c r="C11047" s="2">
        <v>26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11495</v>
      </c>
      <c r="C11048" s="2">
        <v>26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11496</v>
      </c>
      <c r="C11049" s="2">
        <v>25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24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23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39</v>
      </c>
      <c r="D11053" s="2" t="s">
        <v>453</v>
      </c>
      <c r="E11053" s="2"/>
      <c r="F11053" s="2"/>
      <c r="G11053" s="2"/>
      <c r="H11053" s="2"/>
    </row>
    <row r="11054" spans="2:8">
      <c r="B11054" s="2" t="s">
        <v>11501</v>
      </c>
      <c r="C11054" s="2">
        <v>40</v>
      </c>
      <c r="D11054" s="2" t="s">
        <v>453</v>
      </c>
      <c r="E11054" s="2"/>
      <c r="F11054" s="2"/>
      <c r="G11054" s="2"/>
      <c r="H11054" s="2"/>
    </row>
    <row r="11055" spans="2:8">
      <c r="B11055" s="2" t="s">
        <v>11502</v>
      </c>
      <c r="C11055" s="2">
        <v>35</v>
      </c>
      <c r="D11055" s="2" t="s">
        <v>453</v>
      </c>
      <c r="E11055" s="2"/>
      <c r="F11055" s="2"/>
      <c r="G11055" s="2"/>
      <c r="H11055" s="2"/>
    </row>
    <row r="11056" spans="2:8">
      <c r="B11056" s="2" t="s">
        <v>11503</v>
      </c>
      <c r="C11056" s="2">
        <v>28</v>
      </c>
      <c r="D11056" s="2" t="s">
        <v>453</v>
      </c>
      <c r="E11056" s="2"/>
      <c r="F11056" s="2"/>
      <c r="G11056" s="2"/>
      <c r="H11056" s="2"/>
    </row>
    <row r="11057" spans="2:8">
      <c r="B11057" s="2" t="s">
        <v>11504</v>
      </c>
      <c r="C11057" s="2">
        <v>22</v>
      </c>
      <c r="D11057" s="2" t="s">
        <v>453</v>
      </c>
      <c r="E11057" s="2"/>
      <c r="F11057" s="2"/>
      <c r="G11057" s="2"/>
      <c r="H11057" s="2"/>
    </row>
    <row r="11058" spans="2:8">
      <c r="B11058" s="2" t="s">
        <v>11505</v>
      </c>
      <c r="C11058" s="2">
        <v>20</v>
      </c>
      <c r="D11058" s="2" t="s">
        <v>453</v>
      </c>
      <c r="E11058" s="2"/>
      <c r="F11058" s="2"/>
      <c r="G11058" s="2"/>
      <c r="H11058" s="2"/>
    </row>
    <row r="11059" spans="2:8">
      <c r="B11059" s="2" t="s">
        <v>11506</v>
      </c>
      <c r="C11059" s="2">
        <v>25</v>
      </c>
      <c r="D11059" s="2" t="s">
        <v>453</v>
      </c>
      <c r="E11059" s="2"/>
      <c r="F11059" s="2"/>
      <c r="G11059" s="2"/>
      <c r="H11059" s="2"/>
    </row>
    <row r="11060" spans="2:8">
      <c r="B11060" s="2" t="s">
        <v>11507</v>
      </c>
      <c r="C11060" s="2">
        <v>28</v>
      </c>
      <c r="D11060" s="2" t="s">
        <v>453</v>
      </c>
      <c r="E11060" s="2"/>
      <c r="F11060" s="2"/>
      <c r="G11060" s="2"/>
      <c r="H11060" s="2"/>
    </row>
    <row r="11061" spans="2:8">
      <c r="B11061" s="2" t="s">
        <v>11508</v>
      </c>
      <c r="C11061" s="2">
        <v>30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31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28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26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29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30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28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22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27</v>
      </c>
      <c r="D11075" s="2" t="s">
        <v>453</v>
      </c>
      <c r="E11075" s="2"/>
      <c r="F11075" s="2"/>
      <c r="G11075" s="2"/>
      <c r="H11075" s="2"/>
    </row>
    <row r="11076" spans="2:8">
      <c r="B11076" s="2" t="s">
        <v>11523</v>
      </c>
      <c r="C11076" s="2">
        <v>26</v>
      </c>
      <c r="D11076" s="2" t="s">
        <v>453</v>
      </c>
      <c r="E11076" s="2"/>
      <c r="F11076" s="2"/>
      <c r="G11076" s="2"/>
      <c r="H11076" s="2"/>
    </row>
    <row r="11077" spans="2:8">
      <c r="B11077" s="2" t="s">
        <v>11524</v>
      </c>
      <c r="C11077" s="2">
        <v>27</v>
      </c>
      <c r="D11077" s="2" t="s">
        <v>453</v>
      </c>
      <c r="E11077" s="2"/>
      <c r="F11077" s="2"/>
      <c r="G11077" s="2"/>
      <c r="H11077" s="2"/>
    </row>
    <row r="11078" spans="2:8">
      <c r="B11078" s="2" t="s">
        <v>11525</v>
      </c>
      <c r="C11078" s="2">
        <v>27</v>
      </c>
      <c r="D11078" s="2" t="s">
        <v>453</v>
      </c>
      <c r="E11078" s="2"/>
      <c r="F11078" s="2"/>
      <c r="G11078" s="2"/>
      <c r="H11078" s="2"/>
    </row>
    <row r="11079" spans="2:8">
      <c r="B11079" s="2" t="s">
        <v>11526</v>
      </c>
      <c r="C11079" s="2">
        <v>15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16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26</v>
      </c>
      <c r="D11081" s="2" t="s">
        <v>453</v>
      </c>
      <c r="E11081" s="2"/>
      <c r="F11081" s="2"/>
      <c r="G11081" s="2"/>
      <c r="H11081" s="2"/>
    </row>
    <row r="11082" spans="2:8">
      <c r="B11082" s="2" t="s">
        <v>11529</v>
      </c>
      <c r="C11082" s="2">
        <v>16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17</v>
      </c>
      <c r="D11083" s="2" t="s">
        <v>453</v>
      </c>
      <c r="E11083" s="2"/>
      <c r="F11083" s="2"/>
      <c r="G11083" s="2"/>
      <c r="H11083" s="2"/>
    </row>
    <row r="11084" spans="2:8">
      <c r="B11084" s="2" t="s">
        <v>11531</v>
      </c>
      <c r="C11084" s="2">
        <v>18</v>
      </c>
      <c r="D11084" s="2" t="s">
        <v>453</v>
      </c>
      <c r="E11084" s="2"/>
      <c r="F11084" s="2"/>
      <c r="G11084" s="2"/>
      <c r="H11084" s="2"/>
    </row>
    <row r="11085" spans="2:8">
      <c r="B11085" s="2" t="s">
        <v>11532</v>
      </c>
      <c r="C11085" s="2">
        <v>19</v>
      </c>
      <c r="D11085" s="2" t="s">
        <v>453</v>
      </c>
      <c r="E11085" s="2"/>
      <c r="F11085" s="2"/>
      <c r="G11085" s="2"/>
      <c r="H11085" s="2"/>
    </row>
    <row r="11086" spans="2:8">
      <c r="B11086" s="2" t="s">
        <v>11533</v>
      </c>
      <c r="C11086" s="2">
        <v>19</v>
      </c>
      <c r="D11086" s="2" t="s">
        <v>453</v>
      </c>
      <c r="E11086" s="2"/>
      <c r="F11086" s="2"/>
      <c r="G11086" s="2"/>
      <c r="H11086" s="2"/>
    </row>
    <row r="11087" spans="2:8">
      <c r="B11087" s="2" t="s">
        <v>11534</v>
      </c>
      <c r="C11087" s="2">
        <v>20</v>
      </c>
      <c r="D11087" s="2" t="s">
        <v>453</v>
      </c>
      <c r="E11087" s="2"/>
      <c r="F11087" s="2"/>
      <c r="G11087" s="2"/>
      <c r="H11087" s="2"/>
    </row>
    <row r="11088" spans="2:8">
      <c r="B11088" s="2" t="s">
        <v>11535</v>
      </c>
      <c r="C11088" s="2">
        <v>19</v>
      </c>
      <c r="D11088" s="2" t="s">
        <v>453</v>
      </c>
      <c r="E11088" s="2"/>
      <c r="F11088" s="2"/>
      <c r="G11088" s="2"/>
      <c r="H11088" s="2"/>
    </row>
    <row r="11089" spans="2:8">
      <c r="B11089" s="2" t="s">
        <v>11536</v>
      </c>
      <c r="C11089" s="2">
        <v>19</v>
      </c>
      <c r="D11089" s="2" t="s">
        <v>453</v>
      </c>
      <c r="E11089" s="2"/>
      <c r="F11089" s="2"/>
      <c r="G11089" s="2"/>
      <c r="H11089" s="2"/>
    </row>
    <row r="11090" spans="2:8">
      <c r="B11090" s="2" t="s">
        <v>11537</v>
      </c>
      <c r="C11090" s="2">
        <v>18</v>
      </c>
      <c r="D11090" s="2" t="s">
        <v>453</v>
      </c>
      <c r="E11090" s="2"/>
      <c r="F11090" s="2"/>
      <c r="G11090" s="2"/>
      <c r="H11090" s="2"/>
    </row>
    <row r="11091" spans="2:8">
      <c r="B11091" s="2" t="s">
        <v>11538</v>
      </c>
      <c r="C11091" s="2">
        <v>24</v>
      </c>
      <c r="D11091" s="2" t="s">
        <v>453</v>
      </c>
      <c r="E11091" s="2"/>
      <c r="F11091" s="2"/>
      <c r="G11091" s="2"/>
      <c r="H11091" s="2"/>
    </row>
    <row r="11092" spans="2:8">
      <c r="B11092" s="2" t="s">
        <v>11539</v>
      </c>
      <c r="C11092" s="2">
        <v>25</v>
      </c>
      <c r="D11092" s="2" t="s">
        <v>453</v>
      </c>
      <c r="E11092" s="2"/>
      <c r="F11092" s="2"/>
      <c r="G11092" s="2"/>
      <c r="H11092" s="2"/>
    </row>
    <row r="11093" spans="2:8">
      <c r="B11093" s="2" t="s">
        <v>11540</v>
      </c>
      <c r="C11093" s="2">
        <v>24</v>
      </c>
      <c r="D11093" s="2" t="s">
        <v>453</v>
      </c>
      <c r="E11093" s="2"/>
      <c r="F11093" s="2"/>
      <c r="G11093" s="2"/>
      <c r="H11093" s="2"/>
    </row>
    <row r="11094" spans="2:8">
      <c r="B11094" s="2" t="s">
        <v>11541</v>
      </c>
      <c r="C11094" s="2">
        <v>23</v>
      </c>
      <c r="D11094" s="2" t="s">
        <v>453</v>
      </c>
      <c r="E11094" s="2"/>
      <c r="F11094" s="2"/>
      <c r="G11094" s="2"/>
      <c r="H11094" s="2"/>
    </row>
    <row r="11095" spans="2:8">
      <c r="B11095" s="2" t="s">
        <v>11542</v>
      </c>
      <c r="C11095" s="2">
        <v>13</v>
      </c>
      <c r="D11095" s="2" t="s">
        <v>453</v>
      </c>
      <c r="E11095" s="2"/>
      <c r="F11095" s="2"/>
      <c r="G11095" s="2"/>
      <c r="H11095" s="2"/>
    </row>
    <row r="11096" spans="2:8">
      <c r="B11096" s="2" t="s">
        <v>11543</v>
      </c>
      <c r="C11096" s="2">
        <v>7</v>
      </c>
      <c r="D11096" s="2" t="s">
        <v>453</v>
      </c>
      <c r="E11096" s="2"/>
      <c r="F11096" s="2"/>
      <c r="G11096" s="2"/>
      <c r="H11096" s="2"/>
    </row>
    <row r="11097" spans="2:8">
      <c r="B11097" s="2" t="s">
        <v>11544</v>
      </c>
      <c r="C11097" s="2">
        <v>5</v>
      </c>
      <c r="D11097" s="2" t="s">
        <v>453</v>
      </c>
      <c r="E11097" s="2"/>
      <c r="F11097" s="2"/>
      <c r="G11097" s="2"/>
      <c r="H11097" s="2"/>
    </row>
    <row r="11098" spans="2:8">
      <c r="B11098" s="2" t="s">
        <v>11545</v>
      </c>
      <c r="C11098" s="2">
        <v>23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28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11549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11550</v>
      </c>
      <c r="C11103" s="2">
        <v>17</v>
      </c>
      <c r="D11103" s="2" t="s">
        <v>453</v>
      </c>
      <c r="E11103" s="2"/>
      <c r="F11103" s="2"/>
      <c r="G11103" s="2"/>
      <c r="H11103" s="2"/>
    </row>
    <row r="11104" spans="2:8">
      <c r="B11104" s="2" t="s">
        <v>11551</v>
      </c>
      <c r="C11104" s="2">
        <v>18</v>
      </c>
      <c r="D11104" s="2" t="s">
        <v>453</v>
      </c>
      <c r="E11104" s="2"/>
      <c r="F11104" s="2"/>
      <c r="G11104" s="2"/>
      <c r="H11104" s="2"/>
    </row>
    <row r="11105" spans="2:8">
      <c r="B11105" s="2" t="s">
        <v>11552</v>
      </c>
      <c r="C11105" s="2">
        <v>19</v>
      </c>
      <c r="D11105" s="2" t="s">
        <v>453</v>
      </c>
      <c r="E11105" s="2"/>
      <c r="F11105" s="2"/>
      <c r="G11105" s="2"/>
      <c r="H11105" s="2"/>
    </row>
    <row r="11106" spans="2:8">
      <c r="B11106" s="2" t="s">
        <v>11553</v>
      </c>
      <c r="C11106" s="2">
        <v>19</v>
      </c>
      <c r="D11106" s="2" t="s">
        <v>453</v>
      </c>
      <c r="E11106" s="2"/>
      <c r="F11106" s="2"/>
      <c r="G11106" s="2"/>
      <c r="H11106" s="2"/>
    </row>
    <row r="11107" spans="2:8">
      <c r="B11107" s="2" t="s">
        <v>11554</v>
      </c>
      <c r="C11107" s="2">
        <v>19</v>
      </c>
      <c r="D11107" s="2" t="s">
        <v>453</v>
      </c>
      <c r="E11107" s="2"/>
      <c r="F11107" s="2"/>
      <c r="G11107" s="2"/>
      <c r="H11107" s="2"/>
    </row>
    <row r="11108" spans="2:8">
      <c r="B11108" s="2" t="s">
        <v>11555</v>
      </c>
      <c r="C11108" s="2">
        <v>19</v>
      </c>
      <c r="D11108" s="2" t="s">
        <v>453</v>
      </c>
      <c r="E11108" s="2"/>
      <c r="F11108" s="2"/>
      <c r="G11108" s="2"/>
      <c r="H11108" s="2"/>
    </row>
    <row r="11109" spans="2:8">
      <c r="B11109" s="2" t="s">
        <v>11556</v>
      </c>
      <c r="C11109" s="2">
        <v>34</v>
      </c>
      <c r="D11109" s="2" t="s">
        <v>453</v>
      </c>
      <c r="E11109" s="2"/>
      <c r="F11109" s="2"/>
      <c r="G11109" s="2"/>
      <c r="H11109" s="2"/>
    </row>
    <row r="11110" spans="2:8">
      <c r="B11110" s="2" t="s">
        <v>11557</v>
      </c>
      <c r="C11110" s="2">
        <v>36</v>
      </c>
      <c r="D11110" s="2" t="s">
        <v>453</v>
      </c>
      <c r="E11110" s="2"/>
      <c r="F11110" s="2"/>
      <c r="G11110" s="2"/>
      <c r="H11110" s="2"/>
    </row>
    <row r="11111" spans="2:8">
      <c r="B11111" s="2" t="s">
        <v>11558</v>
      </c>
      <c r="C11111" s="2">
        <v>33</v>
      </c>
      <c r="D11111" s="2" t="s">
        <v>453</v>
      </c>
      <c r="E11111" s="2"/>
      <c r="F11111" s="2"/>
      <c r="G11111" s="2"/>
      <c r="H11111" s="2"/>
    </row>
    <row r="11112" spans="2:8">
      <c r="B11112" s="2" t="s">
        <v>11559</v>
      </c>
      <c r="C11112" s="2">
        <v>30</v>
      </c>
      <c r="D11112" s="2" t="s">
        <v>453</v>
      </c>
      <c r="E11112" s="2"/>
      <c r="F11112" s="2"/>
      <c r="G11112" s="2"/>
      <c r="H11112" s="2"/>
    </row>
    <row r="11113" spans="2:8">
      <c r="B11113" s="2" t="s">
        <v>11560</v>
      </c>
      <c r="C11113" s="2">
        <v>16</v>
      </c>
      <c r="D11113" s="2" t="s">
        <v>453</v>
      </c>
      <c r="E11113" s="2"/>
      <c r="F11113" s="2"/>
      <c r="G11113" s="2"/>
      <c r="H11113" s="2"/>
    </row>
    <row r="11114" spans="2:8">
      <c r="B11114" s="2" t="s">
        <v>11561</v>
      </c>
      <c r="C11114" s="2">
        <v>30</v>
      </c>
      <c r="D11114" s="2" t="s">
        <v>453</v>
      </c>
      <c r="E11114" s="2"/>
      <c r="F11114" s="2"/>
      <c r="G11114" s="2"/>
      <c r="H11114" s="2"/>
    </row>
    <row r="11115" spans="2:8">
      <c r="B11115" s="2" t="s">
        <v>11562</v>
      </c>
      <c r="C11115" s="2">
        <v>32</v>
      </c>
      <c r="D11115" s="2" t="s">
        <v>453</v>
      </c>
      <c r="E11115" s="2"/>
      <c r="F11115" s="2"/>
      <c r="G11115" s="2"/>
      <c r="H11115" s="2"/>
    </row>
    <row r="11116" spans="2:8">
      <c r="B11116" s="2" t="s">
        <v>11563</v>
      </c>
      <c r="C11116" s="2">
        <v>32</v>
      </c>
      <c r="D11116" s="2" t="s">
        <v>453</v>
      </c>
      <c r="E11116" s="2"/>
      <c r="F11116" s="2"/>
      <c r="G11116" s="2"/>
      <c r="H11116" s="2"/>
    </row>
    <row r="11117" spans="2:8">
      <c r="B11117" s="2" t="s">
        <v>11564</v>
      </c>
      <c r="C11117" s="2">
        <v>33</v>
      </c>
      <c r="D11117" s="2" t="s">
        <v>453</v>
      </c>
      <c r="E11117" s="2"/>
      <c r="F11117" s="2"/>
      <c r="G11117" s="2"/>
      <c r="H11117" s="2"/>
    </row>
    <row r="11118" spans="2:8">
      <c r="B11118" s="2" t="s">
        <v>11565</v>
      </c>
      <c r="C11118" s="2">
        <v>31</v>
      </c>
      <c r="D11118" s="2" t="s">
        <v>453</v>
      </c>
      <c r="E11118" s="2"/>
      <c r="F11118" s="2"/>
      <c r="G11118" s="2"/>
      <c r="H11118" s="2"/>
    </row>
    <row r="11119" spans="2:8">
      <c r="B11119" s="2" t="s">
        <v>11566</v>
      </c>
      <c r="C11119" s="2">
        <v>22</v>
      </c>
      <c r="D11119" s="2" t="s">
        <v>453</v>
      </c>
      <c r="E11119" s="2"/>
      <c r="F11119" s="2"/>
      <c r="G11119" s="2"/>
      <c r="H11119" s="2"/>
    </row>
    <row r="11120" spans="2:8">
      <c r="B11120" s="2" t="s">
        <v>11567</v>
      </c>
      <c r="C11120" s="2">
        <v>24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32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31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11571</v>
      </c>
      <c r="C11124" s="2">
        <v>29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11572</v>
      </c>
      <c r="C11125" s="2">
        <v>29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11573</v>
      </c>
      <c r="C11126" s="2">
        <v>29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11574</v>
      </c>
      <c r="C11127" s="2">
        <v>31</v>
      </c>
      <c r="D11127" s="2" t="s">
        <v>453</v>
      </c>
      <c r="E11127" s="2"/>
      <c r="F11127" s="2"/>
      <c r="G11127" s="2"/>
      <c r="H11127" s="2"/>
    </row>
    <row r="11128" spans="2:8">
      <c r="B11128" s="2" t="s">
        <v>11575</v>
      </c>
      <c r="C11128" s="2">
        <v>34</v>
      </c>
      <c r="D11128" s="2" t="s">
        <v>453</v>
      </c>
      <c r="E11128" s="2"/>
      <c r="F11128" s="2"/>
      <c r="G11128" s="2"/>
      <c r="H11128" s="2"/>
    </row>
    <row r="11129" spans="2:8">
      <c r="B11129" s="2" t="s">
        <v>11576</v>
      </c>
      <c r="C11129" s="2">
        <v>34</v>
      </c>
      <c r="D11129" s="2" t="s">
        <v>453</v>
      </c>
      <c r="E11129" s="2"/>
      <c r="F11129" s="2"/>
      <c r="G11129" s="2"/>
      <c r="H11129" s="2"/>
    </row>
    <row r="11130" spans="2:8">
      <c r="B11130" s="2" t="s">
        <v>11577</v>
      </c>
      <c r="C11130" s="2">
        <v>33</v>
      </c>
      <c r="D11130" s="2" t="s">
        <v>453</v>
      </c>
      <c r="E11130" s="2"/>
      <c r="F11130" s="2"/>
      <c r="G11130" s="2"/>
      <c r="H11130" s="2"/>
    </row>
    <row r="11131" spans="2:8">
      <c r="B11131" s="2" t="s">
        <v>11578</v>
      </c>
      <c r="C11131" s="2">
        <v>30</v>
      </c>
      <c r="D11131" s="2" t="s">
        <v>453</v>
      </c>
      <c r="E11131" s="2"/>
      <c r="F11131" s="2"/>
      <c r="G11131" s="2"/>
      <c r="H11131" s="2"/>
    </row>
    <row r="11132" spans="2:8">
      <c r="B11132" s="2" t="s">
        <v>11579</v>
      </c>
      <c r="C11132" s="2">
        <v>29</v>
      </c>
      <c r="D11132" s="2" t="s">
        <v>453</v>
      </c>
      <c r="E11132" s="2"/>
      <c r="F11132" s="2"/>
      <c r="G11132" s="2"/>
      <c r="H11132" s="2"/>
    </row>
    <row r="11133" spans="2:8">
      <c r="B11133" s="2" t="s">
        <v>11580</v>
      </c>
      <c r="C11133" s="2">
        <v>26</v>
      </c>
      <c r="D11133" s="2" t="s">
        <v>453</v>
      </c>
      <c r="E11133" s="2"/>
      <c r="F11133" s="2"/>
      <c r="G11133" s="2"/>
      <c r="H11133" s="2"/>
    </row>
    <row r="11134" spans="2:8">
      <c r="B11134" s="2" t="s">
        <v>11581</v>
      </c>
      <c r="C11134" s="2">
        <v>30</v>
      </c>
      <c r="D11134" s="2" t="s">
        <v>453</v>
      </c>
      <c r="E11134" s="2"/>
      <c r="F11134" s="2"/>
      <c r="G11134" s="2"/>
      <c r="H11134" s="2"/>
    </row>
    <row r="11135" spans="2:8">
      <c r="B11135" s="2" t="s">
        <v>11582</v>
      </c>
      <c r="C11135" s="2">
        <v>30</v>
      </c>
      <c r="D11135" s="2" t="s">
        <v>453</v>
      </c>
      <c r="E11135" s="2"/>
      <c r="F11135" s="2"/>
      <c r="G11135" s="2"/>
      <c r="H11135" s="2"/>
    </row>
    <row r="11136" spans="2:8">
      <c r="B11136" s="2" t="s">
        <v>11583</v>
      </c>
      <c r="C11136" s="2">
        <v>28</v>
      </c>
      <c r="D11136" s="2" t="s">
        <v>453</v>
      </c>
      <c r="E11136" s="2"/>
      <c r="F11136" s="2"/>
      <c r="G11136" s="2"/>
      <c r="H11136" s="2"/>
    </row>
    <row r="11137" spans="2:8">
      <c r="B11137" s="2" t="s">
        <v>11584</v>
      </c>
      <c r="C11137" s="2">
        <v>25</v>
      </c>
      <c r="D11137" s="2" t="s">
        <v>453</v>
      </c>
      <c r="E11137" s="2"/>
      <c r="F11137" s="2"/>
      <c r="G11137" s="2"/>
      <c r="H11137" s="2"/>
    </row>
    <row r="11138" spans="2:8">
      <c r="B11138" s="2" t="s">
        <v>11585</v>
      </c>
      <c r="C11138" s="2">
        <v>20</v>
      </c>
      <c r="D11138" s="2" t="s">
        <v>453</v>
      </c>
      <c r="E11138" s="2"/>
      <c r="F11138" s="2"/>
      <c r="G11138" s="2"/>
      <c r="H11138" s="2"/>
    </row>
    <row r="11139" spans="2:8">
      <c r="B11139" s="2" t="s">
        <v>11586</v>
      </c>
      <c r="C11139" s="2">
        <v>19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22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11588</v>
      </c>
      <c r="C11141" s="2">
        <v>25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11589</v>
      </c>
      <c r="C11142" s="2">
        <v>24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11590</v>
      </c>
      <c r="C11143" s="2">
        <v>24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11591</v>
      </c>
      <c r="C11144" s="2">
        <v>22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27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24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16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11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19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17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14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10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11600</v>
      </c>
      <c r="C11153" s="2">
        <v>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11601</v>
      </c>
      <c r="C11154" s="2">
        <v>19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25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25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24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23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17</v>
      </c>
      <c r="D11163" s="2" t="s">
        <v>453</v>
      </c>
      <c r="E11163" s="2"/>
      <c r="F11163" s="2"/>
      <c r="G11163" s="2"/>
      <c r="H11163" s="2"/>
    </row>
    <row r="11164" spans="2:8">
      <c r="B11164" s="2" t="s">
        <v>11611</v>
      </c>
      <c r="C11164" s="2">
        <v>21</v>
      </c>
      <c r="D11164" s="2" t="s">
        <v>453</v>
      </c>
      <c r="E11164" s="2"/>
      <c r="F11164" s="2"/>
      <c r="G11164" s="2"/>
      <c r="H11164" s="2"/>
    </row>
    <row r="11165" spans="2:8">
      <c r="B11165" s="2" t="s">
        <v>11612</v>
      </c>
      <c r="C11165" s="2">
        <v>22</v>
      </c>
      <c r="D11165" s="2" t="s">
        <v>453</v>
      </c>
      <c r="E11165" s="2"/>
      <c r="F11165" s="2"/>
      <c r="G11165" s="2"/>
      <c r="H11165" s="2"/>
    </row>
    <row r="11166" spans="2:8">
      <c r="B11166" s="2" t="s">
        <v>11613</v>
      </c>
      <c r="C11166" s="2">
        <v>24</v>
      </c>
      <c r="D11166" s="2" t="s">
        <v>453</v>
      </c>
      <c r="E11166" s="2"/>
      <c r="F11166" s="2"/>
      <c r="G11166" s="2"/>
      <c r="H11166" s="2"/>
    </row>
    <row r="11167" spans="2:8">
      <c r="B11167" s="2" t="s">
        <v>11614</v>
      </c>
      <c r="C11167" s="2">
        <v>25</v>
      </c>
      <c r="D11167" s="2" t="s">
        <v>453</v>
      </c>
      <c r="E11167" s="2"/>
      <c r="F11167" s="2"/>
      <c r="G11167" s="2"/>
      <c r="H11167" s="2"/>
    </row>
    <row r="11168" spans="2:8">
      <c r="B11168" s="2" t="s">
        <v>11615</v>
      </c>
      <c r="C11168" s="2">
        <v>27</v>
      </c>
      <c r="D11168" s="2" t="s">
        <v>453</v>
      </c>
      <c r="E11168" s="2"/>
      <c r="F11168" s="2"/>
      <c r="G11168" s="2"/>
      <c r="H11168" s="2"/>
    </row>
    <row r="11169" spans="2:8">
      <c r="B11169" s="2" t="s">
        <v>11616</v>
      </c>
      <c r="C11169" s="2">
        <v>28</v>
      </c>
      <c r="D11169" s="2" t="s">
        <v>453</v>
      </c>
      <c r="E11169" s="2"/>
      <c r="F11169" s="2"/>
      <c r="G11169" s="2"/>
      <c r="H11169" s="2"/>
    </row>
    <row r="11170" spans="2:8">
      <c r="B11170" s="2" t="s">
        <v>11617</v>
      </c>
      <c r="C11170" s="2">
        <v>21</v>
      </c>
      <c r="D11170" s="2" t="s">
        <v>453</v>
      </c>
      <c r="E11170" s="2"/>
      <c r="F11170" s="2"/>
      <c r="G11170" s="2"/>
      <c r="H11170" s="2"/>
    </row>
    <row r="11171" spans="2:8">
      <c r="B11171" s="2" t="s">
        <v>11618</v>
      </c>
      <c r="C11171" s="2">
        <v>16</v>
      </c>
      <c r="D11171" s="2" t="s">
        <v>453</v>
      </c>
      <c r="E11171" s="2"/>
      <c r="F11171" s="2"/>
      <c r="G11171" s="2"/>
      <c r="H11171" s="2"/>
    </row>
    <row r="11172" spans="2:8">
      <c r="B11172" s="2" t="s">
        <v>11619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32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31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29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25</v>
      </c>
      <c r="D11176" s="2" t="s">
        <v>453</v>
      </c>
      <c r="E11176" s="2"/>
      <c r="F11176" s="2"/>
      <c r="G11176" s="2"/>
      <c r="H11176" s="2"/>
    </row>
    <row r="11177" spans="2:8">
      <c r="B11177" s="2" t="s">
        <v>11624</v>
      </c>
      <c r="C11177" s="2">
        <v>28</v>
      </c>
      <c r="D11177" s="2" t="s">
        <v>453</v>
      </c>
      <c r="E11177" s="2"/>
      <c r="F11177" s="2"/>
      <c r="G11177" s="2"/>
      <c r="H11177" s="2"/>
    </row>
    <row r="11178" spans="2:8">
      <c r="B11178" s="2" t="s">
        <v>11625</v>
      </c>
      <c r="C11178" s="2">
        <v>30</v>
      </c>
      <c r="D11178" s="2" t="s">
        <v>453</v>
      </c>
      <c r="E11178" s="2"/>
      <c r="F11178" s="2"/>
      <c r="G11178" s="2"/>
      <c r="H11178" s="2"/>
    </row>
    <row r="11179" spans="2:8">
      <c r="B11179" s="2" t="s">
        <v>11626</v>
      </c>
      <c r="C11179" s="2">
        <v>31</v>
      </c>
      <c r="D11179" s="2" t="s">
        <v>453</v>
      </c>
      <c r="E11179" s="2"/>
      <c r="F11179" s="2"/>
      <c r="G11179" s="2"/>
      <c r="H11179" s="2"/>
    </row>
    <row r="11180" spans="2:8">
      <c r="B11180" s="2" t="s">
        <v>11627</v>
      </c>
      <c r="C11180" s="2">
        <v>32</v>
      </c>
      <c r="D11180" s="2" t="s">
        <v>453</v>
      </c>
      <c r="E11180" s="2"/>
      <c r="F11180" s="2"/>
      <c r="G11180" s="2"/>
      <c r="H11180" s="2"/>
    </row>
    <row r="11181" spans="2:8">
      <c r="B11181" s="2" t="s">
        <v>11628</v>
      </c>
      <c r="C11181" s="2">
        <v>32</v>
      </c>
      <c r="D11181" s="2" t="s">
        <v>453</v>
      </c>
      <c r="E11181" s="2"/>
      <c r="F11181" s="2"/>
      <c r="G11181" s="2"/>
      <c r="H11181" s="2"/>
    </row>
    <row r="11182" spans="2:8">
      <c r="B11182" s="2" t="s">
        <v>11629</v>
      </c>
      <c r="C11182" s="2">
        <v>28</v>
      </c>
      <c r="D11182" s="2" t="s">
        <v>453</v>
      </c>
      <c r="E11182" s="2"/>
      <c r="F11182" s="2"/>
      <c r="G11182" s="2"/>
      <c r="H11182" s="2"/>
    </row>
    <row r="11183" spans="2:8">
      <c r="B11183" s="2" t="s">
        <v>11630</v>
      </c>
      <c r="C11183" s="2">
        <v>23</v>
      </c>
      <c r="D11183" s="2" t="s">
        <v>453</v>
      </c>
      <c r="E11183" s="2"/>
      <c r="F11183" s="2"/>
      <c r="G11183" s="2"/>
      <c r="H11183" s="2"/>
    </row>
    <row r="11184" spans="2:8">
      <c r="B11184" s="2" t="s">
        <v>11631</v>
      </c>
      <c r="C11184" s="2">
        <v>20</v>
      </c>
      <c r="D11184" s="2" t="s">
        <v>453</v>
      </c>
      <c r="E11184" s="2"/>
      <c r="F11184" s="2"/>
      <c r="G11184" s="2"/>
      <c r="H11184" s="2"/>
    </row>
    <row r="11185" spans="2:8">
      <c r="B11185" s="2" t="s">
        <v>11632</v>
      </c>
      <c r="C11185" s="2">
        <v>24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32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38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11635</v>
      </c>
      <c r="C11188" s="2">
        <v>36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11636</v>
      </c>
      <c r="C11189" s="2">
        <v>35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11637</v>
      </c>
      <c r="C11190" s="2">
        <v>33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11638</v>
      </c>
      <c r="C11191" s="2">
        <v>35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11639</v>
      </c>
      <c r="C11192" s="2">
        <v>32</v>
      </c>
      <c r="D11192" s="2" t="s">
        <v>453</v>
      </c>
      <c r="E11192" s="2"/>
      <c r="F11192" s="2"/>
      <c r="G11192" s="2"/>
      <c r="H11192" s="2"/>
    </row>
    <row r="11193" spans="2:8">
      <c r="B11193" s="2" t="s">
        <v>11640</v>
      </c>
      <c r="C11193" s="2">
        <v>33</v>
      </c>
      <c r="D11193" s="2" t="s">
        <v>453</v>
      </c>
      <c r="E11193" s="2"/>
      <c r="F11193" s="2"/>
      <c r="G11193" s="2"/>
      <c r="H11193" s="2"/>
    </row>
    <row r="11194" spans="2:8">
      <c r="B11194" s="2" t="s">
        <v>11641</v>
      </c>
      <c r="C11194" s="2">
        <v>36</v>
      </c>
      <c r="D11194" s="2" t="s">
        <v>453</v>
      </c>
      <c r="E11194" s="2"/>
      <c r="F11194" s="2"/>
      <c r="G11194" s="2"/>
      <c r="H11194" s="2"/>
    </row>
    <row r="11195" spans="2:8">
      <c r="B11195" s="2" t="s">
        <v>11642</v>
      </c>
      <c r="C11195" s="2">
        <v>34</v>
      </c>
      <c r="D11195" s="2" t="s">
        <v>453</v>
      </c>
      <c r="E11195" s="2"/>
      <c r="F11195" s="2"/>
      <c r="G11195" s="2"/>
      <c r="H11195" s="2"/>
    </row>
    <row r="11196" spans="2:8">
      <c r="B11196" s="2" t="s">
        <v>11643</v>
      </c>
      <c r="C11196" s="2">
        <v>32</v>
      </c>
      <c r="D11196" s="2" t="s">
        <v>453</v>
      </c>
      <c r="E11196" s="2"/>
      <c r="F11196" s="2"/>
      <c r="G11196" s="2"/>
      <c r="H11196" s="2"/>
    </row>
    <row r="11197" spans="2:8">
      <c r="B11197" s="2" t="s">
        <v>11644</v>
      </c>
      <c r="C11197" s="2">
        <v>31</v>
      </c>
      <c r="D11197" s="2" t="s">
        <v>453</v>
      </c>
      <c r="E11197" s="2"/>
      <c r="F11197" s="2"/>
      <c r="G11197" s="2"/>
      <c r="H11197" s="2"/>
    </row>
    <row r="11198" spans="2:8">
      <c r="B11198" s="2" t="s">
        <v>11645</v>
      </c>
      <c r="C11198" s="2">
        <v>28</v>
      </c>
      <c r="D11198" s="2" t="s">
        <v>453</v>
      </c>
      <c r="E11198" s="2"/>
      <c r="F11198" s="2"/>
      <c r="G11198" s="2"/>
      <c r="H11198" s="2"/>
    </row>
    <row r="11199" spans="2:8">
      <c r="B11199" s="2" t="s">
        <v>11646</v>
      </c>
      <c r="C11199" s="2">
        <v>36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40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11648</v>
      </c>
      <c r="C11201" s="2">
        <v>36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11649</v>
      </c>
      <c r="C11202" s="2">
        <v>29</v>
      </c>
      <c r="D11202" s="2" t="s">
        <v>453</v>
      </c>
      <c r="E11202" s="2"/>
      <c r="F11202" s="2"/>
      <c r="G11202" s="2"/>
      <c r="H11202" s="2"/>
    </row>
    <row r="11203" spans="2:8">
      <c r="B11203" s="2" t="s">
        <v>11650</v>
      </c>
      <c r="C11203" s="2">
        <v>32</v>
      </c>
      <c r="D11203" s="2" t="s">
        <v>453</v>
      </c>
      <c r="E11203" s="2"/>
      <c r="F11203" s="2"/>
      <c r="G11203" s="2"/>
      <c r="H11203" s="2"/>
    </row>
    <row r="11204" spans="2:8">
      <c r="B11204" s="2" t="s">
        <v>11651</v>
      </c>
      <c r="C11204" s="2">
        <v>32</v>
      </c>
      <c r="D11204" s="2" t="s">
        <v>453</v>
      </c>
      <c r="E11204" s="2"/>
      <c r="F11204" s="2"/>
      <c r="G11204" s="2"/>
      <c r="H11204" s="2"/>
    </row>
    <row r="11205" spans="2:8">
      <c r="B11205" s="2" t="s">
        <v>11652</v>
      </c>
      <c r="C11205" s="2">
        <v>32</v>
      </c>
      <c r="D11205" s="2" t="s">
        <v>453</v>
      </c>
      <c r="E11205" s="2"/>
      <c r="F11205" s="2"/>
      <c r="G11205" s="2"/>
      <c r="H11205" s="2"/>
    </row>
    <row r="11206" spans="2:8">
      <c r="B11206" s="2" t="s">
        <v>11653</v>
      </c>
      <c r="C11206" s="2">
        <v>32</v>
      </c>
      <c r="D11206" s="2" t="s">
        <v>453</v>
      </c>
      <c r="E11206" s="2"/>
      <c r="F11206" s="2"/>
      <c r="G11206" s="2"/>
      <c r="H11206" s="2"/>
    </row>
    <row r="11207" spans="2:8">
      <c r="B11207" s="2" t="s">
        <v>11654</v>
      </c>
      <c r="C11207" s="2">
        <v>32</v>
      </c>
      <c r="D11207" s="2" t="s">
        <v>453</v>
      </c>
      <c r="E11207" s="2"/>
      <c r="F11207" s="2"/>
      <c r="G11207" s="2"/>
      <c r="H11207" s="2"/>
    </row>
    <row r="11208" spans="2:8">
      <c r="B11208" s="2" t="s">
        <v>11655</v>
      </c>
      <c r="C11208" s="2">
        <v>34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33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25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6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14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16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12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23</v>
      </c>
      <c r="D11216" s="2" t="s">
        <v>453</v>
      </c>
      <c r="E11216" s="2"/>
      <c r="F11216" s="2"/>
      <c r="G11216" s="2"/>
      <c r="H11216" s="2"/>
    </row>
    <row r="11217" spans="2:8">
      <c r="B11217" s="2" t="s">
        <v>11664</v>
      </c>
      <c r="C11217" s="2">
        <v>26</v>
      </c>
      <c r="D11217" s="2" t="s">
        <v>453</v>
      </c>
      <c r="E11217" s="2"/>
      <c r="F11217" s="2"/>
      <c r="G11217" s="2"/>
      <c r="H11217" s="2"/>
    </row>
    <row r="11218" spans="2:8">
      <c r="B11218" s="2" t="s">
        <v>11665</v>
      </c>
      <c r="C11218" s="2">
        <v>30</v>
      </c>
      <c r="D11218" s="2" t="s">
        <v>453</v>
      </c>
      <c r="E11218" s="2"/>
      <c r="F11218" s="2"/>
      <c r="G11218" s="2"/>
      <c r="H11218" s="2"/>
    </row>
    <row r="11219" spans="2:8">
      <c r="B11219" s="2" t="s">
        <v>11666</v>
      </c>
      <c r="C11219" s="2">
        <v>31</v>
      </c>
      <c r="D11219" s="2" t="s">
        <v>453</v>
      </c>
      <c r="E11219" s="2"/>
      <c r="F11219" s="2"/>
      <c r="G11219" s="2"/>
      <c r="H11219" s="2"/>
    </row>
    <row r="11220" spans="2:8">
      <c r="B11220" s="2" t="s">
        <v>11667</v>
      </c>
      <c r="C11220" s="2">
        <v>34</v>
      </c>
      <c r="D11220" s="2" t="s">
        <v>453</v>
      </c>
      <c r="E11220" s="2"/>
      <c r="F11220" s="2"/>
      <c r="G11220" s="2"/>
      <c r="H11220" s="2"/>
    </row>
    <row r="11221" spans="2:8">
      <c r="B11221" s="2" t="s">
        <v>11668</v>
      </c>
      <c r="C11221" s="2">
        <v>34</v>
      </c>
      <c r="D11221" s="2" t="s">
        <v>453</v>
      </c>
      <c r="E11221" s="2"/>
      <c r="F11221" s="2"/>
      <c r="G11221" s="2"/>
      <c r="H11221" s="2"/>
    </row>
    <row r="11222" spans="2:8">
      <c r="B11222" s="2" t="s">
        <v>11669</v>
      </c>
      <c r="C11222" s="2">
        <v>34</v>
      </c>
      <c r="D11222" s="2" t="s">
        <v>453</v>
      </c>
      <c r="E11222" s="2"/>
      <c r="F11222" s="2"/>
      <c r="G11222" s="2"/>
      <c r="H11222" s="2"/>
    </row>
    <row r="11223" spans="2:8">
      <c r="B11223" s="2" t="s">
        <v>11670</v>
      </c>
      <c r="C11223" s="2">
        <v>35</v>
      </c>
      <c r="D11223" s="2" t="s">
        <v>453</v>
      </c>
      <c r="E11223" s="2"/>
      <c r="F11223" s="2"/>
      <c r="G11223" s="2"/>
      <c r="H11223" s="2"/>
    </row>
    <row r="11224" spans="2:8">
      <c r="B11224" s="2" t="s">
        <v>11671</v>
      </c>
      <c r="C11224" s="2">
        <v>29</v>
      </c>
      <c r="D11224" s="2" t="s">
        <v>453</v>
      </c>
      <c r="E11224" s="2"/>
      <c r="F11224" s="2"/>
      <c r="G11224" s="2"/>
      <c r="H11224" s="2"/>
    </row>
    <row r="11225" spans="2:8">
      <c r="B11225" s="2" t="s">
        <v>11672</v>
      </c>
      <c r="C11225" s="2">
        <v>34</v>
      </c>
      <c r="D11225" s="2" t="s">
        <v>453</v>
      </c>
      <c r="E11225" s="2"/>
      <c r="F11225" s="2"/>
      <c r="G11225" s="2"/>
      <c r="H11225" s="2"/>
    </row>
    <row r="11226" spans="2:8">
      <c r="B11226" s="2" t="s">
        <v>11673</v>
      </c>
      <c r="C11226" s="2">
        <v>34</v>
      </c>
      <c r="D11226" s="2" t="s">
        <v>453</v>
      </c>
      <c r="E11226" s="2"/>
      <c r="F11226" s="2"/>
      <c r="G11226" s="2"/>
      <c r="H11226" s="2"/>
    </row>
    <row r="11227" spans="2:8">
      <c r="B11227" s="2" t="s">
        <v>11674</v>
      </c>
      <c r="C11227" s="2">
        <v>33</v>
      </c>
      <c r="D11227" s="2" t="s">
        <v>453</v>
      </c>
      <c r="E11227" s="2"/>
      <c r="F11227" s="2"/>
      <c r="G11227" s="2"/>
      <c r="H11227" s="2"/>
    </row>
    <row r="11228" spans="2:8">
      <c r="B11228" s="2" t="s">
        <v>11675</v>
      </c>
      <c r="C11228" s="2">
        <v>33</v>
      </c>
      <c r="D11228" s="2" t="s">
        <v>453</v>
      </c>
      <c r="E11228" s="2"/>
      <c r="F11228" s="2"/>
      <c r="G11228" s="2"/>
      <c r="H11228" s="2"/>
    </row>
    <row r="11229" spans="2:8">
      <c r="B11229" s="2" t="s">
        <v>11676</v>
      </c>
      <c r="C11229" s="2">
        <v>28</v>
      </c>
      <c r="D11229" s="2" t="s">
        <v>453</v>
      </c>
      <c r="E11229" s="2"/>
      <c r="F11229" s="2"/>
      <c r="G11229" s="2"/>
      <c r="H11229" s="2"/>
    </row>
    <row r="11230" spans="2:8">
      <c r="B11230" s="2" t="s">
        <v>11677</v>
      </c>
      <c r="C11230" s="2">
        <v>30</v>
      </c>
      <c r="D11230" s="2" t="s">
        <v>453</v>
      </c>
      <c r="E11230" s="2"/>
      <c r="F11230" s="2"/>
      <c r="G11230" s="2"/>
      <c r="H11230" s="2"/>
    </row>
    <row r="11231" spans="2:8">
      <c r="B11231" s="2" t="s">
        <v>11678</v>
      </c>
      <c r="C11231" s="2">
        <v>31</v>
      </c>
      <c r="D11231" s="2" t="s">
        <v>453</v>
      </c>
      <c r="E11231" s="2"/>
      <c r="F11231" s="2"/>
      <c r="G11231" s="2"/>
      <c r="H11231" s="2"/>
    </row>
    <row r="11232" spans="2:8">
      <c r="B11232" s="2" t="s">
        <v>11679</v>
      </c>
      <c r="C11232" s="2">
        <v>31</v>
      </c>
      <c r="D11232" s="2" t="s">
        <v>453</v>
      </c>
      <c r="E11232" s="2"/>
      <c r="F11232" s="2"/>
      <c r="G11232" s="2"/>
      <c r="H11232" s="2"/>
    </row>
    <row r="11233" spans="2:8">
      <c r="B11233" s="2" t="s">
        <v>11680</v>
      </c>
      <c r="C11233" s="2">
        <v>33</v>
      </c>
      <c r="D11233" s="2" t="s">
        <v>453</v>
      </c>
      <c r="E11233" s="2"/>
      <c r="F11233" s="2"/>
      <c r="G11233" s="2"/>
      <c r="H11233" s="2"/>
    </row>
    <row r="11234" spans="2:8">
      <c r="B11234" s="2" t="s">
        <v>11681</v>
      </c>
      <c r="C11234" s="2">
        <v>29</v>
      </c>
      <c r="D11234" s="2" t="s">
        <v>453</v>
      </c>
      <c r="E11234" s="2"/>
      <c r="F11234" s="2"/>
      <c r="G11234" s="2"/>
      <c r="H11234" s="2"/>
    </row>
    <row r="11235" spans="2:8">
      <c r="B11235" s="2" t="s">
        <v>11682</v>
      </c>
      <c r="C11235" s="2">
        <v>33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34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35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35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33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30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28</v>
      </c>
      <c r="D11241" s="2" t="s">
        <v>453</v>
      </c>
      <c r="E11241" s="2"/>
      <c r="F11241" s="2"/>
      <c r="G11241" s="2"/>
      <c r="H11241" s="2"/>
    </row>
    <row r="11242" spans="2:8">
      <c r="B11242" s="2" t="s">
        <v>11689</v>
      </c>
      <c r="C11242" s="2">
        <v>31</v>
      </c>
      <c r="D11242" s="2" t="s">
        <v>453</v>
      </c>
      <c r="E11242" s="2"/>
      <c r="F11242" s="2"/>
      <c r="G11242" s="2"/>
      <c r="H11242" s="2"/>
    </row>
    <row r="11243" spans="2:8">
      <c r="B11243" s="2" t="s">
        <v>11690</v>
      </c>
      <c r="C11243" s="2">
        <v>32</v>
      </c>
      <c r="D11243" s="2" t="s">
        <v>453</v>
      </c>
      <c r="E11243" s="2"/>
      <c r="F11243" s="2"/>
      <c r="G11243" s="2"/>
      <c r="H11243" s="2"/>
    </row>
    <row r="11244" spans="2:8">
      <c r="B11244" s="2" t="s">
        <v>11691</v>
      </c>
      <c r="C11244" s="2">
        <v>32</v>
      </c>
      <c r="D11244" s="2" t="s">
        <v>453</v>
      </c>
      <c r="E11244" s="2"/>
      <c r="F11244" s="2"/>
      <c r="G11244" s="2"/>
      <c r="H11244" s="2"/>
    </row>
    <row r="11245" spans="2:8">
      <c r="B11245" s="2" t="s">
        <v>11692</v>
      </c>
      <c r="C11245" s="2">
        <v>29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27</v>
      </c>
      <c r="D11246" s="2" t="s">
        <v>453</v>
      </c>
      <c r="E11246" s="2"/>
      <c r="F11246" s="2"/>
      <c r="G11246" s="2"/>
      <c r="H11246" s="2"/>
    </row>
    <row r="11247" spans="2:8">
      <c r="B11247" s="2" t="s">
        <v>11694</v>
      </c>
      <c r="C11247" s="2">
        <v>33</v>
      </c>
      <c r="D11247" s="2" t="s">
        <v>453</v>
      </c>
      <c r="E11247" s="2"/>
      <c r="F11247" s="2"/>
      <c r="G11247" s="2"/>
      <c r="H11247" s="2"/>
    </row>
    <row r="11248" spans="2:8">
      <c r="B11248" s="2" t="s">
        <v>11695</v>
      </c>
      <c r="C11248" s="2">
        <v>34</v>
      </c>
      <c r="D11248" s="2" t="s">
        <v>453</v>
      </c>
      <c r="E11248" s="2"/>
      <c r="F11248" s="2"/>
      <c r="G11248" s="2"/>
      <c r="H11248" s="2"/>
    </row>
    <row r="11249" spans="2:8">
      <c r="B11249" s="2" t="s">
        <v>11696</v>
      </c>
      <c r="C11249" s="2">
        <v>33</v>
      </c>
      <c r="D11249" s="2" t="s">
        <v>453</v>
      </c>
      <c r="E11249" s="2"/>
      <c r="F11249" s="2"/>
      <c r="G11249" s="2"/>
      <c r="H11249" s="2"/>
    </row>
    <row r="11250" spans="2:8">
      <c r="B11250" s="2" t="s">
        <v>11697</v>
      </c>
      <c r="C11250" s="2">
        <v>31</v>
      </c>
      <c r="D11250" s="2" t="s">
        <v>453</v>
      </c>
      <c r="E11250" s="2"/>
      <c r="F11250" s="2"/>
      <c r="G11250" s="2"/>
      <c r="H11250" s="2"/>
    </row>
    <row r="11251" spans="2:8">
      <c r="B11251" s="2" t="s">
        <v>11698</v>
      </c>
      <c r="C11251" s="2">
        <v>30</v>
      </c>
      <c r="D11251" s="2" t="s">
        <v>453</v>
      </c>
      <c r="E11251" s="2"/>
      <c r="F11251" s="2"/>
      <c r="G11251" s="2"/>
      <c r="H11251" s="2"/>
    </row>
    <row r="11252" spans="2:8">
      <c r="B11252" s="2" t="s">
        <v>11699</v>
      </c>
      <c r="C11252" s="2">
        <v>28</v>
      </c>
      <c r="D11252" s="2" t="s">
        <v>453</v>
      </c>
      <c r="E11252" s="2"/>
      <c r="F11252" s="2"/>
      <c r="G11252" s="2"/>
      <c r="H11252" s="2"/>
    </row>
    <row r="11253" spans="2:8">
      <c r="B11253" s="2" t="s">
        <v>11700</v>
      </c>
      <c r="C11253" s="2">
        <v>26</v>
      </c>
      <c r="D11253" s="2" t="s">
        <v>453</v>
      </c>
      <c r="E11253" s="2"/>
      <c r="F11253" s="2"/>
      <c r="G11253" s="2"/>
      <c r="H11253" s="2"/>
    </row>
    <row r="11254" spans="2:8">
      <c r="B11254" s="2" t="s">
        <v>11701</v>
      </c>
      <c r="C11254" s="2">
        <v>26</v>
      </c>
      <c r="D11254" s="2" t="s">
        <v>453</v>
      </c>
      <c r="E11254" s="2"/>
      <c r="F11254" s="2"/>
      <c r="G11254" s="2"/>
      <c r="H11254" s="2"/>
    </row>
    <row r="11255" spans="2:8">
      <c r="B11255" s="2" t="s">
        <v>11702</v>
      </c>
      <c r="C11255" s="2">
        <v>27</v>
      </c>
      <c r="D11255" s="2" t="s">
        <v>453</v>
      </c>
      <c r="E11255" s="2"/>
      <c r="F11255" s="2"/>
      <c r="G11255" s="2"/>
      <c r="H11255" s="2"/>
    </row>
    <row r="11256" spans="2:8">
      <c r="B11256" s="2" t="s">
        <v>11703</v>
      </c>
      <c r="C11256" s="2">
        <v>27</v>
      </c>
      <c r="D11256" s="2" t="s">
        <v>453</v>
      </c>
      <c r="E11256" s="2"/>
      <c r="F11256" s="2"/>
      <c r="G11256" s="2"/>
      <c r="H11256" s="2"/>
    </row>
    <row r="11257" spans="2:8">
      <c r="B11257" s="2" t="s">
        <v>11704</v>
      </c>
      <c r="C11257" s="2">
        <v>27</v>
      </c>
      <c r="D11257" s="2" t="s">
        <v>453</v>
      </c>
      <c r="E11257" s="2"/>
      <c r="F11257" s="2"/>
      <c r="G11257" s="2"/>
      <c r="H11257" s="2"/>
    </row>
    <row r="11258" spans="2:8">
      <c r="B11258" s="2" t="s">
        <v>11705</v>
      </c>
      <c r="C11258" s="2">
        <v>27</v>
      </c>
      <c r="D11258" s="2" t="s">
        <v>453</v>
      </c>
      <c r="E11258" s="2"/>
      <c r="F11258" s="2"/>
      <c r="G11258" s="2"/>
      <c r="H11258" s="2"/>
    </row>
    <row r="11259" spans="2:8">
      <c r="B11259" s="2" t="s">
        <v>11706</v>
      </c>
      <c r="C11259" s="2">
        <v>26</v>
      </c>
      <c r="D11259" s="2" t="s">
        <v>453</v>
      </c>
      <c r="E11259" s="2"/>
      <c r="F11259" s="2"/>
      <c r="G11259" s="2"/>
      <c r="H11259" s="2"/>
    </row>
    <row r="11260" spans="2:8">
      <c r="B11260" s="2" t="s">
        <v>11707</v>
      </c>
      <c r="C11260" s="2">
        <v>26</v>
      </c>
      <c r="D11260" s="2" t="s">
        <v>453</v>
      </c>
      <c r="E11260" s="2"/>
      <c r="F11260" s="2"/>
      <c r="G11260" s="2"/>
      <c r="H11260" s="2"/>
    </row>
    <row r="11261" spans="2:8">
      <c r="B11261" s="2" t="s">
        <v>11708</v>
      </c>
      <c r="C11261" s="2">
        <v>24</v>
      </c>
      <c r="D11261" s="2" t="s">
        <v>453</v>
      </c>
      <c r="E11261" s="2"/>
      <c r="F11261" s="2"/>
      <c r="G11261" s="2"/>
      <c r="H11261" s="2"/>
    </row>
    <row r="11262" spans="2:8">
      <c r="B11262" s="2" t="s">
        <v>11709</v>
      </c>
      <c r="C11262" s="2">
        <v>31</v>
      </c>
      <c r="D11262" s="2" t="s">
        <v>453</v>
      </c>
      <c r="E11262" s="2"/>
      <c r="F11262" s="2"/>
      <c r="G11262" s="2"/>
      <c r="H11262" s="2"/>
    </row>
    <row r="11263" spans="2:8">
      <c r="B11263" s="2" t="s">
        <v>11710</v>
      </c>
      <c r="C11263" s="2">
        <v>33</v>
      </c>
      <c r="D11263" s="2" t="s">
        <v>453</v>
      </c>
      <c r="E11263" s="2"/>
      <c r="F11263" s="2"/>
      <c r="G11263" s="2"/>
      <c r="H11263" s="2"/>
    </row>
    <row r="11264" spans="2:8">
      <c r="B11264" s="2" t="s">
        <v>11711</v>
      </c>
      <c r="C11264" s="2">
        <v>34</v>
      </c>
      <c r="D11264" s="2" t="s">
        <v>453</v>
      </c>
      <c r="E11264" s="2"/>
      <c r="F11264" s="2"/>
      <c r="G11264" s="2"/>
      <c r="H11264" s="2"/>
    </row>
    <row r="11265" spans="2:8">
      <c r="B11265" s="2" t="s">
        <v>11712</v>
      </c>
      <c r="C11265" s="2">
        <v>35</v>
      </c>
      <c r="D11265" s="2" t="s">
        <v>453</v>
      </c>
      <c r="E11265" s="2"/>
      <c r="F11265" s="2"/>
      <c r="G11265" s="2"/>
      <c r="H11265" s="2"/>
    </row>
    <row r="11266" spans="2:8">
      <c r="B11266" s="2" t="s">
        <v>11713</v>
      </c>
      <c r="C11266" s="2">
        <v>36</v>
      </c>
      <c r="D11266" s="2" t="s">
        <v>453</v>
      </c>
      <c r="E11266" s="2"/>
      <c r="F11266" s="2"/>
      <c r="G11266" s="2"/>
      <c r="H11266" s="2"/>
    </row>
    <row r="11267" spans="2:8">
      <c r="B11267" s="2" t="s">
        <v>11714</v>
      </c>
      <c r="C11267" s="2">
        <v>35</v>
      </c>
      <c r="D11267" s="2" t="s">
        <v>453</v>
      </c>
      <c r="E11267" s="2"/>
      <c r="F11267" s="2"/>
      <c r="G11267" s="2"/>
      <c r="H11267" s="2"/>
    </row>
    <row r="11268" spans="2:8">
      <c r="B11268" s="2" t="s">
        <v>11715</v>
      </c>
      <c r="C11268" s="2">
        <v>31</v>
      </c>
      <c r="D11268" s="2" t="s">
        <v>453</v>
      </c>
      <c r="E11268" s="2"/>
      <c r="F11268" s="2"/>
      <c r="G11268" s="2"/>
      <c r="H11268" s="2"/>
    </row>
    <row r="11269" spans="2:8">
      <c r="B11269" s="2" t="s">
        <v>11716</v>
      </c>
      <c r="C11269" s="2">
        <v>22</v>
      </c>
      <c r="D11269" s="2" t="s">
        <v>453</v>
      </c>
      <c r="E11269" s="2"/>
      <c r="F11269" s="2"/>
      <c r="G11269" s="2"/>
      <c r="H11269" s="2"/>
    </row>
    <row r="11270" spans="2:8">
      <c r="B11270" s="2" t="s">
        <v>11717</v>
      </c>
      <c r="C11270" s="2">
        <v>15</v>
      </c>
      <c r="D11270" s="2" t="s">
        <v>453</v>
      </c>
      <c r="E11270" s="2"/>
      <c r="F11270" s="2"/>
      <c r="G11270" s="2"/>
      <c r="H11270" s="2"/>
    </row>
    <row r="11271" spans="2:8">
      <c r="B11271" s="2" t="s">
        <v>11718</v>
      </c>
      <c r="C11271" s="2">
        <v>14</v>
      </c>
      <c r="D11271" s="2" t="s">
        <v>453</v>
      </c>
      <c r="E11271" s="2"/>
      <c r="F11271" s="2"/>
      <c r="G11271" s="2"/>
      <c r="H11271" s="2"/>
    </row>
    <row r="11272" spans="2:8">
      <c r="B11272" s="2" t="s">
        <v>11719</v>
      </c>
      <c r="C11272" s="2">
        <v>31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37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36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37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35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23</v>
      </c>
      <c r="D11277" s="2" t="s">
        <v>453</v>
      </c>
      <c r="E11277" s="2"/>
      <c r="F11277" s="2"/>
      <c r="G11277" s="2"/>
      <c r="H11277" s="2"/>
    </row>
    <row r="11278" spans="2:8">
      <c r="B11278" s="2" t="s">
        <v>11725</v>
      </c>
      <c r="C11278" s="2">
        <v>25</v>
      </c>
      <c r="D11278" s="2" t="s">
        <v>453</v>
      </c>
      <c r="E11278" s="2"/>
      <c r="F11278" s="2"/>
      <c r="G11278" s="2"/>
      <c r="H11278" s="2"/>
    </row>
    <row r="11279" spans="2:8">
      <c r="B11279" s="2" t="s">
        <v>11726</v>
      </c>
      <c r="C11279" s="2">
        <v>25</v>
      </c>
      <c r="D11279" s="2" t="s">
        <v>453</v>
      </c>
      <c r="E11279" s="2"/>
      <c r="F11279" s="2"/>
      <c r="G11279" s="2"/>
      <c r="H11279" s="2"/>
    </row>
    <row r="11280" spans="2:8">
      <c r="B11280" s="2" t="s">
        <v>11727</v>
      </c>
      <c r="C11280" s="2">
        <v>24</v>
      </c>
      <c r="D11280" s="2" t="s">
        <v>453</v>
      </c>
      <c r="E11280" s="2"/>
      <c r="F11280" s="2"/>
      <c r="G11280" s="2"/>
      <c r="H11280" s="2"/>
    </row>
    <row r="11281" spans="2:8">
      <c r="B11281" s="2" t="s">
        <v>11728</v>
      </c>
      <c r="C11281" s="2">
        <v>25</v>
      </c>
      <c r="D11281" s="2" t="s">
        <v>453</v>
      </c>
      <c r="E11281" s="2"/>
      <c r="F11281" s="2"/>
      <c r="G11281" s="2"/>
      <c r="H11281" s="2"/>
    </row>
    <row r="11282" spans="2:8">
      <c r="B11282" s="2" t="s">
        <v>11729</v>
      </c>
      <c r="C11282" s="2">
        <v>24</v>
      </c>
      <c r="D11282" s="2" t="s">
        <v>453</v>
      </c>
      <c r="E11282" s="2"/>
      <c r="F11282" s="2"/>
      <c r="G11282" s="2"/>
      <c r="H11282" s="2"/>
    </row>
    <row r="11283" spans="2:8">
      <c r="B11283" s="2" t="s">
        <v>11730</v>
      </c>
      <c r="C11283" s="2">
        <v>24</v>
      </c>
      <c r="D11283" s="2" t="s">
        <v>453</v>
      </c>
      <c r="E11283" s="2"/>
      <c r="F11283" s="2"/>
      <c r="G11283" s="2"/>
      <c r="H11283" s="2"/>
    </row>
    <row r="11284" spans="2:8">
      <c r="B11284" s="2" t="s">
        <v>11731</v>
      </c>
      <c r="C11284" s="2">
        <v>23</v>
      </c>
      <c r="D11284" s="2" t="s">
        <v>453</v>
      </c>
      <c r="E11284" s="2"/>
      <c r="F11284" s="2"/>
      <c r="G11284" s="2"/>
      <c r="H11284" s="2"/>
    </row>
    <row r="11285" spans="2:8">
      <c r="B11285" s="2" t="s">
        <v>11732</v>
      </c>
      <c r="C11285" s="2">
        <v>23</v>
      </c>
      <c r="D11285" s="2" t="s">
        <v>453</v>
      </c>
      <c r="E11285" s="2"/>
      <c r="F11285" s="2"/>
      <c r="G11285" s="2"/>
      <c r="H11285" s="2"/>
    </row>
    <row r="11286" spans="2:8">
      <c r="B11286" s="2" t="s">
        <v>11733</v>
      </c>
      <c r="C11286" s="2">
        <v>33</v>
      </c>
      <c r="D11286" s="2" t="s">
        <v>453</v>
      </c>
      <c r="E11286" s="2"/>
      <c r="F11286" s="2"/>
      <c r="G11286" s="2"/>
      <c r="H11286" s="2"/>
    </row>
    <row r="11287" spans="2:8">
      <c r="B11287" s="2" t="s">
        <v>11734</v>
      </c>
      <c r="C11287" s="2">
        <v>35</v>
      </c>
      <c r="D11287" s="2" t="s">
        <v>453</v>
      </c>
      <c r="E11287" s="2"/>
      <c r="F11287" s="2"/>
      <c r="G11287" s="2"/>
      <c r="H11287" s="2"/>
    </row>
    <row r="11288" spans="2:8">
      <c r="B11288" s="2" t="s">
        <v>11735</v>
      </c>
      <c r="C11288" s="2">
        <v>35</v>
      </c>
      <c r="D11288" s="2" t="s">
        <v>453</v>
      </c>
      <c r="E11288" s="2"/>
      <c r="F11288" s="2"/>
      <c r="G11288" s="2"/>
      <c r="H11288" s="2"/>
    </row>
    <row r="11289" spans="2:8">
      <c r="B11289" s="2" t="s">
        <v>11736</v>
      </c>
      <c r="C11289" s="2">
        <v>35</v>
      </c>
      <c r="D11289" s="2" t="s">
        <v>453</v>
      </c>
      <c r="E11289" s="2"/>
      <c r="F11289" s="2"/>
      <c r="G11289" s="2"/>
      <c r="H11289" s="2"/>
    </row>
    <row r="11290" spans="2:8">
      <c r="B11290" s="2" t="s">
        <v>11737</v>
      </c>
      <c r="C11290" s="2">
        <v>35</v>
      </c>
      <c r="D11290" s="2" t="s">
        <v>453</v>
      </c>
      <c r="E11290" s="2"/>
      <c r="F11290" s="2"/>
      <c r="G11290" s="2"/>
      <c r="H11290" s="2"/>
    </row>
    <row r="11291" spans="2:8">
      <c r="B11291" s="2" t="s">
        <v>11738</v>
      </c>
      <c r="C11291" s="2">
        <v>26</v>
      </c>
      <c r="D11291" s="2" t="s">
        <v>453</v>
      </c>
      <c r="E11291" s="2"/>
      <c r="F11291" s="2"/>
      <c r="G11291" s="2"/>
      <c r="H11291" s="2"/>
    </row>
    <row r="11292" spans="2:8">
      <c r="B11292" s="2" t="s">
        <v>11739</v>
      </c>
      <c r="C11292" s="2">
        <v>13</v>
      </c>
      <c r="D11292" s="2" t="s">
        <v>453</v>
      </c>
      <c r="E11292" s="2"/>
      <c r="F11292" s="2"/>
      <c r="G11292" s="2"/>
      <c r="H11292" s="2"/>
    </row>
    <row r="11293" spans="2:8">
      <c r="B11293" s="2" t="s">
        <v>11740</v>
      </c>
      <c r="C11293" s="2">
        <v>13</v>
      </c>
      <c r="D11293" s="2" t="s">
        <v>453</v>
      </c>
      <c r="E11293" s="2"/>
      <c r="F11293" s="2"/>
      <c r="G11293" s="2"/>
      <c r="H11293" s="2"/>
    </row>
    <row r="11294" spans="2:8">
      <c r="B11294" s="2" t="s">
        <v>11741</v>
      </c>
      <c r="C11294" s="2">
        <v>11</v>
      </c>
      <c r="D11294" s="2" t="s">
        <v>453</v>
      </c>
      <c r="E11294" s="2"/>
      <c r="F11294" s="2"/>
      <c r="G11294" s="2"/>
      <c r="H11294" s="2"/>
    </row>
    <row r="11295" spans="2:8">
      <c r="B11295" s="2" t="s">
        <v>11742</v>
      </c>
      <c r="C11295" s="2">
        <v>11</v>
      </c>
      <c r="D11295" s="2" t="s">
        <v>453</v>
      </c>
      <c r="E11295" s="2"/>
      <c r="F11295" s="2"/>
      <c r="G11295" s="2"/>
      <c r="H11295" s="2"/>
    </row>
    <row r="11296" spans="2:8">
      <c r="B11296" s="2" t="s">
        <v>11743</v>
      </c>
      <c r="C11296" s="2">
        <v>12</v>
      </c>
      <c r="D11296" s="2" t="s">
        <v>453</v>
      </c>
      <c r="E11296" s="2"/>
      <c r="F11296" s="2"/>
      <c r="G11296" s="2"/>
      <c r="H11296" s="2"/>
    </row>
    <row r="11297" spans="2:8">
      <c r="B11297" s="2" t="s">
        <v>11744</v>
      </c>
      <c r="C11297" s="2">
        <v>13</v>
      </c>
      <c r="D11297" s="2" t="s">
        <v>453</v>
      </c>
      <c r="E11297" s="2"/>
      <c r="F11297" s="2"/>
      <c r="G11297" s="2"/>
      <c r="H11297" s="2"/>
    </row>
    <row r="11298" spans="2:8">
      <c r="B11298" s="2" t="s">
        <v>11745</v>
      </c>
      <c r="C11298" s="2">
        <v>14</v>
      </c>
      <c r="D11298" s="2" t="s">
        <v>453</v>
      </c>
      <c r="E11298" s="2"/>
      <c r="F11298" s="2"/>
      <c r="G11298" s="2"/>
      <c r="H11298" s="2"/>
    </row>
    <row r="11299" spans="2:8">
      <c r="B11299" s="2" t="s">
        <v>11746</v>
      </c>
      <c r="C11299" s="2">
        <v>15</v>
      </c>
      <c r="D11299" s="2" t="s">
        <v>453</v>
      </c>
      <c r="E11299" s="2"/>
      <c r="F11299" s="2"/>
      <c r="G11299" s="2"/>
      <c r="H11299" s="2"/>
    </row>
    <row r="11300" spans="2:8">
      <c r="B11300" s="2" t="s">
        <v>11747</v>
      </c>
      <c r="C11300" s="2">
        <v>15</v>
      </c>
      <c r="D11300" s="2" t="s">
        <v>453</v>
      </c>
      <c r="E11300" s="2"/>
      <c r="F11300" s="2"/>
      <c r="G11300" s="2"/>
      <c r="H11300" s="2"/>
    </row>
    <row r="11301" spans="2:8">
      <c r="B11301" s="2" t="s">
        <v>11748</v>
      </c>
      <c r="C11301" s="2">
        <v>16</v>
      </c>
      <c r="D11301" s="2" t="s">
        <v>453</v>
      </c>
      <c r="E11301" s="2"/>
      <c r="F11301" s="2"/>
      <c r="G11301" s="2"/>
      <c r="H11301" s="2"/>
    </row>
    <row r="11302" spans="2:8">
      <c r="B11302" s="2" t="s">
        <v>11749</v>
      </c>
      <c r="C11302" s="2">
        <v>17</v>
      </c>
      <c r="D11302" s="2" t="s">
        <v>453</v>
      </c>
      <c r="E11302" s="2"/>
      <c r="F11302" s="2"/>
      <c r="G11302" s="2"/>
      <c r="H11302" s="2"/>
    </row>
    <row r="11303" spans="2:8">
      <c r="B11303" s="2" t="s">
        <v>11750</v>
      </c>
      <c r="C11303" s="2">
        <v>18</v>
      </c>
      <c r="D11303" s="2" t="s">
        <v>453</v>
      </c>
      <c r="E11303" s="2"/>
      <c r="F11303" s="2"/>
      <c r="G11303" s="2"/>
      <c r="H11303" s="2"/>
    </row>
    <row r="11304" spans="2:8">
      <c r="B11304" s="2" t="s">
        <v>11751</v>
      </c>
      <c r="C11304" s="2">
        <v>14</v>
      </c>
      <c r="D11304" s="2" t="s">
        <v>453</v>
      </c>
      <c r="E11304" s="2"/>
      <c r="F11304" s="2"/>
      <c r="G11304" s="2"/>
      <c r="H11304" s="2"/>
    </row>
    <row r="11305" spans="2:8">
      <c r="B11305" s="2" t="s">
        <v>11752</v>
      </c>
      <c r="C11305" s="2">
        <v>21</v>
      </c>
      <c r="D11305" s="2" t="s">
        <v>453</v>
      </c>
      <c r="E11305" s="2"/>
      <c r="F11305" s="2"/>
      <c r="G11305" s="2"/>
      <c r="H11305" s="2"/>
    </row>
    <row r="11306" spans="2:8">
      <c r="B11306" s="2" t="s">
        <v>11753</v>
      </c>
      <c r="C11306" s="2">
        <v>32</v>
      </c>
      <c r="D11306" s="2" t="s">
        <v>453</v>
      </c>
      <c r="E11306" s="2"/>
      <c r="F11306" s="2"/>
      <c r="G11306" s="2"/>
      <c r="H11306" s="2"/>
    </row>
    <row r="11307" spans="2:8">
      <c r="B11307" s="2" t="s">
        <v>11754</v>
      </c>
      <c r="C11307" s="2">
        <v>33</v>
      </c>
      <c r="D11307" s="2" t="s">
        <v>453</v>
      </c>
      <c r="E11307" s="2"/>
      <c r="F11307" s="2"/>
      <c r="G11307" s="2"/>
      <c r="H11307" s="2"/>
    </row>
    <row r="11308" spans="2:8">
      <c r="B11308" s="2" t="s">
        <v>11755</v>
      </c>
      <c r="C11308" s="2">
        <v>28</v>
      </c>
      <c r="D11308" s="2" t="s">
        <v>453</v>
      </c>
      <c r="E11308" s="2"/>
      <c r="F11308" s="2"/>
      <c r="G11308" s="2"/>
      <c r="H11308" s="2"/>
    </row>
    <row r="11309" spans="2:8">
      <c r="B11309" s="2" t="s">
        <v>11756</v>
      </c>
      <c r="C11309" s="2">
        <v>30</v>
      </c>
      <c r="D11309" s="2" t="s">
        <v>453</v>
      </c>
      <c r="E11309" s="2"/>
      <c r="F11309" s="2"/>
      <c r="G11309" s="2"/>
      <c r="H11309" s="2"/>
    </row>
    <row r="11310" spans="2:8">
      <c r="B11310" s="2" t="s">
        <v>11757</v>
      </c>
      <c r="C11310" s="2">
        <v>31</v>
      </c>
      <c r="D11310" s="2" t="s">
        <v>453</v>
      </c>
      <c r="E11310" s="2"/>
      <c r="F11310" s="2"/>
      <c r="G11310" s="2"/>
      <c r="H11310" s="2"/>
    </row>
    <row r="11311" spans="2:8">
      <c r="B11311" s="2" t="s">
        <v>11758</v>
      </c>
      <c r="C11311" s="2">
        <v>31</v>
      </c>
      <c r="D11311" s="2" t="s">
        <v>453</v>
      </c>
      <c r="E11311" s="2"/>
      <c r="F11311" s="2"/>
      <c r="G11311" s="2"/>
      <c r="H11311" s="2"/>
    </row>
    <row r="11312" spans="2:8">
      <c r="B11312" s="2" t="s">
        <v>11759</v>
      </c>
      <c r="C11312" s="2">
        <v>32</v>
      </c>
      <c r="D11312" s="2" t="s">
        <v>453</v>
      </c>
      <c r="E11312" s="2"/>
      <c r="F11312" s="2"/>
      <c r="G11312" s="2"/>
      <c r="H11312" s="2"/>
    </row>
    <row r="11313" spans="2:8">
      <c r="B11313" s="2" t="s">
        <v>11760</v>
      </c>
      <c r="C11313" s="2">
        <v>31</v>
      </c>
      <c r="D11313" s="2" t="s">
        <v>453</v>
      </c>
      <c r="E11313" s="2"/>
      <c r="F11313" s="2"/>
      <c r="G11313" s="2"/>
      <c r="H11313" s="2"/>
    </row>
    <row r="11314" spans="2:8">
      <c r="B11314" s="2" t="s">
        <v>11761</v>
      </c>
      <c r="C11314" s="2">
        <v>35</v>
      </c>
      <c r="D11314" s="2" t="s">
        <v>453</v>
      </c>
      <c r="E11314" s="2"/>
      <c r="F11314" s="2"/>
      <c r="G11314" s="2"/>
      <c r="H11314" s="2"/>
    </row>
    <row r="11315" spans="2:8">
      <c r="B11315" s="2" t="s">
        <v>11762</v>
      </c>
      <c r="C11315" s="2">
        <v>36</v>
      </c>
      <c r="D11315" s="2" t="s">
        <v>453</v>
      </c>
      <c r="E11315" s="2"/>
      <c r="F11315" s="2"/>
      <c r="G11315" s="2"/>
      <c r="H11315" s="2"/>
    </row>
    <row r="11316" spans="2:8">
      <c r="B11316" s="2" t="s">
        <v>11763</v>
      </c>
      <c r="C11316" s="2">
        <v>36</v>
      </c>
      <c r="D11316" s="2" t="s">
        <v>453</v>
      </c>
      <c r="E11316" s="2"/>
      <c r="F11316" s="2"/>
      <c r="G11316" s="2"/>
      <c r="H11316" s="2"/>
    </row>
    <row r="11317" spans="2:8">
      <c r="B11317" s="2" t="s">
        <v>11764</v>
      </c>
      <c r="C11317" s="2">
        <v>34</v>
      </c>
      <c r="D11317" s="2" t="s">
        <v>453</v>
      </c>
      <c r="E11317" s="2"/>
      <c r="F11317" s="2"/>
      <c r="G11317" s="2"/>
      <c r="H11317" s="2"/>
    </row>
    <row r="11318" spans="2:8">
      <c r="B11318" s="2" t="s">
        <v>11765</v>
      </c>
      <c r="C11318" s="2">
        <v>29</v>
      </c>
      <c r="D11318" s="2" t="s">
        <v>453</v>
      </c>
      <c r="E11318" s="2"/>
      <c r="F11318" s="2"/>
      <c r="G11318" s="2"/>
      <c r="H11318" s="2"/>
    </row>
    <row r="11319" spans="2:8">
      <c r="B11319" s="2" t="s">
        <v>11766</v>
      </c>
      <c r="C11319" s="2">
        <v>24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32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33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28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24</v>
      </c>
      <c r="D11326" s="2" t="s">
        <v>453</v>
      </c>
      <c r="E11326" s="2"/>
      <c r="F11326" s="2"/>
      <c r="G11326" s="2"/>
      <c r="H11326" s="2"/>
    </row>
    <row r="11327" spans="2:8">
      <c r="B11327" s="2" t="s">
        <v>11774</v>
      </c>
      <c r="C11327" s="2">
        <v>26</v>
      </c>
      <c r="D11327" s="2" t="s">
        <v>453</v>
      </c>
      <c r="E11327" s="2"/>
      <c r="F11327" s="2"/>
      <c r="G11327" s="2"/>
      <c r="H11327" s="2"/>
    </row>
    <row r="11328" spans="2:8">
      <c r="B11328" s="2" t="s">
        <v>11775</v>
      </c>
      <c r="C11328" s="2">
        <v>26</v>
      </c>
      <c r="D11328" s="2" t="s">
        <v>453</v>
      </c>
      <c r="E11328" s="2"/>
      <c r="F11328" s="2"/>
      <c r="G11328" s="2"/>
      <c r="H11328" s="2"/>
    </row>
    <row r="11329" spans="2:8">
      <c r="B11329" s="2" t="s">
        <v>11776</v>
      </c>
      <c r="C11329" s="2">
        <v>26</v>
      </c>
      <c r="D11329" s="2" t="s">
        <v>453</v>
      </c>
      <c r="E11329" s="2"/>
      <c r="F11329" s="2"/>
      <c r="G11329" s="2"/>
      <c r="H11329" s="2"/>
    </row>
    <row r="11330" spans="2:8">
      <c r="B11330" s="2" t="s">
        <v>11777</v>
      </c>
      <c r="C11330" s="2">
        <v>26</v>
      </c>
      <c r="D11330" s="2" t="s">
        <v>453</v>
      </c>
      <c r="E11330" s="2"/>
      <c r="F11330" s="2"/>
      <c r="G11330" s="2"/>
      <c r="H11330" s="2"/>
    </row>
    <row r="11331" spans="2:8">
      <c r="B11331" s="2" t="s">
        <v>11778</v>
      </c>
      <c r="C11331" s="2">
        <v>25</v>
      </c>
      <c r="D11331" s="2" t="s">
        <v>453</v>
      </c>
      <c r="E11331" s="2"/>
      <c r="F11331" s="2"/>
      <c r="G11331" s="2"/>
      <c r="H11331" s="2"/>
    </row>
    <row r="11332" spans="2:8">
      <c r="B11332" s="2" t="s">
        <v>11779</v>
      </c>
      <c r="C11332" s="2">
        <v>28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29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30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28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28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21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24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25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28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31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35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35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34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32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26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24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27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30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28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11802</v>
      </c>
      <c r="C11355" s="2">
        <v>25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11803</v>
      </c>
      <c r="C11356" s="2">
        <v>24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11804</v>
      </c>
      <c r="C11357" s="2">
        <v>25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11805</v>
      </c>
      <c r="C11358" s="2">
        <v>25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11806</v>
      </c>
      <c r="C11359" s="2">
        <v>31</v>
      </c>
      <c r="D11359" s="2" t="s">
        <v>453</v>
      </c>
      <c r="E11359" s="2"/>
      <c r="F11359" s="2"/>
      <c r="G11359" s="2"/>
      <c r="H11359" s="2"/>
    </row>
    <row r="11360" spans="2:8">
      <c r="B11360" s="2" t="s">
        <v>11807</v>
      </c>
      <c r="C11360" s="2">
        <v>31</v>
      </c>
      <c r="D11360" s="2" t="s">
        <v>453</v>
      </c>
      <c r="E11360" s="2"/>
      <c r="F11360" s="2"/>
      <c r="G11360" s="2"/>
      <c r="H11360" s="2"/>
    </row>
    <row r="11361" spans="2:8">
      <c r="B11361" s="2" t="s">
        <v>11808</v>
      </c>
      <c r="C11361" s="2">
        <v>31</v>
      </c>
      <c r="D11361" s="2" t="s">
        <v>453</v>
      </c>
      <c r="E11361" s="2"/>
      <c r="F11361" s="2"/>
      <c r="G11361" s="2"/>
      <c r="H11361" s="2"/>
    </row>
    <row r="11362" spans="2:8">
      <c r="B11362" s="2" t="s">
        <v>11809</v>
      </c>
      <c r="C11362" s="2">
        <v>30</v>
      </c>
      <c r="D11362" s="2" t="s">
        <v>453</v>
      </c>
      <c r="E11362" s="2"/>
      <c r="F11362" s="2"/>
      <c r="G11362" s="2"/>
      <c r="H11362" s="2"/>
    </row>
    <row r="11363" spans="2:8">
      <c r="B11363" s="2" t="s">
        <v>11810</v>
      </c>
      <c r="C11363" s="2">
        <v>29</v>
      </c>
      <c r="D11363" s="2" t="s">
        <v>453</v>
      </c>
      <c r="E11363" s="2"/>
      <c r="F11363" s="2"/>
      <c r="G11363" s="2"/>
      <c r="H11363" s="2"/>
    </row>
    <row r="11364" spans="2:8">
      <c r="B11364" s="2" t="s">
        <v>11811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23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31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35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30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33</v>
      </c>
      <c r="D11371" s="2" t="s">
        <v>453</v>
      </c>
      <c r="E11371" s="2"/>
      <c r="F11371" s="2"/>
      <c r="G11371" s="2"/>
      <c r="H11371" s="2"/>
    </row>
    <row r="11372" spans="2:8">
      <c r="B11372" s="2" t="s">
        <v>11819</v>
      </c>
      <c r="C11372" s="2">
        <v>33</v>
      </c>
      <c r="D11372" s="2" t="s">
        <v>453</v>
      </c>
      <c r="E11372" s="2"/>
      <c r="F11372" s="2"/>
      <c r="G11372" s="2"/>
      <c r="H11372" s="2"/>
    </row>
    <row r="11373" spans="2:8">
      <c r="B11373" s="2" t="s">
        <v>11820</v>
      </c>
      <c r="C11373" s="2">
        <v>32</v>
      </c>
      <c r="D11373" s="2" t="s">
        <v>453</v>
      </c>
      <c r="E11373" s="2"/>
      <c r="F11373" s="2"/>
      <c r="G11373" s="2"/>
      <c r="H11373" s="2"/>
    </row>
    <row r="11374" spans="2:8">
      <c r="B11374" s="2" t="s">
        <v>11821</v>
      </c>
      <c r="C11374" s="2">
        <v>32</v>
      </c>
      <c r="D11374" s="2" t="s">
        <v>453</v>
      </c>
      <c r="E11374" s="2"/>
      <c r="F11374" s="2"/>
      <c r="G11374" s="2"/>
      <c r="H11374" s="2"/>
    </row>
    <row r="11375" spans="2:8">
      <c r="B11375" s="2" t="s">
        <v>11822</v>
      </c>
      <c r="C11375" s="2">
        <v>42</v>
      </c>
      <c r="D11375" s="2" t="s">
        <v>453</v>
      </c>
      <c r="E11375" s="2"/>
      <c r="F11375" s="2"/>
      <c r="G11375" s="2"/>
      <c r="H11375" s="2"/>
    </row>
    <row r="11376" spans="2:8">
      <c r="B11376" s="2" t="s">
        <v>11823</v>
      </c>
      <c r="C11376" s="2">
        <v>44</v>
      </c>
      <c r="D11376" s="2" t="s">
        <v>453</v>
      </c>
      <c r="E11376" s="2"/>
      <c r="F11376" s="2"/>
      <c r="G11376" s="2"/>
      <c r="H11376" s="2"/>
    </row>
    <row r="11377" spans="2:8">
      <c r="B11377" s="2" t="s">
        <v>11824</v>
      </c>
      <c r="C11377" s="2">
        <v>42</v>
      </c>
      <c r="D11377" s="2" t="s">
        <v>453</v>
      </c>
      <c r="E11377" s="2"/>
      <c r="F11377" s="2"/>
      <c r="G11377" s="2"/>
      <c r="H11377" s="2"/>
    </row>
    <row r="11378" spans="2:8">
      <c r="B11378" s="2" t="s">
        <v>11825</v>
      </c>
      <c r="C11378" s="2">
        <v>40</v>
      </c>
      <c r="D11378" s="2" t="s">
        <v>453</v>
      </c>
      <c r="E11378" s="2"/>
      <c r="F11378" s="2"/>
      <c r="G11378" s="2"/>
      <c r="H11378" s="2"/>
    </row>
    <row r="11379" spans="2:8">
      <c r="B11379" s="2" t="s">
        <v>11826</v>
      </c>
      <c r="C11379" s="2">
        <v>32</v>
      </c>
      <c r="D11379" s="2" t="s">
        <v>453</v>
      </c>
      <c r="E11379" s="2"/>
      <c r="F11379" s="2"/>
      <c r="G11379" s="2"/>
      <c r="H11379" s="2"/>
    </row>
    <row r="11380" spans="2:8">
      <c r="B11380" s="2" t="s">
        <v>11827</v>
      </c>
      <c r="C11380" s="2">
        <v>34</v>
      </c>
      <c r="D11380" s="2" t="s">
        <v>453</v>
      </c>
      <c r="E11380" s="2"/>
      <c r="F11380" s="2"/>
      <c r="G11380" s="2"/>
      <c r="H11380" s="2"/>
    </row>
    <row r="11381" spans="2:8">
      <c r="B11381" s="2" t="s">
        <v>11828</v>
      </c>
      <c r="C11381" s="2">
        <v>34</v>
      </c>
      <c r="D11381" s="2" t="s">
        <v>453</v>
      </c>
      <c r="E11381" s="2"/>
      <c r="F11381" s="2"/>
      <c r="G11381" s="2"/>
      <c r="H11381" s="2"/>
    </row>
    <row r="11382" spans="2:8">
      <c r="B11382" s="2" t="s">
        <v>11829</v>
      </c>
      <c r="C11382" s="2">
        <v>33</v>
      </c>
      <c r="D11382" s="2" t="s">
        <v>453</v>
      </c>
      <c r="E11382" s="2"/>
      <c r="F11382" s="2"/>
      <c r="G11382" s="2"/>
      <c r="H11382" s="2"/>
    </row>
    <row r="11383" spans="2:8">
      <c r="B11383" s="2" t="s">
        <v>11830</v>
      </c>
      <c r="C11383" s="2">
        <v>33</v>
      </c>
      <c r="D11383" s="2" t="s">
        <v>453</v>
      </c>
      <c r="E11383" s="2"/>
      <c r="F11383" s="2"/>
      <c r="G11383" s="2"/>
      <c r="H11383" s="2"/>
    </row>
    <row r="11384" spans="2:8">
      <c r="B11384" s="2" t="s">
        <v>11831</v>
      </c>
      <c r="C11384" s="2">
        <v>32</v>
      </c>
      <c r="D11384" s="2" t="s">
        <v>453</v>
      </c>
      <c r="E11384" s="2"/>
      <c r="F11384" s="2"/>
      <c r="G11384" s="2"/>
      <c r="H11384" s="2"/>
    </row>
    <row r="11385" spans="2:8">
      <c r="B11385" s="2" t="s">
        <v>11832</v>
      </c>
      <c r="C11385" s="2">
        <v>31</v>
      </c>
      <c r="D11385" s="2" t="s">
        <v>453</v>
      </c>
      <c r="E11385" s="2"/>
      <c r="F11385" s="2"/>
      <c r="G11385" s="2"/>
      <c r="H11385" s="2"/>
    </row>
    <row r="11386" spans="2:8">
      <c r="B11386" s="2" t="s">
        <v>11833</v>
      </c>
      <c r="C11386" s="2">
        <v>30</v>
      </c>
      <c r="D11386" s="2" t="s">
        <v>453</v>
      </c>
      <c r="E11386" s="2"/>
      <c r="F11386" s="2"/>
      <c r="G11386" s="2"/>
      <c r="H11386" s="2"/>
    </row>
    <row r="11387" spans="2:8">
      <c r="B11387" s="2" t="s">
        <v>11834</v>
      </c>
      <c r="C11387" s="2">
        <v>27</v>
      </c>
      <c r="D11387" s="2" t="s">
        <v>453</v>
      </c>
      <c r="E11387" s="2"/>
      <c r="F11387" s="2"/>
      <c r="G11387" s="2"/>
      <c r="H11387" s="2"/>
    </row>
    <row r="11388" spans="2:8">
      <c r="B11388" s="2" t="s">
        <v>11835</v>
      </c>
      <c r="C11388" s="2">
        <v>23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25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26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23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11839</v>
      </c>
      <c r="C11392" s="2">
        <v>23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11840</v>
      </c>
      <c r="C11393" s="2">
        <v>22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11841</v>
      </c>
      <c r="C11394" s="2">
        <v>28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11842</v>
      </c>
      <c r="C11395" s="2">
        <v>28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11843</v>
      </c>
      <c r="C11396" s="2">
        <v>26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11844</v>
      </c>
      <c r="C11397" s="2">
        <v>24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11845</v>
      </c>
      <c r="C11398" s="2">
        <v>24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19</v>
      </c>
      <c r="D11399" s="2" t="s">
        <v>453</v>
      </c>
      <c r="E11399" s="2"/>
      <c r="F11399" s="2"/>
      <c r="G11399" s="2"/>
      <c r="H11399" s="2"/>
    </row>
    <row r="11400" spans="2:8">
      <c r="B11400" s="2" t="s">
        <v>11847</v>
      </c>
      <c r="C11400" s="2">
        <v>20</v>
      </c>
      <c r="D11400" s="2" t="s">
        <v>453</v>
      </c>
      <c r="E11400" s="2"/>
      <c r="F11400" s="2"/>
      <c r="G11400" s="2"/>
      <c r="H11400" s="2"/>
    </row>
    <row r="11401" spans="2:8">
      <c r="B11401" s="2" t="s">
        <v>11848</v>
      </c>
      <c r="C11401" s="2">
        <v>20</v>
      </c>
      <c r="D11401" s="2" t="s">
        <v>453</v>
      </c>
      <c r="E11401" s="2"/>
      <c r="F11401" s="2"/>
      <c r="G11401" s="2"/>
      <c r="H11401" s="2"/>
    </row>
    <row r="11402" spans="2:8">
      <c r="B11402" s="2" t="s">
        <v>11849</v>
      </c>
      <c r="C11402" s="2">
        <v>21</v>
      </c>
      <c r="D11402" s="2" t="s">
        <v>453</v>
      </c>
      <c r="E11402" s="2"/>
      <c r="F11402" s="2"/>
      <c r="G11402" s="2"/>
      <c r="H11402" s="2"/>
    </row>
    <row r="11403" spans="2:8">
      <c r="B11403" s="2" t="s">
        <v>11850</v>
      </c>
      <c r="C11403" s="2">
        <v>23</v>
      </c>
      <c r="D11403" s="2" t="s">
        <v>453</v>
      </c>
      <c r="E11403" s="2"/>
      <c r="F11403" s="2"/>
      <c r="G11403" s="2"/>
      <c r="H11403" s="2"/>
    </row>
    <row r="11404" spans="2:8">
      <c r="B11404" s="2" t="s">
        <v>11851</v>
      </c>
      <c r="C11404" s="2">
        <v>22</v>
      </c>
      <c r="D11404" s="2" t="s">
        <v>453</v>
      </c>
      <c r="E11404" s="2"/>
      <c r="F11404" s="2"/>
      <c r="G11404" s="2"/>
      <c r="H11404" s="2"/>
    </row>
    <row r="11405" spans="2:8">
      <c r="B11405" s="2" t="s">
        <v>11852</v>
      </c>
      <c r="C11405" s="2">
        <v>19</v>
      </c>
      <c r="D11405" s="2" t="s">
        <v>453</v>
      </c>
      <c r="E11405" s="2"/>
      <c r="F11405" s="2"/>
      <c r="G11405" s="2"/>
      <c r="H11405" s="2"/>
    </row>
    <row r="11406" spans="2:8">
      <c r="B11406" s="2" t="s">
        <v>11853</v>
      </c>
      <c r="C11406" s="2">
        <v>20</v>
      </c>
      <c r="D11406" s="2" t="s">
        <v>453</v>
      </c>
      <c r="E11406" s="2"/>
      <c r="F11406" s="2"/>
      <c r="G11406" s="2"/>
      <c r="H11406" s="2"/>
    </row>
    <row r="11407" spans="2:8">
      <c r="B11407" s="2" t="s">
        <v>11854</v>
      </c>
      <c r="C11407" s="2">
        <v>20</v>
      </c>
      <c r="D11407" s="2" t="s">
        <v>453</v>
      </c>
      <c r="E11407" s="2"/>
      <c r="F11407" s="2"/>
      <c r="G11407" s="2"/>
      <c r="H11407" s="2"/>
    </row>
    <row r="11408" spans="2:8">
      <c r="B11408" s="2" t="s">
        <v>11855</v>
      </c>
      <c r="C11408" s="2">
        <v>21</v>
      </c>
      <c r="D11408" s="2" t="s">
        <v>453</v>
      </c>
      <c r="E11408" s="2"/>
      <c r="F11408" s="2"/>
      <c r="G11408" s="2"/>
      <c r="H11408" s="2"/>
    </row>
    <row r="11409" spans="2:8">
      <c r="B11409" s="2" t="s">
        <v>11856</v>
      </c>
      <c r="C11409" s="2">
        <v>22</v>
      </c>
      <c r="D11409" s="2" t="s">
        <v>453</v>
      </c>
      <c r="E11409" s="2"/>
      <c r="F11409" s="2"/>
      <c r="G11409" s="2"/>
      <c r="H11409" s="2"/>
    </row>
    <row r="11410" spans="2:8">
      <c r="B11410" s="2" t="s">
        <v>11857</v>
      </c>
      <c r="C11410" s="2">
        <v>21</v>
      </c>
      <c r="D11410" s="2" t="s">
        <v>453</v>
      </c>
      <c r="E11410" s="2"/>
      <c r="F11410" s="2"/>
      <c r="G11410" s="2"/>
      <c r="H11410" s="2"/>
    </row>
    <row r="11411" spans="2:8">
      <c r="B11411" s="2" t="s">
        <v>11858</v>
      </c>
      <c r="C11411" s="2">
        <v>21</v>
      </c>
      <c r="D11411" s="2" t="s">
        <v>453</v>
      </c>
      <c r="E11411" s="2"/>
      <c r="F11411" s="2"/>
      <c r="G11411" s="2"/>
      <c r="H11411" s="2"/>
    </row>
    <row r="11412" spans="2:8">
      <c r="B11412" s="2" t="s">
        <v>11859</v>
      </c>
      <c r="C11412" s="2">
        <v>19</v>
      </c>
      <c r="D11412" s="2" t="s">
        <v>453</v>
      </c>
      <c r="E11412" s="2"/>
      <c r="F11412" s="2"/>
      <c r="G11412" s="2"/>
      <c r="H11412" s="2"/>
    </row>
    <row r="11413" spans="2:8">
      <c r="B11413" s="2" t="s">
        <v>11860</v>
      </c>
      <c r="C11413" s="2">
        <v>17</v>
      </c>
      <c r="D11413" s="2" t="s">
        <v>453</v>
      </c>
      <c r="E11413" s="2"/>
      <c r="F11413" s="2"/>
      <c r="G11413" s="2"/>
      <c r="H11413" s="2"/>
    </row>
    <row r="11414" spans="2:8">
      <c r="B11414" s="2" t="s">
        <v>11861</v>
      </c>
      <c r="C11414" s="2">
        <v>28</v>
      </c>
      <c r="D11414" s="2" t="s">
        <v>453</v>
      </c>
      <c r="E11414" s="2"/>
      <c r="F11414" s="2"/>
      <c r="G11414" s="2"/>
      <c r="H11414" s="2"/>
    </row>
    <row r="11415" spans="2:8">
      <c r="B11415" s="2" t="s">
        <v>11862</v>
      </c>
      <c r="C11415" s="2">
        <v>29</v>
      </c>
      <c r="D11415" s="2" t="s">
        <v>453</v>
      </c>
      <c r="E11415" s="2"/>
      <c r="F11415" s="2"/>
      <c r="G11415" s="2"/>
      <c r="H11415" s="2"/>
    </row>
    <row r="11416" spans="2:8">
      <c r="B11416" s="2" t="s">
        <v>11863</v>
      </c>
      <c r="C11416" s="2">
        <v>29</v>
      </c>
      <c r="D11416" s="2" t="s">
        <v>453</v>
      </c>
      <c r="E11416" s="2"/>
      <c r="F11416" s="2"/>
      <c r="G11416" s="2"/>
      <c r="H11416" s="2"/>
    </row>
    <row r="11417" spans="2:8">
      <c r="B11417" s="2" t="s">
        <v>11864</v>
      </c>
      <c r="C11417" s="2">
        <v>29</v>
      </c>
      <c r="D11417" s="2" t="s">
        <v>453</v>
      </c>
      <c r="E11417" s="2"/>
      <c r="F11417" s="2"/>
      <c r="G11417" s="2"/>
      <c r="H11417" s="2"/>
    </row>
    <row r="11418" spans="2:8">
      <c r="B11418" s="2" t="s">
        <v>11865</v>
      </c>
      <c r="C11418" s="2">
        <v>29</v>
      </c>
      <c r="D11418" s="2" t="s">
        <v>453</v>
      </c>
      <c r="E11418" s="2"/>
      <c r="F11418" s="2"/>
      <c r="G11418" s="2"/>
      <c r="H11418" s="2"/>
    </row>
    <row r="11419" spans="2:8">
      <c r="B11419" s="2" t="s">
        <v>11866</v>
      </c>
      <c r="C11419" s="2">
        <v>29</v>
      </c>
      <c r="D11419" s="2" t="s">
        <v>453</v>
      </c>
      <c r="E11419" s="2"/>
      <c r="F11419" s="2"/>
      <c r="G11419" s="2"/>
      <c r="H11419" s="2"/>
    </row>
    <row r="11420" spans="2:8">
      <c r="B11420" s="2" t="s">
        <v>11867</v>
      </c>
      <c r="C11420" s="2">
        <v>26</v>
      </c>
      <c r="D11420" s="2" t="s">
        <v>453</v>
      </c>
      <c r="E11420" s="2"/>
      <c r="F11420" s="2"/>
      <c r="G11420" s="2"/>
      <c r="H11420" s="2"/>
    </row>
    <row r="11421" spans="2:8">
      <c r="B11421" s="2" t="s">
        <v>11868</v>
      </c>
      <c r="C11421" s="2">
        <v>32</v>
      </c>
      <c r="D11421" s="2" t="s">
        <v>453</v>
      </c>
      <c r="E11421" s="2"/>
      <c r="F11421" s="2"/>
      <c r="G11421" s="2"/>
      <c r="H11421" s="2"/>
    </row>
    <row r="11422" spans="2:8">
      <c r="B11422" s="2" t="s">
        <v>11869</v>
      </c>
      <c r="C11422" s="2">
        <v>33</v>
      </c>
      <c r="D11422" s="2" t="s">
        <v>453</v>
      </c>
      <c r="E11422" s="2"/>
      <c r="F11422" s="2"/>
      <c r="G11422" s="2"/>
      <c r="H11422" s="2"/>
    </row>
    <row r="11423" spans="2:8">
      <c r="B11423" s="2" t="s">
        <v>11870</v>
      </c>
      <c r="C11423" s="2">
        <v>34</v>
      </c>
      <c r="D11423" s="2" t="s">
        <v>453</v>
      </c>
      <c r="E11423" s="2"/>
      <c r="F11423" s="2"/>
      <c r="G11423" s="2"/>
      <c r="H11423" s="2"/>
    </row>
    <row r="11424" spans="2:8">
      <c r="B11424" s="2" t="s">
        <v>11871</v>
      </c>
      <c r="C11424" s="2">
        <v>33</v>
      </c>
      <c r="D11424" s="2" t="s">
        <v>453</v>
      </c>
      <c r="E11424" s="2"/>
      <c r="F11424" s="2"/>
      <c r="G11424" s="2"/>
      <c r="H11424" s="2"/>
    </row>
    <row r="11425" spans="2:8">
      <c r="B11425" s="2" t="s">
        <v>11872</v>
      </c>
      <c r="C11425" s="2">
        <v>33</v>
      </c>
      <c r="D11425" s="2" t="s">
        <v>453</v>
      </c>
      <c r="E11425" s="2"/>
      <c r="F11425" s="2"/>
      <c r="G11425" s="2"/>
      <c r="H11425" s="2"/>
    </row>
    <row r="11426" spans="2:8">
      <c r="B11426" s="2" t="s">
        <v>11873</v>
      </c>
      <c r="C11426" s="2">
        <v>31</v>
      </c>
      <c r="D11426" s="2" t="s">
        <v>453</v>
      </c>
      <c r="E11426" s="2"/>
      <c r="F11426" s="2"/>
      <c r="G11426" s="2"/>
      <c r="H11426" s="2"/>
    </row>
    <row r="11427" spans="2:8">
      <c r="B11427" s="2" t="s">
        <v>11874</v>
      </c>
      <c r="C11427" s="2">
        <v>29</v>
      </c>
      <c r="D11427" s="2" t="s">
        <v>453</v>
      </c>
      <c r="E11427" s="2"/>
      <c r="F11427" s="2"/>
      <c r="G11427" s="2"/>
      <c r="H11427" s="2"/>
    </row>
    <row r="11428" spans="2:8">
      <c r="B11428" s="2" t="s">
        <v>11875</v>
      </c>
      <c r="C11428" s="2">
        <v>25</v>
      </c>
      <c r="D11428" s="2" t="s">
        <v>453</v>
      </c>
      <c r="E11428" s="2"/>
      <c r="F11428" s="2"/>
      <c r="G11428" s="2"/>
      <c r="H11428" s="2"/>
    </row>
    <row r="11429" spans="2:8">
      <c r="B11429" s="2" t="s">
        <v>11876</v>
      </c>
      <c r="C11429" s="2">
        <v>23</v>
      </c>
      <c r="D11429" s="2" t="s">
        <v>453</v>
      </c>
      <c r="E11429" s="2"/>
      <c r="F11429" s="2"/>
      <c r="G11429" s="2"/>
      <c r="H11429" s="2"/>
    </row>
    <row r="11430" spans="2:8">
      <c r="B11430" s="2" t="s">
        <v>11877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32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11879</v>
      </c>
      <c r="C11432" s="2">
        <v>35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11880</v>
      </c>
      <c r="C11433" s="2">
        <v>34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11881</v>
      </c>
      <c r="C11434" s="2">
        <v>32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29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45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42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39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36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31</v>
      </c>
      <c r="D11441" s="2" t="s">
        <v>453</v>
      </c>
      <c r="E11441" s="2"/>
      <c r="F11441" s="2"/>
      <c r="G11441" s="2"/>
      <c r="H11441" s="2"/>
    </row>
    <row r="11442" spans="2:8">
      <c r="B11442" s="2" t="s">
        <v>11889</v>
      </c>
      <c r="C11442" s="2">
        <v>34</v>
      </c>
      <c r="D11442" s="2" t="s">
        <v>453</v>
      </c>
      <c r="E11442" s="2"/>
      <c r="F11442" s="2"/>
      <c r="G11442" s="2"/>
      <c r="H11442" s="2"/>
    </row>
    <row r="11443" spans="2:8">
      <c r="B11443" s="2" t="s">
        <v>11890</v>
      </c>
      <c r="C11443" s="2">
        <v>35</v>
      </c>
      <c r="D11443" s="2" t="s">
        <v>453</v>
      </c>
      <c r="E11443" s="2"/>
      <c r="F11443" s="2"/>
      <c r="G11443" s="2"/>
      <c r="H11443" s="2"/>
    </row>
    <row r="11444" spans="2:8">
      <c r="B11444" s="2" t="s">
        <v>11891</v>
      </c>
      <c r="C11444" s="2">
        <v>35</v>
      </c>
      <c r="D11444" s="2" t="s">
        <v>453</v>
      </c>
      <c r="E11444" s="2"/>
      <c r="F11444" s="2"/>
      <c r="G11444" s="2"/>
      <c r="H11444" s="2"/>
    </row>
    <row r="11445" spans="2:8">
      <c r="B11445" s="2" t="s">
        <v>11892</v>
      </c>
      <c r="C11445" s="2">
        <v>34</v>
      </c>
      <c r="D11445" s="2" t="s">
        <v>453</v>
      </c>
      <c r="E11445" s="2"/>
      <c r="F11445" s="2"/>
      <c r="G11445" s="2"/>
      <c r="H11445" s="2"/>
    </row>
    <row r="11446" spans="2:8">
      <c r="B11446" s="2" t="s">
        <v>11893</v>
      </c>
      <c r="C11446" s="2">
        <v>33</v>
      </c>
      <c r="D11446" s="2" t="s">
        <v>453</v>
      </c>
      <c r="E11446" s="2"/>
      <c r="F11446" s="2"/>
      <c r="G11446" s="2"/>
      <c r="H11446" s="2"/>
    </row>
    <row r="11447" spans="2:8">
      <c r="B11447" s="2" t="s">
        <v>11894</v>
      </c>
      <c r="C11447" s="2">
        <v>31</v>
      </c>
      <c r="D11447" s="2" t="s">
        <v>453</v>
      </c>
      <c r="E11447" s="2"/>
      <c r="F11447" s="2"/>
      <c r="G11447" s="2"/>
      <c r="H11447" s="2"/>
    </row>
    <row r="11448" spans="2:8">
      <c r="B11448" s="2" t="s">
        <v>11895</v>
      </c>
      <c r="C11448" s="2">
        <v>29</v>
      </c>
      <c r="D11448" s="2" t="s">
        <v>453</v>
      </c>
      <c r="E11448" s="2"/>
      <c r="F11448" s="2"/>
      <c r="G11448" s="2"/>
      <c r="H11448" s="2"/>
    </row>
    <row r="11449" spans="2:8">
      <c r="B11449" s="2" t="s">
        <v>11896</v>
      </c>
      <c r="C11449" s="2">
        <v>26</v>
      </c>
      <c r="D11449" s="2" t="s">
        <v>453</v>
      </c>
      <c r="E11449" s="2"/>
      <c r="F11449" s="2"/>
      <c r="G11449" s="2"/>
      <c r="H11449" s="2"/>
    </row>
    <row r="11450" spans="2:8">
      <c r="B11450" s="2" t="s">
        <v>11897</v>
      </c>
      <c r="C11450" s="2">
        <v>34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32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31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15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11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18</v>
      </c>
      <c r="D11455" s="2" t="s">
        <v>453</v>
      </c>
      <c r="E11455" s="2"/>
      <c r="F11455" s="2"/>
      <c r="G11455" s="2"/>
      <c r="H11455" s="2"/>
    </row>
    <row r="11456" spans="2:8">
      <c r="B11456" s="2" t="s">
        <v>11903</v>
      </c>
      <c r="C11456" s="2">
        <v>20</v>
      </c>
      <c r="D11456" s="2" t="s">
        <v>453</v>
      </c>
      <c r="E11456" s="2"/>
      <c r="F11456" s="2"/>
      <c r="G11456" s="2"/>
      <c r="H11456" s="2"/>
    </row>
    <row r="11457" spans="2:8">
      <c r="B11457" s="2" t="s">
        <v>11904</v>
      </c>
      <c r="C11457" s="2">
        <v>23</v>
      </c>
      <c r="D11457" s="2" t="s">
        <v>453</v>
      </c>
      <c r="E11457" s="2"/>
      <c r="F11457" s="2"/>
      <c r="G11457" s="2"/>
      <c r="H11457" s="2"/>
    </row>
    <row r="11458" spans="2:8">
      <c r="B11458" s="2" t="s">
        <v>11905</v>
      </c>
      <c r="C11458" s="2">
        <v>25</v>
      </c>
      <c r="D11458" s="2" t="s">
        <v>453</v>
      </c>
      <c r="E11458" s="2"/>
      <c r="F11458" s="2"/>
      <c r="G11458" s="2"/>
      <c r="H11458" s="2"/>
    </row>
    <row r="11459" spans="2:8">
      <c r="B11459" s="2" t="s">
        <v>11906</v>
      </c>
      <c r="C11459" s="2">
        <v>25</v>
      </c>
      <c r="D11459" s="2" t="s">
        <v>453</v>
      </c>
      <c r="E11459" s="2"/>
      <c r="F11459" s="2"/>
      <c r="G11459" s="2"/>
      <c r="H11459" s="2"/>
    </row>
    <row r="11460" spans="2:8">
      <c r="B11460" s="2" t="s">
        <v>11907</v>
      </c>
      <c r="C11460" s="2">
        <v>26</v>
      </c>
      <c r="D11460" s="2" t="s">
        <v>453</v>
      </c>
      <c r="E11460" s="2"/>
      <c r="F11460" s="2"/>
      <c r="G11460" s="2"/>
      <c r="H11460" s="2"/>
    </row>
    <row r="11461" spans="2:8">
      <c r="B11461" s="2" t="s">
        <v>11908</v>
      </c>
      <c r="C11461" s="2">
        <v>25</v>
      </c>
      <c r="D11461" s="2" t="s">
        <v>453</v>
      </c>
      <c r="E11461" s="2"/>
      <c r="F11461" s="2"/>
      <c r="G11461" s="2"/>
      <c r="H11461" s="2"/>
    </row>
    <row r="11462" spans="2:8">
      <c r="B11462" s="2" t="s">
        <v>11909</v>
      </c>
      <c r="C11462" s="2">
        <v>26</v>
      </c>
      <c r="D11462" s="2" t="s">
        <v>453</v>
      </c>
      <c r="E11462" s="2"/>
      <c r="F11462" s="2"/>
      <c r="G11462" s="2"/>
      <c r="H11462" s="2"/>
    </row>
    <row r="11463" spans="2:8">
      <c r="B11463" s="2" t="s">
        <v>11910</v>
      </c>
      <c r="C11463" s="2">
        <v>24</v>
      </c>
      <c r="D11463" s="2" t="s">
        <v>453</v>
      </c>
      <c r="E11463" s="2"/>
      <c r="F11463" s="2"/>
      <c r="G11463" s="2"/>
      <c r="H11463" s="2"/>
    </row>
    <row r="11464" spans="2:8">
      <c r="B11464" s="2" t="s">
        <v>11911</v>
      </c>
      <c r="C11464" s="2">
        <v>19</v>
      </c>
      <c r="D11464" s="2" t="s">
        <v>453</v>
      </c>
      <c r="E11464" s="2"/>
      <c r="F11464" s="2"/>
      <c r="G11464" s="2"/>
      <c r="H11464" s="2"/>
    </row>
    <row r="11465" spans="2:8">
      <c r="B11465" s="2" t="s">
        <v>11912</v>
      </c>
      <c r="C11465" s="2">
        <v>15</v>
      </c>
      <c r="D11465" s="2" t="s">
        <v>453</v>
      </c>
      <c r="E11465" s="2"/>
      <c r="F11465" s="2"/>
      <c r="G11465" s="2"/>
      <c r="H11465" s="2"/>
    </row>
    <row r="11466" spans="2:8">
      <c r="B11466" s="2" t="s">
        <v>11913</v>
      </c>
      <c r="C11466" s="2">
        <v>28</v>
      </c>
      <c r="D11466" s="2" t="s">
        <v>453</v>
      </c>
      <c r="E11466" s="2"/>
      <c r="F11466" s="2"/>
      <c r="G11466" s="2"/>
      <c r="H11466" s="2"/>
    </row>
    <row r="11467" spans="2:8">
      <c r="B11467" s="2" t="s">
        <v>11914</v>
      </c>
      <c r="C11467" s="2">
        <v>29</v>
      </c>
      <c r="D11467" s="2" t="s">
        <v>453</v>
      </c>
      <c r="E11467" s="2"/>
      <c r="F11467" s="2"/>
      <c r="G11467" s="2"/>
      <c r="H11467" s="2"/>
    </row>
    <row r="11468" spans="2:8">
      <c r="B11468" s="2" t="s">
        <v>11915</v>
      </c>
      <c r="C11468" s="2">
        <v>28</v>
      </c>
      <c r="D11468" s="2" t="s">
        <v>453</v>
      </c>
      <c r="E11468" s="2"/>
      <c r="F11468" s="2"/>
      <c r="G11468" s="2"/>
      <c r="H11468" s="2"/>
    </row>
    <row r="11469" spans="2:8">
      <c r="B11469" s="2" t="s">
        <v>11916</v>
      </c>
      <c r="C11469" s="2">
        <v>28</v>
      </c>
      <c r="D11469" s="2" t="s">
        <v>453</v>
      </c>
      <c r="E11469" s="2"/>
      <c r="F11469" s="2"/>
      <c r="G11469" s="2"/>
      <c r="H11469" s="2"/>
    </row>
    <row r="11470" spans="2:8">
      <c r="B11470" s="2" t="s">
        <v>11917</v>
      </c>
      <c r="C11470" s="2">
        <v>27</v>
      </c>
      <c r="D11470" s="2" t="s">
        <v>453</v>
      </c>
      <c r="E11470" s="2"/>
      <c r="F11470" s="2"/>
      <c r="G11470" s="2"/>
      <c r="H11470" s="2"/>
    </row>
    <row r="11471" spans="2:8">
      <c r="B11471" s="2" t="s">
        <v>11918</v>
      </c>
      <c r="C11471" s="2">
        <v>27</v>
      </c>
      <c r="D11471" s="2" t="s">
        <v>453</v>
      </c>
      <c r="E11471" s="2"/>
      <c r="F11471" s="2"/>
      <c r="G11471" s="2"/>
      <c r="H11471" s="2"/>
    </row>
    <row r="11472" spans="2:8">
      <c r="B11472" s="2" t="s">
        <v>11919</v>
      </c>
      <c r="C11472" s="2">
        <v>26</v>
      </c>
      <c r="D11472" s="2" t="s">
        <v>453</v>
      </c>
      <c r="E11472" s="2"/>
      <c r="F11472" s="2"/>
      <c r="G11472" s="2"/>
      <c r="H11472" s="2"/>
    </row>
    <row r="11473" spans="2:8">
      <c r="B11473" s="2" t="s">
        <v>11920</v>
      </c>
      <c r="C11473" s="2">
        <v>21</v>
      </c>
      <c r="D11473" s="2" t="s">
        <v>453</v>
      </c>
      <c r="E11473" s="2"/>
      <c r="F11473" s="2"/>
      <c r="G11473" s="2"/>
      <c r="H11473" s="2"/>
    </row>
    <row r="11474" spans="2:8">
      <c r="B11474" s="2" t="s">
        <v>11921</v>
      </c>
      <c r="C11474" s="2">
        <v>19</v>
      </c>
      <c r="D11474" s="2" t="s">
        <v>453</v>
      </c>
      <c r="E11474" s="2"/>
      <c r="F11474" s="2"/>
      <c r="G11474" s="2"/>
      <c r="H11474" s="2"/>
    </row>
    <row r="11475" spans="2:8">
      <c r="B11475" s="2" t="s">
        <v>11922</v>
      </c>
      <c r="C11475" s="2">
        <v>18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11923</v>
      </c>
      <c r="C11476" s="2">
        <v>26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11924</v>
      </c>
      <c r="C11477" s="2">
        <v>30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11925</v>
      </c>
      <c r="C11478" s="2">
        <v>28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26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34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40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37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34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30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29</v>
      </c>
      <c r="D11487" s="2" t="s">
        <v>453</v>
      </c>
      <c r="E11487" s="2"/>
      <c r="F11487" s="2"/>
      <c r="G11487" s="2"/>
      <c r="H11487" s="2"/>
    </row>
    <row r="11488" spans="2:8">
      <c r="B11488" s="2" t="s">
        <v>11935</v>
      </c>
      <c r="C11488" s="2">
        <v>32</v>
      </c>
      <c r="D11488" s="2" t="s">
        <v>453</v>
      </c>
      <c r="E11488" s="2"/>
      <c r="F11488" s="2"/>
      <c r="G11488" s="2"/>
      <c r="H11488" s="2"/>
    </row>
    <row r="11489" spans="2:8">
      <c r="B11489" s="2" t="s">
        <v>11936</v>
      </c>
      <c r="C11489" s="2">
        <v>32</v>
      </c>
      <c r="D11489" s="2" t="s">
        <v>453</v>
      </c>
      <c r="E11489" s="2"/>
      <c r="F11489" s="2"/>
      <c r="G11489" s="2"/>
      <c r="H11489" s="2"/>
    </row>
    <row r="11490" spans="2:8">
      <c r="B11490" s="2" t="s">
        <v>11937</v>
      </c>
      <c r="C11490" s="2">
        <v>32</v>
      </c>
      <c r="D11490" s="2" t="s">
        <v>453</v>
      </c>
      <c r="E11490" s="2"/>
      <c r="F11490" s="2"/>
      <c r="G11490" s="2"/>
      <c r="H11490" s="2"/>
    </row>
    <row r="11491" spans="2:8">
      <c r="B11491" s="2" t="s">
        <v>11938</v>
      </c>
      <c r="C11491" s="2">
        <v>31</v>
      </c>
      <c r="D11491" s="2" t="s">
        <v>453</v>
      </c>
      <c r="E11491" s="2"/>
      <c r="F11491" s="2"/>
      <c r="G11491" s="2"/>
      <c r="H11491" s="2"/>
    </row>
    <row r="11492" spans="2:8">
      <c r="B11492" s="2" t="s">
        <v>11939</v>
      </c>
      <c r="C11492" s="2">
        <v>29</v>
      </c>
      <c r="D11492" s="2" t="s">
        <v>453</v>
      </c>
      <c r="E11492" s="2"/>
      <c r="F11492" s="2"/>
      <c r="G11492" s="2"/>
      <c r="H11492" s="2"/>
    </row>
    <row r="11493" spans="2:8">
      <c r="B11493" s="2" t="s">
        <v>11940</v>
      </c>
      <c r="C11493" s="2">
        <v>25</v>
      </c>
      <c r="D11493" s="2" t="s">
        <v>453</v>
      </c>
      <c r="E11493" s="2"/>
      <c r="F11493" s="2"/>
      <c r="G11493" s="2"/>
      <c r="H11493" s="2"/>
    </row>
    <row r="11494" spans="2:8">
      <c r="B11494" s="2" t="s">
        <v>11941</v>
      </c>
      <c r="C11494" s="2">
        <v>18</v>
      </c>
      <c r="D11494" s="2" t="s">
        <v>453</v>
      </c>
      <c r="E11494" s="2"/>
      <c r="F11494" s="2"/>
      <c r="G11494" s="2"/>
      <c r="H11494" s="2"/>
    </row>
    <row r="11495" spans="2:8">
      <c r="B11495" s="2" t="s">
        <v>11942</v>
      </c>
      <c r="C11495" s="2">
        <v>29</v>
      </c>
      <c r="D11495" s="2" t="s">
        <v>453</v>
      </c>
      <c r="E11495" s="2"/>
      <c r="F11495" s="2"/>
      <c r="G11495" s="2"/>
      <c r="H11495" s="2"/>
    </row>
    <row r="11496" spans="2:8">
      <c r="B11496" s="2" t="s">
        <v>11943</v>
      </c>
      <c r="C11496" s="2">
        <v>29</v>
      </c>
      <c r="D11496" s="2" t="s">
        <v>453</v>
      </c>
      <c r="E11496" s="2"/>
      <c r="F11496" s="2"/>
      <c r="G11496" s="2"/>
      <c r="H11496" s="2"/>
    </row>
    <row r="11497" spans="2:8">
      <c r="B11497" s="2" t="s">
        <v>11944</v>
      </c>
      <c r="C11497" s="2">
        <v>29</v>
      </c>
      <c r="D11497" s="2" t="s">
        <v>453</v>
      </c>
      <c r="E11497" s="2"/>
      <c r="F11497" s="2"/>
      <c r="G11497" s="2"/>
      <c r="H11497" s="2"/>
    </row>
    <row r="11498" spans="2:8">
      <c r="B11498" s="2" t="s">
        <v>11945</v>
      </c>
      <c r="C11498" s="2">
        <v>31</v>
      </c>
      <c r="D11498" s="2" t="s">
        <v>453</v>
      </c>
      <c r="E11498" s="2"/>
      <c r="F11498" s="2"/>
      <c r="G11498" s="2"/>
      <c r="H11498" s="2"/>
    </row>
    <row r="11499" spans="2:8">
      <c r="B11499" s="2" t="s">
        <v>11946</v>
      </c>
      <c r="C11499" s="2">
        <v>30</v>
      </c>
      <c r="D11499" s="2" t="s">
        <v>453</v>
      </c>
      <c r="E11499" s="2"/>
      <c r="F11499" s="2"/>
      <c r="G11499" s="2"/>
      <c r="H11499" s="2"/>
    </row>
    <row r="11500" spans="2:8">
      <c r="B11500" s="2" t="s">
        <v>11947</v>
      </c>
      <c r="C11500" s="2">
        <v>31</v>
      </c>
      <c r="D11500" s="2" t="s">
        <v>453</v>
      </c>
      <c r="E11500" s="2"/>
      <c r="F11500" s="2"/>
      <c r="G11500" s="2"/>
      <c r="H11500" s="2"/>
    </row>
    <row r="11501" spans="2:8">
      <c r="B11501" s="2" t="s">
        <v>11948</v>
      </c>
      <c r="C11501" s="2">
        <v>18</v>
      </c>
      <c r="D11501" s="2" t="s">
        <v>453</v>
      </c>
      <c r="E11501" s="2"/>
      <c r="F11501" s="2"/>
      <c r="G11501" s="2"/>
      <c r="H11501" s="2"/>
    </row>
    <row r="11502" spans="2:8">
      <c r="B11502" s="2" t="s">
        <v>11949</v>
      </c>
      <c r="C11502" s="2">
        <v>25</v>
      </c>
      <c r="D11502" s="2" t="s">
        <v>453</v>
      </c>
      <c r="E11502" s="2"/>
      <c r="F11502" s="2"/>
      <c r="G11502" s="2"/>
      <c r="H11502" s="2"/>
    </row>
    <row r="11503" spans="2:8">
      <c r="B11503" s="2" t="s">
        <v>11950</v>
      </c>
      <c r="C11503" s="2">
        <v>28</v>
      </c>
      <c r="D11503" s="2" t="s">
        <v>453</v>
      </c>
      <c r="E11503" s="2"/>
      <c r="F11503" s="2"/>
      <c r="G11503" s="2"/>
      <c r="H11503" s="2"/>
    </row>
    <row r="11504" spans="2:8">
      <c r="B11504" s="2" t="s">
        <v>11951</v>
      </c>
      <c r="C11504" s="2">
        <v>28</v>
      </c>
      <c r="D11504" s="2" t="s">
        <v>453</v>
      </c>
      <c r="E11504" s="2"/>
      <c r="F11504" s="2"/>
      <c r="G11504" s="2"/>
      <c r="H11504" s="2"/>
    </row>
    <row r="11505" spans="2:8">
      <c r="B11505" s="2" t="s">
        <v>11952</v>
      </c>
      <c r="C11505" s="2">
        <v>28</v>
      </c>
      <c r="D11505" s="2" t="s">
        <v>453</v>
      </c>
      <c r="E11505" s="2"/>
      <c r="F11505" s="2"/>
      <c r="G11505" s="2"/>
      <c r="H11505" s="2"/>
    </row>
    <row r="11506" spans="2:8">
      <c r="B11506" s="2" t="s">
        <v>11953</v>
      </c>
      <c r="C11506" s="2">
        <v>29</v>
      </c>
      <c r="D11506" s="2" t="s">
        <v>453</v>
      </c>
      <c r="E11506" s="2"/>
      <c r="F11506" s="2"/>
      <c r="G11506" s="2"/>
      <c r="H11506" s="2"/>
    </row>
    <row r="11507" spans="2:8">
      <c r="B11507" s="2" t="s">
        <v>11954</v>
      </c>
      <c r="C11507" s="2">
        <v>29</v>
      </c>
      <c r="D11507" s="2" t="s">
        <v>453</v>
      </c>
      <c r="E11507" s="2"/>
      <c r="F11507" s="2"/>
      <c r="G11507" s="2"/>
      <c r="H11507" s="2"/>
    </row>
    <row r="11508" spans="2:8">
      <c r="B11508" s="2" t="s">
        <v>11955</v>
      </c>
      <c r="C11508" s="2">
        <v>29</v>
      </c>
      <c r="D11508" s="2" t="s">
        <v>453</v>
      </c>
      <c r="E11508" s="2"/>
      <c r="F11508" s="2"/>
      <c r="G11508" s="2"/>
      <c r="H11508" s="2"/>
    </row>
    <row r="11509" spans="2:8">
      <c r="B11509" s="2" t="s">
        <v>11956</v>
      </c>
      <c r="C11509" s="2">
        <v>26</v>
      </c>
      <c r="D11509" s="2" t="s">
        <v>453</v>
      </c>
      <c r="E11509" s="2"/>
      <c r="F11509" s="2"/>
      <c r="G11509" s="2"/>
      <c r="H11509" s="2"/>
    </row>
    <row r="11510" spans="2:8">
      <c r="B11510" s="2" t="s">
        <v>11957</v>
      </c>
      <c r="C11510" s="2">
        <v>16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19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20</v>
      </c>
      <c r="D11512" s="2" t="s">
        <v>453</v>
      </c>
      <c r="E11512" s="2"/>
      <c r="F11512" s="2"/>
      <c r="G11512" s="2"/>
      <c r="H11512" s="2"/>
    </row>
    <row r="11513" spans="2:8">
      <c r="B11513" s="2" t="s">
        <v>11960</v>
      </c>
      <c r="C11513" s="2">
        <v>21</v>
      </c>
      <c r="D11513" s="2" t="s">
        <v>453</v>
      </c>
      <c r="E11513" s="2"/>
      <c r="F11513" s="2"/>
      <c r="G11513" s="2"/>
      <c r="H11513" s="2"/>
    </row>
    <row r="11514" spans="2:8">
      <c r="B11514" s="2" t="s">
        <v>11961</v>
      </c>
      <c r="C11514" s="2">
        <v>21</v>
      </c>
      <c r="D11514" s="2" t="s">
        <v>453</v>
      </c>
      <c r="E11514" s="2"/>
      <c r="F11514" s="2"/>
      <c r="G11514" s="2"/>
      <c r="H11514" s="2"/>
    </row>
    <row r="11515" spans="2:8">
      <c r="B11515" s="2" t="s">
        <v>11962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22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23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32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29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22</v>
      </c>
      <c r="D11520" s="2" t="s">
        <v>453</v>
      </c>
      <c r="E11520" s="2"/>
      <c r="F11520" s="2"/>
      <c r="G11520" s="2"/>
      <c r="H11520" s="2"/>
    </row>
    <row r="11521" spans="2:8">
      <c r="B11521" s="2" t="s">
        <v>11968</v>
      </c>
      <c r="C11521" s="2">
        <v>24</v>
      </c>
      <c r="D11521" s="2" t="s">
        <v>453</v>
      </c>
      <c r="E11521" s="2"/>
      <c r="F11521" s="2"/>
      <c r="G11521" s="2"/>
      <c r="H11521" s="2"/>
    </row>
    <row r="11522" spans="2:8">
      <c r="B11522" s="2" t="s">
        <v>11969</v>
      </c>
      <c r="C11522" s="2">
        <v>26</v>
      </c>
      <c r="D11522" s="2" t="s">
        <v>453</v>
      </c>
      <c r="E11522" s="2"/>
      <c r="F11522" s="2"/>
      <c r="G11522" s="2"/>
      <c r="H11522" s="2"/>
    </row>
    <row r="11523" spans="2:8">
      <c r="B11523" s="2" t="s">
        <v>11970</v>
      </c>
      <c r="C11523" s="2">
        <v>31</v>
      </c>
      <c r="D11523" s="2" t="s">
        <v>453</v>
      </c>
      <c r="E11523" s="2"/>
      <c r="F11523" s="2"/>
      <c r="G11523" s="2"/>
      <c r="H11523" s="2"/>
    </row>
    <row r="11524" spans="2:8">
      <c r="B11524" s="2" t="s">
        <v>11971</v>
      </c>
      <c r="C11524" s="2">
        <v>32</v>
      </c>
      <c r="D11524" s="2" t="s">
        <v>453</v>
      </c>
      <c r="E11524" s="2"/>
      <c r="F11524" s="2"/>
      <c r="G11524" s="2"/>
      <c r="H11524" s="2"/>
    </row>
    <row r="11525" spans="2:8">
      <c r="B11525" s="2" t="s">
        <v>11972</v>
      </c>
      <c r="C11525" s="2">
        <v>32</v>
      </c>
      <c r="D11525" s="2" t="s">
        <v>453</v>
      </c>
      <c r="E11525" s="2"/>
      <c r="F11525" s="2"/>
      <c r="G11525" s="2"/>
      <c r="H11525" s="2"/>
    </row>
    <row r="11526" spans="2:8">
      <c r="B11526" s="2" t="s">
        <v>11973</v>
      </c>
      <c r="C11526" s="2">
        <v>23</v>
      </c>
      <c r="D11526" s="2" t="s">
        <v>453</v>
      </c>
      <c r="E11526" s="2"/>
      <c r="F11526" s="2"/>
      <c r="G11526" s="2"/>
      <c r="H11526" s="2"/>
    </row>
    <row r="11527" spans="2:8">
      <c r="B11527" s="2" t="s">
        <v>11974</v>
      </c>
      <c r="C11527" s="2">
        <v>29</v>
      </c>
      <c r="D11527" s="2" t="s">
        <v>453</v>
      </c>
      <c r="E11527" s="2"/>
      <c r="F11527" s="2"/>
      <c r="G11527" s="2"/>
      <c r="H11527" s="2"/>
    </row>
    <row r="11528" spans="2:8">
      <c r="B11528" s="2" t="s">
        <v>11975</v>
      </c>
      <c r="C11528" s="2">
        <v>31</v>
      </c>
      <c r="D11528" s="2" t="s">
        <v>453</v>
      </c>
      <c r="E11528" s="2"/>
      <c r="F11528" s="2"/>
      <c r="G11528" s="2"/>
      <c r="H11528" s="2"/>
    </row>
    <row r="11529" spans="2:8">
      <c r="B11529" s="2" t="s">
        <v>11976</v>
      </c>
      <c r="C11529" s="2">
        <v>32</v>
      </c>
      <c r="D11529" s="2" t="s">
        <v>453</v>
      </c>
      <c r="E11529" s="2"/>
      <c r="F11529" s="2"/>
      <c r="G11529" s="2"/>
      <c r="H11529" s="2"/>
    </row>
    <row r="11530" spans="2:8">
      <c r="B11530" s="2" t="s">
        <v>11977</v>
      </c>
      <c r="C11530" s="2">
        <v>33</v>
      </c>
      <c r="D11530" s="2" t="s">
        <v>453</v>
      </c>
      <c r="E11530" s="2"/>
      <c r="F11530" s="2"/>
      <c r="G11530" s="2"/>
      <c r="H11530" s="2"/>
    </row>
    <row r="11531" spans="2:8">
      <c r="B11531" s="2" t="s">
        <v>11978</v>
      </c>
      <c r="C11531" s="2">
        <v>32</v>
      </c>
      <c r="D11531" s="2" t="s">
        <v>453</v>
      </c>
      <c r="E11531" s="2"/>
      <c r="F11531" s="2"/>
      <c r="G11531" s="2"/>
      <c r="H11531" s="2"/>
    </row>
    <row r="11532" spans="2:8">
      <c r="B11532" s="2" t="s">
        <v>11979</v>
      </c>
      <c r="C11532" s="2">
        <v>31</v>
      </c>
      <c r="D11532" s="2" t="s">
        <v>453</v>
      </c>
      <c r="E11532" s="2"/>
      <c r="F11532" s="2"/>
      <c r="G11532" s="2"/>
      <c r="H11532" s="2"/>
    </row>
    <row r="11533" spans="2:8">
      <c r="B11533" s="2" t="s">
        <v>11980</v>
      </c>
      <c r="C11533" s="2">
        <v>26</v>
      </c>
      <c r="D11533" s="2" t="s">
        <v>453</v>
      </c>
      <c r="E11533" s="2"/>
      <c r="F11533" s="2"/>
      <c r="G11533" s="2"/>
      <c r="H11533" s="2"/>
    </row>
    <row r="11534" spans="2:8">
      <c r="B11534" s="2" t="s">
        <v>11981</v>
      </c>
      <c r="C11534" s="2">
        <v>36</v>
      </c>
      <c r="D11534" s="2" t="s">
        <v>453</v>
      </c>
      <c r="E11534" s="2"/>
      <c r="F11534" s="2"/>
      <c r="G11534" s="2"/>
      <c r="H11534" s="2"/>
    </row>
    <row r="11535" spans="2:8">
      <c r="B11535" s="2" t="s">
        <v>11982</v>
      </c>
      <c r="C11535" s="2">
        <v>36</v>
      </c>
      <c r="D11535" s="2" t="s">
        <v>453</v>
      </c>
      <c r="E11535" s="2"/>
      <c r="F11535" s="2"/>
      <c r="G11535" s="2"/>
      <c r="H11535" s="2"/>
    </row>
    <row r="11536" spans="2:8">
      <c r="B11536" s="2" t="s">
        <v>11983</v>
      </c>
      <c r="C11536" s="2">
        <v>35</v>
      </c>
      <c r="D11536" s="2" t="s">
        <v>453</v>
      </c>
      <c r="E11536" s="2"/>
      <c r="F11536" s="2"/>
      <c r="G11536" s="2"/>
      <c r="H11536" s="2"/>
    </row>
    <row r="11537" spans="2:8">
      <c r="B11537" s="2" t="s">
        <v>11984</v>
      </c>
      <c r="C11537" s="2">
        <v>34</v>
      </c>
      <c r="D11537" s="2" t="s">
        <v>453</v>
      </c>
      <c r="E11537" s="2"/>
      <c r="F11537" s="2"/>
      <c r="G11537" s="2"/>
      <c r="H11537" s="2"/>
    </row>
    <row r="11538" spans="2:8">
      <c r="B11538" s="2" t="s">
        <v>11985</v>
      </c>
      <c r="C11538" s="2">
        <v>32</v>
      </c>
      <c r="D11538" s="2" t="s">
        <v>453</v>
      </c>
      <c r="E11538" s="2"/>
      <c r="F11538" s="2"/>
      <c r="G11538" s="2"/>
      <c r="H11538" s="2"/>
    </row>
    <row r="11539" spans="2:8">
      <c r="B11539" s="2" t="s">
        <v>11986</v>
      </c>
      <c r="C11539" s="2">
        <v>21</v>
      </c>
      <c r="D11539" s="2" t="s">
        <v>453</v>
      </c>
      <c r="E11539" s="2"/>
      <c r="F11539" s="2"/>
      <c r="G11539" s="2"/>
      <c r="H11539" s="2"/>
    </row>
    <row r="11540" spans="2:8">
      <c r="B11540" s="2" t="s">
        <v>11987</v>
      </c>
      <c r="C11540" s="2">
        <v>30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11989</v>
      </c>
      <c r="C11542" s="2">
        <v>34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28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26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25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26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11998</v>
      </c>
      <c r="C11551" s="2">
        <v>22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11999</v>
      </c>
      <c r="C11552" s="2">
        <v>19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27</v>
      </c>
      <c r="D11553" s="2" t="s">
        <v>453</v>
      </c>
      <c r="E11553" s="2"/>
      <c r="F11553" s="2"/>
      <c r="G11553" s="2"/>
      <c r="H11553" s="2"/>
    </row>
    <row r="11554" spans="2:8">
      <c r="B11554" s="2" t="s">
        <v>12001</v>
      </c>
      <c r="C11554" s="2">
        <v>13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27</v>
      </c>
      <c r="D11555" s="2" t="s">
        <v>453</v>
      </c>
      <c r="E11555" s="2"/>
      <c r="F11555" s="2"/>
      <c r="G11555" s="2"/>
      <c r="H11555" s="2"/>
    </row>
    <row r="11556" spans="2:8">
      <c r="B11556" s="2" t="s">
        <v>12003</v>
      </c>
      <c r="C11556" s="2">
        <v>27</v>
      </c>
      <c r="D11556" s="2" t="s">
        <v>453</v>
      </c>
      <c r="E11556" s="2"/>
      <c r="F11556" s="2"/>
      <c r="G11556" s="2"/>
      <c r="H11556" s="2"/>
    </row>
    <row r="11557" spans="2:8">
      <c r="B11557" s="2" t="s">
        <v>12004</v>
      </c>
      <c r="C11557" s="2">
        <v>27</v>
      </c>
      <c r="D11557" s="2" t="s">
        <v>453</v>
      </c>
      <c r="E11557" s="2"/>
      <c r="F11557" s="2"/>
      <c r="G11557" s="2"/>
      <c r="H11557" s="2"/>
    </row>
    <row r="11558" spans="2:8">
      <c r="B11558" s="2" t="s">
        <v>12005</v>
      </c>
      <c r="C11558" s="2">
        <v>23</v>
      </c>
      <c r="D11558" s="2" t="s">
        <v>453</v>
      </c>
      <c r="E11558" s="2"/>
      <c r="F11558" s="2"/>
      <c r="G11558" s="2"/>
      <c r="H11558" s="2"/>
    </row>
    <row r="11559" spans="2:8">
      <c r="B11559" s="2" t="s">
        <v>12006</v>
      </c>
      <c r="C11559" s="2">
        <v>22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23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22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21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20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32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26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12013</v>
      </c>
      <c r="C11566" s="2">
        <v>23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12014</v>
      </c>
      <c r="C11567" s="2">
        <v>20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12015</v>
      </c>
      <c r="C11568" s="2">
        <v>34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12016</v>
      </c>
      <c r="C11569" s="2">
        <v>31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12017</v>
      </c>
      <c r="C11570" s="2">
        <v>26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12018</v>
      </c>
      <c r="C11571" s="2">
        <v>26</v>
      </c>
      <c r="D11571" s="2" t="s">
        <v>453</v>
      </c>
      <c r="E11571" s="2"/>
      <c r="F11571" s="2"/>
      <c r="G11571" s="2"/>
      <c r="H11571" s="2"/>
    </row>
    <row r="11572" spans="2:8">
      <c r="B11572" s="2" t="s">
        <v>12019</v>
      </c>
      <c r="C11572" s="2">
        <v>28</v>
      </c>
      <c r="D11572" s="2" t="s">
        <v>453</v>
      </c>
      <c r="E11572" s="2"/>
      <c r="F11572" s="2"/>
      <c r="G11572" s="2"/>
      <c r="H11572" s="2"/>
    </row>
    <row r="11573" spans="2:8">
      <c r="B11573" s="2" t="s">
        <v>12020</v>
      </c>
      <c r="C11573" s="2">
        <v>28</v>
      </c>
      <c r="D11573" s="2" t="s">
        <v>453</v>
      </c>
      <c r="E11573" s="2"/>
      <c r="F11573" s="2"/>
      <c r="G11573" s="2"/>
      <c r="H11573" s="2"/>
    </row>
    <row r="11574" spans="2:8">
      <c r="B11574" s="2" t="s">
        <v>12021</v>
      </c>
      <c r="C11574" s="2">
        <v>28</v>
      </c>
      <c r="D11574" s="2" t="s">
        <v>453</v>
      </c>
      <c r="E11574" s="2"/>
      <c r="F11574" s="2"/>
      <c r="G11574" s="2"/>
      <c r="H11574" s="2"/>
    </row>
    <row r="11575" spans="2:8">
      <c r="B11575" s="2" t="s">
        <v>12022</v>
      </c>
      <c r="C11575" s="2">
        <v>28</v>
      </c>
      <c r="D11575" s="2" t="s">
        <v>453</v>
      </c>
      <c r="E11575" s="2"/>
      <c r="F11575" s="2"/>
      <c r="G11575" s="2"/>
      <c r="H11575" s="2"/>
    </row>
    <row r="11576" spans="2:8">
      <c r="B11576" s="2" t="s">
        <v>12023</v>
      </c>
      <c r="C11576" s="2">
        <v>27</v>
      </c>
      <c r="D11576" s="2" t="s">
        <v>453</v>
      </c>
      <c r="E11576" s="2"/>
      <c r="F11576" s="2"/>
      <c r="G11576" s="2"/>
      <c r="H11576" s="2"/>
    </row>
    <row r="11577" spans="2:8">
      <c r="B11577" s="2" t="s">
        <v>12024</v>
      </c>
      <c r="C11577" s="2">
        <v>26</v>
      </c>
      <c r="D11577" s="2" t="s">
        <v>453</v>
      </c>
      <c r="E11577" s="2"/>
      <c r="F11577" s="2"/>
      <c r="G11577" s="2"/>
      <c r="H11577" s="2"/>
    </row>
    <row r="11578" spans="2:8">
      <c r="B11578" s="2" t="s">
        <v>12025</v>
      </c>
      <c r="C11578" s="2">
        <v>24</v>
      </c>
      <c r="D11578" s="2" t="s">
        <v>453</v>
      </c>
      <c r="E11578" s="2"/>
      <c r="F11578" s="2"/>
      <c r="G11578" s="2"/>
      <c r="H11578" s="2"/>
    </row>
    <row r="11579" spans="2:8">
      <c r="B11579" s="2" t="s">
        <v>12026</v>
      </c>
      <c r="C11579" s="2">
        <v>20</v>
      </c>
      <c r="D11579" s="2" t="s">
        <v>453</v>
      </c>
      <c r="E11579" s="2"/>
      <c r="F11579" s="2"/>
      <c r="G11579" s="2"/>
      <c r="H11579" s="2"/>
    </row>
    <row r="11580" spans="2:8">
      <c r="B11580" s="2" t="s">
        <v>12027</v>
      </c>
      <c r="C11580" s="2">
        <v>30</v>
      </c>
      <c r="D11580" s="2" t="s">
        <v>453</v>
      </c>
      <c r="E11580" s="2"/>
      <c r="F11580" s="2"/>
      <c r="G11580" s="2"/>
      <c r="H11580" s="2"/>
    </row>
    <row r="11581" spans="2:8">
      <c r="B11581" s="2" t="s">
        <v>12028</v>
      </c>
      <c r="C11581" s="2">
        <v>32</v>
      </c>
      <c r="D11581" s="2" t="s">
        <v>453</v>
      </c>
      <c r="E11581" s="2"/>
      <c r="F11581" s="2"/>
      <c r="G11581" s="2"/>
      <c r="H11581" s="2"/>
    </row>
    <row r="11582" spans="2:8">
      <c r="B11582" s="2" t="s">
        <v>12029</v>
      </c>
      <c r="C11582" s="2">
        <v>32</v>
      </c>
      <c r="D11582" s="2" t="s">
        <v>453</v>
      </c>
      <c r="E11582" s="2"/>
      <c r="F11582" s="2"/>
      <c r="G11582" s="2"/>
      <c r="H11582" s="2"/>
    </row>
    <row r="11583" spans="2:8">
      <c r="B11583" s="2" t="s">
        <v>12030</v>
      </c>
      <c r="C11583" s="2">
        <v>31</v>
      </c>
      <c r="D11583" s="2" t="s">
        <v>453</v>
      </c>
      <c r="E11583" s="2"/>
      <c r="F11583" s="2"/>
      <c r="G11583" s="2"/>
      <c r="H11583" s="2"/>
    </row>
    <row r="11584" spans="2:8">
      <c r="B11584" s="2" t="s">
        <v>12031</v>
      </c>
      <c r="C11584" s="2">
        <v>30</v>
      </c>
      <c r="D11584" s="2" t="s">
        <v>453</v>
      </c>
      <c r="E11584" s="2"/>
      <c r="F11584" s="2"/>
      <c r="G11584" s="2"/>
      <c r="H11584" s="2"/>
    </row>
    <row r="11585" spans="2:8">
      <c r="B11585" s="2" t="s">
        <v>12032</v>
      </c>
      <c r="C11585" s="2">
        <v>25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12033</v>
      </c>
      <c r="C11586" s="2">
        <v>24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12034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23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25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25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24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28</v>
      </c>
      <c r="D11593" s="2" t="s">
        <v>453</v>
      </c>
      <c r="E11593" s="2"/>
      <c r="F11593" s="2"/>
      <c r="G11593" s="2"/>
      <c r="H11593" s="2"/>
    </row>
    <row r="11594" spans="2:8">
      <c r="B11594" s="2" t="s">
        <v>12041</v>
      </c>
      <c r="C11594" s="2">
        <v>26</v>
      </c>
      <c r="D11594" s="2" t="s">
        <v>453</v>
      </c>
      <c r="E11594" s="2"/>
      <c r="F11594" s="2"/>
      <c r="G11594" s="2"/>
      <c r="H11594" s="2"/>
    </row>
    <row r="11595" spans="2:8">
      <c r="B11595" s="2" t="s">
        <v>12042</v>
      </c>
      <c r="C11595" s="2">
        <v>29</v>
      </c>
      <c r="D11595" s="2" t="s">
        <v>453</v>
      </c>
      <c r="E11595" s="2"/>
      <c r="F11595" s="2"/>
      <c r="G11595" s="2"/>
      <c r="H11595" s="2"/>
    </row>
    <row r="11596" spans="2:8">
      <c r="B11596" s="2" t="s">
        <v>12043</v>
      </c>
      <c r="C11596" s="2">
        <v>29</v>
      </c>
      <c r="D11596" s="2" t="s">
        <v>453</v>
      </c>
      <c r="E11596" s="2"/>
      <c r="F11596" s="2"/>
      <c r="G11596" s="2"/>
      <c r="H11596" s="2"/>
    </row>
    <row r="11597" spans="2:8">
      <c r="B11597" s="2" t="s">
        <v>12044</v>
      </c>
      <c r="C11597" s="2">
        <v>29</v>
      </c>
      <c r="D11597" s="2" t="s">
        <v>453</v>
      </c>
      <c r="E11597" s="2"/>
      <c r="F11597" s="2"/>
      <c r="G11597" s="2"/>
      <c r="H11597" s="2"/>
    </row>
    <row r="11598" spans="2:8">
      <c r="B11598" s="2" t="s">
        <v>12045</v>
      </c>
      <c r="C11598" s="2">
        <v>29</v>
      </c>
      <c r="D11598" s="2" t="s">
        <v>453</v>
      </c>
      <c r="E11598" s="2"/>
      <c r="F11598" s="2"/>
      <c r="G11598" s="2"/>
      <c r="H11598" s="2"/>
    </row>
    <row r="11599" spans="2:8">
      <c r="B11599" s="2" t="s">
        <v>12046</v>
      </c>
      <c r="C11599" s="2">
        <v>39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38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12048</v>
      </c>
      <c r="C11601" s="2">
        <v>22</v>
      </c>
      <c r="D11601" s="2" t="s">
        <v>453</v>
      </c>
      <c r="E11601" s="2"/>
      <c r="F11601" s="2"/>
      <c r="G11601" s="2"/>
      <c r="H11601" s="2"/>
    </row>
    <row r="11602" spans="2:8">
      <c r="B11602" s="2" t="s">
        <v>12049</v>
      </c>
      <c r="C11602" s="2">
        <v>17</v>
      </c>
      <c r="D11602" s="2" t="s">
        <v>453</v>
      </c>
      <c r="E11602" s="2"/>
      <c r="F11602" s="2"/>
      <c r="G11602" s="2"/>
      <c r="H11602" s="2"/>
    </row>
    <row r="11603" spans="2:8">
      <c r="B11603" s="2" t="s">
        <v>12050</v>
      </c>
      <c r="C11603" s="2">
        <v>29</v>
      </c>
      <c r="D11603" s="2" t="s">
        <v>453</v>
      </c>
      <c r="E11603" s="2"/>
      <c r="F11603" s="2"/>
      <c r="G11603" s="2"/>
      <c r="H11603" s="2"/>
    </row>
    <row r="11604" spans="2:8">
      <c r="B11604" s="2" t="s">
        <v>12051</v>
      </c>
      <c r="C11604" s="2">
        <v>31</v>
      </c>
      <c r="D11604" s="2" t="s">
        <v>453</v>
      </c>
      <c r="E11604" s="2"/>
      <c r="F11604" s="2"/>
      <c r="G11604" s="2"/>
      <c r="H11604" s="2"/>
    </row>
    <row r="11605" spans="2:8">
      <c r="B11605" s="2" t="s">
        <v>12052</v>
      </c>
      <c r="C11605" s="2">
        <v>33</v>
      </c>
      <c r="D11605" s="2" t="s">
        <v>453</v>
      </c>
      <c r="E11605" s="2"/>
      <c r="F11605" s="2"/>
      <c r="G11605" s="2"/>
      <c r="H11605" s="2"/>
    </row>
    <row r="11606" spans="2:8">
      <c r="B11606" s="2" t="s">
        <v>12053</v>
      </c>
      <c r="C11606" s="2">
        <v>33</v>
      </c>
      <c r="D11606" s="2" t="s">
        <v>453</v>
      </c>
      <c r="E11606" s="2"/>
      <c r="F11606" s="2"/>
      <c r="G11606" s="2"/>
      <c r="H11606" s="2"/>
    </row>
    <row r="11607" spans="2:8">
      <c r="B11607" s="2" t="s">
        <v>12054</v>
      </c>
      <c r="C11607" s="2">
        <v>33</v>
      </c>
      <c r="D11607" s="2" t="s">
        <v>453</v>
      </c>
      <c r="E11607" s="2"/>
      <c r="F11607" s="2"/>
      <c r="G11607" s="2"/>
      <c r="H11607" s="2"/>
    </row>
    <row r="11608" spans="2:8">
      <c r="B11608" s="2" t="s">
        <v>12055</v>
      </c>
      <c r="C11608" s="2">
        <v>33</v>
      </c>
      <c r="D11608" s="2" t="s">
        <v>453</v>
      </c>
      <c r="E11608" s="2"/>
      <c r="F11608" s="2"/>
      <c r="G11608" s="2"/>
      <c r="H11608" s="2"/>
    </row>
    <row r="11609" spans="2:8">
      <c r="B11609" s="2" t="s">
        <v>12056</v>
      </c>
      <c r="C11609" s="2">
        <v>32</v>
      </c>
      <c r="D11609" s="2" t="s">
        <v>453</v>
      </c>
      <c r="E11609" s="2"/>
      <c r="F11609" s="2"/>
      <c r="G11609" s="2"/>
      <c r="H11609" s="2"/>
    </row>
    <row r="11610" spans="2:8">
      <c r="B11610" s="2" t="s">
        <v>12057</v>
      </c>
      <c r="C11610" s="2">
        <v>25</v>
      </c>
      <c r="D11610" s="2" t="s">
        <v>453</v>
      </c>
      <c r="E11610" s="2"/>
      <c r="F11610" s="2"/>
      <c r="G11610" s="2"/>
      <c r="H11610" s="2"/>
    </row>
    <row r="11611" spans="2:8">
      <c r="B11611" s="2" t="s">
        <v>12058</v>
      </c>
      <c r="C11611" s="2">
        <v>25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27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28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27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25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20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23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26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25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12070</v>
      </c>
      <c r="C11623" s="2">
        <v>27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30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34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34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33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33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32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31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5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32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31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12087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12088</v>
      </c>
      <c r="C11641" s="2">
        <v>28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12089</v>
      </c>
      <c r="C11642" s="2">
        <v>23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12090</v>
      </c>
      <c r="C11643" s="2">
        <v>10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23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20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14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14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27</v>
      </c>
      <c r="D11648" s="2" t="s">
        <v>453</v>
      </c>
      <c r="E11648" s="2"/>
      <c r="F11648" s="2"/>
      <c r="G11648" s="2"/>
      <c r="H11648" s="2"/>
    </row>
    <row r="11649" spans="2:8">
      <c r="B11649" s="2" t="s">
        <v>12096</v>
      </c>
      <c r="C11649" s="2">
        <v>31</v>
      </c>
      <c r="D11649" s="2" t="s">
        <v>453</v>
      </c>
      <c r="E11649" s="2"/>
      <c r="F11649" s="2"/>
      <c r="G11649" s="2"/>
      <c r="H11649" s="2"/>
    </row>
    <row r="11650" spans="2:8">
      <c r="B11650" s="2" t="s">
        <v>12097</v>
      </c>
      <c r="C11650" s="2">
        <v>33</v>
      </c>
      <c r="D11650" s="2" t="s">
        <v>453</v>
      </c>
      <c r="E11650" s="2"/>
      <c r="F11650" s="2"/>
      <c r="G11650" s="2"/>
      <c r="H11650" s="2"/>
    </row>
    <row r="11651" spans="2:8">
      <c r="B11651" s="2" t="s">
        <v>12098</v>
      </c>
      <c r="C11651" s="2">
        <v>33</v>
      </c>
      <c r="D11651" s="2" t="s">
        <v>453</v>
      </c>
      <c r="E11651" s="2"/>
      <c r="F11651" s="2"/>
      <c r="G11651" s="2"/>
      <c r="H11651" s="2"/>
    </row>
    <row r="11652" spans="2:8">
      <c r="B11652" s="2" t="s">
        <v>12099</v>
      </c>
      <c r="C11652" s="2">
        <v>33</v>
      </c>
      <c r="D11652" s="2" t="s">
        <v>453</v>
      </c>
      <c r="E11652" s="2"/>
      <c r="F11652" s="2"/>
      <c r="G11652" s="2"/>
      <c r="H11652" s="2"/>
    </row>
    <row r="11653" spans="2:8">
      <c r="B11653" s="2" t="s">
        <v>12100</v>
      </c>
      <c r="C11653" s="2">
        <v>33</v>
      </c>
      <c r="D11653" s="2" t="s">
        <v>453</v>
      </c>
      <c r="E11653" s="2"/>
      <c r="F11653" s="2"/>
      <c r="G11653" s="2"/>
      <c r="H11653" s="2"/>
    </row>
    <row r="11654" spans="2:8">
      <c r="B11654" s="2" t="s">
        <v>12101</v>
      </c>
      <c r="C11654" s="2">
        <v>29</v>
      </c>
      <c r="D11654" s="2" t="s">
        <v>453</v>
      </c>
      <c r="E11654" s="2"/>
      <c r="F11654" s="2"/>
      <c r="G11654" s="2"/>
      <c r="H11654" s="2"/>
    </row>
    <row r="11655" spans="2:8">
      <c r="B11655" s="2" t="s">
        <v>12102</v>
      </c>
      <c r="C11655" s="2">
        <v>22</v>
      </c>
      <c r="D11655" s="2" t="s">
        <v>453</v>
      </c>
      <c r="E11655" s="2"/>
      <c r="F11655" s="2"/>
      <c r="G11655" s="2"/>
      <c r="H11655" s="2"/>
    </row>
    <row r="11656" spans="2:8">
      <c r="B11656" s="2" t="s">
        <v>12103</v>
      </c>
      <c r="C11656" s="2">
        <v>31</v>
      </c>
      <c r="D11656" s="2" t="s">
        <v>453</v>
      </c>
      <c r="E11656" s="2"/>
      <c r="F11656" s="2"/>
      <c r="G11656" s="2"/>
      <c r="H11656" s="2"/>
    </row>
    <row r="11657" spans="2:8">
      <c r="B11657" s="2" t="s">
        <v>12104</v>
      </c>
      <c r="C11657" s="2">
        <v>31</v>
      </c>
      <c r="D11657" s="2" t="s">
        <v>453</v>
      </c>
      <c r="E11657" s="2"/>
      <c r="F11657" s="2"/>
      <c r="G11657" s="2"/>
      <c r="H11657" s="2"/>
    </row>
    <row r="11658" spans="2:8">
      <c r="B11658" s="2" t="s">
        <v>12105</v>
      </c>
      <c r="C11658" s="2">
        <v>32</v>
      </c>
      <c r="D11658" s="2" t="s">
        <v>453</v>
      </c>
      <c r="E11658" s="2"/>
      <c r="F11658" s="2"/>
      <c r="G11658" s="2"/>
      <c r="H11658" s="2"/>
    </row>
    <row r="11659" spans="2:8">
      <c r="B11659" s="2" t="s">
        <v>12106</v>
      </c>
      <c r="C11659" s="2">
        <v>32</v>
      </c>
      <c r="D11659" s="2" t="s">
        <v>453</v>
      </c>
      <c r="E11659" s="2"/>
      <c r="F11659" s="2"/>
      <c r="G11659" s="2"/>
      <c r="H11659" s="2"/>
    </row>
    <row r="11660" spans="2:8">
      <c r="B11660" s="2" t="s">
        <v>12107</v>
      </c>
      <c r="C11660" s="2">
        <v>30</v>
      </c>
      <c r="D11660" s="2" t="s">
        <v>453</v>
      </c>
      <c r="E11660" s="2"/>
      <c r="F11660" s="2"/>
      <c r="G11660" s="2"/>
      <c r="H11660" s="2"/>
    </row>
    <row r="11661" spans="2:8">
      <c r="B11661" s="2" t="s">
        <v>12108</v>
      </c>
      <c r="C11661" s="2">
        <v>30</v>
      </c>
      <c r="D11661" s="2" t="s">
        <v>453</v>
      </c>
      <c r="E11661" s="2"/>
      <c r="F11661" s="2"/>
      <c r="G11661" s="2"/>
      <c r="H11661" s="2"/>
    </row>
    <row r="11662" spans="2:8">
      <c r="B11662" s="2" t="s">
        <v>12109</v>
      </c>
      <c r="C11662" s="2">
        <v>24</v>
      </c>
      <c r="D11662" s="2" t="s">
        <v>453</v>
      </c>
      <c r="E11662" s="2"/>
      <c r="F11662" s="2"/>
      <c r="G11662" s="2"/>
      <c r="H11662" s="2"/>
    </row>
    <row r="11663" spans="2:8">
      <c r="B11663" s="2" t="s">
        <v>12110</v>
      </c>
      <c r="C11663" s="2">
        <v>24</v>
      </c>
      <c r="D11663" s="2" t="s">
        <v>453</v>
      </c>
      <c r="E11663" s="2"/>
      <c r="F11663" s="2"/>
      <c r="G11663" s="2"/>
      <c r="H11663" s="2"/>
    </row>
    <row r="11664" spans="2:8">
      <c r="B11664" s="2" t="s">
        <v>12111</v>
      </c>
      <c r="C11664" s="2">
        <v>37</v>
      </c>
      <c r="D11664" s="2" t="s">
        <v>453</v>
      </c>
      <c r="E11664" s="2"/>
      <c r="F11664" s="2"/>
      <c r="G11664" s="2"/>
      <c r="H11664" s="2"/>
    </row>
    <row r="11665" spans="2:8">
      <c r="B11665" s="2" t="s">
        <v>12112</v>
      </c>
      <c r="C11665" s="2">
        <v>38</v>
      </c>
      <c r="D11665" s="2" t="s">
        <v>453</v>
      </c>
      <c r="E11665" s="2"/>
      <c r="F11665" s="2"/>
      <c r="G11665" s="2"/>
      <c r="H11665" s="2"/>
    </row>
    <row r="11666" spans="2:8">
      <c r="B11666" s="2" t="s">
        <v>12113</v>
      </c>
      <c r="C11666" s="2">
        <v>35</v>
      </c>
      <c r="D11666" s="2" t="s">
        <v>453</v>
      </c>
      <c r="E11666" s="2"/>
      <c r="F11666" s="2"/>
      <c r="G11666" s="2"/>
      <c r="H11666" s="2"/>
    </row>
    <row r="11667" spans="2:8">
      <c r="B11667" s="2" t="s">
        <v>12114</v>
      </c>
      <c r="C11667" s="2">
        <v>34</v>
      </c>
      <c r="D11667" s="2" t="s">
        <v>453</v>
      </c>
      <c r="E11667" s="2"/>
      <c r="F11667" s="2"/>
      <c r="G11667" s="2"/>
      <c r="H11667" s="2"/>
    </row>
    <row r="11668" spans="2:8">
      <c r="B11668" s="2" t="s">
        <v>12115</v>
      </c>
      <c r="C11668" s="2">
        <v>32</v>
      </c>
      <c r="D11668" s="2" t="s">
        <v>453</v>
      </c>
      <c r="E11668" s="2"/>
      <c r="F11668" s="2"/>
      <c r="G11668" s="2"/>
      <c r="H11668" s="2"/>
    </row>
    <row r="11669" spans="2:8">
      <c r="B11669" s="2" t="s">
        <v>12116</v>
      </c>
      <c r="C11669" s="2">
        <v>27</v>
      </c>
      <c r="D11669" s="2" t="s">
        <v>453</v>
      </c>
      <c r="E11669" s="2"/>
      <c r="F11669" s="2"/>
      <c r="G11669" s="2"/>
      <c r="H11669" s="2"/>
    </row>
    <row r="11670" spans="2:8">
      <c r="B11670" s="2" t="s">
        <v>12117</v>
      </c>
      <c r="C11670" s="2">
        <v>23</v>
      </c>
      <c r="D11670" s="2" t="s">
        <v>453</v>
      </c>
      <c r="E11670" s="2"/>
      <c r="F11670" s="2"/>
      <c r="G11670" s="2"/>
      <c r="H11670" s="2"/>
    </row>
    <row r="11671" spans="2:8">
      <c r="B11671" s="2" t="s">
        <v>12118</v>
      </c>
      <c r="C11671" s="2">
        <v>21</v>
      </c>
      <c r="D11671" s="2" t="s">
        <v>453</v>
      </c>
      <c r="E11671" s="2"/>
      <c r="F11671" s="2"/>
      <c r="G11671" s="2"/>
      <c r="H11671" s="2"/>
    </row>
    <row r="11672" spans="2:8">
      <c r="B11672" s="2" t="s">
        <v>12119</v>
      </c>
      <c r="C11672" s="2">
        <v>28</v>
      </c>
      <c r="D11672" s="2" t="s">
        <v>453</v>
      </c>
      <c r="E11672" s="2"/>
      <c r="F11672" s="2"/>
      <c r="G11672" s="2"/>
      <c r="H11672" s="2"/>
    </row>
    <row r="11673" spans="2:8">
      <c r="B11673" s="2" t="s">
        <v>12120</v>
      </c>
      <c r="C11673" s="2">
        <v>29</v>
      </c>
      <c r="D11673" s="2" t="s">
        <v>453</v>
      </c>
      <c r="E11673" s="2"/>
      <c r="F11673" s="2"/>
      <c r="G11673" s="2"/>
      <c r="H11673" s="2"/>
    </row>
    <row r="11674" spans="2:8">
      <c r="B11674" s="2" t="s">
        <v>12121</v>
      </c>
      <c r="C11674" s="2">
        <v>30</v>
      </c>
      <c r="D11674" s="2" t="s">
        <v>453</v>
      </c>
      <c r="E11674" s="2"/>
      <c r="F11674" s="2"/>
      <c r="G11674" s="2"/>
      <c r="H11674" s="2"/>
    </row>
    <row r="11675" spans="2:8">
      <c r="B11675" s="2" t="s">
        <v>12122</v>
      </c>
      <c r="C11675" s="2">
        <v>29</v>
      </c>
      <c r="D11675" s="2" t="s">
        <v>453</v>
      </c>
      <c r="E11675" s="2"/>
      <c r="F11675" s="2"/>
      <c r="G11675" s="2"/>
      <c r="H11675" s="2"/>
    </row>
    <row r="11676" spans="2:8">
      <c r="B11676" s="2" t="s">
        <v>12123</v>
      </c>
      <c r="C11676" s="2">
        <v>28</v>
      </c>
      <c r="D11676" s="2" t="s">
        <v>453</v>
      </c>
      <c r="E11676" s="2"/>
      <c r="F11676" s="2"/>
      <c r="G11676" s="2"/>
      <c r="H11676" s="2"/>
    </row>
    <row r="11677" spans="2:8">
      <c r="B11677" s="2" t="s">
        <v>12124</v>
      </c>
      <c r="C11677" s="2">
        <v>28</v>
      </c>
      <c r="D11677" s="2" t="s">
        <v>453</v>
      </c>
      <c r="E11677" s="2"/>
      <c r="F11677" s="2"/>
      <c r="G11677" s="2"/>
      <c r="H11677" s="2"/>
    </row>
    <row r="11678" spans="2:8">
      <c r="B11678" s="2" t="s">
        <v>12125</v>
      </c>
      <c r="C11678" s="2">
        <v>21</v>
      </c>
      <c r="D11678" s="2" t="s">
        <v>453</v>
      </c>
      <c r="E11678" s="2"/>
      <c r="F11678" s="2"/>
      <c r="G11678" s="2"/>
      <c r="H11678" s="2"/>
    </row>
    <row r="11679" spans="2:8">
      <c r="B11679" s="2" t="s">
        <v>12126</v>
      </c>
      <c r="C11679" s="2">
        <v>33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23</v>
      </c>
      <c r="D11681" s="2" t="s">
        <v>453</v>
      </c>
      <c r="E11681" s="2"/>
      <c r="F11681" s="2"/>
      <c r="G11681" s="2"/>
      <c r="H11681" s="2"/>
    </row>
    <row r="11682" spans="2:8">
      <c r="B11682" s="2" t="s">
        <v>12129</v>
      </c>
      <c r="C11682" s="2">
        <v>23</v>
      </c>
      <c r="D11682" s="2" t="s">
        <v>453</v>
      </c>
      <c r="E11682" s="2"/>
      <c r="F11682" s="2"/>
      <c r="G11682" s="2"/>
      <c r="H11682" s="2"/>
    </row>
    <row r="11683" spans="2:8">
      <c r="B11683" s="2" t="s">
        <v>12130</v>
      </c>
      <c r="C11683" s="2">
        <v>25</v>
      </c>
      <c r="D11683" s="2" t="s">
        <v>453</v>
      </c>
      <c r="E11683" s="2"/>
      <c r="F11683" s="2"/>
      <c r="G11683" s="2"/>
      <c r="H11683" s="2"/>
    </row>
    <row r="11684" spans="2:8">
      <c r="B11684" s="2" t="s">
        <v>12131</v>
      </c>
      <c r="C11684" s="2">
        <v>26</v>
      </c>
      <c r="D11684" s="2" t="s">
        <v>453</v>
      </c>
      <c r="E11684" s="2"/>
      <c r="F11684" s="2"/>
      <c r="G11684" s="2"/>
      <c r="H11684" s="2"/>
    </row>
    <row r="11685" spans="2:8">
      <c r="B11685" s="2" t="s">
        <v>12132</v>
      </c>
      <c r="C11685" s="2">
        <v>26</v>
      </c>
      <c r="D11685" s="2" t="s">
        <v>453</v>
      </c>
      <c r="E11685" s="2"/>
      <c r="F11685" s="2"/>
      <c r="G11685" s="2"/>
      <c r="H11685" s="2"/>
    </row>
    <row r="11686" spans="2:8">
      <c r="B11686" s="2" t="s">
        <v>12133</v>
      </c>
      <c r="C11686" s="2">
        <v>23</v>
      </c>
      <c r="D11686" s="2" t="s">
        <v>453</v>
      </c>
      <c r="E11686" s="2"/>
      <c r="F11686" s="2"/>
      <c r="G11686" s="2"/>
      <c r="H11686" s="2"/>
    </row>
    <row r="11687" spans="2:8">
      <c r="B11687" s="2" t="s">
        <v>12134</v>
      </c>
      <c r="C11687" s="2">
        <v>20</v>
      </c>
      <c r="D11687" s="2" t="s">
        <v>453</v>
      </c>
      <c r="E11687" s="2"/>
      <c r="F11687" s="2"/>
      <c r="G11687" s="2"/>
      <c r="H11687" s="2"/>
    </row>
    <row r="11688" spans="2:8">
      <c r="B11688" s="2" t="s">
        <v>12135</v>
      </c>
      <c r="C11688" s="2">
        <v>18</v>
      </c>
      <c r="D11688" s="2" t="s">
        <v>453</v>
      </c>
      <c r="E11688" s="2"/>
      <c r="F11688" s="2"/>
      <c r="G11688" s="2"/>
      <c r="H11688" s="2"/>
    </row>
    <row r="11689" spans="2:8">
      <c r="B11689" s="2" t="s">
        <v>12136</v>
      </c>
      <c r="C11689" s="2">
        <v>19</v>
      </c>
      <c r="D11689" s="2" t="s">
        <v>453</v>
      </c>
      <c r="E11689" s="2"/>
      <c r="F11689" s="2"/>
      <c r="G11689" s="2"/>
      <c r="H11689" s="2"/>
    </row>
    <row r="11690" spans="2:8">
      <c r="B11690" s="2" t="s">
        <v>12137</v>
      </c>
      <c r="C11690" s="2">
        <v>18</v>
      </c>
      <c r="D11690" s="2" t="s">
        <v>453</v>
      </c>
      <c r="E11690" s="2"/>
      <c r="F11690" s="2"/>
      <c r="G11690" s="2"/>
      <c r="H11690" s="2"/>
    </row>
    <row r="11691" spans="2:8">
      <c r="B11691" s="2" t="s">
        <v>12138</v>
      </c>
      <c r="C11691" s="2">
        <v>28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27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24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25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28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30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30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28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35</v>
      </c>
      <c r="D11702" s="2" t="s">
        <v>453</v>
      </c>
      <c r="E11702" s="2"/>
      <c r="F11702" s="2"/>
      <c r="G11702" s="2"/>
      <c r="H11702" s="2"/>
    </row>
    <row r="11703" spans="2:8">
      <c r="B11703" s="2" t="s">
        <v>12150</v>
      </c>
      <c r="C11703" s="2">
        <v>37</v>
      </c>
      <c r="D11703" s="2" t="s">
        <v>453</v>
      </c>
      <c r="E11703" s="2"/>
      <c r="F11703" s="2"/>
      <c r="G11703" s="2"/>
      <c r="H11703" s="2"/>
    </row>
    <row r="11704" spans="2:8">
      <c r="B11704" s="2" t="s">
        <v>12151</v>
      </c>
      <c r="C11704" s="2">
        <v>35</v>
      </c>
      <c r="D11704" s="2" t="s">
        <v>453</v>
      </c>
      <c r="E11704" s="2"/>
      <c r="F11704" s="2"/>
      <c r="G11704" s="2"/>
      <c r="H11704" s="2"/>
    </row>
    <row r="11705" spans="2:8">
      <c r="B11705" s="2" t="s">
        <v>12152</v>
      </c>
      <c r="C11705" s="2">
        <v>31</v>
      </c>
      <c r="D11705" s="2" t="s">
        <v>453</v>
      </c>
      <c r="E11705" s="2"/>
      <c r="F11705" s="2"/>
      <c r="G11705" s="2"/>
      <c r="H11705" s="2"/>
    </row>
    <row r="11706" spans="2:8">
      <c r="B11706" s="2" t="s">
        <v>12153</v>
      </c>
      <c r="C11706" s="2">
        <v>29</v>
      </c>
      <c r="D11706" s="2" t="s">
        <v>453</v>
      </c>
      <c r="E11706" s="2"/>
      <c r="F11706" s="2"/>
      <c r="G11706" s="2"/>
      <c r="H11706" s="2"/>
    </row>
    <row r="11707" spans="2:8">
      <c r="B11707" s="2" t="s">
        <v>12154</v>
      </c>
      <c r="C11707" s="2">
        <v>20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21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21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19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12159</v>
      </c>
      <c r="C11712" s="2">
        <v>29</v>
      </c>
      <c r="D11712" s="2" t="s">
        <v>453</v>
      </c>
      <c r="E11712" s="2"/>
      <c r="F11712" s="2"/>
      <c r="G11712" s="2"/>
      <c r="H11712" s="2"/>
    </row>
    <row r="11713" spans="2:8">
      <c r="B11713" s="2" t="s">
        <v>12160</v>
      </c>
      <c r="C11713" s="2">
        <v>33</v>
      </c>
      <c r="D11713" s="2" t="s">
        <v>453</v>
      </c>
      <c r="E11713" s="2"/>
      <c r="F11713" s="2"/>
      <c r="G11713" s="2"/>
      <c r="H11713" s="2"/>
    </row>
    <row r="11714" spans="2:8">
      <c r="B11714" s="2" t="s">
        <v>12161</v>
      </c>
      <c r="C11714" s="2">
        <v>34</v>
      </c>
      <c r="D11714" s="2" t="s">
        <v>453</v>
      </c>
      <c r="E11714" s="2"/>
      <c r="F11714" s="2"/>
      <c r="G11714" s="2"/>
      <c r="H11714" s="2"/>
    </row>
    <row r="11715" spans="2:8">
      <c r="B11715" s="2" t="s">
        <v>12162</v>
      </c>
      <c r="C11715" s="2">
        <v>34</v>
      </c>
      <c r="D11715" s="2" t="s">
        <v>453</v>
      </c>
      <c r="E11715" s="2"/>
      <c r="F11715" s="2"/>
      <c r="G11715" s="2"/>
      <c r="H11715" s="2"/>
    </row>
    <row r="11716" spans="2:8">
      <c r="B11716" s="2" t="s">
        <v>12163</v>
      </c>
      <c r="C11716" s="2">
        <v>34</v>
      </c>
      <c r="D11716" s="2" t="s">
        <v>453</v>
      </c>
      <c r="E11716" s="2"/>
      <c r="F11716" s="2"/>
      <c r="G11716" s="2"/>
      <c r="H11716" s="2"/>
    </row>
    <row r="11717" spans="2:8">
      <c r="B11717" s="2" t="s">
        <v>12164</v>
      </c>
      <c r="C11717" s="2">
        <v>32</v>
      </c>
      <c r="D11717" s="2" t="s">
        <v>453</v>
      </c>
      <c r="E11717" s="2"/>
      <c r="F11717" s="2"/>
      <c r="G11717" s="2"/>
      <c r="H11717" s="2"/>
    </row>
    <row r="11718" spans="2:8">
      <c r="B11718" s="2" t="s">
        <v>12165</v>
      </c>
      <c r="C11718" s="2">
        <v>25</v>
      </c>
      <c r="D11718" s="2" t="s">
        <v>453</v>
      </c>
      <c r="E11718" s="2"/>
      <c r="F11718" s="2"/>
      <c r="G11718" s="2"/>
      <c r="H11718" s="2"/>
    </row>
    <row r="11719" spans="2:8">
      <c r="B11719" s="2" t="s">
        <v>12166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31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29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29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27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27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27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30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28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12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12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11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25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25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12187</v>
      </c>
      <c r="C11740" s="2">
        <v>24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30</v>
      </c>
      <c r="D11741" s="2" t="s">
        <v>453</v>
      </c>
      <c r="E11741" s="2"/>
      <c r="F11741" s="2"/>
      <c r="G11741" s="2"/>
      <c r="H11741" s="2"/>
    </row>
    <row r="11742" spans="2:8">
      <c r="B11742" s="2" t="s">
        <v>12189</v>
      </c>
      <c r="C11742" s="2">
        <v>31</v>
      </c>
      <c r="D11742" s="2" t="s">
        <v>453</v>
      </c>
      <c r="E11742" s="2"/>
      <c r="F11742" s="2"/>
      <c r="G11742" s="2"/>
      <c r="H11742" s="2"/>
    </row>
    <row r="11743" spans="2:8">
      <c r="B11743" s="2" t="s">
        <v>12190</v>
      </c>
      <c r="C11743" s="2">
        <v>32</v>
      </c>
      <c r="D11743" s="2" t="s">
        <v>453</v>
      </c>
      <c r="E11743" s="2"/>
      <c r="F11743" s="2"/>
      <c r="G11743" s="2"/>
      <c r="H11743" s="2"/>
    </row>
    <row r="11744" spans="2:8">
      <c r="B11744" s="2" t="s">
        <v>12191</v>
      </c>
      <c r="C11744" s="2">
        <v>31</v>
      </c>
      <c r="D11744" s="2" t="s">
        <v>453</v>
      </c>
      <c r="E11744" s="2"/>
      <c r="F11744" s="2"/>
      <c r="G11744" s="2"/>
      <c r="H11744" s="2"/>
    </row>
    <row r="11745" spans="2:8">
      <c r="B11745" s="2" t="s">
        <v>12192</v>
      </c>
      <c r="C11745" s="2">
        <v>30</v>
      </c>
      <c r="D11745" s="2" t="s">
        <v>453</v>
      </c>
      <c r="E11745" s="2"/>
      <c r="F11745" s="2"/>
      <c r="G11745" s="2"/>
      <c r="H11745" s="2"/>
    </row>
    <row r="11746" spans="2:8">
      <c r="B11746" s="2" t="s">
        <v>12193</v>
      </c>
      <c r="C11746" s="2">
        <v>27</v>
      </c>
      <c r="D11746" s="2" t="s">
        <v>453</v>
      </c>
      <c r="E11746" s="2"/>
      <c r="F11746" s="2"/>
      <c r="G11746" s="2"/>
      <c r="H11746" s="2"/>
    </row>
    <row r="11747" spans="2:8">
      <c r="B11747" s="2" t="s">
        <v>12194</v>
      </c>
      <c r="C11747" s="2">
        <v>20</v>
      </c>
      <c r="D11747" s="2" t="s">
        <v>453</v>
      </c>
      <c r="E11747" s="2"/>
      <c r="F11747" s="2"/>
      <c r="G11747" s="2"/>
      <c r="H11747" s="2"/>
    </row>
    <row r="11748" spans="2:8">
      <c r="B11748" s="2" t="s">
        <v>12195</v>
      </c>
      <c r="C11748" s="2">
        <v>24</v>
      </c>
      <c r="D11748" s="2" t="s">
        <v>453</v>
      </c>
      <c r="E11748" s="2"/>
      <c r="F11748" s="2"/>
      <c r="G11748" s="2"/>
      <c r="H11748" s="2"/>
    </row>
    <row r="11749" spans="2:8">
      <c r="B11749" s="2" t="s">
        <v>12196</v>
      </c>
      <c r="C11749" s="2">
        <v>27</v>
      </c>
      <c r="D11749" s="2" t="s">
        <v>453</v>
      </c>
      <c r="E11749" s="2"/>
      <c r="F11749" s="2"/>
      <c r="G11749" s="2"/>
      <c r="H11749" s="2"/>
    </row>
    <row r="11750" spans="2:8">
      <c r="B11750" s="2" t="s">
        <v>12197</v>
      </c>
      <c r="C11750" s="2">
        <v>29</v>
      </c>
      <c r="D11750" s="2" t="s">
        <v>453</v>
      </c>
      <c r="E11750" s="2"/>
      <c r="F11750" s="2"/>
      <c r="G11750" s="2"/>
      <c r="H11750" s="2"/>
    </row>
    <row r="11751" spans="2:8">
      <c r="B11751" s="2" t="s">
        <v>12198</v>
      </c>
      <c r="C11751" s="2">
        <v>29</v>
      </c>
      <c r="D11751" s="2" t="s">
        <v>453</v>
      </c>
      <c r="E11751" s="2"/>
      <c r="F11751" s="2"/>
      <c r="G11751" s="2"/>
      <c r="H11751" s="2"/>
    </row>
    <row r="11752" spans="2:8">
      <c r="B11752" s="2" t="s">
        <v>12199</v>
      </c>
      <c r="C11752" s="2">
        <v>29</v>
      </c>
      <c r="D11752" s="2" t="s">
        <v>453</v>
      </c>
      <c r="E11752" s="2"/>
      <c r="F11752" s="2"/>
      <c r="G11752" s="2"/>
      <c r="H11752" s="2"/>
    </row>
    <row r="11753" spans="2:8">
      <c r="B11753" s="2" t="s">
        <v>12200</v>
      </c>
      <c r="C11753" s="2">
        <v>29</v>
      </c>
      <c r="D11753" s="2" t="s">
        <v>453</v>
      </c>
      <c r="E11753" s="2"/>
      <c r="F11753" s="2"/>
      <c r="G11753" s="2"/>
      <c r="H11753" s="2"/>
    </row>
    <row r="11754" spans="2:8">
      <c r="B11754" s="2" t="s">
        <v>12201</v>
      </c>
      <c r="C11754" s="2">
        <v>28</v>
      </c>
      <c r="D11754" s="2" t="s">
        <v>453</v>
      </c>
      <c r="E11754" s="2"/>
      <c r="F11754" s="2"/>
      <c r="G11754" s="2"/>
      <c r="H11754" s="2"/>
    </row>
    <row r="11755" spans="2:8">
      <c r="B11755" s="2" t="s">
        <v>12202</v>
      </c>
      <c r="C11755" s="2">
        <v>19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12203</v>
      </c>
      <c r="C11756" s="2">
        <v>20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12204</v>
      </c>
      <c r="C11757" s="2">
        <v>19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19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18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17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16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25</v>
      </c>
      <c r="D11762" s="2" t="s">
        <v>453</v>
      </c>
      <c r="E11762" s="2"/>
      <c r="F11762" s="2"/>
      <c r="G11762" s="2"/>
      <c r="H11762" s="2"/>
    </row>
    <row r="11763" spans="2:8">
      <c r="B11763" s="2" t="s">
        <v>12210</v>
      </c>
      <c r="C11763" s="2">
        <v>27</v>
      </c>
      <c r="D11763" s="2" t="s">
        <v>453</v>
      </c>
      <c r="E11763" s="2"/>
      <c r="F11763" s="2"/>
      <c r="G11763" s="2"/>
      <c r="H11763" s="2"/>
    </row>
    <row r="11764" spans="2:8">
      <c r="B11764" s="2" t="s">
        <v>12211</v>
      </c>
      <c r="C11764" s="2">
        <v>30</v>
      </c>
      <c r="D11764" s="2" t="s">
        <v>453</v>
      </c>
      <c r="E11764" s="2"/>
      <c r="F11764" s="2"/>
      <c r="G11764" s="2"/>
      <c r="H11764" s="2"/>
    </row>
    <row r="11765" spans="2:8">
      <c r="B11765" s="2" t="s">
        <v>12212</v>
      </c>
      <c r="C11765" s="2">
        <v>30</v>
      </c>
      <c r="D11765" s="2" t="s">
        <v>453</v>
      </c>
      <c r="E11765" s="2"/>
      <c r="F11765" s="2"/>
      <c r="G11765" s="2"/>
      <c r="H11765" s="2"/>
    </row>
    <row r="11766" spans="2:8">
      <c r="B11766" s="2" t="s">
        <v>12213</v>
      </c>
      <c r="C11766" s="2">
        <v>30</v>
      </c>
      <c r="D11766" s="2" t="s">
        <v>453</v>
      </c>
      <c r="E11766" s="2"/>
      <c r="F11766" s="2"/>
      <c r="G11766" s="2"/>
      <c r="H11766" s="2"/>
    </row>
    <row r="11767" spans="2:8">
      <c r="B11767" s="2" t="s">
        <v>12214</v>
      </c>
      <c r="C11767" s="2">
        <v>27</v>
      </c>
      <c r="D11767" s="2" t="s">
        <v>453</v>
      </c>
      <c r="E11767" s="2"/>
      <c r="F11767" s="2"/>
      <c r="G11767" s="2"/>
      <c r="H11767" s="2"/>
    </row>
    <row r="11768" spans="2:8">
      <c r="B11768" s="2" t="s">
        <v>12215</v>
      </c>
      <c r="C11768" s="2">
        <v>28</v>
      </c>
      <c r="D11768" s="2" t="s">
        <v>453</v>
      </c>
      <c r="E11768" s="2"/>
      <c r="F11768" s="2"/>
      <c r="G11768" s="2"/>
      <c r="H11768" s="2"/>
    </row>
    <row r="11769" spans="2:8">
      <c r="B11769" s="2" t="s">
        <v>12216</v>
      </c>
      <c r="C11769" s="2">
        <v>29</v>
      </c>
      <c r="D11769" s="2" t="s">
        <v>453</v>
      </c>
      <c r="E11769" s="2"/>
      <c r="F11769" s="2"/>
      <c r="G11769" s="2"/>
      <c r="H11769" s="2"/>
    </row>
    <row r="11770" spans="2:8">
      <c r="B11770" s="2" t="s">
        <v>12217</v>
      </c>
      <c r="C11770" s="2">
        <v>29</v>
      </c>
      <c r="D11770" s="2" t="s">
        <v>453</v>
      </c>
      <c r="E11770" s="2"/>
      <c r="F11770" s="2"/>
      <c r="G11770" s="2"/>
      <c r="H11770" s="2"/>
    </row>
    <row r="11771" spans="2:8">
      <c r="B11771" s="2" t="s">
        <v>12218</v>
      </c>
      <c r="C11771" s="2">
        <v>25</v>
      </c>
      <c r="D11771" s="2" t="s">
        <v>453</v>
      </c>
      <c r="E11771" s="2"/>
      <c r="F11771" s="2"/>
      <c r="G11771" s="2"/>
      <c r="H11771" s="2"/>
    </row>
    <row r="11772" spans="2:8">
      <c r="B11772" s="2" t="s">
        <v>12219</v>
      </c>
      <c r="C11772" s="2">
        <v>25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33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12221</v>
      </c>
      <c r="C11774" s="2">
        <v>30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25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25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25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24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23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22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28</v>
      </c>
      <c r="D11784" s="2" t="s">
        <v>453</v>
      </c>
      <c r="E11784" s="2"/>
      <c r="F11784" s="2"/>
      <c r="G11784" s="2"/>
      <c r="H11784" s="2"/>
    </row>
    <row r="11785" spans="2:8">
      <c r="B11785" s="2" t="s">
        <v>12232</v>
      </c>
      <c r="C11785" s="2">
        <v>32</v>
      </c>
      <c r="D11785" s="2" t="s">
        <v>453</v>
      </c>
      <c r="E11785" s="2"/>
      <c r="F11785" s="2"/>
      <c r="G11785" s="2"/>
      <c r="H11785" s="2"/>
    </row>
    <row r="11786" spans="2:8">
      <c r="B11786" s="2" t="s">
        <v>12233</v>
      </c>
      <c r="C11786" s="2">
        <v>34</v>
      </c>
      <c r="D11786" s="2" t="s">
        <v>453</v>
      </c>
      <c r="E11786" s="2"/>
      <c r="F11786" s="2"/>
      <c r="G11786" s="2"/>
      <c r="H11786" s="2"/>
    </row>
    <row r="11787" spans="2:8">
      <c r="B11787" s="2" t="s">
        <v>12234</v>
      </c>
      <c r="C11787" s="2">
        <v>35</v>
      </c>
      <c r="D11787" s="2" t="s">
        <v>453</v>
      </c>
      <c r="E11787" s="2"/>
      <c r="F11787" s="2"/>
      <c r="G11787" s="2"/>
      <c r="H11787" s="2"/>
    </row>
    <row r="11788" spans="2:8">
      <c r="B11788" s="2" t="s">
        <v>12235</v>
      </c>
      <c r="C11788" s="2">
        <v>35</v>
      </c>
      <c r="D11788" s="2" t="s">
        <v>453</v>
      </c>
      <c r="E11788" s="2"/>
      <c r="F11788" s="2"/>
      <c r="G11788" s="2"/>
      <c r="H11788" s="2"/>
    </row>
    <row r="11789" spans="2:8">
      <c r="B11789" s="2" t="s">
        <v>12236</v>
      </c>
      <c r="C11789" s="2">
        <v>32</v>
      </c>
      <c r="D11789" s="2" t="s">
        <v>453</v>
      </c>
      <c r="E11789" s="2"/>
      <c r="F11789" s="2"/>
      <c r="G11789" s="2"/>
      <c r="H11789" s="2"/>
    </row>
    <row r="11790" spans="2:8">
      <c r="B11790" s="2" t="s">
        <v>12237</v>
      </c>
      <c r="C11790" s="2">
        <v>27</v>
      </c>
      <c r="D11790" s="2" t="s">
        <v>453</v>
      </c>
      <c r="E11790" s="2"/>
      <c r="F11790" s="2"/>
      <c r="G11790" s="2"/>
      <c r="H11790" s="2"/>
    </row>
    <row r="11791" spans="2:8">
      <c r="B11791" s="2" t="s">
        <v>12238</v>
      </c>
      <c r="C11791" s="2">
        <v>16</v>
      </c>
      <c r="D11791" s="2" t="s">
        <v>453</v>
      </c>
      <c r="E11791" s="2"/>
      <c r="F11791" s="2"/>
      <c r="G11791" s="2"/>
      <c r="H11791" s="2"/>
    </row>
    <row r="11792" spans="2:8">
      <c r="B11792" s="2" t="s">
        <v>12239</v>
      </c>
      <c r="C11792" s="2">
        <v>27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12240</v>
      </c>
      <c r="C11793" s="2">
        <v>30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30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37</v>
      </c>
      <c r="D11796" s="2" t="s">
        <v>453</v>
      </c>
      <c r="E11796" s="2"/>
      <c r="F11796" s="2"/>
      <c r="G11796" s="2"/>
      <c r="H11796" s="2"/>
    </row>
    <row r="11797" spans="2:8">
      <c r="B11797" s="2" t="s">
        <v>12244</v>
      </c>
      <c r="C11797" s="2">
        <v>40</v>
      </c>
      <c r="D11797" s="2" t="s">
        <v>453</v>
      </c>
      <c r="E11797" s="2"/>
      <c r="F11797" s="2"/>
      <c r="G11797" s="2"/>
      <c r="H11797" s="2"/>
    </row>
    <row r="11798" spans="2:8">
      <c r="B11798" s="2" t="s">
        <v>12245</v>
      </c>
      <c r="C11798" s="2">
        <v>40</v>
      </c>
      <c r="D11798" s="2" t="s">
        <v>453</v>
      </c>
      <c r="E11798" s="2"/>
      <c r="F11798" s="2"/>
      <c r="G11798" s="2"/>
      <c r="H11798" s="2"/>
    </row>
    <row r="11799" spans="2:8">
      <c r="B11799" s="2" t="s">
        <v>12246</v>
      </c>
      <c r="C11799" s="2">
        <v>40</v>
      </c>
      <c r="D11799" s="2" t="s">
        <v>453</v>
      </c>
      <c r="E11799" s="2"/>
      <c r="F11799" s="2"/>
      <c r="G11799" s="2"/>
      <c r="H11799" s="2"/>
    </row>
    <row r="11800" spans="2:8">
      <c r="B11800" s="2" t="s">
        <v>12247</v>
      </c>
      <c r="C11800" s="2">
        <v>34</v>
      </c>
      <c r="D11800" s="2" t="s">
        <v>453</v>
      </c>
      <c r="E11800" s="2"/>
      <c r="F11800" s="2"/>
      <c r="G11800" s="2"/>
      <c r="H11800" s="2"/>
    </row>
    <row r="11801" spans="2:8">
      <c r="B11801" s="2" t="s">
        <v>12248</v>
      </c>
      <c r="C11801" s="2">
        <v>28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31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33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31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29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28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25</v>
      </c>
      <c r="D11808" s="2" t="s">
        <v>453</v>
      </c>
      <c r="E11808" s="2"/>
      <c r="F11808" s="2"/>
      <c r="G11808" s="2"/>
      <c r="H11808" s="2"/>
    </row>
    <row r="11809" spans="2:8">
      <c r="B11809" s="2" t="s">
        <v>12256</v>
      </c>
      <c r="C11809" s="2">
        <v>25</v>
      </c>
      <c r="D11809" s="2" t="s">
        <v>453</v>
      </c>
      <c r="E11809" s="2"/>
      <c r="F11809" s="2"/>
      <c r="G11809" s="2"/>
      <c r="H11809" s="2"/>
    </row>
    <row r="11810" spans="2:8">
      <c r="B11810" s="2" t="s">
        <v>12257</v>
      </c>
      <c r="C11810" s="2">
        <v>26</v>
      </c>
      <c r="D11810" s="2" t="s">
        <v>453</v>
      </c>
      <c r="E11810" s="2"/>
      <c r="F11810" s="2"/>
      <c r="G11810" s="2"/>
      <c r="H11810" s="2"/>
    </row>
    <row r="11811" spans="2:8">
      <c r="B11811" s="2" t="s">
        <v>12258</v>
      </c>
      <c r="C11811" s="2">
        <v>26</v>
      </c>
      <c r="D11811" s="2" t="s">
        <v>453</v>
      </c>
      <c r="E11811" s="2"/>
      <c r="F11811" s="2"/>
      <c r="G11811" s="2"/>
      <c r="H11811" s="2"/>
    </row>
    <row r="11812" spans="2:8">
      <c r="B11812" s="2" t="s">
        <v>12259</v>
      </c>
      <c r="C11812" s="2">
        <v>25</v>
      </c>
      <c r="D11812" s="2" t="s">
        <v>453</v>
      </c>
      <c r="E11812" s="2"/>
      <c r="F11812" s="2"/>
      <c r="G11812" s="2"/>
      <c r="H11812" s="2"/>
    </row>
    <row r="11813" spans="2:8">
      <c r="B11813" s="2" t="s">
        <v>12260</v>
      </c>
      <c r="C11813" s="2">
        <v>26</v>
      </c>
      <c r="D11813" s="2" t="s">
        <v>453</v>
      </c>
      <c r="E11813" s="2"/>
      <c r="F11813" s="2"/>
      <c r="G11813" s="2"/>
      <c r="H11813" s="2"/>
    </row>
    <row r="11814" spans="2:8">
      <c r="B11814" s="2" t="s">
        <v>12261</v>
      </c>
      <c r="C11814" s="2">
        <v>27</v>
      </c>
      <c r="D11814" s="2" t="s">
        <v>453</v>
      </c>
      <c r="E11814" s="2"/>
      <c r="F11814" s="2"/>
      <c r="G11814" s="2"/>
      <c r="H11814" s="2"/>
    </row>
    <row r="11815" spans="2:8">
      <c r="B11815" s="2" t="s">
        <v>12262</v>
      </c>
      <c r="C11815" s="2">
        <v>35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34</v>
      </c>
      <c r="D11816" s="2" t="s">
        <v>453</v>
      </c>
      <c r="E11816" s="2"/>
      <c r="F11816" s="2"/>
      <c r="G11816" s="2"/>
      <c r="H11816" s="2"/>
    </row>
    <row r="11817" spans="2:8">
      <c r="B11817" s="2" t="s">
        <v>12264</v>
      </c>
      <c r="C11817" s="2">
        <v>34</v>
      </c>
      <c r="D11817" s="2" t="s">
        <v>453</v>
      </c>
      <c r="E11817" s="2"/>
      <c r="F11817" s="2"/>
      <c r="G11817" s="2"/>
      <c r="H11817" s="2"/>
    </row>
    <row r="11818" spans="2:8">
      <c r="B11818" s="2" t="s">
        <v>12265</v>
      </c>
      <c r="C11818" s="2">
        <v>35</v>
      </c>
      <c r="D11818" s="2" t="s">
        <v>453</v>
      </c>
      <c r="E11818" s="2"/>
      <c r="F11818" s="2"/>
      <c r="G11818" s="2"/>
      <c r="H11818" s="2"/>
    </row>
    <row r="11819" spans="2:8">
      <c r="B11819" s="2" t="s">
        <v>12266</v>
      </c>
      <c r="C11819" s="2">
        <v>34</v>
      </c>
      <c r="D11819" s="2" t="s">
        <v>453</v>
      </c>
      <c r="E11819" s="2"/>
      <c r="F11819" s="2"/>
      <c r="G11819" s="2"/>
      <c r="H11819" s="2"/>
    </row>
    <row r="11820" spans="2:8">
      <c r="B11820" s="2" t="s">
        <v>12267</v>
      </c>
      <c r="C11820" s="2">
        <v>34</v>
      </c>
      <c r="D11820" s="2" t="s">
        <v>453</v>
      </c>
      <c r="E11820" s="2"/>
      <c r="F11820" s="2"/>
      <c r="G11820" s="2"/>
      <c r="H11820" s="2"/>
    </row>
    <row r="11821" spans="2:8">
      <c r="B11821" s="2" t="s">
        <v>12268</v>
      </c>
      <c r="C11821" s="2">
        <v>35</v>
      </c>
      <c r="D11821" s="2" t="s">
        <v>453</v>
      </c>
      <c r="E11821" s="2"/>
      <c r="F11821" s="2"/>
      <c r="G11821" s="2"/>
      <c r="H11821" s="2"/>
    </row>
    <row r="11822" spans="2:8">
      <c r="B11822" s="2" t="s">
        <v>12269</v>
      </c>
      <c r="C11822" s="2">
        <v>29</v>
      </c>
      <c r="D11822" s="2" t="s">
        <v>453</v>
      </c>
      <c r="E11822" s="2"/>
      <c r="F11822" s="2"/>
      <c r="G11822" s="2"/>
      <c r="H11822" s="2"/>
    </row>
    <row r="11823" spans="2:8">
      <c r="B11823" s="2" t="s">
        <v>12270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33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22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34</v>
      </c>
      <c r="D11827" s="2" t="s">
        <v>453</v>
      </c>
      <c r="E11827" s="2"/>
      <c r="F11827" s="2"/>
      <c r="G11827" s="2"/>
      <c r="H11827" s="2"/>
    </row>
    <row r="11828" spans="2:8">
      <c r="B11828" s="2" t="s">
        <v>12275</v>
      </c>
      <c r="C11828" s="2">
        <v>35</v>
      </c>
      <c r="D11828" s="2" t="s">
        <v>453</v>
      </c>
      <c r="E11828" s="2"/>
      <c r="F11828" s="2"/>
      <c r="G11828" s="2"/>
      <c r="H11828" s="2"/>
    </row>
    <row r="11829" spans="2:8">
      <c r="B11829" s="2" t="s">
        <v>12276</v>
      </c>
      <c r="C11829" s="2">
        <v>34</v>
      </c>
      <c r="D11829" s="2" t="s">
        <v>453</v>
      </c>
      <c r="E11829" s="2"/>
      <c r="F11829" s="2"/>
      <c r="G11829" s="2"/>
      <c r="H11829" s="2"/>
    </row>
    <row r="11830" spans="2:8">
      <c r="B11830" s="2" t="s">
        <v>12277</v>
      </c>
      <c r="C11830" s="2">
        <v>18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19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19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16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11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15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16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18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25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23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20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19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18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32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35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36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33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27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12299</v>
      </c>
      <c r="C11852" s="2">
        <v>23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22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12302</v>
      </c>
      <c r="C11855" s="2">
        <v>22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12303</v>
      </c>
      <c r="C11856" s="2">
        <v>22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12304</v>
      </c>
      <c r="C11857" s="2">
        <v>23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12305</v>
      </c>
      <c r="C11858" s="2">
        <v>22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12306</v>
      </c>
      <c r="C11859" s="2">
        <v>22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21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25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24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24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21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23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16</v>
      </c>
      <c r="D11867" s="2" t="s">
        <v>453</v>
      </c>
      <c r="E11867" s="2"/>
      <c r="F11867" s="2"/>
      <c r="G11867" s="2"/>
      <c r="H11867" s="2"/>
    </row>
    <row r="11868" spans="2:8">
      <c r="B11868" s="2" t="s">
        <v>12315</v>
      </c>
      <c r="C11868" s="2">
        <v>16</v>
      </c>
      <c r="D11868" s="2" t="s">
        <v>453</v>
      </c>
      <c r="E11868" s="2"/>
      <c r="F11868" s="2"/>
      <c r="G11868" s="2"/>
      <c r="H11868" s="2"/>
    </row>
    <row r="11869" spans="2:8">
      <c r="B11869" s="2" t="s">
        <v>12316</v>
      </c>
      <c r="C11869" s="2">
        <v>20</v>
      </c>
      <c r="D11869" s="2" t="s">
        <v>453</v>
      </c>
      <c r="E11869" s="2"/>
      <c r="F11869" s="2"/>
      <c r="G11869" s="2"/>
      <c r="H11869" s="2"/>
    </row>
    <row r="11870" spans="2:8">
      <c r="B11870" s="2" t="s">
        <v>12317</v>
      </c>
      <c r="C11870" s="2">
        <v>21</v>
      </c>
      <c r="D11870" s="2" t="s">
        <v>453</v>
      </c>
      <c r="E11870" s="2"/>
      <c r="F11870" s="2"/>
      <c r="G11870" s="2"/>
      <c r="H11870" s="2"/>
    </row>
    <row r="11871" spans="2:8">
      <c r="B11871" s="2" t="s">
        <v>12318</v>
      </c>
      <c r="C11871" s="2">
        <v>22</v>
      </c>
      <c r="D11871" s="2" t="s">
        <v>453</v>
      </c>
      <c r="E11871" s="2"/>
      <c r="F11871" s="2"/>
      <c r="G11871" s="2"/>
      <c r="H11871" s="2"/>
    </row>
    <row r="11872" spans="2:8">
      <c r="B11872" s="2" t="s">
        <v>12319</v>
      </c>
      <c r="C11872" s="2">
        <v>23</v>
      </c>
      <c r="D11872" s="2" t="s">
        <v>453</v>
      </c>
      <c r="E11872" s="2"/>
      <c r="F11872" s="2"/>
      <c r="G11872" s="2"/>
      <c r="H11872" s="2"/>
    </row>
    <row r="11873" spans="2:8">
      <c r="B11873" s="2" t="s">
        <v>12320</v>
      </c>
      <c r="C11873" s="2">
        <v>25</v>
      </c>
      <c r="D11873" s="2" t="s">
        <v>453</v>
      </c>
      <c r="E11873" s="2"/>
      <c r="F11873" s="2"/>
      <c r="G11873" s="2"/>
      <c r="H11873" s="2"/>
    </row>
    <row r="11874" spans="2:8">
      <c r="B11874" s="2" t="s">
        <v>12321</v>
      </c>
      <c r="C11874" s="2">
        <v>29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23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19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34</v>
      </c>
      <c r="D11879" s="2" t="s">
        <v>453</v>
      </c>
      <c r="E11879" s="2"/>
      <c r="F11879" s="2"/>
      <c r="G11879" s="2"/>
      <c r="H11879" s="2"/>
    </row>
    <row r="11880" spans="2:8">
      <c r="B11880" s="2" t="s">
        <v>12327</v>
      </c>
      <c r="C11880" s="2">
        <v>36</v>
      </c>
      <c r="D11880" s="2" t="s">
        <v>453</v>
      </c>
      <c r="E11880" s="2"/>
      <c r="F11880" s="2"/>
      <c r="G11880" s="2"/>
      <c r="H11880" s="2"/>
    </row>
    <row r="11881" spans="2:8">
      <c r="B11881" s="2" t="s">
        <v>12328</v>
      </c>
      <c r="C11881" s="2">
        <v>37</v>
      </c>
      <c r="D11881" s="2" t="s">
        <v>453</v>
      </c>
      <c r="E11881" s="2"/>
      <c r="F11881" s="2"/>
      <c r="G11881" s="2"/>
      <c r="H11881" s="2"/>
    </row>
    <row r="11882" spans="2:8">
      <c r="B11882" s="2" t="s">
        <v>12329</v>
      </c>
      <c r="C11882" s="2">
        <v>37</v>
      </c>
      <c r="D11882" s="2" t="s">
        <v>453</v>
      </c>
      <c r="E11882" s="2"/>
      <c r="F11882" s="2"/>
      <c r="G11882" s="2"/>
      <c r="H11882" s="2"/>
    </row>
    <row r="11883" spans="2:8">
      <c r="B11883" s="2" t="s">
        <v>12330</v>
      </c>
      <c r="C11883" s="2">
        <v>37</v>
      </c>
      <c r="D11883" s="2" t="s">
        <v>453</v>
      </c>
      <c r="E11883" s="2"/>
      <c r="F11883" s="2"/>
      <c r="G11883" s="2"/>
      <c r="H11883" s="2"/>
    </row>
    <row r="11884" spans="2:8">
      <c r="B11884" s="2" t="s">
        <v>12331</v>
      </c>
      <c r="C11884" s="2">
        <v>33</v>
      </c>
      <c r="D11884" s="2" t="s">
        <v>453</v>
      </c>
      <c r="E11884" s="2"/>
      <c r="F11884" s="2"/>
      <c r="G11884" s="2"/>
      <c r="H11884" s="2"/>
    </row>
    <row r="11885" spans="2:8">
      <c r="B11885" s="2" t="s">
        <v>12332</v>
      </c>
      <c r="C11885" s="2">
        <v>26</v>
      </c>
      <c r="D11885" s="2" t="s">
        <v>453</v>
      </c>
      <c r="E11885" s="2"/>
      <c r="F11885" s="2"/>
      <c r="G11885" s="2"/>
      <c r="H11885" s="2"/>
    </row>
    <row r="11886" spans="2:8">
      <c r="B11886" s="2" t="s">
        <v>12333</v>
      </c>
      <c r="C11886" s="2">
        <v>22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25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27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26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26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24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32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32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30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12347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12348</v>
      </c>
      <c r="C11901" s="2">
        <v>36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12349</v>
      </c>
      <c r="C11902" s="2">
        <v>36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12350</v>
      </c>
      <c r="C11903" s="2">
        <v>36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12351</v>
      </c>
      <c r="C11904" s="2">
        <v>37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34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21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33</v>
      </c>
      <c r="D11909" s="2" t="s">
        <v>453</v>
      </c>
      <c r="E11909" s="2"/>
      <c r="F11909" s="2"/>
      <c r="G11909" s="2"/>
      <c r="H11909" s="2"/>
    </row>
    <row r="11910" spans="2:8">
      <c r="B11910" s="2" t="s">
        <v>12357</v>
      </c>
      <c r="C11910" s="2">
        <v>33</v>
      </c>
      <c r="D11910" s="2" t="s">
        <v>453</v>
      </c>
      <c r="E11910" s="2"/>
      <c r="F11910" s="2"/>
      <c r="G11910" s="2"/>
      <c r="H11910" s="2"/>
    </row>
    <row r="11911" spans="2:8">
      <c r="B11911" s="2" t="s">
        <v>12358</v>
      </c>
      <c r="C11911" s="2">
        <v>34</v>
      </c>
      <c r="D11911" s="2" t="s">
        <v>453</v>
      </c>
      <c r="E11911" s="2"/>
      <c r="F11911" s="2"/>
      <c r="G11911" s="2"/>
      <c r="H11911" s="2"/>
    </row>
    <row r="11912" spans="2:8">
      <c r="B11912" s="2" t="s">
        <v>12359</v>
      </c>
      <c r="C11912" s="2">
        <v>18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27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34</v>
      </c>
      <c r="D11915" s="2" t="s">
        <v>453</v>
      </c>
      <c r="E11915" s="2"/>
      <c r="F11915" s="2"/>
      <c r="G11915" s="2"/>
      <c r="H11915" s="2"/>
    </row>
    <row r="11916" spans="2:8">
      <c r="B11916" s="2" t="s">
        <v>12363</v>
      </c>
      <c r="C11916" s="2">
        <v>32</v>
      </c>
      <c r="D11916" s="2" t="s">
        <v>453</v>
      </c>
      <c r="E11916" s="2"/>
      <c r="F11916" s="2"/>
      <c r="G11916" s="2"/>
      <c r="H11916" s="2"/>
    </row>
    <row r="11917" spans="2:8">
      <c r="B11917" s="2" t="s">
        <v>12364</v>
      </c>
      <c r="C11917" s="2">
        <v>29</v>
      </c>
      <c r="D11917" s="2" t="s">
        <v>453</v>
      </c>
      <c r="E11917" s="2"/>
      <c r="F11917" s="2"/>
      <c r="G11917" s="2"/>
      <c r="H11917" s="2"/>
    </row>
    <row r="11918" spans="2:8">
      <c r="B11918" s="2" t="s">
        <v>12365</v>
      </c>
      <c r="C11918" s="2">
        <v>29</v>
      </c>
      <c r="D11918" s="2" t="s">
        <v>453</v>
      </c>
      <c r="E11918" s="2"/>
      <c r="F11918" s="2"/>
      <c r="G11918" s="2"/>
      <c r="H11918" s="2"/>
    </row>
    <row r="11919" spans="2:8">
      <c r="B11919" s="2" t="s">
        <v>12366</v>
      </c>
      <c r="C11919" s="2">
        <v>30</v>
      </c>
      <c r="D11919" s="2" t="s">
        <v>453</v>
      </c>
      <c r="E11919" s="2"/>
      <c r="F11919" s="2"/>
      <c r="G11919" s="2"/>
      <c r="H11919" s="2"/>
    </row>
    <row r="11920" spans="2:8">
      <c r="B11920" s="2" t="s">
        <v>12367</v>
      </c>
      <c r="C11920" s="2">
        <v>30</v>
      </c>
      <c r="D11920" s="2" t="s">
        <v>453</v>
      </c>
      <c r="E11920" s="2"/>
      <c r="F11920" s="2"/>
      <c r="G11920" s="2"/>
      <c r="H11920" s="2"/>
    </row>
    <row r="11921" spans="2:8">
      <c r="B11921" s="2" t="s">
        <v>12368</v>
      </c>
      <c r="C11921" s="2">
        <v>19</v>
      </c>
      <c r="D11921" s="2" t="s">
        <v>453</v>
      </c>
      <c r="E11921" s="2"/>
      <c r="F11921" s="2"/>
      <c r="G11921" s="2"/>
      <c r="H11921" s="2"/>
    </row>
    <row r="11922" spans="2:8">
      <c r="B11922" s="2" t="s">
        <v>12369</v>
      </c>
      <c r="C11922" s="2">
        <v>21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23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25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25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12373</v>
      </c>
      <c r="C11926" s="2">
        <v>23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12374</v>
      </c>
      <c r="C11927" s="2">
        <v>21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12375</v>
      </c>
      <c r="C11928" s="2">
        <v>25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12376</v>
      </c>
      <c r="C11929" s="2">
        <v>26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23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25</v>
      </c>
      <c r="D11931" s="2" t="s">
        <v>453</v>
      </c>
      <c r="E11931" s="2"/>
      <c r="F11931" s="2"/>
      <c r="G11931" s="2"/>
      <c r="H11931" s="2"/>
    </row>
    <row r="11932" spans="2:8">
      <c r="B11932" s="2" t="s">
        <v>12379</v>
      </c>
      <c r="C11932" s="2">
        <v>27</v>
      </c>
      <c r="D11932" s="2" t="s">
        <v>453</v>
      </c>
      <c r="E11932" s="2"/>
      <c r="F11932" s="2"/>
      <c r="G11932" s="2"/>
      <c r="H11932" s="2"/>
    </row>
    <row r="11933" spans="2:8">
      <c r="B11933" s="2" t="s">
        <v>12380</v>
      </c>
      <c r="C11933" s="2">
        <v>28</v>
      </c>
      <c r="D11933" s="2" t="s">
        <v>453</v>
      </c>
      <c r="E11933" s="2"/>
      <c r="F11933" s="2"/>
      <c r="G11933" s="2"/>
      <c r="H11933" s="2"/>
    </row>
    <row r="11934" spans="2:8">
      <c r="B11934" s="2" t="s">
        <v>12381</v>
      </c>
      <c r="C11934" s="2">
        <v>28</v>
      </c>
      <c r="D11934" s="2" t="s">
        <v>453</v>
      </c>
      <c r="E11934" s="2"/>
      <c r="F11934" s="2"/>
      <c r="G11934" s="2"/>
      <c r="H11934" s="2"/>
    </row>
    <row r="11935" spans="2:8">
      <c r="B11935" s="2" t="s">
        <v>12382</v>
      </c>
      <c r="C11935" s="2">
        <v>25</v>
      </c>
      <c r="D11935" s="2" t="s">
        <v>453</v>
      </c>
      <c r="E11935" s="2"/>
      <c r="F11935" s="2"/>
      <c r="G11935" s="2"/>
      <c r="H11935" s="2"/>
    </row>
    <row r="11936" spans="2:8">
      <c r="B11936" s="2" t="s">
        <v>12383</v>
      </c>
      <c r="C11936" s="2">
        <v>25</v>
      </c>
      <c r="D11936" s="2" t="s">
        <v>453</v>
      </c>
      <c r="E11936" s="2"/>
      <c r="F11936" s="2"/>
      <c r="G11936" s="2"/>
      <c r="H11936" s="2"/>
    </row>
    <row r="11937" spans="2:8">
      <c r="B11937" s="2" t="s">
        <v>12384</v>
      </c>
      <c r="C11937" s="2">
        <v>26</v>
      </c>
      <c r="D11937" s="2" t="s">
        <v>453</v>
      </c>
      <c r="E11937" s="2"/>
      <c r="F11937" s="2"/>
      <c r="G11937" s="2"/>
      <c r="H11937" s="2"/>
    </row>
    <row r="11938" spans="2:8">
      <c r="B11938" s="2" t="s">
        <v>12385</v>
      </c>
      <c r="C11938" s="2">
        <v>25</v>
      </c>
      <c r="D11938" s="2" t="s">
        <v>453</v>
      </c>
      <c r="E11938" s="2"/>
      <c r="F11938" s="2"/>
      <c r="G11938" s="2"/>
      <c r="H11938" s="2"/>
    </row>
    <row r="11939" spans="2:8">
      <c r="B11939" s="2" t="s">
        <v>12386</v>
      </c>
      <c r="C11939" s="2">
        <v>25</v>
      </c>
      <c r="D11939" s="2" t="s">
        <v>453</v>
      </c>
      <c r="E11939" s="2"/>
      <c r="F11939" s="2"/>
      <c r="G11939" s="2"/>
      <c r="H11939" s="2"/>
    </row>
    <row r="11940" spans="2:8">
      <c r="B11940" s="2" t="s">
        <v>12387</v>
      </c>
      <c r="C11940" s="2">
        <v>25</v>
      </c>
      <c r="D11940" s="2" t="s">
        <v>453</v>
      </c>
      <c r="E11940" s="2"/>
      <c r="F11940" s="2"/>
      <c r="G11940" s="2"/>
      <c r="H11940" s="2"/>
    </row>
    <row r="11941" spans="2:8">
      <c r="B11941" s="2" t="s">
        <v>12388</v>
      </c>
      <c r="C11941" s="2">
        <v>24</v>
      </c>
      <c r="D11941" s="2" t="s">
        <v>453</v>
      </c>
      <c r="E11941" s="2"/>
      <c r="F11941" s="2"/>
      <c r="G11941" s="2"/>
      <c r="H11941" s="2"/>
    </row>
    <row r="11942" spans="2:8">
      <c r="B11942" s="2" t="s">
        <v>12389</v>
      </c>
      <c r="C11942" s="2">
        <v>20</v>
      </c>
      <c r="D11942" s="2" t="s">
        <v>453</v>
      </c>
      <c r="E11942" s="2"/>
      <c r="F11942" s="2"/>
      <c r="G11942" s="2"/>
      <c r="H11942" s="2"/>
    </row>
    <row r="11943" spans="2:8">
      <c r="B11943" s="2" t="s">
        <v>12390</v>
      </c>
      <c r="C11943" s="2">
        <v>18</v>
      </c>
      <c r="D11943" s="2" t="s">
        <v>453</v>
      </c>
      <c r="E11943" s="2"/>
      <c r="F11943" s="2"/>
      <c r="G11943" s="2"/>
      <c r="H11943" s="2"/>
    </row>
    <row r="11944" spans="2:8">
      <c r="B11944" s="2" t="s">
        <v>12391</v>
      </c>
      <c r="C11944" s="2">
        <v>28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12392</v>
      </c>
      <c r="C11945" s="2">
        <v>29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12393</v>
      </c>
      <c r="C11946" s="2">
        <v>30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12394</v>
      </c>
      <c r="C11947" s="2">
        <v>28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12395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12396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12397</v>
      </c>
      <c r="C11950" s="2">
        <v>28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21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19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17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18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18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18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18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17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20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36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37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36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33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18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15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35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38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38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38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39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23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12425</v>
      </c>
      <c r="C11978" s="2">
        <v>22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12426</v>
      </c>
      <c r="C11979" s="2">
        <v>23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12427</v>
      </c>
      <c r="C11980" s="2">
        <v>25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12428</v>
      </c>
      <c r="C11981" s="2">
        <v>22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12429</v>
      </c>
      <c r="C11982" s="2">
        <v>22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12430</v>
      </c>
      <c r="C11983" s="2">
        <v>17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21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24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26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12438</v>
      </c>
      <c r="C11991" s="2">
        <v>29</v>
      </c>
      <c r="D11991" s="2" t="s">
        <v>453</v>
      </c>
      <c r="E11991" s="2"/>
      <c r="F11991" s="2"/>
      <c r="G11991" s="2"/>
      <c r="H11991" s="2"/>
    </row>
    <row r="11992" spans="2:8">
      <c r="B11992" s="2" t="s">
        <v>12439</v>
      </c>
      <c r="C11992" s="2">
        <v>30</v>
      </c>
      <c r="D11992" s="2" t="s">
        <v>453</v>
      </c>
      <c r="E11992" s="2"/>
      <c r="F11992" s="2"/>
      <c r="G11992" s="2"/>
      <c r="H11992" s="2"/>
    </row>
    <row r="11993" spans="2:8">
      <c r="B11993" s="2" t="s">
        <v>12440</v>
      </c>
      <c r="C11993" s="2">
        <v>30</v>
      </c>
      <c r="D11993" s="2" t="s">
        <v>453</v>
      </c>
      <c r="E11993" s="2"/>
      <c r="F11993" s="2"/>
      <c r="G11993" s="2"/>
      <c r="H11993" s="2"/>
    </row>
    <row r="11994" spans="2:8">
      <c r="B11994" s="2" t="s">
        <v>12441</v>
      </c>
      <c r="C11994" s="2">
        <v>30</v>
      </c>
      <c r="D11994" s="2" t="s">
        <v>453</v>
      </c>
      <c r="E11994" s="2"/>
      <c r="F11994" s="2"/>
      <c r="G11994" s="2"/>
      <c r="H11994" s="2"/>
    </row>
    <row r="11995" spans="2:8">
      <c r="B11995" s="2" t="s">
        <v>12442</v>
      </c>
      <c r="C11995" s="2">
        <v>30</v>
      </c>
      <c r="D11995" s="2" t="s">
        <v>453</v>
      </c>
      <c r="E11995" s="2"/>
      <c r="F11995" s="2"/>
      <c r="G11995" s="2"/>
      <c r="H11995" s="2"/>
    </row>
    <row r="11996" spans="2:8">
      <c r="B11996" s="2" t="s">
        <v>12443</v>
      </c>
      <c r="C11996" s="2">
        <v>30</v>
      </c>
      <c r="D11996" s="2" t="s">
        <v>453</v>
      </c>
      <c r="E11996" s="2"/>
      <c r="F11996" s="2"/>
      <c r="G11996" s="2"/>
      <c r="H11996" s="2"/>
    </row>
    <row r="11997" spans="2:8">
      <c r="B11997" s="2" t="s">
        <v>12444</v>
      </c>
      <c r="C11997" s="2">
        <v>27</v>
      </c>
      <c r="D11997" s="2" t="s">
        <v>453</v>
      </c>
      <c r="E11997" s="2"/>
      <c r="F11997" s="2"/>
      <c r="G11997" s="2"/>
      <c r="H11997" s="2"/>
    </row>
    <row r="11998" spans="2:8">
      <c r="B11998" s="2" t="s">
        <v>12445</v>
      </c>
      <c r="C11998" s="2">
        <v>23</v>
      </c>
      <c r="D11998" s="2" t="s">
        <v>453</v>
      </c>
      <c r="E11998" s="2"/>
      <c r="F11998" s="2"/>
      <c r="G11998" s="2"/>
      <c r="H11998" s="2"/>
    </row>
    <row r="11999" spans="2:8">
      <c r="B11999" s="2" t="s">
        <v>12446</v>
      </c>
      <c r="C11999" s="2">
        <v>19</v>
      </c>
      <c r="D11999" s="2" t="s">
        <v>453</v>
      </c>
      <c r="E11999" s="2"/>
      <c r="F11999" s="2"/>
      <c r="G11999" s="2"/>
      <c r="H11999" s="2"/>
    </row>
    <row r="12000" spans="2:8">
      <c r="B12000" s="2" t="s">
        <v>12447</v>
      </c>
      <c r="C12000" s="2">
        <v>30</v>
      </c>
      <c r="D12000" s="2" t="s">
        <v>453</v>
      </c>
      <c r="E12000" s="2"/>
      <c r="F12000" s="2"/>
      <c r="G12000" s="2"/>
      <c r="H12000" s="2"/>
    </row>
    <row r="12001" spans="2:8">
      <c r="B12001" s="2" t="s">
        <v>12448</v>
      </c>
      <c r="C12001" s="2">
        <v>27</v>
      </c>
      <c r="D12001" s="2" t="s">
        <v>453</v>
      </c>
      <c r="E12001" s="2"/>
      <c r="F12001" s="2"/>
      <c r="G12001" s="2"/>
      <c r="H12001" s="2"/>
    </row>
    <row r="12002" spans="2:8">
      <c r="B12002" s="2" t="s">
        <v>12449</v>
      </c>
      <c r="C12002" s="2">
        <v>27</v>
      </c>
      <c r="D12002" s="2" t="s">
        <v>453</v>
      </c>
      <c r="E12002" s="2"/>
      <c r="F12002" s="2"/>
      <c r="G12002" s="2"/>
      <c r="H12002" s="2"/>
    </row>
    <row r="12003" spans="2:8">
      <c r="B12003" s="2" t="s">
        <v>12450</v>
      </c>
      <c r="C12003" s="2">
        <v>28</v>
      </c>
      <c r="D12003" s="2" t="s">
        <v>453</v>
      </c>
      <c r="E12003" s="2"/>
      <c r="F12003" s="2"/>
      <c r="G12003" s="2"/>
      <c r="H12003" s="2"/>
    </row>
    <row r="12004" spans="2:8">
      <c r="B12004" s="2" t="s">
        <v>12451</v>
      </c>
      <c r="C12004" s="2">
        <v>29</v>
      </c>
      <c r="D12004" s="2" t="s">
        <v>453</v>
      </c>
      <c r="E12004" s="2"/>
      <c r="F12004" s="2"/>
      <c r="G12004" s="2"/>
      <c r="H12004" s="2"/>
    </row>
    <row r="12005" spans="2:8">
      <c r="B12005" s="2" t="s">
        <v>12452</v>
      </c>
      <c r="C12005" s="2">
        <v>33</v>
      </c>
      <c r="D12005" s="2" t="s">
        <v>453</v>
      </c>
      <c r="E12005" s="2"/>
      <c r="F12005" s="2"/>
      <c r="G12005" s="2"/>
      <c r="H12005" s="2"/>
    </row>
    <row r="12006" spans="2:8">
      <c r="B12006" s="2" t="s">
        <v>12453</v>
      </c>
      <c r="C12006" s="2">
        <v>28</v>
      </c>
      <c r="D12006" s="2" t="s">
        <v>453</v>
      </c>
      <c r="E12006" s="2"/>
      <c r="F12006" s="2"/>
      <c r="G12006" s="2"/>
      <c r="H12006" s="2"/>
    </row>
    <row r="12007" spans="2:8">
      <c r="B12007" s="2" t="s">
        <v>12454</v>
      </c>
      <c r="C12007" s="2">
        <v>19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25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29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29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28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30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30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26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12467</v>
      </c>
      <c r="C12020" s="2">
        <v>24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12469</v>
      </c>
      <c r="C12022" s="2">
        <v>19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12470</v>
      </c>
      <c r="C12023" s="2">
        <v>36</v>
      </c>
      <c r="D12023" s="2" t="s">
        <v>453</v>
      </c>
      <c r="E12023" s="2"/>
      <c r="F12023" s="2"/>
      <c r="G12023" s="2"/>
      <c r="H12023" s="2"/>
    </row>
    <row r="12024" spans="2:8">
      <c r="B12024" s="2" t="s">
        <v>12471</v>
      </c>
      <c r="C12024" s="2">
        <v>41</v>
      </c>
      <c r="D12024" s="2" t="s">
        <v>453</v>
      </c>
      <c r="E12024" s="2"/>
      <c r="F12024" s="2"/>
      <c r="G12024" s="2"/>
      <c r="H12024" s="2"/>
    </row>
    <row r="12025" spans="2:8">
      <c r="B12025" s="2" t="s">
        <v>12472</v>
      </c>
      <c r="C12025" s="2">
        <v>40</v>
      </c>
      <c r="D12025" s="2" t="s">
        <v>453</v>
      </c>
      <c r="E12025" s="2"/>
      <c r="F12025" s="2"/>
      <c r="G12025" s="2"/>
      <c r="H12025" s="2"/>
    </row>
    <row r="12026" spans="2:8">
      <c r="B12026" s="2" t="s">
        <v>12473</v>
      </c>
      <c r="C12026" s="2">
        <v>42</v>
      </c>
      <c r="D12026" s="2" t="s">
        <v>453</v>
      </c>
      <c r="E12026" s="2"/>
      <c r="F12026" s="2"/>
      <c r="G12026" s="2"/>
      <c r="H12026" s="2"/>
    </row>
    <row r="12027" spans="2:8">
      <c r="B12027" s="2" t="s">
        <v>12474</v>
      </c>
      <c r="C12027" s="2">
        <v>38</v>
      </c>
      <c r="D12027" s="2" t="s">
        <v>453</v>
      </c>
      <c r="E12027" s="2"/>
      <c r="F12027" s="2"/>
      <c r="G12027" s="2"/>
      <c r="H12027" s="2"/>
    </row>
    <row r="12028" spans="2:8">
      <c r="B12028" s="2" t="s">
        <v>12475</v>
      </c>
      <c r="C12028" s="2">
        <v>30</v>
      </c>
      <c r="D12028" s="2" t="s">
        <v>453</v>
      </c>
      <c r="E12028" s="2"/>
      <c r="F12028" s="2"/>
      <c r="G12028" s="2"/>
      <c r="H12028" s="2"/>
    </row>
    <row r="12029" spans="2:8">
      <c r="B12029" s="2" t="s">
        <v>12476</v>
      </c>
      <c r="C12029" s="2">
        <v>33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29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28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31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12486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12487</v>
      </c>
      <c r="C12040" s="2">
        <v>30</v>
      </c>
      <c r="D12040" s="2" t="s">
        <v>453</v>
      </c>
      <c r="E12040" s="2"/>
      <c r="F12040" s="2"/>
      <c r="G12040" s="2"/>
      <c r="H12040" s="2"/>
    </row>
    <row r="12041" spans="2:8">
      <c r="B12041" s="2" t="s">
        <v>12488</v>
      </c>
      <c r="C12041" s="2">
        <v>34</v>
      </c>
      <c r="D12041" s="2" t="s">
        <v>453</v>
      </c>
      <c r="E12041" s="2"/>
      <c r="F12041" s="2"/>
      <c r="G12041" s="2"/>
      <c r="H12041" s="2"/>
    </row>
    <row r="12042" spans="2:8">
      <c r="B12042" s="2" t="s">
        <v>12489</v>
      </c>
      <c r="C12042" s="2">
        <v>33</v>
      </c>
      <c r="D12042" s="2" t="s">
        <v>453</v>
      </c>
      <c r="E12042" s="2"/>
      <c r="F12042" s="2"/>
      <c r="G12042" s="2"/>
      <c r="H12042" s="2"/>
    </row>
    <row r="12043" spans="2:8">
      <c r="B12043" s="2" t="s">
        <v>12490</v>
      </c>
      <c r="C12043" s="2">
        <v>33</v>
      </c>
      <c r="D12043" s="2" t="s">
        <v>453</v>
      </c>
      <c r="E12043" s="2"/>
      <c r="F12043" s="2"/>
      <c r="G12043" s="2"/>
      <c r="H12043" s="2"/>
    </row>
    <row r="12044" spans="2:8">
      <c r="B12044" s="2" t="s">
        <v>12491</v>
      </c>
      <c r="C12044" s="2">
        <v>31</v>
      </c>
      <c r="D12044" s="2" t="s">
        <v>453</v>
      </c>
      <c r="E12044" s="2"/>
      <c r="F12044" s="2"/>
      <c r="G12044" s="2"/>
      <c r="H12044" s="2"/>
    </row>
    <row r="12045" spans="2:8">
      <c r="B12045" s="2" t="s">
        <v>12492</v>
      </c>
      <c r="C12045" s="2">
        <v>29</v>
      </c>
      <c r="D12045" s="2" t="s">
        <v>453</v>
      </c>
      <c r="E12045" s="2"/>
      <c r="F12045" s="2"/>
      <c r="G12045" s="2"/>
      <c r="H12045" s="2"/>
    </row>
    <row r="12046" spans="2:8">
      <c r="B12046" s="2" t="s">
        <v>12493</v>
      </c>
      <c r="C12046" s="2">
        <v>27</v>
      </c>
      <c r="D12046" s="2" t="s">
        <v>453</v>
      </c>
      <c r="E12046" s="2"/>
      <c r="F12046" s="2"/>
      <c r="G12046" s="2"/>
      <c r="H12046" s="2"/>
    </row>
    <row r="12047" spans="2:8">
      <c r="B12047" s="2" t="s">
        <v>12494</v>
      </c>
      <c r="C12047" s="2">
        <v>20</v>
      </c>
      <c r="D12047" s="2" t="s">
        <v>453</v>
      </c>
      <c r="E12047" s="2"/>
      <c r="F12047" s="2"/>
      <c r="G12047" s="2"/>
      <c r="H12047" s="2"/>
    </row>
    <row r="12048" spans="2:8">
      <c r="B12048" s="2" t="s">
        <v>12495</v>
      </c>
      <c r="C12048" s="2">
        <v>15</v>
      </c>
      <c r="D12048" s="2" t="s">
        <v>453</v>
      </c>
      <c r="E12048" s="2"/>
      <c r="F12048" s="2"/>
      <c r="G12048" s="2"/>
      <c r="H12048" s="2"/>
    </row>
    <row r="12049" spans="2:8">
      <c r="B12049" s="2" t="s">
        <v>12496</v>
      </c>
      <c r="C12049" s="2">
        <v>30</v>
      </c>
      <c r="D12049" s="2" t="s">
        <v>453</v>
      </c>
      <c r="E12049" s="2"/>
      <c r="F12049" s="2"/>
      <c r="G12049" s="2"/>
      <c r="H12049" s="2"/>
    </row>
    <row r="12050" spans="2:8">
      <c r="B12050" s="2" t="s">
        <v>12497</v>
      </c>
      <c r="C12050" s="2">
        <v>30</v>
      </c>
      <c r="D12050" s="2" t="s">
        <v>453</v>
      </c>
      <c r="E12050" s="2"/>
      <c r="F12050" s="2"/>
      <c r="G12050" s="2"/>
      <c r="H12050" s="2"/>
    </row>
    <row r="12051" spans="2:8">
      <c r="B12051" s="2" t="s">
        <v>12498</v>
      </c>
      <c r="C12051" s="2">
        <v>29</v>
      </c>
      <c r="D12051" s="2" t="s">
        <v>453</v>
      </c>
      <c r="E12051" s="2"/>
      <c r="F12051" s="2"/>
      <c r="G12051" s="2"/>
      <c r="H12051" s="2"/>
    </row>
    <row r="12052" spans="2:8">
      <c r="B12052" s="2" t="s">
        <v>12499</v>
      </c>
      <c r="C12052" s="2">
        <v>30</v>
      </c>
      <c r="D12052" s="2" t="s">
        <v>453</v>
      </c>
      <c r="E12052" s="2"/>
      <c r="F12052" s="2"/>
      <c r="G12052" s="2"/>
      <c r="H12052" s="2"/>
    </row>
    <row r="12053" spans="2:8">
      <c r="B12053" s="2" t="s">
        <v>12500</v>
      </c>
      <c r="C12053" s="2">
        <v>30</v>
      </c>
      <c r="D12053" s="2" t="s">
        <v>453</v>
      </c>
      <c r="E12053" s="2"/>
      <c r="F12053" s="2"/>
      <c r="G12053" s="2"/>
      <c r="H12053" s="2"/>
    </row>
    <row r="12054" spans="2:8">
      <c r="B12054" s="2" t="s">
        <v>12501</v>
      </c>
      <c r="C12054" s="2">
        <v>30</v>
      </c>
      <c r="D12054" s="2" t="s">
        <v>453</v>
      </c>
      <c r="E12054" s="2"/>
      <c r="F12054" s="2"/>
      <c r="G12054" s="2"/>
      <c r="H12054" s="2"/>
    </row>
    <row r="12055" spans="2:8">
      <c r="B12055" s="2" t="s">
        <v>12502</v>
      </c>
      <c r="C12055" s="2">
        <v>27</v>
      </c>
      <c r="D12055" s="2" t="s">
        <v>453</v>
      </c>
      <c r="E12055" s="2"/>
      <c r="F12055" s="2"/>
      <c r="G12055" s="2"/>
      <c r="H12055" s="2"/>
    </row>
    <row r="12056" spans="2:8">
      <c r="B12056" s="2" t="s">
        <v>12503</v>
      </c>
      <c r="C12056" s="2">
        <v>34</v>
      </c>
      <c r="D12056" s="2" t="s">
        <v>453</v>
      </c>
      <c r="E12056" s="2"/>
      <c r="F12056" s="2"/>
      <c r="G12056" s="2"/>
      <c r="H12056" s="2"/>
    </row>
    <row r="12057" spans="2:8">
      <c r="B12057" s="2" t="s">
        <v>12504</v>
      </c>
      <c r="C12057" s="2">
        <v>37</v>
      </c>
      <c r="D12057" s="2" t="s">
        <v>453</v>
      </c>
      <c r="E12057" s="2"/>
      <c r="F12057" s="2"/>
      <c r="G12057" s="2"/>
      <c r="H12057" s="2"/>
    </row>
    <row r="12058" spans="2:8">
      <c r="B12058" s="2" t="s">
        <v>12505</v>
      </c>
      <c r="C12058" s="2">
        <v>39</v>
      </c>
      <c r="D12058" s="2" t="s">
        <v>453</v>
      </c>
      <c r="E12058" s="2"/>
      <c r="F12058" s="2"/>
      <c r="G12058" s="2"/>
      <c r="H12058" s="2"/>
    </row>
    <row r="12059" spans="2:8">
      <c r="B12059" s="2" t="s">
        <v>12506</v>
      </c>
      <c r="C12059" s="2">
        <v>39</v>
      </c>
      <c r="D12059" s="2" t="s">
        <v>453</v>
      </c>
      <c r="E12059" s="2"/>
      <c r="F12059" s="2"/>
      <c r="G12059" s="2"/>
      <c r="H12059" s="2"/>
    </row>
    <row r="12060" spans="2:8">
      <c r="B12060" s="2" t="s">
        <v>12507</v>
      </c>
      <c r="C12060" s="2">
        <v>39</v>
      </c>
      <c r="D12060" s="2" t="s">
        <v>453</v>
      </c>
      <c r="E12060" s="2"/>
      <c r="F12060" s="2"/>
      <c r="G12060" s="2"/>
      <c r="H12060" s="2"/>
    </row>
    <row r="12061" spans="2:8">
      <c r="B12061" s="2" t="s">
        <v>12508</v>
      </c>
      <c r="C12061" s="2">
        <v>36</v>
      </c>
      <c r="D12061" s="2" t="s">
        <v>453</v>
      </c>
      <c r="E12061" s="2"/>
      <c r="F12061" s="2"/>
      <c r="G12061" s="2"/>
      <c r="H12061" s="2"/>
    </row>
    <row r="12062" spans="2:8">
      <c r="B12062" s="2" t="s">
        <v>12509</v>
      </c>
      <c r="C12062" s="2">
        <v>32</v>
      </c>
      <c r="D12062" s="2" t="s">
        <v>453</v>
      </c>
      <c r="E12062" s="2"/>
      <c r="F12062" s="2"/>
      <c r="G12062" s="2"/>
      <c r="H12062" s="2"/>
    </row>
    <row r="12063" spans="2:8">
      <c r="B12063" s="2" t="s">
        <v>12510</v>
      </c>
      <c r="C12063" s="2">
        <v>28</v>
      </c>
      <c r="D12063" s="2" t="s">
        <v>453</v>
      </c>
      <c r="E12063" s="2"/>
      <c r="F12063" s="2"/>
      <c r="G12063" s="2"/>
      <c r="H12063" s="2"/>
    </row>
    <row r="12064" spans="2:8">
      <c r="B12064" s="2" t="s">
        <v>12511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36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36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28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19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20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12518</v>
      </c>
      <c r="C12071" s="2">
        <v>25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12519</v>
      </c>
      <c r="C12072" s="2">
        <v>25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32</v>
      </c>
      <c r="D12073" s="2" t="s">
        <v>453</v>
      </c>
      <c r="E12073" s="2"/>
      <c r="F12073" s="2"/>
      <c r="G12073" s="2"/>
      <c r="H12073" s="2"/>
    </row>
    <row r="12074" spans="2:8">
      <c r="B12074" s="2" t="s">
        <v>12521</v>
      </c>
      <c r="C12074" s="2">
        <v>34</v>
      </c>
      <c r="D12074" s="2" t="s">
        <v>453</v>
      </c>
      <c r="E12074" s="2"/>
      <c r="F12074" s="2"/>
      <c r="G12074" s="2"/>
      <c r="H12074" s="2"/>
    </row>
    <row r="12075" spans="2:8">
      <c r="B12075" s="2" t="s">
        <v>12522</v>
      </c>
      <c r="C12075" s="2">
        <v>35</v>
      </c>
      <c r="D12075" s="2" t="s">
        <v>453</v>
      </c>
      <c r="E12075" s="2"/>
      <c r="F12075" s="2"/>
      <c r="G12075" s="2"/>
      <c r="H12075" s="2"/>
    </row>
    <row r="12076" spans="2:8">
      <c r="B12076" s="2" t="s">
        <v>12523</v>
      </c>
      <c r="C12076" s="2">
        <v>35</v>
      </c>
      <c r="D12076" s="2" t="s">
        <v>453</v>
      </c>
      <c r="E12076" s="2"/>
      <c r="F12076" s="2"/>
      <c r="G12076" s="2"/>
      <c r="H12076" s="2"/>
    </row>
    <row r="12077" spans="2:8">
      <c r="B12077" s="2" t="s">
        <v>12524</v>
      </c>
      <c r="C12077" s="2">
        <v>35</v>
      </c>
      <c r="D12077" s="2" t="s">
        <v>453</v>
      </c>
      <c r="E12077" s="2"/>
      <c r="F12077" s="2"/>
      <c r="G12077" s="2"/>
      <c r="H12077" s="2"/>
    </row>
    <row r="12078" spans="2:8">
      <c r="B12078" s="2" t="s">
        <v>12525</v>
      </c>
      <c r="C12078" s="2">
        <v>35</v>
      </c>
      <c r="D12078" s="2" t="s">
        <v>453</v>
      </c>
      <c r="E12078" s="2"/>
      <c r="F12078" s="2"/>
      <c r="G12078" s="2"/>
      <c r="H12078" s="2"/>
    </row>
    <row r="12079" spans="2:8">
      <c r="B12079" s="2" t="s">
        <v>12526</v>
      </c>
      <c r="C12079" s="2">
        <v>30</v>
      </c>
      <c r="D12079" s="2" t="s">
        <v>453</v>
      </c>
      <c r="E12079" s="2"/>
      <c r="F12079" s="2"/>
      <c r="G12079" s="2"/>
      <c r="H12079" s="2"/>
    </row>
    <row r="12080" spans="2:8">
      <c r="B12080" s="2" t="s">
        <v>12527</v>
      </c>
      <c r="C12080" s="2">
        <v>29</v>
      </c>
      <c r="D12080" s="2" t="s">
        <v>453</v>
      </c>
      <c r="E12080" s="2"/>
      <c r="F12080" s="2"/>
      <c r="G12080" s="2"/>
      <c r="H12080" s="2"/>
    </row>
    <row r="12081" spans="2:8">
      <c r="B12081" s="2" t="s">
        <v>12528</v>
      </c>
      <c r="C12081" s="2">
        <v>32</v>
      </c>
      <c r="D12081" s="2" t="s">
        <v>453</v>
      </c>
      <c r="E12081" s="2"/>
      <c r="F12081" s="2"/>
      <c r="G12081" s="2"/>
      <c r="H12081" s="2"/>
    </row>
    <row r="12082" spans="2:8">
      <c r="B12082" s="2" t="s">
        <v>12529</v>
      </c>
      <c r="C12082" s="2">
        <v>31</v>
      </c>
      <c r="D12082" s="2" t="s">
        <v>453</v>
      </c>
      <c r="E12082" s="2"/>
      <c r="F12082" s="2"/>
      <c r="G12082" s="2"/>
      <c r="H12082" s="2"/>
    </row>
    <row r="12083" spans="2:8">
      <c r="B12083" s="2" t="s">
        <v>12530</v>
      </c>
      <c r="C12083" s="2">
        <v>31</v>
      </c>
      <c r="D12083" s="2" t="s">
        <v>453</v>
      </c>
      <c r="E12083" s="2"/>
      <c r="F12083" s="2"/>
      <c r="G12083" s="2"/>
      <c r="H12083" s="2"/>
    </row>
    <row r="12084" spans="2:8">
      <c r="B12084" s="2" t="s">
        <v>12531</v>
      </c>
      <c r="C12084" s="2">
        <v>30</v>
      </c>
      <c r="D12084" s="2" t="s">
        <v>453</v>
      </c>
      <c r="E12084" s="2"/>
      <c r="F12084" s="2"/>
      <c r="G12084" s="2"/>
      <c r="H12084" s="2"/>
    </row>
    <row r="12085" spans="2:8">
      <c r="B12085" s="2" t="s">
        <v>12532</v>
      </c>
      <c r="C12085" s="2">
        <v>29</v>
      </c>
      <c r="D12085" s="2" t="s">
        <v>453</v>
      </c>
      <c r="E12085" s="2"/>
      <c r="F12085" s="2"/>
      <c r="G12085" s="2"/>
      <c r="H12085" s="2"/>
    </row>
    <row r="12086" spans="2:8">
      <c r="B12086" s="2" t="s">
        <v>12533</v>
      </c>
      <c r="C12086" s="2">
        <v>27</v>
      </c>
      <c r="D12086" s="2" t="s">
        <v>453</v>
      </c>
      <c r="E12086" s="2"/>
      <c r="F12086" s="2"/>
      <c r="G12086" s="2"/>
      <c r="H12086" s="2"/>
    </row>
    <row r="12087" spans="2:8">
      <c r="B12087" s="2" t="s">
        <v>12534</v>
      </c>
      <c r="C12087" s="2">
        <v>25</v>
      </c>
      <c r="D12087" s="2" t="s">
        <v>453</v>
      </c>
      <c r="E12087" s="2"/>
      <c r="F12087" s="2"/>
      <c r="G12087" s="2"/>
      <c r="H12087" s="2"/>
    </row>
    <row r="12088" spans="2:8">
      <c r="B12088" s="2" t="s">
        <v>12535</v>
      </c>
      <c r="C12088" s="2">
        <v>29</v>
      </c>
      <c r="D12088" s="2" t="s">
        <v>453</v>
      </c>
      <c r="E12088" s="2"/>
      <c r="F12088" s="2"/>
      <c r="G12088" s="2"/>
      <c r="H12088" s="2"/>
    </row>
    <row r="12089" spans="2:8">
      <c r="B12089" s="2" t="s">
        <v>12536</v>
      </c>
      <c r="C12089" s="2">
        <v>29</v>
      </c>
      <c r="D12089" s="2" t="s">
        <v>453</v>
      </c>
      <c r="E12089" s="2"/>
      <c r="F12089" s="2"/>
      <c r="G12089" s="2"/>
      <c r="H12089" s="2"/>
    </row>
    <row r="12090" spans="2:8">
      <c r="B12090" s="2" t="s">
        <v>12537</v>
      </c>
      <c r="C12090" s="2">
        <v>29</v>
      </c>
      <c r="D12090" s="2" t="s">
        <v>453</v>
      </c>
      <c r="E12090" s="2"/>
      <c r="F12090" s="2"/>
      <c r="G12090" s="2"/>
      <c r="H12090" s="2"/>
    </row>
    <row r="12091" spans="2:8">
      <c r="B12091" s="2" t="s">
        <v>12538</v>
      </c>
      <c r="C12091" s="2">
        <v>29</v>
      </c>
      <c r="D12091" s="2" t="s">
        <v>453</v>
      </c>
      <c r="E12091" s="2"/>
      <c r="F12091" s="2"/>
      <c r="G12091" s="2"/>
      <c r="H12091" s="2"/>
    </row>
    <row r="12092" spans="2:8">
      <c r="B12092" s="2" t="s">
        <v>12539</v>
      </c>
      <c r="C12092" s="2">
        <v>29</v>
      </c>
      <c r="D12092" s="2" t="s">
        <v>453</v>
      </c>
      <c r="E12092" s="2"/>
      <c r="F12092" s="2"/>
      <c r="G12092" s="2"/>
      <c r="H12092" s="2"/>
    </row>
    <row r="12093" spans="2:8">
      <c r="B12093" s="2" t="s">
        <v>12540</v>
      </c>
      <c r="C12093" s="2">
        <v>29</v>
      </c>
      <c r="D12093" s="2" t="s">
        <v>453</v>
      </c>
      <c r="E12093" s="2"/>
      <c r="F12093" s="2"/>
      <c r="G12093" s="2"/>
      <c r="H12093" s="2"/>
    </row>
    <row r="12094" spans="2:8">
      <c r="B12094" s="2" t="s">
        <v>12541</v>
      </c>
      <c r="C12094" s="2">
        <v>26</v>
      </c>
      <c r="D12094" s="2" t="s">
        <v>453</v>
      </c>
      <c r="E12094" s="2"/>
      <c r="F12094" s="2"/>
      <c r="G12094" s="2"/>
      <c r="H12094" s="2"/>
    </row>
    <row r="12095" spans="2:8">
      <c r="B12095" s="2" t="s">
        <v>12542</v>
      </c>
      <c r="C12095" s="2">
        <v>23</v>
      </c>
      <c r="D12095" s="2" t="s">
        <v>453</v>
      </c>
      <c r="E12095" s="2"/>
      <c r="F12095" s="2"/>
      <c r="G12095" s="2"/>
      <c r="H12095" s="2"/>
    </row>
    <row r="12096" spans="2:8">
      <c r="B12096" s="2" t="s">
        <v>12543</v>
      </c>
      <c r="C12096" s="2">
        <v>20</v>
      </c>
      <c r="D12096" s="2" t="s">
        <v>453</v>
      </c>
      <c r="E12096" s="2"/>
      <c r="F12096" s="2"/>
      <c r="G12096" s="2"/>
      <c r="H12096" s="2"/>
    </row>
    <row r="12097" spans="2:8">
      <c r="B12097" s="2" t="s">
        <v>12544</v>
      </c>
      <c r="C12097" s="2">
        <v>23</v>
      </c>
      <c r="D12097" s="2" t="s">
        <v>453</v>
      </c>
      <c r="E12097" s="2"/>
      <c r="F12097" s="2"/>
      <c r="G12097" s="2"/>
      <c r="H12097" s="2"/>
    </row>
    <row r="12098" spans="2:8">
      <c r="B12098" s="2" t="s">
        <v>12545</v>
      </c>
      <c r="C12098" s="2">
        <v>25</v>
      </c>
      <c r="D12098" s="2" t="s">
        <v>453</v>
      </c>
      <c r="E12098" s="2"/>
      <c r="F12098" s="2"/>
      <c r="G12098" s="2"/>
      <c r="H12098" s="2"/>
    </row>
    <row r="12099" spans="2:8">
      <c r="B12099" s="2" t="s">
        <v>12546</v>
      </c>
      <c r="C12099" s="2">
        <v>26</v>
      </c>
      <c r="D12099" s="2" t="s">
        <v>453</v>
      </c>
      <c r="E12099" s="2"/>
      <c r="F12099" s="2"/>
      <c r="G12099" s="2"/>
      <c r="H12099" s="2"/>
    </row>
    <row r="12100" spans="2:8">
      <c r="B12100" s="2" t="s">
        <v>12547</v>
      </c>
      <c r="C12100" s="2">
        <v>25</v>
      </c>
      <c r="D12100" s="2" t="s">
        <v>453</v>
      </c>
      <c r="E12100" s="2"/>
      <c r="F12100" s="2"/>
      <c r="G12100" s="2"/>
      <c r="H12100" s="2"/>
    </row>
    <row r="12101" spans="2:8">
      <c r="B12101" s="2" t="s">
        <v>12548</v>
      </c>
      <c r="C12101" s="2">
        <v>26</v>
      </c>
      <c r="D12101" s="2" t="s">
        <v>453</v>
      </c>
      <c r="E12101" s="2"/>
      <c r="F12101" s="2"/>
      <c r="G12101" s="2"/>
      <c r="H12101" s="2"/>
    </row>
    <row r="12102" spans="2:8">
      <c r="B12102" s="2" t="s">
        <v>12549</v>
      </c>
      <c r="C12102" s="2">
        <v>26</v>
      </c>
      <c r="D12102" s="2" t="s">
        <v>453</v>
      </c>
      <c r="E12102" s="2"/>
      <c r="F12102" s="2"/>
      <c r="G12102" s="2"/>
      <c r="H12102" s="2"/>
    </row>
    <row r="12103" spans="2:8">
      <c r="B12103" s="2" t="s">
        <v>12550</v>
      </c>
      <c r="C12103" s="2">
        <v>26</v>
      </c>
      <c r="D12103" s="2" t="s">
        <v>453</v>
      </c>
      <c r="E12103" s="2"/>
      <c r="F12103" s="2"/>
      <c r="G12103" s="2"/>
      <c r="H12103" s="2"/>
    </row>
    <row r="12104" spans="2:8">
      <c r="B12104" s="2" t="s">
        <v>12551</v>
      </c>
      <c r="C12104" s="2">
        <v>26</v>
      </c>
      <c r="D12104" s="2" t="s">
        <v>453</v>
      </c>
      <c r="E12104" s="2"/>
      <c r="F12104" s="2"/>
      <c r="G12104" s="2"/>
      <c r="H12104" s="2"/>
    </row>
    <row r="12105" spans="2:8">
      <c r="B12105" s="2" t="s">
        <v>12552</v>
      </c>
      <c r="C12105" s="2">
        <v>26</v>
      </c>
      <c r="D12105" s="2" t="s">
        <v>453</v>
      </c>
      <c r="E12105" s="2"/>
      <c r="F12105" s="2"/>
      <c r="G12105" s="2"/>
      <c r="H12105" s="2"/>
    </row>
    <row r="12106" spans="2:8">
      <c r="B12106" s="2" t="s">
        <v>12553</v>
      </c>
      <c r="C12106" s="2">
        <v>21</v>
      </c>
      <c r="D12106" s="2" t="s">
        <v>453</v>
      </c>
      <c r="E12106" s="2"/>
      <c r="F12106" s="2"/>
      <c r="G12106" s="2"/>
      <c r="H12106" s="2"/>
    </row>
    <row r="12107" spans="2:8">
      <c r="B12107" s="2" t="s">
        <v>12554</v>
      </c>
      <c r="C12107" s="2">
        <v>31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29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29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30</v>
      </c>
      <c r="D12113" s="2" t="s">
        <v>453</v>
      </c>
      <c r="E12113" s="2"/>
      <c r="F12113" s="2"/>
      <c r="G12113" s="2"/>
      <c r="H12113" s="2"/>
    </row>
    <row r="12114" spans="2:8">
      <c r="B12114" s="2" t="s">
        <v>12561</v>
      </c>
      <c r="C12114" s="2">
        <v>31</v>
      </c>
      <c r="D12114" s="2" t="s">
        <v>453</v>
      </c>
      <c r="E12114" s="2"/>
      <c r="F12114" s="2"/>
      <c r="G12114" s="2"/>
      <c r="H12114" s="2"/>
    </row>
    <row r="12115" spans="2:8">
      <c r="B12115" s="2" t="s">
        <v>12562</v>
      </c>
      <c r="C12115" s="2">
        <v>31</v>
      </c>
      <c r="D12115" s="2" t="s">
        <v>453</v>
      </c>
      <c r="E12115" s="2"/>
      <c r="F12115" s="2"/>
      <c r="G12115" s="2"/>
      <c r="H12115" s="2"/>
    </row>
    <row r="12116" spans="2:8">
      <c r="B12116" s="2" t="s">
        <v>12563</v>
      </c>
      <c r="C12116" s="2">
        <v>23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30</v>
      </c>
      <c r="D12117" s="2" t="s">
        <v>453</v>
      </c>
      <c r="E12117" s="2"/>
      <c r="F12117" s="2"/>
      <c r="G12117" s="2"/>
      <c r="H12117" s="2"/>
    </row>
    <row r="12118" spans="2:8">
      <c r="B12118" s="2" t="s">
        <v>12565</v>
      </c>
      <c r="C12118" s="2">
        <v>27</v>
      </c>
      <c r="D12118" s="2" t="s">
        <v>453</v>
      </c>
      <c r="E12118" s="2"/>
      <c r="F12118" s="2"/>
      <c r="G12118" s="2"/>
      <c r="H12118" s="2"/>
    </row>
    <row r="12119" spans="2:8">
      <c r="B12119" s="2" t="s">
        <v>12566</v>
      </c>
      <c r="C12119" s="2">
        <v>23</v>
      </c>
      <c r="D12119" s="2" t="s">
        <v>453</v>
      </c>
      <c r="E12119" s="2"/>
      <c r="F12119" s="2"/>
      <c r="G12119" s="2"/>
      <c r="H12119" s="2"/>
    </row>
    <row r="12120" spans="2:8">
      <c r="B12120" s="2" t="s">
        <v>12567</v>
      </c>
      <c r="C12120" s="2">
        <v>30</v>
      </c>
      <c r="D12120" s="2" t="s">
        <v>453</v>
      </c>
      <c r="E12120" s="2"/>
      <c r="F12120" s="2"/>
      <c r="G12120" s="2"/>
      <c r="H12120" s="2"/>
    </row>
    <row r="12121" spans="2:8">
      <c r="B12121" s="2" t="s">
        <v>12568</v>
      </c>
      <c r="C12121" s="2">
        <v>32</v>
      </c>
      <c r="D12121" s="2" t="s">
        <v>453</v>
      </c>
      <c r="E12121" s="2"/>
      <c r="F12121" s="2"/>
      <c r="G12121" s="2"/>
      <c r="H12121" s="2"/>
    </row>
    <row r="12122" spans="2:8">
      <c r="B12122" s="2" t="s">
        <v>12569</v>
      </c>
      <c r="C12122" s="2">
        <v>33</v>
      </c>
      <c r="D12122" s="2" t="s">
        <v>453</v>
      </c>
      <c r="E12122" s="2"/>
      <c r="F12122" s="2"/>
      <c r="G12122" s="2"/>
      <c r="H12122" s="2"/>
    </row>
    <row r="12123" spans="2:8">
      <c r="B12123" s="2" t="s">
        <v>12570</v>
      </c>
      <c r="C12123" s="2">
        <v>33</v>
      </c>
      <c r="D12123" s="2" t="s">
        <v>453</v>
      </c>
      <c r="E12123" s="2"/>
      <c r="F12123" s="2"/>
      <c r="G12123" s="2"/>
      <c r="H12123" s="2"/>
    </row>
    <row r="12124" spans="2:8">
      <c r="B12124" s="2" t="s">
        <v>12571</v>
      </c>
      <c r="C12124" s="2">
        <v>31</v>
      </c>
      <c r="D12124" s="2" t="s">
        <v>453</v>
      </c>
      <c r="E12124" s="2"/>
      <c r="F12124" s="2"/>
      <c r="G12124" s="2"/>
      <c r="H12124" s="2"/>
    </row>
    <row r="12125" spans="2:8">
      <c r="B12125" s="2" t="s">
        <v>12572</v>
      </c>
      <c r="C12125" s="2">
        <v>30</v>
      </c>
      <c r="D12125" s="2" t="s">
        <v>453</v>
      </c>
      <c r="E12125" s="2"/>
      <c r="F12125" s="2"/>
      <c r="G12125" s="2"/>
      <c r="H12125" s="2"/>
    </row>
    <row r="12126" spans="2:8">
      <c r="B12126" s="2" t="s">
        <v>12573</v>
      </c>
      <c r="C12126" s="2">
        <v>28</v>
      </c>
      <c r="D12126" s="2" t="s">
        <v>453</v>
      </c>
      <c r="E12126" s="2"/>
      <c r="F12126" s="2"/>
      <c r="G12126" s="2"/>
      <c r="H12126" s="2"/>
    </row>
    <row r="12127" spans="2:8">
      <c r="B12127" s="2" t="s">
        <v>12574</v>
      </c>
      <c r="C12127" s="2">
        <v>22</v>
      </c>
      <c r="D12127" s="2" t="s">
        <v>453</v>
      </c>
      <c r="E12127" s="2"/>
      <c r="F12127" s="2"/>
      <c r="G12127" s="2"/>
      <c r="H12127" s="2"/>
    </row>
    <row r="12128" spans="2:8">
      <c r="B12128" s="2" t="s">
        <v>12575</v>
      </c>
      <c r="C12128" s="2">
        <v>30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32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29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28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30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29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36</v>
      </c>
      <c r="D12134" s="2" t="s">
        <v>453</v>
      </c>
      <c r="E12134" s="2"/>
      <c r="F12134" s="2"/>
      <c r="G12134" s="2"/>
      <c r="H12134" s="2"/>
    </row>
    <row r="12135" spans="2:8">
      <c r="B12135" s="2" t="s">
        <v>12582</v>
      </c>
      <c r="C12135" s="2">
        <v>36</v>
      </c>
      <c r="D12135" s="2" t="s">
        <v>453</v>
      </c>
      <c r="E12135" s="2"/>
      <c r="F12135" s="2"/>
      <c r="G12135" s="2"/>
      <c r="H12135" s="2"/>
    </row>
    <row r="12136" spans="2:8">
      <c r="B12136" s="2" t="s">
        <v>12583</v>
      </c>
      <c r="C12136" s="2">
        <v>37</v>
      </c>
      <c r="D12136" s="2" t="s">
        <v>453</v>
      </c>
      <c r="E12136" s="2"/>
      <c r="F12136" s="2"/>
      <c r="G12136" s="2"/>
      <c r="H12136" s="2"/>
    </row>
    <row r="12137" spans="2:8">
      <c r="B12137" s="2" t="s">
        <v>12584</v>
      </c>
      <c r="C12137" s="2">
        <v>36</v>
      </c>
      <c r="D12137" s="2" t="s">
        <v>453</v>
      </c>
      <c r="E12137" s="2"/>
      <c r="F12137" s="2"/>
      <c r="G12137" s="2"/>
      <c r="H12137" s="2"/>
    </row>
    <row r="12138" spans="2:8">
      <c r="B12138" s="2" t="s">
        <v>12585</v>
      </c>
      <c r="C12138" s="2">
        <v>33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12586</v>
      </c>
      <c r="C12139" s="2">
        <v>34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12587</v>
      </c>
      <c r="C12140" s="2">
        <v>31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12588</v>
      </c>
      <c r="C12141" s="2">
        <v>26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12589</v>
      </c>
      <c r="C12142" s="2">
        <v>30</v>
      </c>
      <c r="D12142" s="2" t="s">
        <v>453</v>
      </c>
      <c r="E12142" s="2"/>
      <c r="F12142" s="2"/>
      <c r="G12142" s="2"/>
      <c r="H12142" s="2"/>
    </row>
    <row r="12143" spans="2:8">
      <c r="B12143" s="2" t="s">
        <v>12590</v>
      </c>
      <c r="C12143" s="2">
        <v>31</v>
      </c>
      <c r="D12143" s="2" t="s">
        <v>453</v>
      </c>
      <c r="E12143" s="2"/>
      <c r="F12143" s="2"/>
      <c r="G12143" s="2"/>
      <c r="H12143" s="2"/>
    </row>
    <row r="12144" spans="2:8">
      <c r="B12144" s="2" t="s">
        <v>12591</v>
      </c>
      <c r="C12144" s="2">
        <v>31</v>
      </c>
      <c r="D12144" s="2" t="s">
        <v>453</v>
      </c>
      <c r="E12144" s="2"/>
      <c r="F12144" s="2"/>
      <c r="G12144" s="2"/>
      <c r="H12144" s="2"/>
    </row>
    <row r="12145" spans="2:8">
      <c r="B12145" s="2" t="s">
        <v>12592</v>
      </c>
      <c r="C12145" s="2">
        <v>32</v>
      </c>
      <c r="D12145" s="2" t="s">
        <v>453</v>
      </c>
      <c r="E12145" s="2"/>
      <c r="F12145" s="2"/>
      <c r="G12145" s="2"/>
      <c r="H12145" s="2"/>
    </row>
    <row r="12146" spans="2:8">
      <c r="B12146" s="2" t="s">
        <v>12593</v>
      </c>
      <c r="C12146" s="2">
        <v>31</v>
      </c>
      <c r="D12146" s="2" t="s">
        <v>453</v>
      </c>
      <c r="E12146" s="2"/>
      <c r="F12146" s="2"/>
      <c r="G12146" s="2"/>
      <c r="H12146" s="2"/>
    </row>
    <row r="12147" spans="2:8">
      <c r="B12147" s="2" t="s">
        <v>12594</v>
      </c>
      <c r="C12147" s="2">
        <v>28</v>
      </c>
      <c r="D12147" s="2" t="s">
        <v>453</v>
      </c>
      <c r="E12147" s="2"/>
      <c r="F12147" s="2"/>
      <c r="G12147" s="2"/>
      <c r="H12147" s="2"/>
    </row>
    <row r="12148" spans="2:8">
      <c r="B12148" s="2" t="s">
        <v>12595</v>
      </c>
      <c r="C12148" s="2">
        <v>28</v>
      </c>
      <c r="D12148" s="2" t="s">
        <v>453</v>
      </c>
      <c r="E12148" s="2"/>
      <c r="F12148" s="2"/>
      <c r="G12148" s="2"/>
      <c r="H12148" s="2"/>
    </row>
    <row r="12149" spans="2:8">
      <c r="B12149" s="2" t="s">
        <v>12596</v>
      </c>
      <c r="C12149" s="2">
        <v>24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12597</v>
      </c>
      <c r="C12150" s="2">
        <v>26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26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26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25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24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23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14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22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27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27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12611</v>
      </c>
      <c r="C12164" s="2">
        <v>26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12612</v>
      </c>
      <c r="C12165" s="2">
        <v>25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12613</v>
      </c>
      <c r="C12166" s="2">
        <v>30</v>
      </c>
      <c r="D12166" s="2" t="s">
        <v>453</v>
      </c>
      <c r="E12166" s="2"/>
      <c r="F12166" s="2"/>
      <c r="G12166" s="2"/>
      <c r="H12166" s="2"/>
    </row>
    <row r="12167" spans="2:8">
      <c r="B12167" s="2" t="s">
        <v>12614</v>
      </c>
      <c r="C12167" s="2">
        <v>33</v>
      </c>
      <c r="D12167" s="2" t="s">
        <v>453</v>
      </c>
      <c r="E12167" s="2"/>
      <c r="F12167" s="2"/>
      <c r="G12167" s="2"/>
      <c r="H12167" s="2"/>
    </row>
    <row r="12168" spans="2:8">
      <c r="B12168" s="2" t="s">
        <v>12615</v>
      </c>
      <c r="C12168" s="2">
        <v>33</v>
      </c>
      <c r="D12168" s="2" t="s">
        <v>453</v>
      </c>
      <c r="E12168" s="2"/>
      <c r="F12168" s="2"/>
      <c r="G12168" s="2"/>
      <c r="H12168" s="2"/>
    </row>
    <row r="12169" spans="2:8">
      <c r="B12169" s="2" t="s">
        <v>12616</v>
      </c>
      <c r="C12169" s="2">
        <v>30</v>
      </c>
      <c r="D12169" s="2" t="s">
        <v>453</v>
      </c>
      <c r="E12169" s="2"/>
      <c r="F12169" s="2"/>
      <c r="G12169" s="2"/>
      <c r="H12169" s="2"/>
    </row>
    <row r="12170" spans="2:8">
      <c r="B12170" s="2" t="s">
        <v>12617</v>
      </c>
      <c r="C12170" s="2">
        <v>30</v>
      </c>
      <c r="D12170" s="2" t="s">
        <v>453</v>
      </c>
      <c r="E12170" s="2"/>
      <c r="F12170" s="2"/>
      <c r="G12170" s="2"/>
      <c r="H12170" s="2"/>
    </row>
    <row r="12171" spans="2:8">
      <c r="B12171" s="2" t="s">
        <v>12618</v>
      </c>
      <c r="C12171" s="2">
        <v>25</v>
      </c>
      <c r="D12171" s="2" t="s">
        <v>453</v>
      </c>
      <c r="E12171" s="2"/>
      <c r="F12171" s="2"/>
      <c r="G12171" s="2"/>
      <c r="H12171" s="2"/>
    </row>
    <row r="12172" spans="2:8">
      <c r="B12172" s="2" t="s">
        <v>12619</v>
      </c>
      <c r="C12172" s="2">
        <v>24</v>
      </c>
      <c r="D12172" s="2" t="s">
        <v>453</v>
      </c>
      <c r="E12172" s="2"/>
      <c r="F12172" s="2"/>
      <c r="G12172" s="2"/>
      <c r="H12172" s="2"/>
    </row>
    <row r="12173" spans="2:8">
      <c r="B12173" s="2" t="s">
        <v>12620</v>
      </c>
      <c r="C12173" s="2">
        <v>24</v>
      </c>
      <c r="D12173" s="2" t="s">
        <v>453</v>
      </c>
      <c r="E12173" s="2"/>
      <c r="F12173" s="2"/>
      <c r="G12173" s="2"/>
      <c r="H12173" s="2"/>
    </row>
    <row r="12174" spans="2:8">
      <c r="B12174" s="2" t="s">
        <v>12621</v>
      </c>
      <c r="C12174" s="2">
        <v>24</v>
      </c>
      <c r="D12174" s="2" t="s">
        <v>453</v>
      </c>
      <c r="E12174" s="2"/>
      <c r="F12174" s="2"/>
      <c r="G12174" s="2"/>
      <c r="H12174" s="2"/>
    </row>
    <row r="12175" spans="2:8">
      <c r="B12175" s="2" t="s">
        <v>12622</v>
      </c>
      <c r="C12175" s="2">
        <v>25</v>
      </c>
      <c r="D12175" s="2" t="s">
        <v>453</v>
      </c>
      <c r="E12175" s="2"/>
      <c r="F12175" s="2"/>
      <c r="G12175" s="2"/>
      <c r="H12175" s="2"/>
    </row>
    <row r="12176" spans="2:8">
      <c r="B12176" s="2" t="s">
        <v>12623</v>
      </c>
      <c r="C12176" s="2">
        <v>24</v>
      </c>
      <c r="D12176" s="2" t="s">
        <v>453</v>
      </c>
      <c r="E12176" s="2"/>
      <c r="F12176" s="2"/>
      <c r="G12176" s="2"/>
      <c r="H12176" s="2"/>
    </row>
    <row r="12177" spans="2:8">
      <c r="B12177" s="2" t="s">
        <v>12624</v>
      </c>
      <c r="C12177" s="2">
        <v>23</v>
      </c>
      <c r="D12177" s="2" t="s">
        <v>453</v>
      </c>
      <c r="E12177" s="2"/>
      <c r="F12177" s="2"/>
      <c r="G12177" s="2"/>
      <c r="H12177" s="2"/>
    </row>
    <row r="12178" spans="2:8">
      <c r="B12178" s="2" t="s">
        <v>12625</v>
      </c>
      <c r="C12178" s="2">
        <v>23</v>
      </c>
      <c r="D12178" s="2" t="s">
        <v>453</v>
      </c>
      <c r="E12178" s="2"/>
      <c r="F12178" s="2"/>
      <c r="G12178" s="2"/>
      <c r="H12178" s="2"/>
    </row>
    <row r="12179" spans="2:8">
      <c r="B12179" s="2" t="s">
        <v>12626</v>
      </c>
      <c r="C12179" s="2">
        <v>22</v>
      </c>
      <c r="D12179" s="2" t="s">
        <v>453</v>
      </c>
      <c r="E12179" s="2"/>
      <c r="F12179" s="2"/>
      <c r="G12179" s="2"/>
      <c r="H12179" s="2"/>
    </row>
    <row r="12180" spans="2:8">
      <c r="B12180" s="2" t="s">
        <v>12627</v>
      </c>
      <c r="C12180" s="2">
        <v>29</v>
      </c>
      <c r="D12180" s="2" t="s">
        <v>453</v>
      </c>
      <c r="E12180" s="2"/>
      <c r="F12180" s="2"/>
      <c r="G12180" s="2"/>
      <c r="H12180" s="2"/>
    </row>
    <row r="12181" spans="2:8">
      <c r="B12181" s="2" t="s">
        <v>12628</v>
      </c>
      <c r="C12181" s="2">
        <v>30</v>
      </c>
      <c r="D12181" s="2" t="s">
        <v>453</v>
      </c>
      <c r="E12181" s="2"/>
      <c r="F12181" s="2"/>
      <c r="G12181" s="2"/>
      <c r="H12181" s="2"/>
    </row>
    <row r="12182" spans="2:8">
      <c r="B12182" s="2" t="s">
        <v>12629</v>
      </c>
      <c r="C12182" s="2">
        <v>31</v>
      </c>
      <c r="D12182" s="2" t="s">
        <v>453</v>
      </c>
      <c r="E12182" s="2"/>
      <c r="F12182" s="2"/>
      <c r="G12182" s="2"/>
      <c r="H12182" s="2"/>
    </row>
    <row r="12183" spans="2:8">
      <c r="B12183" s="2" t="s">
        <v>12630</v>
      </c>
      <c r="C12183" s="2">
        <v>31</v>
      </c>
      <c r="D12183" s="2" t="s">
        <v>453</v>
      </c>
      <c r="E12183" s="2"/>
      <c r="F12183" s="2"/>
      <c r="G12183" s="2"/>
      <c r="H12183" s="2"/>
    </row>
    <row r="12184" spans="2:8">
      <c r="B12184" s="2" t="s">
        <v>12631</v>
      </c>
      <c r="C12184" s="2">
        <v>30</v>
      </c>
      <c r="D12184" s="2" t="s">
        <v>453</v>
      </c>
      <c r="E12184" s="2"/>
      <c r="F12184" s="2"/>
      <c r="G12184" s="2"/>
      <c r="H12184" s="2"/>
    </row>
    <row r="12185" spans="2:8">
      <c r="B12185" s="2" t="s">
        <v>12632</v>
      </c>
      <c r="C12185" s="2">
        <v>30</v>
      </c>
      <c r="D12185" s="2" t="s">
        <v>453</v>
      </c>
      <c r="E12185" s="2"/>
      <c r="F12185" s="2"/>
      <c r="G12185" s="2"/>
      <c r="H12185" s="2"/>
    </row>
    <row r="12186" spans="2:8">
      <c r="B12186" s="2" t="s">
        <v>12633</v>
      </c>
      <c r="C12186" s="2">
        <v>27</v>
      </c>
      <c r="D12186" s="2" t="s">
        <v>453</v>
      </c>
      <c r="E12186" s="2"/>
      <c r="F12186" s="2"/>
      <c r="G12186" s="2"/>
      <c r="H12186" s="2"/>
    </row>
    <row r="12187" spans="2:8">
      <c r="B12187" s="2" t="s">
        <v>12634</v>
      </c>
      <c r="C12187" s="2">
        <v>23</v>
      </c>
      <c r="D12187" s="2" t="s">
        <v>453</v>
      </c>
      <c r="E12187" s="2"/>
      <c r="F12187" s="2"/>
      <c r="G12187" s="2"/>
      <c r="H12187" s="2"/>
    </row>
    <row r="12188" spans="2:8">
      <c r="B12188" s="2" t="s">
        <v>12635</v>
      </c>
      <c r="C12188" s="2">
        <v>12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17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18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24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24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24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23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27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25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31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30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26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25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23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31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31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12657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12658</v>
      </c>
      <c r="C12211" s="2">
        <v>22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12659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12660</v>
      </c>
      <c r="C12213" s="2">
        <v>25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21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21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20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23</v>
      </c>
      <c r="D12219" s="2" t="s">
        <v>453</v>
      </c>
      <c r="E12219" s="2"/>
      <c r="F12219" s="2"/>
      <c r="G12219" s="2"/>
      <c r="H12219" s="2"/>
    </row>
    <row r="12220" spans="2:8">
      <c r="B12220" s="2" t="s">
        <v>12667</v>
      </c>
      <c r="C12220" s="2">
        <v>25</v>
      </c>
      <c r="D12220" s="2" t="s">
        <v>453</v>
      </c>
      <c r="E12220" s="2"/>
      <c r="F12220" s="2"/>
      <c r="G12220" s="2"/>
      <c r="H12220" s="2"/>
    </row>
    <row r="12221" spans="2:8">
      <c r="B12221" s="2" t="s">
        <v>12668</v>
      </c>
      <c r="C12221" s="2">
        <v>25</v>
      </c>
      <c r="D12221" s="2" t="s">
        <v>453</v>
      </c>
      <c r="E12221" s="2"/>
      <c r="F12221" s="2"/>
      <c r="G12221" s="2"/>
      <c r="H12221" s="2"/>
    </row>
    <row r="12222" spans="2:8">
      <c r="B12222" s="2" t="s">
        <v>12669</v>
      </c>
      <c r="C12222" s="2">
        <v>27</v>
      </c>
      <c r="D12222" s="2" t="s">
        <v>453</v>
      </c>
      <c r="E12222" s="2"/>
      <c r="F12222" s="2"/>
      <c r="G12222" s="2"/>
      <c r="H12222" s="2"/>
    </row>
    <row r="12223" spans="2:8">
      <c r="B12223" s="2" t="s">
        <v>12670</v>
      </c>
      <c r="C12223" s="2">
        <v>29</v>
      </c>
      <c r="D12223" s="2" t="s">
        <v>453</v>
      </c>
      <c r="E12223" s="2"/>
      <c r="F12223" s="2"/>
      <c r="G12223" s="2"/>
      <c r="H12223" s="2"/>
    </row>
    <row r="12224" spans="2:8">
      <c r="B12224" s="2" t="s">
        <v>12671</v>
      </c>
      <c r="C12224" s="2">
        <v>28</v>
      </c>
      <c r="D12224" s="2" t="s">
        <v>453</v>
      </c>
      <c r="E12224" s="2"/>
      <c r="F12224" s="2"/>
      <c r="G12224" s="2"/>
      <c r="H12224" s="2"/>
    </row>
    <row r="12225" spans="2:8">
      <c r="B12225" s="2" t="s">
        <v>12672</v>
      </c>
      <c r="C12225" s="2">
        <v>27</v>
      </c>
      <c r="D12225" s="2" t="s">
        <v>453</v>
      </c>
      <c r="E12225" s="2"/>
      <c r="F12225" s="2"/>
      <c r="G12225" s="2"/>
      <c r="H12225" s="2"/>
    </row>
    <row r="12226" spans="2:8">
      <c r="B12226" s="2" t="s">
        <v>12673</v>
      </c>
      <c r="C12226" s="2">
        <v>26</v>
      </c>
      <c r="D12226" s="2" t="s">
        <v>453</v>
      </c>
      <c r="E12226" s="2"/>
      <c r="F12226" s="2"/>
      <c r="G12226" s="2"/>
      <c r="H12226" s="2"/>
    </row>
    <row r="12227" spans="2:8">
      <c r="B12227" s="2" t="s">
        <v>12674</v>
      </c>
      <c r="C12227" s="2">
        <v>25</v>
      </c>
      <c r="D12227" s="2" t="s">
        <v>453</v>
      </c>
      <c r="E12227" s="2"/>
      <c r="F12227" s="2"/>
      <c r="G12227" s="2"/>
      <c r="H12227" s="2"/>
    </row>
    <row r="12228" spans="2:8">
      <c r="B12228" s="2" t="s">
        <v>12675</v>
      </c>
      <c r="C12228" s="2">
        <v>28</v>
      </c>
      <c r="D12228" s="2" t="s">
        <v>453</v>
      </c>
      <c r="E12228" s="2"/>
      <c r="F12228" s="2"/>
      <c r="G12228" s="2"/>
      <c r="H12228" s="2"/>
    </row>
    <row r="12229" spans="2:8">
      <c r="B12229" s="2" t="s">
        <v>12676</v>
      </c>
      <c r="C12229" s="2">
        <v>29</v>
      </c>
      <c r="D12229" s="2" t="s">
        <v>453</v>
      </c>
      <c r="E12229" s="2"/>
      <c r="F12229" s="2"/>
      <c r="G12229" s="2"/>
      <c r="H12229" s="2"/>
    </row>
    <row r="12230" spans="2:8">
      <c r="B12230" s="2" t="s">
        <v>12677</v>
      </c>
      <c r="C12230" s="2">
        <v>30</v>
      </c>
      <c r="D12230" s="2" t="s">
        <v>453</v>
      </c>
      <c r="E12230" s="2"/>
      <c r="F12230" s="2"/>
      <c r="G12230" s="2"/>
      <c r="H12230" s="2"/>
    </row>
    <row r="12231" spans="2:8">
      <c r="B12231" s="2" t="s">
        <v>12678</v>
      </c>
      <c r="C12231" s="2">
        <v>29</v>
      </c>
      <c r="D12231" s="2" t="s">
        <v>453</v>
      </c>
      <c r="E12231" s="2"/>
      <c r="F12231" s="2"/>
      <c r="G12231" s="2"/>
      <c r="H12231" s="2"/>
    </row>
    <row r="12232" spans="2:8">
      <c r="B12232" s="2" t="s">
        <v>12679</v>
      </c>
      <c r="C12232" s="2">
        <v>29</v>
      </c>
      <c r="D12232" s="2" t="s">
        <v>453</v>
      </c>
      <c r="E12232" s="2"/>
      <c r="F12232" s="2"/>
      <c r="G12232" s="2"/>
      <c r="H12232" s="2"/>
    </row>
    <row r="12233" spans="2:8">
      <c r="B12233" s="2" t="s">
        <v>12680</v>
      </c>
      <c r="C12233" s="2">
        <v>31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32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29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26</v>
      </c>
      <c r="D12236" s="2" t="s">
        <v>453</v>
      </c>
      <c r="E12236" s="2"/>
      <c r="F12236" s="2"/>
      <c r="G12236" s="2"/>
      <c r="H12236" s="2"/>
    </row>
    <row r="12237" spans="2:8">
      <c r="B12237" s="2" t="s">
        <v>12684</v>
      </c>
      <c r="C12237" s="2">
        <v>27</v>
      </c>
      <c r="D12237" s="2" t="s">
        <v>453</v>
      </c>
      <c r="E12237" s="2"/>
      <c r="F12237" s="2"/>
      <c r="G12237" s="2"/>
      <c r="H12237" s="2"/>
    </row>
    <row r="12238" spans="2:8">
      <c r="B12238" s="2" t="s">
        <v>12685</v>
      </c>
      <c r="C12238" s="2">
        <v>28</v>
      </c>
      <c r="D12238" s="2" t="s">
        <v>453</v>
      </c>
      <c r="E12238" s="2"/>
      <c r="F12238" s="2"/>
      <c r="G12238" s="2"/>
      <c r="H12238" s="2"/>
    </row>
    <row r="12239" spans="2:8">
      <c r="B12239" s="2" t="s">
        <v>12686</v>
      </c>
      <c r="C12239" s="2">
        <v>29</v>
      </c>
      <c r="D12239" s="2" t="s">
        <v>453</v>
      </c>
      <c r="E12239" s="2"/>
      <c r="F12239" s="2"/>
      <c r="G12239" s="2"/>
      <c r="H12239" s="2"/>
    </row>
    <row r="12240" spans="2:8">
      <c r="B12240" s="2" t="s">
        <v>12687</v>
      </c>
      <c r="C12240" s="2">
        <v>28</v>
      </c>
      <c r="D12240" s="2" t="s">
        <v>453</v>
      </c>
      <c r="E12240" s="2"/>
      <c r="F12240" s="2"/>
      <c r="G12240" s="2"/>
      <c r="H12240" s="2"/>
    </row>
    <row r="12241" spans="2:8">
      <c r="B12241" s="2" t="s">
        <v>12688</v>
      </c>
      <c r="C12241" s="2">
        <v>28</v>
      </c>
      <c r="D12241" s="2" t="s">
        <v>453</v>
      </c>
      <c r="E12241" s="2"/>
      <c r="F12241" s="2"/>
      <c r="G12241" s="2"/>
      <c r="H12241" s="2"/>
    </row>
    <row r="12242" spans="2:8">
      <c r="B12242" s="2" t="s">
        <v>12689</v>
      </c>
      <c r="C12242" s="2">
        <v>28</v>
      </c>
      <c r="D12242" s="2" t="s">
        <v>453</v>
      </c>
      <c r="E12242" s="2"/>
      <c r="F12242" s="2"/>
      <c r="G12242" s="2"/>
      <c r="H12242" s="2"/>
    </row>
    <row r="12243" spans="2:8">
      <c r="B12243" s="2" t="s">
        <v>12690</v>
      </c>
      <c r="C12243" s="2">
        <v>27</v>
      </c>
      <c r="D12243" s="2" t="s">
        <v>453</v>
      </c>
      <c r="E12243" s="2"/>
      <c r="F12243" s="2"/>
      <c r="G12243" s="2"/>
      <c r="H12243" s="2"/>
    </row>
    <row r="12244" spans="2:8">
      <c r="B12244" s="2" t="s">
        <v>12691</v>
      </c>
      <c r="C12244" s="2">
        <v>24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12692</v>
      </c>
      <c r="C12245" s="2">
        <v>25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12693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12694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12695</v>
      </c>
      <c r="C12248" s="2">
        <v>24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12696</v>
      </c>
      <c r="C12249" s="2">
        <v>24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12697</v>
      </c>
      <c r="C12250" s="2">
        <v>24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12698</v>
      </c>
      <c r="C12251" s="2">
        <v>24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12699</v>
      </c>
      <c r="C12252" s="2">
        <v>24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12700</v>
      </c>
      <c r="C12253" s="2">
        <v>22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12701</v>
      </c>
      <c r="C12254" s="2">
        <v>23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12702</v>
      </c>
      <c r="C12255" s="2">
        <v>26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12703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25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26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27</v>
      </c>
      <c r="D12263" s="2" t="s">
        <v>453</v>
      </c>
      <c r="E12263" s="2"/>
      <c r="F12263" s="2"/>
      <c r="G12263" s="2"/>
      <c r="H12263" s="2"/>
    </row>
    <row r="12264" spans="2:8">
      <c r="B12264" s="2" t="s">
        <v>12711</v>
      </c>
      <c r="C12264" s="2">
        <v>27</v>
      </c>
      <c r="D12264" s="2" t="s">
        <v>453</v>
      </c>
      <c r="E12264" s="2"/>
      <c r="F12264" s="2"/>
      <c r="G12264" s="2"/>
      <c r="H12264" s="2"/>
    </row>
    <row r="12265" spans="2:8">
      <c r="B12265" s="2" t="s">
        <v>12712</v>
      </c>
      <c r="C12265" s="2">
        <v>28</v>
      </c>
      <c r="D12265" s="2" t="s">
        <v>453</v>
      </c>
      <c r="E12265" s="2"/>
      <c r="F12265" s="2"/>
      <c r="G12265" s="2"/>
      <c r="H12265" s="2"/>
    </row>
    <row r="12266" spans="2:8">
      <c r="B12266" s="2" t="s">
        <v>12713</v>
      </c>
      <c r="C12266" s="2">
        <v>28</v>
      </c>
      <c r="D12266" s="2" t="s">
        <v>453</v>
      </c>
      <c r="E12266" s="2"/>
      <c r="F12266" s="2"/>
      <c r="G12266" s="2"/>
      <c r="H12266" s="2"/>
    </row>
    <row r="12267" spans="2:8">
      <c r="B12267" s="2" t="s">
        <v>12714</v>
      </c>
      <c r="C12267" s="2">
        <v>29</v>
      </c>
      <c r="D12267" s="2" t="s">
        <v>453</v>
      </c>
      <c r="E12267" s="2"/>
      <c r="F12267" s="2"/>
      <c r="G12267" s="2"/>
      <c r="H12267" s="2"/>
    </row>
    <row r="12268" spans="2:8">
      <c r="B12268" s="2" t="s">
        <v>12715</v>
      </c>
      <c r="C12268" s="2">
        <v>29</v>
      </c>
      <c r="D12268" s="2" t="s">
        <v>453</v>
      </c>
      <c r="E12268" s="2"/>
      <c r="F12268" s="2"/>
      <c r="G12268" s="2"/>
      <c r="H12268" s="2"/>
    </row>
    <row r="12269" spans="2:8">
      <c r="B12269" s="2" t="s">
        <v>12716</v>
      </c>
      <c r="C12269" s="2">
        <v>28</v>
      </c>
      <c r="D12269" s="2" t="s">
        <v>453</v>
      </c>
      <c r="E12269" s="2"/>
      <c r="F12269" s="2"/>
      <c r="G12269" s="2"/>
      <c r="H12269" s="2"/>
    </row>
    <row r="12270" spans="2:8">
      <c r="B12270" s="2" t="s">
        <v>12717</v>
      </c>
      <c r="C12270" s="2">
        <v>23</v>
      </c>
      <c r="D12270" s="2" t="s">
        <v>453</v>
      </c>
      <c r="E12270" s="2"/>
      <c r="F12270" s="2"/>
      <c r="G12270" s="2"/>
      <c r="H12270" s="2"/>
    </row>
    <row r="12271" spans="2:8">
      <c r="B12271" s="2" t="s">
        <v>12718</v>
      </c>
      <c r="C12271" s="2">
        <v>29</v>
      </c>
      <c r="D12271" s="2" t="s">
        <v>453</v>
      </c>
      <c r="E12271" s="2"/>
      <c r="F12271" s="2"/>
      <c r="G12271" s="2"/>
      <c r="H12271" s="2"/>
    </row>
    <row r="12272" spans="2:8">
      <c r="B12272" s="2" t="s">
        <v>12719</v>
      </c>
      <c r="C12272" s="2">
        <v>31</v>
      </c>
      <c r="D12272" s="2" t="s">
        <v>453</v>
      </c>
      <c r="E12272" s="2"/>
      <c r="F12272" s="2"/>
      <c r="G12272" s="2"/>
      <c r="H12272" s="2"/>
    </row>
    <row r="12273" spans="2:8">
      <c r="B12273" s="2" t="s">
        <v>12720</v>
      </c>
      <c r="C12273" s="2">
        <v>32</v>
      </c>
      <c r="D12273" s="2" t="s">
        <v>453</v>
      </c>
      <c r="E12273" s="2"/>
      <c r="F12273" s="2"/>
      <c r="G12273" s="2"/>
      <c r="H12273" s="2"/>
    </row>
    <row r="12274" spans="2:8">
      <c r="B12274" s="2" t="s">
        <v>12721</v>
      </c>
      <c r="C12274" s="2">
        <v>33</v>
      </c>
      <c r="D12274" s="2" t="s">
        <v>453</v>
      </c>
      <c r="E12274" s="2"/>
      <c r="F12274" s="2"/>
      <c r="G12274" s="2"/>
      <c r="H12274" s="2"/>
    </row>
    <row r="12275" spans="2:8">
      <c r="B12275" s="2" t="s">
        <v>12722</v>
      </c>
      <c r="C12275" s="2">
        <v>33</v>
      </c>
      <c r="D12275" s="2" t="s">
        <v>453</v>
      </c>
      <c r="E12275" s="2"/>
      <c r="F12275" s="2"/>
      <c r="G12275" s="2"/>
      <c r="H12275" s="2"/>
    </row>
    <row r="12276" spans="2:8">
      <c r="B12276" s="2" t="s">
        <v>12723</v>
      </c>
      <c r="C12276" s="2">
        <v>31</v>
      </c>
      <c r="D12276" s="2" t="s">
        <v>453</v>
      </c>
      <c r="E12276" s="2"/>
      <c r="F12276" s="2"/>
      <c r="G12276" s="2"/>
      <c r="H12276" s="2"/>
    </row>
    <row r="12277" spans="2:8">
      <c r="B12277" s="2" t="s">
        <v>12724</v>
      </c>
      <c r="C12277" s="2">
        <v>27</v>
      </c>
      <c r="D12277" s="2" t="s">
        <v>453</v>
      </c>
      <c r="E12277" s="2"/>
      <c r="F12277" s="2"/>
      <c r="G12277" s="2"/>
      <c r="H12277" s="2"/>
    </row>
    <row r="12278" spans="2:8">
      <c r="B12278" s="2" t="s">
        <v>12725</v>
      </c>
      <c r="C12278" s="2">
        <v>19</v>
      </c>
      <c r="D12278" s="2" t="s">
        <v>453</v>
      </c>
      <c r="E12278" s="2"/>
      <c r="F12278" s="2"/>
      <c r="G12278" s="2"/>
      <c r="H12278" s="2"/>
    </row>
    <row r="12279" spans="2:8">
      <c r="B12279" s="2" t="s">
        <v>12726</v>
      </c>
      <c r="C12279" s="2">
        <v>29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28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22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22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12739</v>
      </c>
      <c r="C12292" s="2">
        <v>21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12740</v>
      </c>
      <c r="C12293" s="2">
        <v>31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12741</v>
      </c>
      <c r="C12294" s="2">
        <v>33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12742</v>
      </c>
      <c r="C12295" s="2">
        <v>34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30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26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27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34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12748</v>
      </c>
      <c r="C12301" s="2">
        <v>30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12749</v>
      </c>
      <c r="C12302" s="2">
        <v>20</v>
      </c>
      <c r="D12302" s="2" t="s">
        <v>453</v>
      </c>
      <c r="E12302" s="2"/>
      <c r="F12302" s="2"/>
      <c r="G12302" s="2"/>
      <c r="H12302" s="2"/>
    </row>
    <row r="12303" spans="2:8">
      <c r="B12303" s="2" t="s">
        <v>12750</v>
      </c>
      <c r="C12303" s="2">
        <v>24</v>
      </c>
      <c r="D12303" s="2" t="s">
        <v>453</v>
      </c>
      <c r="E12303" s="2"/>
      <c r="F12303" s="2"/>
      <c r="G12303" s="2"/>
      <c r="H12303" s="2"/>
    </row>
    <row r="12304" spans="2:8">
      <c r="B12304" s="2" t="s">
        <v>12751</v>
      </c>
      <c r="C12304" s="2">
        <v>25</v>
      </c>
      <c r="D12304" s="2" t="s">
        <v>453</v>
      </c>
      <c r="E12304" s="2"/>
      <c r="F12304" s="2"/>
      <c r="G12304" s="2"/>
      <c r="H12304" s="2"/>
    </row>
    <row r="12305" spans="2:8">
      <c r="B12305" s="2" t="s">
        <v>12752</v>
      </c>
      <c r="C12305" s="2">
        <v>25</v>
      </c>
      <c r="D12305" s="2" t="s">
        <v>453</v>
      </c>
      <c r="E12305" s="2"/>
      <c r="F12305" s="2"/>
      <c r="G12305" s="2"/>
      <c r="H12305" s="2"/>
    </row>
    <row r="12306" spans="2:8">
      <c r="B12306" s="2" t="s">
        <v>12753</v>
      </c>
      <c r="C12306" s="2">
        <v>27</v>
      </c>
      <c r="D12306" s="2" t="s">
        <v>453</v>
      </c>
      <c r="E12306" s="2"/>
      <c r="F12306" s="2"/>
      <c r="G12306" s="2"/>
      <c r="H12306" s="2"/>
    </row>
    <row r="12307" spans="2:8">
      <c r="B12307" s="2" t="s">
        <v>12754</v>
      </c>
      <c r="C12307" s="2">
        <v>30</v>
      </c>
      <c r="D12307" s="2" t="s">
        <v>453</v>
      </c>
      <c r="E12307" s="2"/>
      <c r="F12307" s="2"/>
      <c r="G12307" s="2"/>
      <c r="H12307" s="2"/>
    </row>
    <row r="12308" spans="2:8">
      <c r="B12308" s="2" t="s">
        <v>12755</v>
      </c>
      <c r="C12308" s="2">
        <v>30</v>
      </c>
      <c r="D12308" s="2" t="s">
        <v>453</v>
      </c>
      <c r="E12308" s="2"/>
      <c r="F12308" s="2"/>
      <c r="G12308" s="2"/>
      <c r="H12308" s="2"/>
    </row>
    <row r="12309" spans="2:8">
      <c r="B12309" s="2" t="s">
        <v>12756</v>
      </c>
      <c r="C12309" s="2">
        <v>29</v>
      </c>
      <c r="D12309" s="2" t="s">
        <v>453</v>
      </c>
      <c r="E12309" s="2"/>
      <c r="F12309" s="2"/>
      <c r="G12309" s="2"/>
      <c r="H12309" s="2"/>
    </row>
    <row r="12310" spans="2:8">
      <c r="B12310" s="2" t="s">
        <v>12757</v>
      </c>
      <c r="C12310" s="2">
        <v>27</v>
      </c>
      <c r="D12310" s="2" t="s">
        <v>453</v>
      </c>
      <c r="E12310" s="2"/>
      <c r="F12310" s="2"/>
      <c r="G12310" s="2"/>
      <c r="H12310" s="2"/>
    </row>
    <row r="12311" spans="2:8">
      <c r="B12311" s="2" t="s">
        <v>12758</v>
      </c>
      <c r="C12311" s="2">
        <v>39</v>
      </c>
      <c r="D12311" s="2" t="s">
        <v>453</v>
      </c>
      <c r="E12311" s="2"/>
      <c r="F12311" s="2"/>
      <c r="G12311" s="2"/>
      <c r="H12311" s="2"/>
    </row>
    <row r="12312" spans="2:8">
      <c r="B12312" s="2" t="s">
        <v>12759</v>
      </c>
      <c r="C12312" s="2">
        <v>41</v>
      </c>
      <c r="D12312" s="2" t="s">
        <v>453</v>
      </c>
      <c r="E12312" s="2"/>
      <c r="F12312" s="2"/>
      <c r="G12312" s="2"/>
      <c r="H12312" s="2"/>
    </row>
    <row r="12313" spans="2:8">
      <c r="B12313" s="2" t="s">
        <v>12760</v>
      </c>
      <c r="C12313" s="2">
        <v>42</v>
      </c>
      <c r="D12313" s="2" t="s">
        <v>453</v>
      </c>
      <c r="E12313" s="2"/>
      <c r="F12313" s="2"/>
      <c r="G12313" s="2"/>
      <c r="H12313" s="2"/>
    </row>
    <row r="12314" spans="2:8">
      <c r="B12314" s="2" t="s">
        <v>12761</v>
      </c>
      <c r="C12314" s="2">
        <v>41</v>
      </c>
      <c r="D12314" s="2" t="s">
        <v>453</v>
      </c>
      <c r="E12314" s="2"/>
      <c r="F12314" s="2"/>
      <c r="G12314" s="2"/>
      <c r="H12314" s="2"/>
    </row>
    <row r="12315" spans="2:8">
      <c r="B12315" s="2" t="s">
        <v>12762</v>
      </c>
      <c r="C12315" s="2">
        <v>27</v>
      </c>
      <c r="D12315" s="2" t="s">
        <v>453</v>
      </c>
      <c r="E12315" s="2"/>
      <c r="F12315" s="2"/>
      <c r="G12315" s="2"/>
      <c r="H12315" s="2"/>
    </row>
    <row r="12316" spans="2:8">
      <c r="B12316" s="2" t="s">
        <v>12763</v>
      </c>
      <c r="C12316" s="2">
        <v>21</v>
      </c>
      <c r="D12316" s="2" t="s">
        <v>453</v>
      </c>
      <c r="E12316" s="2"/>
      <c r="F12316" s="2"/>
      <c r="G12316" s="2"/>
      <c r="H12316" s="2"/>
    </row>
    <row r="12317" spans="2:8">
      <c r="B12317" s="2" t="s">
        <v>12764</v>
      </c>
      <c r="C12317" s="2">
        <v>23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27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30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31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30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31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12772</v>
      </c>
      <c r="C12325" s="2">
        <v>25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12773</v>
      </c>
      <c r="C12326" s="2">
        <v>22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12774</v>
      </c>
      <c r="C12327" s="2">
        <v>19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12775</v>
      </c>
      <c r="C12328" s="2">
        <v>21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12776</v>
      </c>
      <c r="C12329" s="2">
        <v>23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22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21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19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18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17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12784</v>
      </c>
      <c r="C12337" s="2">
        <v>18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12785</v>
      </c>
      <c r="C12338" s="2">
        <v>16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12786</v>
      </c>
      <c r="C12339" s="2">
        <v>16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12787</v>
      </c>
      <c r="C12340" s="2">
        <v>21</v>
      </c>
      <c r="D12340" s="2" t="s">
        <v>453</v>
      </c>
      <c r="E12340" s="2"/>
      <c r="F12340" s="2"/>
      <c r="G12340" s="2"/>
      <c r="H12340" s="2"/>
    </row>
    <row r="12341" spans="2:8">
      <c r="B12341" s="2" t="s">
        <v>12788</v>
      </c>
      <c r="C12341" s="2">
        <v>24</v>
      </c>
      <c r="D12341" s="2" t="s">
        <v>453</v>
      </c>
      <c r="E12341" s="2"/>
      <c r="F12341" s="2"/>
      <c r="G12341" s="2"/>
      <c r="H12341" s="2"/>
    </row>
    <row r="12342" spans="2:8">
      <c r="B12342" s="2" t="s">
        <v>12789</v>
      </c>
      <c r="C12342" s="2">
        <v>21</v>
      </c>
      <c r="D12342" s="2" t="s">
        <v>453</v>
      </c>
      <c r="E12342" s="2"/>
      <c r="F12342" s="2"/>
      <c r="G12342" s="2"/>
      <c r="H12342" s="2"/>
    </row>
    <row r="12343" spans="2:8">
      <c r="B12343" s="2" t="s">
        <v>12790</v>
      </c>
      <c r="C12343" s="2">
        <v>14</v>
      </c>
      <c r="D12343" s="2" t="s">
        <v>453</v>
      </c>
      <c r="E12343" s="2"/>
      <c r="F12343" s="2"/>
      <c r="G12343" s="2"/>
      <c r="H12343" s="2"/>
    </row>
    <row r="12344" spans="2:8">
      <c r="B12344" s="2" t="s">
        <v>12791</v>
      </c>
      <c r="C12344" s="2">
        <v>28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12792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12793</v>
      </c>
      <c r="C12346" s="2">
        <v>27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12794</v>
      </c>
      <c r="C12347" s="2">
        <v>26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12795</v>
      </c>
      <c r="C12348" s="2">
        <v>32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12796</v>
      </c>
      <c r="C12349" s="2">
        <v>28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12797</v>
      </c>
      <c r="C12350" s="2">
        <v>26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21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27</v>
      </c>
      <c r="D12352" s="2" t="s">
        <v>453</v>
      </c>
      <c r="E12352" s="2"/>
      <c r="F12352" s="2"/>
      <c r="G12352" s="2"/>
      <c r="H12352" s="2"/>
    </row>
    <row r="12353" spans="2:8">
      <c r="B12353" s="2" t="s">
        <v>12800</v>
      </c>
      <c r="C12353" s="2">
        <v>28</v>
      </c>
      <c r="D12353" s="2" t="s">
        <v>453</v>
      </c>
      <c r="E12353" s="2"/>
      <c r="F12353" s="2"/>
      <c r="G12353" s="2"/>
      <c r="H12353" s="2"/>
    </row>
    <row r="12354" spans="2:8">
      <c r="B12354" s="2" t="s">
        <v>12801</v>
      </c>
      <c r="C12354" s="2">
        <v>29</v>
      </c>
      <c r="D12354" s="2" t="s">
        <v>453</v>
      </c>
      <c r="E12354" s="2"/>
      <c r="F12354" s="2"/>
      <c r="G12354" s="2"/>
      <c r="H12354" s="2"/>
    </row>
    <row r="12355" spans="2:8">
      <c r="B12355" s="2" t="s">
        <v>12802</v>
      </c>
      <c r="C12355" s="2">
        <v>29</v>
      </c>
      <c r="D12355" s="2" t="s">
        <v>453</v>
      </c>
      <c r="E12355" s="2"/>
      <c r="F12355" s="2"/>
      <c r="G12355" s="2"/>
      <c r="H12355" s="2"/>
    </row>
    <row r="12356" spans="2:8">
      <c r="B12356" s="2" t="s">
        <v>12803</v>
      </c>
      <c r="C12356" s="2">
        <v>28</v>
      </c>
      <c r="D12356" s="2" t="s">
        <v>453</v>
      </c>
      <c r="E12356" s="2"/>
      <c r="F12356" s="2"/>
      <c r="G12356" s="2"/>
      <c r="H12356" s="2"/>
    </row>
    <row r="12357" spans="2:8">
      <c r="B12357" s="2" t="s">
        <v>12804</v>
      </c>
      <c r="C12357" s="2">
        <v>29</v>
      </c>
      <c r="D12357" s="2" t="s">
        <v>453</v>
      </c>
      <c r="E12357" s="2"/>
      <c r="F12357" s="2"/>
      <c r="G12357" s="2"/>
      <c r="H12357" s="2"/>
    </row>
    <row r="12358" spans="2:8">
      <c r="B12358" s="2" t="s">
        <v>12805</v>
      </c>
      <c r="C12358" s="2">
        <v>29</v>
      </c>
      <c r="D12358" s="2" t="s">
        <v>453</v>
      </c>
      <c r="E12358" s="2"/>
      <c r="F12358" s="2"/>
      <c r="G12358" s="2"/>
      <c r="H12358" s="2"/>
    </row>
    <row r="12359" spans="2:8">
      <c r="B12359" s="2" t="s">
        <v>12806</v>
      </c>
      <c r="C12359" s="2">
        <v>28</v>
      </c>
      <c r="D12359" s="2" t="s">
        <v>453</v>
      </c>
      <c r="E12359" s="2"/>
      <c r="F12359" s="2"/>
      <c r="G12359" s="2"/>
      <c r="H12359" s="2"/>
    </row>
    <row r="12360" spans="2:8">
      <c r="B12360" s="2" t="s">
        <v>12807</v>
      </c>
      <c r="C12360" s="2">
        <v>32</v>
      </c>
      <c r="D12360" s="2" t="s">
        <v>453</v>
      </c>
      <c r="E12360" s="2"/>
      <c r="F12360" s="2"/>
      <c r="G12360" s="2"/>
      <c r="H12360" s="2"/>
    </row>
    <row r="12361" spans="2:8">
      <c r="B12361" s="2" t="s">
        <v>12808</v>
      </c>
      <c r="C12361" s="2">
        <v>35</v>
      </c>
      <c r="D12361" s="2" t="s">
        <v>453</v>
      </c>
      <c r="E12361" s="2"/>
      <c r="F12361" s="2"/>
      <c r="G12361" s="2"/>
      <c r="H12361" s="2"/>
    </row>
    <row r="12362" spans="2:8">
      <c r="B12362" s="2" t="s">
        <v>12809</v>
      </c>
      <c r="C12362" s="2">
        <v>35</v>
      </c>
      <c r="D12362" s="2" t="s">
        <v>453</v>
      </c>
      <c r="E12362" s="2"/>
      <c r="F12362" s="2"/>
      <c r="G12362" s="2"/>
      <c r="H12362" s="2"/>
    </row>
    <row r="12363" spans="2:8">
      <c r="B12363" s="2" t="s">
        <v>12810</v>
      </c>
      <c r="C12363" s="2">
        <v>36</v>
      </c>
      <c r="D12363" s="2" t="s">
        <v>453</v>
      </c>
      <c r="E12363" s="2"/>
      <c r="F12363" s="2"/>
      <c r="G12363" s="2"/>
      <c r="H12363" s="2"/>
    </row>
    <row r="12364" spans="2:8">
      <c r="B12364" s="2" t="s">
        <v>12811</v>
      </c>
      <c r="C12364" s="2">
        <v>36</v>
      </c>
      <c r="D12364" s="2" t="s">
        <v>453</v>
      </c>
      <c r="E12364" s="2"/>
      <c r="F12364" s="2"/>
      <c r="G12364" s="2"/>
      <c r="H12364" s="2"/>
    </row>
    <row r="12365" spans="2:8">
      <c r="B12365" s="2" t="s">
        <v>12812</v>
      </c>
      <c r="C12365" s="2">
        <v>33</v>
      </c>
      <c r="D12365" s="2" t="s">
        <v>453</v>
      </c>
      <c r="E12365" s="2"/>
      <c r="F12365" s="2"/>
      <c r="G12365" s="2"/>
      <c r="H12365" s="2"/>
    </row>
    <row r="12366" spans="2:8">
      <c r="B12366" s="2" t="s">
        <v>12813</v>
      </c>
      <c r="C12366" s="2">
        <v>21</v>
      </c>
      <c r="D12366" s="2" t="s">
        <v>453</v>
      </c>
      <c r="E12366" s="2"/>
      <c r="F12366" s="2"/>
      <c r="G12366" s="2"/>
      <c r="H12366" s="2"/>
    </row>
    <row r="12367" spans="2:8">
      <c r="B12367" s="2" t="s">
        <v>12814</v>
      </c>
      <c r="C12367" s="2">
        <v>24</v>
      </c>
      <c r="D12367" s="2" t="s">
        <v>453</v>
      </c>
      <c r="E12367" s="2"/>
      <c r="F12367" s="2"/>
      <c r="G12367" s="2"/>
      <c r="H12367" s="2"/>
    </row>
    <row r="12368" spans="2:8">
      <c r="B12368" s="2" t="s">
        <v>12815</v>
      </c>
      <c r="C12368" s="2">
        <v>23</v>
      </c>
      <c r="D12368" s="2" t="s">
        <v>453</v>
      </c>
      <c r="E12368" s="2"/>
      <c r="F12368" s="2"/>
      <c r="G12368" s="2"/>
      <c r="H12368" s="2"/>
    </row>
    <row r="12369" spans="2:8">
      <c r="B12369" s="2" t="s">
        <v>12816</v>
      </c>
      <c r="C12369" s="2">
        <v>23</v>
      </c>
      <c r="D12369" s="2" t="s">
        <v>453</v>
      </c>
      <c r="E12369" s="2"/>
      <c r="F12369" s="2"/>
      <c r="G12369" s="2"/>
      <c r="H12369" s="2"/>
    </row>
    <row r="12370" spans="2:8">
      <c r="B12370" s="2" t="s">
        <v>12817</v>
      </c>
      <c r="C12370" s="2">
        <v>22</v>
      </c>
      <c r="D12370" s="2" t="s">
        <v>453</v>
      </c>
      <c r="E12370" s="2"/>
      <c r="F12370" s="2"/>
      <c r="G12370" s="2"/>
      <c r="H12370" s="2"/>
    </row>
    <row r="12371" spans="2:8">
      <c r="B12371" s="2" t="s">
        <v>12818</v>
      </c>
      <c r="C12371" s="2">
        <v>21</v>
      </c>
      <c r="D12371" s="2" t="s">
        <v>453</v>
      </c>
      <c r="E12371" s="2"/>
      <c r="F12371" s="2"/>
      <c r="G12371" s="2"/>
      <c r="H12371" s="2"/>
    </row>
    <row r="12372" spans="2:8">
      <c r="B12372" s="2" t="s">
        <v>12819</v>
      </c>
      <c r="C12372" s="2">
        <v>30</v>
      </c>
      <c r="D12372" s="2" t="s">
        <v>453</v>
      </c>
      <c r="E12372" s="2"/>
      <c r="F12372" s="2"/>
      <c r="G12372" s="2"/>
      <c r="H12372" s="2"/>
    </row>
    <row r="12373" spans="2:8">
      <c r="B12373" s="2" t="s">
        <v>12820</v>
      </c>
      <c r="C12373" s="2">
        <v>31</v>
      </c>
      <c r="D12373" s="2" t="s">
        <v>453</v>
      </c>
      <c r="E12373" s="2"/>
      <c r="F12373" s="2"/>
      <c r="G12373" s="2"/>
      <c r="H12373" s="2"/>
    </row>
    <row r="12374" spans="2:8">
      <c r="B12374" s="2" t="s">
        <v>12821</v>
      </c>
      <c r="C12374" s="2">
        <v>30</v>
      </c>
      <c r="D12374" s="2" t="s">
        <v>453</v>
      </c>
      <c r="E12374" s="2"/>
      <c r="F12374" s="2"/>
      <c r="G12374" s="2"/>
      <c r="H12374" s="2"/>
    </row>
    <row r="12375" spans="2:8">
      <c r="B12375" s="2" t="s">
        <v>12822</v>
      </c>
      <c r="C12375" s="2">
        <v>30</v>
      </c>
      <c r="D12375" s="2" t="s">
        <v>453</v>
      </c>
      <c r="E12375" s="2"/>
      <c r="F12375" s="2"/>
      <c r="G12375" s="2"/>
      <c r="H12375" s="2"/>
    </row>
    <row r="12376" spans="2:8">
      <c r="B12376" s="2" t="s">
        <v>12823</v>
      </c>
      <c r="C12376" s="2">
        <v>29</v>
      </c>
      <c r="D12376" s="2" t="s">
        <v>453</v>
      </c>
      <c r="E12376" s="2"/>
      <c r="F12376" s="2"/>
      <c r="G12376" s="2"/>
      <c r="H12376" s="2"/>
    </row>
    <row r="12377" spans="2:8">
      <c r="B12377" s="2" t="s">
        <v>12824</v>
      </c>
      <c r="C12377" s="2">
        <v>27</v>
      </c>
      <c r="D12377" s="2" t="s">
        <v>453</v>
      </c>
      <c r="E12377" s="2"/>
      <c r="F12377" s="2"/>
      <c r="G12377" s="2"/>
      <c r="H12377" s="2"/>
    </row>
    <row r="12378" spans="2:8">
      <c r="B12378" s="2" t="s">
        <v>12825</v>
      </c>
      <c r="C12378" s="2">
        <v>32</v>
      </c>
      <c r="D12378" s="2" t="s">
        <v>453</v>
      </c>
      <c r="E12378" s="2"/>
      <c r="F12378" s="2"/>
      <c r="G12378" s="2"/>
      <c r="H12378" s="2"/>
    </row>
    <row r="12379" spans="2:8">
      <c r="B12379" s="2" t="s">
        <v>12826</v>
      </c>
      <c r="C12379" s="2">
        <v>33</v>
      </c>
      <c r="D12379" s="2" t="s">
        <v>453</v>
      </c>
      <c r="E12379" s="2"/>
      <c r="F12379" s="2"/>
      <c r="G12379" s="2"/>
      <c r="H12379" s="2"/>
    </row>
    <row r="12380" spans="2:8">
      <c r="B12380" s="2" t="s">
        <v>12827</v>
      </c>
      <c r="C12380" s="2">
        <v>33</v>
      </c>
      <c r="D12380" s="2" t="s">
        <v>453</v>
      </c>
      <c r="E12380" s="2"/>
      <c r="F12380" s="2"/>
      <c r="G12380" s="2"/>
      <c r="H12380" s="2"/>
    </row>
    <row r="12381" spans="2:8">
      <c r="B12381" s="2" t="s">
        <v>12828</v>
      </c>
      <c r="C12381" s="2">
        <v>33</v>
      </c>
      <c r="D12381" s="2" t="s">
        <v>453</v>
      </c>
      <c r="E12381" s="2"/>
      <c r="F12381" s="2"/>
      <c r="G12381" s="2"/>
      <c r="H12381" s="2"/>
    </row>
    <row r="12382" spans="2:8">
      <c r="B12382" s="2" t="s">
        <v>12829</v>
      </c>
      <c r="C12382" s="2">
        <v>32</v>
      </c>
      <c r="D12382" s="2" t="s">
        <v>453</v>
      </c>
      <c r="E12382" s="2"/>
      <c r="F12382" s="2"/>
      <c r="G12382" s="2"/>
      <c r="H12382" s="2"/>
    </row>
    <row r="12383" spans="2:8">
      <c r="B12383" s="2" t="s">
        <v>12830</v>
      </c>
      <c r="C12383" s="2">
        <v>32</v>
      </c>
      <c r="D12383" s="2" t="s">
        <v>453</v>
      </c>
      <c r="E12383" s="2"/>
      <c r="F12383" s="2"/>
      <c r="G12383" s="2"/>
      <c r="H12383" s="2"/>
    </row>
    <row r="12384" spans="2:8">
      <c r="B12384" s="2" t="s">
        <v>12831</v>
      </c>
      <c r="C12384" s="2">
        <v>30</v>
      </c>
      <c r="D12384" s="2" t="s">
        <v>453</v>
      </c>
      <c r="E12384" s="2"/>
      <c r="F12384" s="2"/>
      <c r="G12384" s="2"/>
      <c r="H12384" s="2"/>
    </row>
    <row r="12385" spans="2:8">
      <c r="B12385" s="2" t="s">
        <v>12832</v>
      </c>
      <c r="C12385" s="2">
        <v>25</v>
      </c>
      <c r="D12385" s="2" t="s">
        <v>453</v>
      </c>
      <c r="E12385" s="2"/>
      <c r="F12385" s="2"/>
      <c r="G12385" s="2"/>
      <c r="H12385" s="2"/>
    </row>
    <row r="12386" spans="2:8">
      <c r="B12386" s="2" t="s">
        <v>12833</v>
      </c>
      <c r="C12386" s="2">
        <v>21</v>
      </c>
      <c r="D12386" s="2" t="s">
        <v>453</v>
      </c>
      <c r="E12386" s="2"/>
      <c r="F12386" s="2"/>
      <c r="G12386" s="2"/>
      <c r="H12386" s="2"/>
    </row>
    <row r="12387" spans="2:8">
      <c r="B12387" s="2" t="s">
        <v>12834</v>
      </c>
      <c r="C12387" s="2">
        <v>30</v>
      </c>
      <c r="D12387" s="2" t="s">
        <v>453</v>
      </c>
      <c r="E12387" s="2"/>
      <c r="F12387" s="2"/>
      <c r="G12387" s="2"/>
      <c r="H12387" s="2"/>
    </row>
    <row r="12388" spans="2:8">
      <c r="B12388" s="2" t="s">
        <v>12835</v>
      </c>
      <c r="C12388" s="2">
        <v>27</v>
      </c>
      <c r="D12388" s="2" t="s">
        <v>453</v>
      </c>
      <c r="E12388" s="2"/>
      <c r="F12388" s="2"/>
      <c r="G12388" s="2"/>
      <c r="H12388" s="2"/>
    </row>
    <row r="12389" spans="2:8">
      <c r="B12389" s="2" t="s">
        <v>12836</v>
      </c>
      <c r="C12389" s="2">
        <v>29</v>
      </c>
      <c r="D12389" s="2" t="s">
        <v>453</v>
      </c>
      <c r="E12389" s="2"/>
      <c r="F12389" s="2"/>
      <c r="G12389" s="2"/>
      <c r="H12389" s="2"/>
    </row>
    <row r="12390" spans="2:8">
      <c r="B12390" s="2" t="s">
        <v>12837</v>
      </c>
      <c r="C12390" s="2">
        <v>29</v>
      </c>
      <c r="D12390" s="2" t="s">
        <v>453</v>
      </c>
      <c r="E12390" s="2"/>
      <c r="F12390" s="2"/>
      <c r="G12390" s="2"/>
      <c r="H12390" s="2"/>
    </row>
    <row r="12391" spans="2:8">
      <c r="B12391" s="2" t="s">
        <v>12838</v>
      </c>
      <c r="C12391" s="2">
        <v>29</v>
      </c>
      <c r="D12391" s="2" t="s">
        <v>453</v>
      </c>
      <c r="E12391" s="2"/>
      <c r="F12391" s="2"/>
      <c r="G12391" s="2"/>
      <c r="H12391" s="2"/>
    </row>
    <row r="12392" spans="2:8">
      <c r="B12392" s="2" t="s">
        <v>12839</v>
      </c>
      <c r="C12392" s="2">
        <v>29</v>
      </c>
      <c r="D12392" s="2" t="s">
        <v>453</v>
      </c>
      <c r="E12392" s="2"/>
      <c r="F12392" s="2"/>
      <c r="G12392" s="2"/>
      <c r="H12392" s="2"/>
    </row>
    <row r="12393" spans="2:8">
      <c r="B12393" s="2" t="s">
        <v>12840</v>
      </c>
      <c r="C12393" s="2">
        <v>29</v>
      </c>
      <c r="D12393" s="2" t="s">
        <v>453</v>
      </c>
      <c r="E12393" s="2"/>
      <c r="F12393" s="2"/>
      <c r="G12393" s="2"/>
      <c r="H12393" s="2"/>
    </row>
    <row r="12394" spans="2:8">
      <c r="B12394" s="2" t="s">
        <v>12841</v>
      </c>
      <c r="C12394" s="2">
        <v>27</v>
      </c>
      <c r="D12394" s="2" t="s">
        <v>453</v>
      </c>
      <c r="E12394" s="2"/>
      <c r="F12394" s="2"/>
      <c r="G12394" s="2"/>
      <c r="H12394" s="2"/>
    </row>
    <row r="12395" spans="2:8">
      <c r="B12395" s="2" t="s">
        <v>12842</v>
      </c>
      <c r="C12395" s="2">
        <v>30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33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33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30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12847</v>
      </c>
      <c r="C12400" s="2">
        <v>26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12848</v>
      </c>
      <c r="C12401" s="2">
        <v>25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12849</v>
      </c>
      <c r="C12402" s="2">
        <v>29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12850</v>
      </c>
      <c r="C12403" s="2">
        <v>32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12851</v>
      </c>
      <c r="C12404" s="2">
        <v>34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12852</v>
      </c>
      <c r="C12405" s="2">
        <v>33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12853</v>
      </c>
      <c r="C12406" s="2">
        <v>29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34</v>
      </c>
      <c r="D12409" s="2" t="s">
        <v>453</v>
      </c>
      <c r="E12409" s="2"/>
      <c r="F12409" s="2"/>
      <c r="G12409" s="2"/>
      <c r="H12409" s="2"/>
    </row>
    <row r="12410" spans="2:8">
      <c r="B12410" s="2" t="s">
        <v>12857</v>
      </c>
      <c r="C12410" s="2">
        <v>34</v>
      </c>
      <c r="D12410" s="2" t="s">
        <v>453</v>
      </c>
      <c r="E12410" s="2"/>
      <c r="F12410" s="2"/>
      <c r="G12410" s="2"/>
      <c r="H12410" s="2"/>
    </row>
    <row r="12411" spans="2:8">
      <c r="B12411" s="2" t="s">
        <v>12858</v>
      </c>
      <c r="C12411" s="2">
        <v>33</v>
      </c>
      <c r="D12411" s="2" t="s">
        <v>453</v>
      </c>
      <c r="E12411" s="2"/>
      <c r="F12411" s="2"/>
      <c r="G12411" s="2"/>
      <c r="H12411" s="2"/>
    </row>
    <row r="12412" spans="2:8">
      <c r="B12412" s="2" t="s">
        <v>12859</v>
      </c>
      <c r="C12412" s="2">
        <v>32</v>
      </c>
      <c r="D12412" s="2" t="s">
        <v>453</v>
      </c>
      <c r="E12412" s="2"/>
      <c r="F12412" s="2"/>
      <c r="G12412" s="2"/>
      <c r="H12412" s="2"/>
    </row>
    <row r="12413" spans="2:8">
      <c r="B12413" s="2" t="s">
        <v>12860</v>
      </c>
      <c r="C12413" s="2">
        <v>31</v>
      </c>
      <c r="D12413" s="2" t="s">
        <v>453</v>
      </c>
      <c r="E12413" s="2"/>
      <c r="F12413" s="2"/>
      <c r="G12413" s="2"/>
      <c r="H12413" s="2"/>
    </row>
    <row r="12414" spans="2:8">
      <c r="B12414" s="2" t="s">
        <v>12861</v>
      </c>
      <c r="C12414" s="2">
        <v>31</v>
      </c>
      <c r="D12414" s="2" t="s">
        <v>453</v>
      </c>
      <c r="E12414" s="2"/>
      <c r="F12414" s="2"/>
      <c r="G12414" s="2"/>
      <c r="H12414" s="2"/>
    </row>
    <row r="12415" spans="2:8">
      <c r="B12415" s="2" t="s">
        <v>12862</v>
      </c>
      <c r="C12415" s="2">
        <v>28</v>
      </c>
      <c r="D12415" s="2" t="s">
        <v>453</v>
      </c>
      <c r="E12415" s="2"/>
      <c r="F12415" s="2"/>
      <c r="G12415" s="2"/>
      <c r="H12415" s="2"/>
    </row>
    <row r="12416" spans="2:8">
      <c r="B12416" s="2" t="s">
        <v>12863</v>
      </c>
      <c r="C12416" s="2">
        <v>22</v>
      </c>
      <c r="D12416" s="2" t="s">
        <v>453</v>
      </c>
      <c r="E12416" s="2"/>
      <c r="F12416" s="2"/>
      <c r="G12416" s="2"/>
      <c r="H12416" s="2"/>
    </row>
    <row r="12417" spans="2:8">
      <c r="B12417" s="2" t="s">
        <v>12864</v>
      </c>
      <c r="C12417" s="2">
        <v>25</v>
      </c>
      <c r="D12417" s="2" t="s">
        <v>453</v>
      </c>
      <c r="E12417" s="2"/>
      <c r="F12417" s="2"/>
      <c r="G12417" s="2"/>
      <c r="H12417" s="2"/>
    </row>
    <row r="12418" spans="2:8">
      <c r="B12418" s="2" t="s">
        <v>12865</v>
      </c>
      <c r="C12418" s="2">
        <v>29</v>
      </c>
      <c r="D12418" s="2" t="s">
        <v>453</v>
      </c>
      <c r="E12418" s="2"/>
      <c r="F12418" s="2"/>
      <c r="G12418" s="2"/>
      <c r="H12418" s="2"/>
    </row>
    <row r="12419" spans="2:8">
      <c r="B12419" s="2" t="s">
        <v>12866</v>
      </c>
      <c r="C12419" s="2">
        <v>22</v>
      </c>
      <c r="D12419" s="2" t="s">
        <v>453</v>
      </c>
      <c r="E12419" s="2"/>
      <c r="F12419" s="2"/>
      <c r="G12419" s="2"/>
      <c r="H12419" s="2"/>
    </row>
    <row r="12420" spans="2:8">
      <c r="B12420" s="2" t="s">
        <v>12867</v>
      </c>
      <c r="C12420" s="2">
        <v>28</v>
      </c>
      <c r="D12420" s="2" t="s">
        <v>453</v>
      </c>
      <c r="E12420" s="2"/>
      <c r="F12420" s="2"/>
      <c r="G12420" s="2"/>
      <c r="H12420" s="2"/>
    </row>
    <row r="12421" spans="2:8">
      <c r="B12421" s="2" t="s">
        <v>12868</v>
      </c>
      <c r="C12421" s="2">
        <v>31</v>
      </c>
      <c r="D12421" s="2" t="s">
        <v>453</v>
      </c>
      <c r="E12421" s="2"/>
      <c r="F12421" s="2"/>
      <c r="G12421" s="2"/>
      <c r="H12421" s="2"/>
    </row>
    <row r="12422" spans="2:8">
      <c r="B12422" s="2" t="s">
        <v>12869</v>
      </c>
      <c r="C12422" s="2">
        <v>33</v>
      </c>
      <c r="D12422" s="2" t="s">
        <v>453</v>
      </c>
      <c r="E12422" s="2"/>
      <c r="F12422" s="2"/>
      <c r="G12422" s="2"/>
      <c r="H12422" s="2"/>
    </row>
    <row r="12423" spans="2:8">
      <c r="B12423" s="2" t="s">
        <v>12870</v>
      </c>
      <c r="C12423" s="2">
        <v>32</v>
      </c>
      <c r="D12423" s="2" t="s">
        <v>453</v>
      </c>
      <c r="E12423" s="2"/>
      <c r="F12423" s="2"/>
      <c r="G12423" s="2"/>
      <c r="H12423" s="2"/>
    </row>
    <row r="12424" spans="2:8">
      <c r="B12424" s="2" t="s">
        <v>12871</v>
      </c>
      <c r="C12424" s="2">
        <v>32</v>
      </c>
      <c r="D12424" s="2" t="s">
        <v>453</v>
      </c>
      <c r="E12424" s="2"/>
      <c r="F12424" s="2"/>
      <c r="G12424" s="2"/>
      <c r="H12424" s="2"/>
    </row>
    <row r="12425" spans="2:8">
      <c r="B12425" s="2" t="s">
        <v>12872</v>
      </c>
      <c r="C12425" s="2">
        <v>28</v>
      </c>
      <c r="D12425" s="2" t="s">
        <v>453</v>
      </c>
      <c r="E12425" s="2"/>
      <c r="F12425" s="2"/>
      <c r="G12425" s="2"/>
      <c r="H12425" s="2"/>
    </row>
    <row r="12426" spans="2:8">
      <c r="B12426" s="2" t="s">
        <v>12873</v>
      </c>
      <c r="C12426" s="2">
        <v>25</v>
      </c>
      <c r="D12426" s="2" t="s">
        <v>453</v>
      </c>
      <c r="E12426" s="2"/>
      <c r="F12426" s="2"/>
      <c r="G12426" s="2"/>
      <c r="H12426" s="2"/>
    </row>
    <row r="12427" spans="2:8">
      <c r="B12427" s="2" t="s">
        <v>12874</v>
      </c>
      <c r="C12427" s="2">
        <v>26</v>
      </c>
      <c r="D12427" s="2" t="s">
        <v>453</v>
      </c>
      <c r="E12427" s="2"/>
      <c r="F12427" s="2"/>
      <c r="G12427" s="2"/>
      <c r="H12427" s="2"/>
    </row>
    <row r="12428" spans="2:8">
      <c r="B12428" s="2" t="s">
        <v>12875</v>
      </c>
      <c r="C12428" s="2">
        <v>26</v>
      </c>
      <c r="D12428" s="2" t="s">
        <v>453</v>
      </c>
      <c r="E12428" s="2"/>
      <c r="F12428" s="2"/>
      <c r="G12428" s="2"/>
      <c r="H12428" s="2"/>
    </row>
    <row r="12429" spans="2:8">
      <c r="B12429" s="2" t="s">
        <v>12876</v>
      </c>
      <c r="C12429" s="2">
        <v>26</v>
      </c>
      <c r="D12429" s="2" t="s">
        <v>453</v>
      </c>
      <c r="E12429" s="2"/>
      <c r="F12429" s="2"/>
      <c r="G12429" s="2"/>
      <c r="H12429" s="2"/>
    </row>
    <row r="12430" spans="2:8">
      <c r="B12430" s="2" t="s">
        <v>12877</v>
      </c>
      <c r="C12430" s="2">
        <v>25</v>
      </c>
      <c r="D12430" s="2" t="s">
        <v>453</v>
      </c>
      <c r="E12430" s="2"/>
      <c r="F12430" s="2"/>
      <c r="G12430" s="2"/>
      <c r="H12430" s="2"/>
    </row>
    <row r="12431" spans="2:8">
      <c r="B12431" s="2" t="s">
        <v>12878</v>
      </c>
      <c r="C12431" s="2">
        <v>25</v>
      </c>
      <c r="D12431" s="2" t="s">
        <v>453</v>
      </c>
      <c r="E12431" s="2"/>
      <c r="F12431" s="2"/>
      <c r="G12431" s="2"/>
      <c r="H12431" s="2"/>
    </row>
    <row r="12432" spans="2:8">
      <c r="B12432" s="2" t="s">
        <v>12879</v>
      </c>
      <c r="C12432" s="2">
        <v>25</v>
      </c>
      <c r="D12432" s="2" t="s">
        <v>453</v>
      </c>
      <c r="E12432" s="2"/>
      <c r="F12432" s="2"/>
      <c r="G12432" s="2"/>
      <c r="H12432" s="2"/>
    </row>
    <row r="12433" spans="2:8">
      <c r="B12433" s="2" t="s">
        <v>12880</v>
      </c>
      <c r="C12433" s="2">
        <v>26</v>
      </c>
      <c r="D12433" s="2" t="s">
        <v>453</v>
      </c>
      <c r="E12433" s="2"/>
      <c r="F12433" s="2"/>
      <c r="G12433" s="2"/>
      <c r="H12433" s="2"/>
    </row>
    <row r="12434" spans="2:8">
      <c r="B12434" s="2" t="s">
        <v>12881</v>
      </c>
      <c r="C12434" s="2">
        <v>25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30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34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33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33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30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34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38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38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36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33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35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36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35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33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28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38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38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12905</v>
      </c>
      <c r="C12458" s="2">
        <v>38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12906</v>
      </c>
      <c r="C12459" s="2">
        <v>34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12907</v>
      </c>
      <c r="C12460" s="2">
        <v>28</v>
      </c>
      <c r="D12460" s="2" t="s">
        <v>453</v>
      </c>
      <c r="E12460" s="2"/>
      <c r="F12460" s="2"/>
      <c r="G12460" s="2"/>
      <c r="H12460" s="2"/>
    </row>
    <row r="12461" spans="2:8">
      <c r="B12461" s="2" t="s">
        <v>12908</v>
      </c>
      <c r="C12461" s="2">
        <v>28</v>
      </c>
      <c r="D12461" s="2" t="s">
        <v>453</v>
      </c>
      <c r="E12461" s="2"/>
      <c r="F12461" s="2"/>
      <c r="G12461" s="2"/>
      <c r="H12461" s="2"/>
    </row>
    <row r="12462" spans="2:8">
      <c r="B12462" s="2" t="s">
        <v>12909</v>
      </c>
      <c r="C12462" s="2">
        <v>28</v>
      </c>
      <c r="D12462" s="2" t="s">
        <v>453</v>
      </c>
      <c r="E12462" s="2"/>
      <c r="F12462" s="2"/>
      <c r="G12462" s="2"/>
      <c r="H12462" s="2"/>
    </row>
    <row r="12463" spans="2:8">
      <c r="B12463" s="2" t="s">
        <v>12910</v>
      </c>
      <c r="C12463" s="2">
        <v>31</v>
      </c>
      <c r="D12463" s="2" t="s">
        <v>453</v>
      </c>
      <c r="E12463" s="2"/>
      <c r="F12463" s="2"/>
      <c r="G12463" s="2"/>
      <c r="H12463" s="2"/>
    </row>
    <row r="12464" spans="2:8">
      <c r="B12464" s="2" t="s">
        <v>12911</v>
      </c>
      <c r="C12464" s="2">
        <v>33</v>
      </c>
      <c r="D12464" s="2" t="s">
        <v>453</v>
      </c>
      <c r="E12464" s="2"/>
      <c r="F12464" s="2"/>
      <c r="G12464" s="2"/>
      <c r="H12464" s="2"/>
    </row>
    <row r="12465" spans="2:8">
      <c r="B12465" s="2" t="s">
        <v>12912</v>
      </c>
      <c r="C12465" s="2">
        <v>33</v>
      </c>
      <c r="D12465" s="2" t="s">
        <v>453</v>
      </c>
      <c r="E12465" s="2"/>
      <c r="F12465" s="2"/>
      <c r="G12465" s="2"/>
      <c r="H12465" s="2"/>
    </row>
    <row r="12466" spans="2:8">
      <c r="B12466" s="2" t="s">
        <v>12913</v>
      </c>
      <c r="C12466" s="2">
        <v>29</v>
      </c>
      <c r="D12466" s="2" t="s">
        <v>453</v>
      </c>
      <c r="E12466" s="2"/>
      <c r="F12466" s="2"/>
      <c r="G12466" s="2"/>
      <c r="H12466" s="2"/>
    </row>
    <row r="12467" spans="2:8">
      <c r="B12467" s="2" t="s">
        <v>12914</v>
      </c>
      <c r="C12467" s="2">
        <v>21</v>
      </c>
      <c r="D12467" s="2" t="s">
        <v>453</v>
      </c>
      <c r="E12467" s="2"/>
      <c r="F12467" s="2"/>
      <c r="G12467" s="2"/>
      <c r="H12467" s="2"/>
    </row>
    <row r="12468" spans="2:8">
      <c r="B12468" s="2" t="s">
        <v>12915</v>
      </c>
      <c r="C12468" s="2">
        <v>21</v>
      </c>
      <c r="D12468" s="2" t="s">
        <v>453</v>
      </c>
      <c r="E12468" s="2"/>
      <c r="F12468" s="2"/>
      <c r="G12468" s="2"/>
      <c r="H12468" s="2"/>
    </row>
    <row r="12469" spans="2:8">
      <c r="B12469" s="2" t="s">
        <v>12916</v>
      </c>
      <c r="C12469" s="2">
        <v>25</v>
      </c>
      <c r="D12469" s="2" t="s">
        <v>453</v>
      </c>
      <c r="E12469" s="2"/>
      <c r="F12469" s="2"/>
      <c r="G12469" s="2"/>
      <c r="H12469" s="2"/>
    </row>
    <row r="12470" spans="2:8">
      <c r="B12470" s="2" t="s">
        <v>12917</v>
      </c>
      <c r="C12470" s="2">
        <v>28</v>
      </c>
      <c r="D12470" s="2" t="s">
        <v>453</v>
      </c>
      <c r="E12470" s="2"/>
      <c r="F12470" s="2"/>
      <c r="G12470" s="2"/>
      <c r="H12470" s="2"/>
    </row>
    <row r="12471" spans="2:8">
      <c r="B12471" s="2" t="s">
        <v>12918</v>
      </c>
      <c r="C12471" s="2">
        <v>29</v>
      </c>
      <c r="D12471" s="2" t="s">
        <v>453</v>
      </c>
      <c r="E12471" s="2"/>
      <c r="F12471" s="2"/>
      <c r="G12471" s="2"/>
      <c r="H12471" s="2"/>
    </row>
    <row r="12472" spans="2:8">
      <c r="B12472" s="2" t="s">
        <v>12919</v>
      </c>
      <c r="C12472" s="2">
        <v>29</v>
      </c>
      <c r="D12472" s="2" t="s">
        <v>453</v>
      </c>
      <c r="E12472" s="2"/>
      <c r="F12472" s="2"/>
      <c r="G12472" s="2"/>
      <c r="H12472" s="2"/>
    </row>
    <row r="12473" spans="2:8">
      <c r="B12473" s="2" t="s">
        <v>12920</v>
      </c>
      <c r="C12473" s="2">
        <v>29</v>
      </c>
      <c r="D12473" s="2" t="s">
        <v>453</v>
      </c>
      <c r="E12473" s="2"/>
      <c r="F12473" s="2"/>
      <c r="G12473" s="2"/>
      <c r="H12473" s="2"/>
    </row>
    <row r="12474" spans="2:8">
      <c r="B12474" s="2" t="s">
        <v>12921</v>
      </c>
      <c r="C12474" s="2">
        <v>29</v>
      </c>
      <c r="D12474" s="2" t="s">
        <v>453</v>
      </c>
      <c r="E12474" s="2"/>
      <c r="F12474" s="2"/>
      <c r="G12474" s="2"/>
      <c r="H12474" s="2"/>
    </row>
    <row r="12475" spans="2:8">
      <c r="B12475" s="2" t="s">
        <v>12922</v>
      </c>
      <c r="C12475" s="2">
        <v>28</v>
      </c>
      <c r="D12475" s="2" t="s">
        <v>453</v>
      </c>
      <c r="E12475" s="2"/>
      <c r="F12475" s="2"/>
      <c r="G12475" s="2"/>
      <c r="H12475" s="2"/>
    </row>
    <row r="12476" spans="2:8">
      <c r="B12476" s="2" t="s">
        <v>12923</v>
      </c>
      <c r="C12476" s="2">
        <v>25</v>
      </c>
      <c r="D12476" s="2" t="s">
        <v>453</v>
      </c>
      <c r="E12476" s="2"/>
      <c r="F12476" s="2"/>
      <c r="G12476" s="2"/>
      <c r="H12476" s="2"/>
    </row>
    <row r="12477" spans="2:8">
      <c r="B12477" s="2" t="s">
        <v>12924</v>
      </c>
      <c r="C12477" s="2">
        <v>21</v>
      </c>
      <c r="D12477" s="2" t="s">
        <v>453</v>
      </c>
      <c r="E12477" s="2"/>
      <c r="F12477" s="2"/>
      <c r="G12477" s="2"/>
      <c r="H12477" s="2"/>
    </row>
    <row r="12478" spans="2:8">
      <c r="B12478" s="2" t="s">
        <v>12925</v>
      </c>
      <c r="C12478" s="2">
        <v>24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12926</v>
      </c>
      <c r="C12479" s="2">
        <v>29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37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36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37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12931</v>
      </c>
      <c r="C12484" s="2">
        <v>33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12932</v>
      </c>
      <c r="C12485" s="2">
        <v>25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12933</v>
      </c>
      <c r="C12486" s="2">
        <v>20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22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24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24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24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23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12940</v>
      </c>
      <c r="C12493" s="2">
        <v>22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12941</v>
      </c>
      <c r="C12494" s="2">
        <v>21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12942</v>
      </c>
      <c r="C12495" s="2">
        <v>37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12943</v>
      </c>
      <c r="C12496" s="2">
        <v>35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34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12945</v>
      </c>
      <c r="C12498" s="2">
        <v>32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12946</v>
      </c>
      <c r="C12499" s="2">
        <v>23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12947</v>
      </c>
      <c r="C12500" s="2">
        <v>25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12948</v>
      </c>
      <c r="C12501" s="2">
        <v>28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12949</v>
      </c>
      <c r="C12502" s="2">
        <v>30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31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30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26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31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32</v>
      </c>
      <c r="D12509" s="2" t="s">
        <v>453</v>
      </c>
      <c r="E12509" s="2"/>
      <c r="F12509" s="2"/>
      <c r="G12509" s="2"/>
      <c r="H12509" s="2"/>
    </row>
    <row r="12510" spans="2:8">
      <c r="B12510" s="2" t="s">
        <v>12957</v>
      </c>
      <c r="C12510" s="2">
        <v>34</v>
      </c>
      <c r="D12510" s="2" t="s">
        <v>453</v>
      </c>
      <c r="E12510" s="2"/>
      <c r="F12510" s="2"/>
      <c r="G12510" s="2"/>
      <c r="H12510" s="2"/>
    </row>
    <row r="12511" spans="2:8">
      <c r="B12511" s="2" t="s">
        <v>12958</v>
      </c>
      <c r="C12511" s="2">
        <v>36</v>
      </c>
      <c r="D12511" s="2" t="s">
        <v>453</v>
      </c>
      <c r="E12511" s="2"/>
      <c r="F12511" s="2"/>
      <c r="G12511" s="2"/>
      <c r="H12511" s="2"/>
    </row>
    <row r="12512" spans="2:8">
      <c r="B12512" s="2" t="s">
        <v>12959</v>
      </c>
      <c r="C12512" s="2">
        <v>33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25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12961</v>
      </c>
      <c r="C12514" s="2">
        <v>27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25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23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24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26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22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19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15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33</v>
      </c>
      <c r="D12525" s="2" t="s">
        <v>453</v>
      </c>
      <c r="E12525" s="2"/>
      <c r="F12525" s="2"/>
      <c r="G12525" s="2"/>
      <c r="H12525" s="2"/>
    </row>
    <row r="12526" spans="2:8">
      <c r="B12526" s="2" t="s">
        <v>12973</v>
      </c>
      <c r="C12526" s="2">
        <v>33</v>
      </c>
      <c r="D12526" s="2" t="s">
        <v>453</v>
      </c>
      <c r="E12526" s="2"/>
      <c r="F12526" s="2"/>
      <c r="G12526" s="2"/>
      <c r="H12526" s="2"/>
    </row>
    <row r="12527" spans="2:8">
      <c r="B12527" s="2" t="s">
        <v>12974</v>
      </c>
      <c r="C12527" s="2">
        <v>32</v>
      </c>
      <c r="D12527" s="2" t="s">
        <v>453</v>
      </c>
      <c r="E12527" s="2"/>
      <c r="F12527" s="2"/>
      <c r="G12527" s="2"/>
      <c r="H12527" s="2"/>
    </row>
    <row r="12528" spans="2:8">
      <c r="B12528" s="2" t="s">
        <v>12975</v>
      </c>
      <c r="C12528" s="2">
        <v>31</v>
      </c>
      <c r="D12528" s="2" t="s">
        <v>453</v>
      </c>
      <c r="E12528" s="2"/>
      <c r="F12528" s="2"/>
      <c r="G12528" s="2"/>
      <c r="H12528" s="2"/>
    </row>
    <row r="12529" spans="2:8">
      <c r="B12529" s="2" t="s">
        <v>12976</v>
      </c>
      <c r="C12529" s="2">
        <v>30</v>
      </c>
      <c r="D12529" s="2" t="s">
        <v>453</v>
      </c>
      <c r="E12529" s="2"/>
      <c r="F12529" s="2"/>
      <c r="G12529" s="2"/>
      <c r="H12529" s="2"/>
    </row>
    <row r="12530" spans="2:8">
      <c r="B12530" s="2" t="s">
        <v>12977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29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28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23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25</v>
      </c>
      <c r="D12534" s="2" t="s">
        <v>453</v>
      </c>
      <c r="E12534" s="2"/>
      <c r="F12534" s="2"/>
      <c r="G12534" s="2"/>
      <c r="H12534" s="2"/>
    </row>
    <row r="12535" spans="2:8">
      <c r="B12535" s="2" t="s">
        <v>12982</v>
      </c>
      <c r="C12535" s="2">
        <v>30</v>
      </c>
      <c r="D12535" s="2" t="s">
        <v>453</v>
      </c>
      <c r="E12535" s="2"/>
      <c r="F12535" s="2"/>
      <c r="G12535" s="2"/>
      <c r="H12535" s="2"/>
    </row>
    <row r="12536" spans="2:8">
      <c r="B12536" s="2" t="s">
        <v>12983</v>
      </c>
      <c r="C12536" s="2">
        <v>31</v>
      </c>
      <c r="D12536" s="2" t="s">
        <v>453</v>
      </c>
      <c r="E12536" s="2"/>
      <c r="F12536" s="2"/>
      <c r="G12536" s="2"/>
      <c r="H12536" s="2"/>
    </row>
    <row r="12537" spans="2:8">
      <c r="B12537" s="2" t="s">
        <v>12984</v>
      </c>
      <c r="C12537" s="2">
        <v>31</v>
      </c>
      <c r="D12537" s="2" t="s">
        <v>453</v>
      </c>
      <c r="E12537" s="2"/>
      <c r="F12537" s="2"/>
      <c r="G12537" s="2"/>
      <c r="H12537" s="2"/>
    </row>
    <row r="12538" spans="2:8">
      <c r="B12538" s="2" t="s">
        <v>12985</v>
      </c>
      <c r="C12538" s="2">
        <v>31</v>
      </c>
      <c r="D12538" s="2" t="s">
        <v>453</v>
      </c>
      <c r="E12538" s="2"/>
      <c r="F12538" s="2"/>
      <c r="G12538" s="2"/>
      <c r="H12538" s="2"/>
    </row>
    <row r="12539" spans="2:8">
      <c r="B12539" s="2" t="s">
        <v>12986</v>
      </c>
      <c r="C12539" s="2">
        <v>31</v>
      </c>
      <c r="D12539" s="2" t="s">
        <v>453</v>
      </c>
      <c r="E12539" s="2"/>
      <c r="F12539" s="2"/>
      <c r="G12539" s="2"/>
      <c r="H12539" s="2"/>
    </row>
    <row r="12540" spans="2:8">
      <c r="B12540" s="2" t="s">
        <v>12987</v>
      </c>
      <c r="C12540" s="2">
        <v>28</v>
      </c>
      <c r="D12540" s="2" t="s">
        <v>453</v>
      </c>
      <c r="E12540" s="2"/>
      <c r="F12540" s="2"/>
      <c r="G12540" s="2"/>
      <c r="H12540" s="2"/>
    </row>
    <row r="12541" spans="2:8">
      <c r="B12541" s="2" t="s">
        <v>12988</v>
      </c>
      <c r="C12541" s="2">
        <v>26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30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33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34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12992</v>
      </c>
      <c r="C12545" s="2">
        <v>32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29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12994</v>
      </c>
      <c r="C12547" s="2">
        <v>27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26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31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12998</v>
      </c>
      <c r="C12551" s="2">
        <v>30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12999</v>
      </c>
      <c r="C12552" s="2">
        <v>30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13000</v>
      </c>
      <c r="C12553" s="2">
        <v>29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32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31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28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28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22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25</v>
      </c>
      <c r="D12560" s="2" t="s">
        <v>453</v>
      </c>
      <c r="E12560" s="2"/>
      <c r="F12560" s="2"/>
      <c r="G12560" s="2"/>
      <c r="H12560" s="2"/>
    </row>
    <row r="12561" spans="2:8">
      <c r="B12561" s="2" t="s">
        <v>13008</v>
      </c>
      <c r="C12561" s="2">
        <v>29</v>
      </c>
      <c r="D12561" s="2" t="s">
        <v>453</v>
      </c>
      <c r="E12561" s="2"/>
      <c r="F12561" s="2"/>
      <c r="G12561" s="2"/>
      <c r="H12561" s="2"/>
    </row>
    <row r="12562" spans="2:8">
      <c r="B12562" s="2" t="s">
        <v>13009</v>
      </c>
      <c r="C12562" s="2">
        <v>30</v>
      </c>
      <c r="D12562" s="2" t="s">
        <v>453</v>
      </c>
      <c r="E12562" s="2"/>
      <c r="F12562" s="2"/>
      <c r="G12562" s="2"/>
      <c r="H12562" s="2"/>
    </row>
    <row r="12563" spans="2:8">
      <c r="B12563" s="2" t="s">
        <v>13010</v>
      </c>
      <c r="C12563" s="2">
        <v>26</v>
      </c>
      <c r="D12563" s="2" t="s">
        <v>453</v>
      </c>
      <c r="E12563" s="2"/>
      <c r="F12563" s="2"/>
      <c r="G12563" s="2"/>
      <c r="H12563" s="2"/>
    </row>
    <row r="12564" spans="2:8">
      <c r="B12564" s="2" t="s">
        <v>13011</v>
      </c>
      <c r="C12564" s="2">
        <v>26</v>
      </c>
      <c r="D12564" s="2" t="s">
        <v>453</v>
      </c>
      <c r="E12564" s="2"/>
      <c r="F12564" s="2"/>
      <c r="G12564" s="2"/>
      <c r="H12564" s="2"/>
    </row>
    <row r="12565" spans="2:8">
      <c r="B12565" s="2" t="s">
        <v>13012</v>
      </c>
      <c r="C12565" s="2">
        <v>26</v>
      </c>
      <c r="D12565" s="2" t="s">
        <v>453</v>
      </c>
      <c r="E12565" s="2"/>
      <c r="F12565" s="2"/>
      <c r="G12565" s="2"/>
      <c r="H12565" s="2"/>
    </row>
    <row r="12566" spans="2:8">
      <c r="B12566" s="2" t="s">
        <v>13013</v>
      </c>
      <c r="C12566" s="2">
        <v>27</v>
      </c>
      <c r="D12566" s="2" t="s">
        <v>453</v>
      </c>
      <c r="E12566" s="2"/>
      <c r="F12566" s="2"/>
      <c r="G12566" s="2"/>
      <c r="H12566" s="2"/>
    </row>
    <row r="12567" spans="2:8">
      <c r="B12567" s="2" t="s">
        <v>13014</v>
      </c>
      <c r="C12567" s="2">
        <v>28</v>
      </c>
      <c r="D12567" s="2" t="s">
        <v>453</v>
      </c>
      <c r="E12567" s="2"/>
      <c r="F12567" s="2"/>
      <c r="G12567" s="2"/>
      <c r="H12567" s="2"/>
    </row>
    <row r="12568" spans="2:8">
      <c r="B12568" s="2" t="s">
        <v>13015</v>
      </c>
      <c r="C12568" s="2">
        <v>28</v>
      </c>
      <c r="D12568" s="2" t="s">
        <v>453</v>
      </c>
      <c r="E12568" s="2"/>
      <c r="F12568" s="2"/>
      <c r="G12568" s="2"/>
      <c r="H12568" s="2"/>
    </row>
    <row r="12569" spans="2:8">
      <c r="B12569" s="2" t="s">
        <v>13016</v>
      </c>
      <c r="C12569" s="2">
        <v>28</v>
      </c>
      <c r="D12569" s="2" t="s">
        <v>453</v>
      </c>
      <c r="E12569" s="2"/>
      <c r="F12569" s="2"/>
      <c r="G12569" s="2"/>
      <c r="H12569" s="2"/>
    </row>
    <row r="12570" spans="2:8">
      <c r="B12570" s="2" t="s">
        <v>13017</v>
      </c>
      <c r="C12570" s="2">
        <v>22</v>
      </c>
      <c r="D12570" s="2" t="s">
        <v>453</v>
      </c>
      <c r="E12570" s="2"/>
      <c r="F12570" s="2"/>
      <c r="G12570" s="2"/>
      <c r="H12570" s="2"/>
    </row>
    <row r="12571" spans="2:8">
      <c r="B12571" s="2" t="s">
        <v>13018</v>
      </c>
      <c r="C12571" s="2">
        <v>20</v>
      </c>
      <c r="D12571" s="2" t="s">
        <v>453</v>
      </c>
      <c r="E12571" s="2"/>
      <c r="F12571" s="2"/>
      <c r="G12571" s="2"/>
      <c r="H12571" s="2"/>
    </row>
    <row r="12572" spans="2:8">
      <c r="B12572" s="2" t="s">
        <v>13019</v>
      </c>
      <c r="C12572" s="2">
        <v>19</v>
      </c>
      <c r="D12572" s="2" t="s">
        <v>453</v>
      </c>
      <c r="E12572" s="2"/>
      <c r="F12572" s="2"/>
      <c r="G12572" s="2"/>
      <c r="H12572" s="2"/>
    </row>
    <row r="12573" spans="2:8">
      <c r="B12573" s="2" t="s">
        <v>13020</v>
      </c>
      <c r="C12573" s="2">
        <v>24</v>
      </c>
      <c r="D12573" s="2" t="s">
        <v>453</v>
      </c>
      <c r="E12573" s="2"/>
      <c r="F12573" s="2"/>
      <c r="G12573" s="2"/>
      <c r="H12573" s="2"/>
    </row>
    <row r="12574" spans="2:8">
      <c r="B12574" s="2" t="s">
        <v>13021</v>
      </c>
      <c r="C12574" s="2">
        <v>25</v>
      </c>
      <c r="D12574" s="2" t="s">
        <v>453</v>
      </c>
      <c r="E12574" s="2"/>
      <c r="F12574" s="2"/>
      <c r="G12574" s="2"/>
      <c r="H12574" s="2"/>
    </row>
    <row r="12575" spans="2:8">
      <c r="B12575" s="2" t="s">
        <v>13022</v>
      </c>
      <c r="C12575" s="2">
        <v>26</v>
      </c>
      <c r="D12575" s="2" t="s">
        <v>453</v>
      </c>
      <c r="E12575" s="2"/>
      <c r="F12575" s="2"/>
      <c r="G12575" s="2"/>
      <c r="H12575" s="2"/>
    </row>
    <row r="12576" spans="2:8">
      <c r="B12576" s="2" t="s">
        <v>13023</v>
      </c>
      <c r="C12576" s="2">
        <v>26</v>
      </c>
      <c r="D12576" s="2" t="s">
        <v>453</v>
      </c>
      <c r="E12576" s="2"/>
      <c r="F12576" s="2"/>
      <c r="G12576" s="2"/>
      <c r="H12576" s="2"/>
    </row>
    <row r="12577" spans="2:8">
      <c r="B12577" s="2" t="s">
        <v>13024</v>
      </c>
      <c r="C12577" s="2">
        <v>26</v>
      </c>
      <c r="D12577" s="2" t="s">
        <v>453</v>
      </c>
      <c r="E12577" s="2"/>
      <c r="F12577" s="2"/>
      <c r="G12577" s="2"/>
      <c r="H12577" s="2"/>
    </row>
    <row r="12578" spans="2:8">
      <c r="B12578" s="2" t="s">
        <v>13025</v>
      </c>
      <c r="C12578" s="2">
        <v>26</v>
      </c>
      <c r="D12578" s="2" t="s">
        <v>453</v>
      </c>
      <c r="E12578" s="2"/>
      <c r="F12578" s="2"/>
      <c r="G12578" s="2"/>
      <c r="H12578" s="2"/>
    </row>
    <row r="12579" spans="2:8">
      <c r="B12579" s="2" t="s">
        <v>13026</v>
      </c>
      <c r="C12579" s="2">
        <v>26</v>
      </c>
      <c r="D12579" s="2" t="s">
        <v>453</v>
      </c>
      <c r="E12579" s="2"/>
      <c r="F12579" s="2"/>
      <c r="G12579" s="2"/>
      <c r="H12579" s="2"/>
    </row>
    <row r="12580" spans="2:8">
      <c r="B12580" s="2" t="s">
        <v>13027</v>
      </c>
      <c r="C12580" s="2">
        <v>25</v>
      </c>
      <c r="D12580" s="2" t="s">
        <v>453</v>
      </c>
      <c r="E12580" s="2"/>
      <c r="F12580" s="2"/>
      <c r="G12580" s="2"/>
      <c r="H12580" s="2"/>
    </row>
    <row r="12581" spans="2:8">
      <c r="B12581" s="2" t="s">
        <v>13028</v>
      </c>
      <c r="C12581" s="2">
        <v>21</v>
      </c>
      <c r="D12581" s="2" t="s">
        <v>453</v>
      </c>
      <c r="E12581" s="2"/>
      <c r="F12581" s="2"/>
      <c r="G12581" s="2"/>
      <c r="H12581" s="2"/>
    </row>
    <row r="12582" spans="2:8">
      <c r="B12582" s="2" t="s">
        <v>13029</v>
      </c>
      <c r="C12582" s="2">
        <v>19</v>
      </c>
      <c r="D12582" s="2" t="s">
        <v>453</v>
      </c>
      <c r="E12582" s="2"/>
      <c r="F12582" s="2"/>
      <c r="G12582" s="2"/>
      <c r="H12582" s="2"/>
    </row>
    <row r="12583" spans="2:8">
      <c r="B12583" s="2" t="s">
        <v>13030</v>
      </c>
      <c r="C12583" s="2">
        <v>24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27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22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28</v>
      </c>
      <c r="D12589" s="2" t="s">
        <v>453</v>
      </c>
      <c r="E12589" s="2"/>
      <c r="F12589" s="2"/>
      <c r="G12589" s="2"/>
      <c r="H12589" s="2"/>
    </row>
    <row r="12590" spans="2:8">
      <c r="B12590" s="2" t="s">
        <v>13037</v>
      </c>
      <c r="C12590" s="2">
        <v>27</v>
      </c>
      <c r="D12590" s="2" t="s">
        <v>453</v>
      </c>
      <c r="E12590" s="2"/>
      <c r="F12590" s="2"/>
      <c r="G12590" s="2"/>
      <c r="H12590" s="2"/>
    </row>
    <row r="12591" spans="2:8">
      <c r="B12591" s="2" t="s">
        <v>13038</v>
      </c>
      <c r="C12591" s="2">
        <v>27</v>
      </c>
      <c r="D12591" s="2" t="s">
        <v>453</v>
      </c>
      <c r="E12591" s="2"/>
      <c r="F12591" s="2"/>
      <c r="G12591" s="2"/>
      <c r="H12591" s="2"/>
    </row>
    <row r="12592" spans="2:8">
      <c r="B12592" s="2" t="s">
        <v>13039</v>
      </c>
      <c r="C12592" s="2">
        <v>26</v>
      </c>
      <c r="D12592" s="2" t="s">
        <v>453</v>
      </c>
      <c r="E12592" s="2"/>
      <c r="F12592" s="2"/>
      <c r="G12592" s="2"/>
      <c r="H12592" s="2"/>
    </row>
    <row r="12593" spans="2:8">
      <c r="B12593" s="2" t="s">
        <v>13040</v>
      </c>
      <c r="C12593" s="2">
        <v>26</v>
      </c>
      <c r="D12593" s="2" t="s">
        <v>453</v>
      </c>
      <c r="E12593" s="2"/>
      <c r="F12593" s="2"/>
      <c r="G12593" s="2"/>
      <c r="H12593" s="2"/>
    </row>
    <row r="12594" spans="2:8">
      <c r="B12594" s="2" t="s">
        <v>13041</v>
      </c>
      <c r="C12594" s="2">
        <v>27</v>
      </c>
      <c r="D12594" s="2" t="s">
        <v>453</v>
      </c>
      <c r="E12594" s="2"/>
      <c r="F12594" s="2"/>
      <c r="G12594" s="2"/>
      <c r="H12594" s="2"/>
    </row>
    <row r="12595" spans="2:8">
      <c r="B12595" s="2" t="s">
        <v>13042</v>
      </c>
      <c r="C12595" s="2">
        <v>25</v>
      </c>
      <c r="D12595" s="2" t="s">
        <v>453</v>
      </c>
      <c r="E12595" s="2"/>
      <c r="F12595" s="2"/>
      <c r="G12595" s="2"/>
      <c r="H12595" s="2"/>
    </row>
    <row r="12596" spans="2:8">
      <c r="B12596" s="2" t="s">
        <v>13043</v>
      </c>
      <c r="C12596" s="2">
        <v>17</v>
      </c>
      <c r="D12596" s="2" t="s">
        <v>453</v>
      </c>
      <c r="E12596" s="2"/>
      <c r="F12596" s="2"/>
      <c r="G12596" s="2"/>
      <c r="H12596" s="2"/>
    </row>
    <row r="12597" spans="2:8">
      <c r="B12597" s="2" t="s">
        <v>13044</v>
      </c>
      <c r="C12597" s="2">
        <v>24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25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23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30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30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30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32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30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28</v>
      </c>
      <c r="D12612" s="2" t="s">
        <v>453</v>
      </c>
      <c r="E12612" s="2"/>
      <c r="F12612" s="2"/>
      <c r="G12612" s="2"/>
      <c r="H12612" s="2"/>
    </row>
    <row r="12613" spans="2:8">
      <c r="B12613" s="2" t="s">
        <v>13060</v>
      </c>
      <c r="C12613" s="2">
        <v>29</v>
      </c>
      <c r="D12613" s="2" t="s">
        <v>453</v>
      </c>
      <c r="E12613" s="2"/>
      <c r="F12613" s="2"/>
      <c r="G12613" s="2"/>
      <c r="H12613" s="2"/>
    </row>
    <row r="12614" spans="2:8">
      <c r="B12614" s="2" t="s">
        <v>13061</v>
      </c>
      <c r="C12614" s="2">
        <v>32</v>
      </c>
      <c r="D12614" s="2" t="s">
        <v>453</v>
      </c>
      <c r="E12614" s="2"/>
      <c r="F12614" s="2"/>
      <c r="G12614" s="2"/>
      <c r="H12614" s="2"/>
    </row>
    <row r="12615" spans="2:8">
      <c r="B12615" s="2" t="s">
        <v>13062</v>
      </c>
      <c r="C12615" s="2">
        <v>31</v>
      </c>
      <c r="D12615" s="2" t="s">
        <v>453</v>
      </c>
      <c r="E12615" s="2"/>
      <c r="F12615" s="2"/>
      <c r="G12615" s="2"/>
      <c r="H12615" s="2"/>
    </row>
    <row r="12616" spans="2:8">
      <c r="B12616" s="2" t="s">
        <v>13063</v>
      </c>
      <c r="C12616" s="2">
        <v>30</v>
      </c>
      <c r="D12616" s="2" t="s">
        <v>453</v>
      </c>
      <c r="E12616" s="2"/>
      <c r="F12616" s="2"/>
      <c r="G12616" s="2"/>
      <c r="H12616" s="2"/>
    </row>
    <row r="12617" spans="2:8">
      <c r="B12617" s="2" t="s">
        <v>13064</v>
      </c>
      <c r="C12617" s="2">
        <v>29</v>
      </c>
      <c r="D12617" s="2" t="s">
        <v>453</v>
      </c>
      <c r="E12617" s="2"/>
      <c r="F12617" s="2"/>
      <c r="G12617" s="2"/>
      <c r="H12617" s="2"/>
    </row>
    <row r="12618" spans="2:8">
      <c r="B12618" s="2" t="s">
        <v>13065</v>
      </c>
      <c r="C12618" s="2">
        <v>25</v>
      </c>
      <c r="D12618" s="2" t="s">
        <v>453</v>
      </c>
      <c r="E12618" s="2"/>
      <c r="F12618" s="2"/>
      <c r="G12618" s="2"/>
      <c r="H12618" s="2"/>
    </row>
    <row r="12619" spans="2:8">
      <c r="B12619" s="2" t="s">
        <v>13066</v>
      </c>
      <c r="C12619" s="2">
        <v>23</v>
      </c>
      <c r="D12619" s="2" t="s">
        <v>453</v>
      </c>
      <c r="E12619" s="2"/>
      <c r="F12619" s="2"/>
      <c r="G12619" s="2"/>
      <c r="H12619" s="2"/>
    </row>
    <row r="12620" spans="2:8">
      <c r="B12620" s="2" t="s">
        <v>13067</v>
      </c>
      <c r="C12620" s="2">
        <v>23</v>
      </c>
      <c r="D12620" s="2" t="s">
        <v>453</v>
      </c>
      <c r="E12620" s="2"/>
      <c r="F12620" s="2"/>
      <c r="G12620" s="2"/>
      <c r="H12620" s="2"/>
    </row>
    <row r="12621" spans="2:8">
      <c r="B12621" s="2" t="s">
        <v>13068</v>
      </c>
      <c r="C12621" s="2">
        <v>23</v>
      </c>
      <c r="D12621" s="2" t="s">
        <v>453</v>
      </c>
      <c r="E12621" s="2"/>
      <c r="F12621" s="2"/>
      <c r="G12621" s="2"/>
      <c r="H12621" s="2"/>
    </row>
    <row r="12622" spans="2:8">
      <c r="B12622" s="2" t="s">
        <v>13069</v>
      </c>
      <c r="C12622" s="2">
        <v>23</v>
      </c>
      <c r="D12622" s="2" t="s">
        <v>453</v>
      </c>
      <c r="E12622" s="2"/>
      <c r="F12622" s="2"/>
      <c r="G12622" s="2"/>
      <c r="H12622" s="2"/>
    </row>
    <row r="12623" spans="2:8">
      <c r="B12623" s="2" t="s">
        <v>13070</v>
      </c>
      <c r="C12623" s="2">
        <v>23</v>
      </c>
      <c r="D12623" s="2" t="s">
        <v>453</v>
      </c>
      <c r="E12623" s="2"/>
      <c r="F12623" s="2"/>
      <c r="G12623" s="2"/>
      <c r="H12623" s="2"/>
    </row>
    <row r="12624" spans="2:8">
      <c r="B12624" s="2" t="s">
        <v>13071</v>
      </c>
      <c r="C12624" s="2">
        <v>24</v>
      </c>
      <c r="D12624" s="2" t="s">
        <v>453</v>
      </c>
      <c r="E12624" s="2"/>
      <c r="F12624" s="2"/>
      <c r="G12624" s="2"/>
      <c r="H12624" s="2"/>
    </row>
    <row r="12625" spans="2:8">
      <c r="B12625" s="2" t="s">
        <v>13072</v>
      </c>
      <c r="C12625" s="2">
        <v>23</v>
      </c>
      <c r="D12625" s="2" t="s">
        <v>453</v>
      </c>
      <c r="E12625" s="2"/>
      <c r="F12625" s="2"/>
      <c r="G12625" s="2"/>
      <c r="H12625" s="2"/>
    </row>
    <row r="12626" spans="2:8">
      <c r="B12626" s="2" t="s">
        <v>13073</v>
      </c>
      <c r="C12626" s="2">
        <v>13</v>
      </c>
      <c r="D12626" s="2" t="s">
        <v>453</v>
      </c>
      <c r="E12626" s="2"/>
      <c r="F12626" s="2"/>
      <c r="G12626" s="2"/>
      <c r="H12626" s="2"/>
    </row>
    <row r="12627" spans="2:8">
      <c r="B12627" s="2" t="s">
        <v>13074</v>
      </c>
      <c r="C12627" s="2">
        <v>22</v>
      </c>
      <c r="D12627" s="2" t="s">
        <v>453</v>
      </c>
      <c r="E12627" s="2"/>
      <c r="F12627" s="2"/>
      <c r="G12627" s="2"/>
      <c r="H12627" s="2"/>
    </row>
    <row r="12628" spans="2:8">
      <c r="B12628" s="2" t="s">
        <v>13075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30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26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25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25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23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21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30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34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30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25</v>
      </c>
      <c r="D12640" s="2" t="s">
        <v>453</v>
      </c>
      <c r="E12640" s="2"/>
      <c r="F12640" s="2"/>
      <c r="G12640" s="2"/>
      <c r="H12640" s="2"/>
    </row>
    <row r="12641" spans="2:8">
      <c r="B12641" s="2" t="s">
        <v>13088</v>
      </c>
      <c r="C12641" s="2">
        <v>28</v>
      </c>
      <c r="D12641" s="2" t="s">
        <v>453</v>
      </c>
      <c r="E12641" s="2"/>
      <c r="F12641" s="2"/>
      <c r="G12641" s="2"/>
      <c r="H12641" s="2"/>
    </row>
    <row r="12642" spans="2:8">
      <c r="B12642" s="2" t="s">
        <v>13089</v>
      </c>
      <c r="C12642" s="2">
        <v>29</v>
      </c>
      <c r="D12642" s="2" t="s">
        <v>453</v>
      </c>
      <c r="E12642" s="2"/>
      <c r="F12642" s="2"/>
      <c r="G12642" s="2"/>
      <c r="H12642" s="2"/>
    </row>
    <row r="12643" spans="2:8">
      <c r="B12643" s="2" t="s">
        <v>13090</v>
      </c>
      <c r="C12643" s="2">
        <v>29</v>
      </c>
      <c r="D12643" s="2" t="s">
        <v>453</v>
      </c>
      <c r="E12643" s="2"/>
      <c r="F12643" s="2"/>
      <c r="G12643" s="2"/>
      <c r="H12643" s="2"/>
    </row>
    <row r="12644" spans="2:8">
      <c r="B12644" s="2" t="s">
        <v>13091</v>
      </c>
      <c r="C12644" s="2">
        <v>25</v>
      </c>
      <c r="D12644" s="2" t="s">
        <v>453</v>
      </c>
      <c r="E12644" s="2"/>
      <c r="F12644" s="2"/>
      <c r="G12644" s="2"/>
      <c r="H12644" s="2"/>
    </row>
    <row r="12645" spans="2:8">
      <c r="B12645" s="2" t="s">
        <v>13092</v>
      </c>
      <c r="C12645" s="2">
        <v>22</v>
      </c>
      <c r="D12645" s="2" t="s">
        <v>453</v>
      </c>
      <c r="E12645" s="2"/>
      <c r="F12645" s="2"/>
      <c r="G12645" s="2"/>
      <c r="H12645" s="2"/>
    </row>
    <row r="12646" spans="2:8">
      <c r="B12646" s="2" t="s">
        <v>13093</v>
      </c>
      <c r="C12646" s="2">
        <v>22</v>
      </c>
      <c r="D12646" s="2" t="s">
        <v>453</v>
      </c>
      <c r="E12646" s="2"/>
      <c r="F12646" s="2"/>
      <c r="G12646" s="2"/>
      <c r="H12646" s="2"/>
    </row>
    <row r="12647" spans="2:8">
      <c r="B12647" s="2" t="s">
        <v>13094</v>
      </c>
      <c r="C12647" s="2">
        <v>28</v>
      </c>
      <c r="D12647" s="2" t="s">
        <v>453</v>
      </c>
      <c r="E12647" s="2"/>
      <c r="F12647" s="2"/>
      <c r="G12647" s="2"/>
      <c r="H12647" s="2"/>
    </row>
    <row r="12648" spans="2:8">
      <c r="B12648" s="2" t="s">
        <v>13095</v>
      </c>
      <c r="C12648" s="2">
        <v>29</v>
      </c>
      <c r="D12648" s="2" t="s">
        <v>453</v>
      </c>
      <c r="E12648" s="2"/>
      <c r="F12648" s="2"/>
      <c r="G12648" s="2"/>
      <c r="H12648" s="2"/>
    </row>
    <row r="12649" spans="2:8">
      <c r="B12649" s="2" t="s">
        <v>13096</v>
      </c>
      <c r="C12649" s="2">
        <v>30</v>
      </c>
      <c r="D12649" s="2" t="s">
        <v>453</v>
      </c>
      <c r="E12649" s="2"/>
      <c r="F12649" s="2"/>
      <c r="G12649" s="2"/>
      <c r="H12649" s="2"/>
    </row>
    <row r="12650" spans="2:8">
      <c r="B12650" s="2" t="s">
        <v>13097</v>
      </c>
      <c r="C12650" s="2">
        <v>30</v>
      </c>
      <c r="D12650" s="2" t="s">
        <v>453</v>
      </c>
      <c r="E12650" s="2"/>
      <c r="F12650" s="2"/>
      <c r="G12650" s="2"/>
      <c r="H12650" s="2"/>
    </row>
    <row r="12651" spans="2:8">
      <c r="B12651" s="2" t="s">
        <v>13098</v>
      </c>
      <c r="C12651" s="2">
        <v>29</v>
      </c>
      <c r="D12651" s="2" t="s">
        <v>453</v>
      </c>
      <c r="E12651" s="2"/>
      <c r="F12651" s="2"/>
      <c r="G12651" s="2"/>
      <c r="H12651" s="2"/>
    </row>
    <row r="12652" spans="2:8">
      <c r="B12652" s="2" t="s">
        <v>13099</v>
      </c>
      <c r="C12652" s="2">
        <v>30</v>
      </c>
      <c r="D12652" s="2" t="s">
        <v>453</v>
      </c>
      <c r="E12652" s="2"/>
      <c r="F12652" s="2"/>
      <c r="G12652" s="2"/>
      <c r="H12652" s="2"/>
    </row>
    <row r="12653" spans="2:8">
      <c r="B12653" s="2" t="s">
        <v>13100</v>
      </c>
      <c r="C12653" s="2">
        <v>26</v>
      </c>
      <c r="D12653" s="2" t="s">
        <v>453</v>
      </c>
      <c r="E12653" s="2"/>
      <c r="F12653" s="2"/>
      <c r="G12653" s="2"/>
      <c r="H12653" s="2"/>
    </row>
    <row r="12654" spans="2:8">
      <c r="B12654" s="2" t="s">
        <v>13101</v>
      </c>
      <c r="C12654" s="2">
        <v>22</v>
      </c>
      <c r="D12654" s="2" t="s">
        <v>453</v>
      </c>
      <c r="E12654" s="2"/>
      <c r="F12654" s="2"/>
      <c r="G12654" s="2"/>
      <c r="H12654" s="2"/>
    </row>
    <row r="12655" spans="2:8">
      <c r="B12655" s="2" t="s">
        <v>13102</v>
      </c>
      <c r="C12655" s="2">
        <v>20</v>
      </c>
      <c r="D12655" s="2" t="s">
        <v>453</v>
      </c>
      <c r="E12655" s="2"/>
      <c r="F12655" s="2"/>
      <c r="G12655" s="2"/>
      <c r="H12655" s="2"/>
    </row>
    <row r="12656" spans="2:8">
      <c r="B12656" s="2" t="s">
        <v>13103</v>
      </c>
      <c r="C12656" s="2">
        <v>26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29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31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31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32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28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13110</v>
      </c>
      <c r="C12663" s="2">
        <v>29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13111</v>
      </c>
      <c r="C12664" s="2">
        <v>33</v>
      </c>
      <c r="D12664" s="2" t="s">
        <v>453</v>
      </c>
      <c r="E12664" s="2"/>
      <c r="F12664" s="2"/>
      <c r="G12664" s="2"/>
      <c r="H12664" s="2"/>
    </row>
    <row r="12665" spans="2:8">
      <c r="B12665" s="2" t="s">
        <v>13112</v>
      </c>
      <c r="C12665" s="2">
        <v>35</v>
      </c>
      <c r="D12665" s="2" t="s">
        <v>453</v>
      </c>
      <c r="E12665" s="2"/>
      <c r="F12665" s="2"/>
      <c r="G12665" s="2"/>
      <c r="H12665" s="2"/>
    </row>
    <row r="12666" spans="2:8">
      <c r="B12666" s="2" t="s">
        <v>13113</v>
      </c>
      <c r="C12666" s="2">
        <v>35</v>
      </c>
      <c r="D12666" s="2" t="s">
        <v>453</v>
      </c>
      <c r="E12666" s="2"/>
      <c r="F12666" s="2"/>
      <c r="G12666" s="2"/>
      <c r="H12666" s="2"/>
    </row>
    <row r="12667" spans="2:8">
      <c r="B12667" s="2" t="s">
        <v>13114</v>
      </c>
      <c r="C12667" s="2">
        <v>35</v>
      </c>
      <c r="D12667" s="2" t="s">
        <v>453</v>
      </c>
      <c r="E12667" s="2"/>
      <c r="F12667" s="2"/>
      <c r="G12667" s="2"/>
      <c r="H12667" s="2"/>
    </row>
    <row r="12668" spans="2:8">
      <c r="B12668" s="2" t="s">
        <v>13115</v>
      </c>
      <c r="C12668" s="2">
        <v>42</v>
      </c>
      <c r="D12668" s="2" t="s">
        <v>453</v>
      </c>
      <c r="E12668" s="2"/>
      <c r="F12668" s="2"/>
      <c r="G12668" s="2"/>
      <c r="H12668" s="2"/>
    </row>
    <row r="12669" spans="2:8">
      <c r="B12669" s="2" t="s">
        <v>13116</v>
      </c>
      <c r="C12669" s="2">
        <v>41</v>
      </c>
      <c r="D12669" s="2" t="s">
        <v>453</v>
      </c>
      <c r="E12669" s="2"/>
      <c r="F12669" s="2"/>
      <c r="G12669" s="2"/>
      <c r="H12669" s="2"/>
    </row>
    <row r="12670" spans="2:8">
      <c r="B12670" s="2" t="s">
        <v>13117</v>
      </c>
      <c r="C12670" s="2">
        <v>23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23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28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29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27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28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27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35</v>
      </c>
      <c r="D12683" s="2" t="s">
        <v>453</v>
      </c>
      <c r="E12683" s="2"/>
      <c r="F12683" s="2"/>
      <c r="G12683" s="2"/>
      <c r="H12683" s="2"/>
    </row>
    <row r="12684" spans="2:8">
      <c r="B12684" s="2" t="s">
        <v>13131</v>
      </c>
      <c r="C12684" s="2">
        <v>34</v>
      </c>
      <c r="D12684" s="2" t="s">
        <v>453</v>
      </c>
      <c r="E12684" s="2"/>
      <c r="F12684" s="2"/>
      <c r="G12684" s="2"/>
      <c r="H12684" s="2"/>
    </row>
    <row r="12685" spans="2:8">
      <c r="B12685" s="2" t="s">
        <v>13132</v>
      </c>
      <c r="C12685" s="2">
        <v>33</v>
      </c>
      <c r="D12685" s="2" t="s">
        <v>453</v>
      </c>
      <c r="E12685" s="2"/>
      <c r="F12685" s="2"/>
      <c r="G12685" s="2"/>
      <c r="H12685" s="2"/>
    </row>
    <row r="12686" spans="2:8">
      <c r="B12686" s="2" t="s">
        <v>13133</v>
      </c>
      <c r="C12686" s="2">
        <v>35</v>
      </c>
      <c r="D12686" s="2" t="s">
        <v>453</v>
      </c>
      <c r="E12686" s="2"/>
      <c r="F12686" s="2"/>
      <c r="G12686" s="2"/>
      <c r="H12686" s="2"/>
    </row>
    <row r="12687" spans="2:8">
      <c r="B12687" s="2" t="s">
        <v>13134</v>
      </c>
      <c r="C12687" s="2">
        <v>35</v>
      </c>
      <c r="D12687" s="2" t="s">
        <v>453</v>
      </c>
      <c r="E12687" s="2"/>
      <c r="F12687" s="2"/>
      <c r="G12687" s="2"/>
      <c r="H12687" s="2"/>
    </row>
    <row r="12688" spans="2:8">
      <c r="B12688" s="2" t="s">
        <v>13135</v>
      </c>
      <c r="C12688" s="2">
        <v>29</v>
      </c>
      <c r="D12688" s="2" t="s">
        <v>453</v>
      </c>
      <c r="E12688" s="2"/>
      <c r="F12688" s="2"/>
      <c r="G12688" s="2"/>
      <c r="H12688" s="2"/>
    </row>
    <row r="12689" spans="2:8">
      <c r="B12689" s="2" t="s">
        <v>13136</v>
      </c>
      <c r="C12689" s="2">
        <v>32</v>
      </c>
      <c r="D12689" s="2" t="s">
        <v>453</v>
      </c>
      <c r="E12689" s="2"/>
      <c r="F12689" s="2"/>
      <c r="G12689" s="2"/>
      <c r="H12689" s="2"/>
    </row>
    <row r="12690" spans="2:8">
      <c r="B12690" s="2" t="s">
        <v>13137</v>
      </c>
      <c r="C12690" s="2">
        <v>34</v>
      </c>
      <c r="D12690" s="2" t="s">
        <v>453</v>
      </c>
      <c r="E12690" s="2"/>
      <c r="F12690" s="2"/>
      <c r="G12690" s="2"/>
      <c r="H12690" s="2"/>
    </row>
    <row r="12691" spans="2:8">
      <c r="B12691" s="2" t="s">
        <v>13138</v>
      </c>
      <c r="C12691" s="2">
        <v>37</v>
      </c>
      <c r="D12691" s="2" t="s">
        <v>453</v>
      </c>
      <c r="E12691" s="2"/>
      <c r="F12691" s="2"/>
      <c r="G12691" s="2"/>
      <c r="H12691" s="2"/>
    </row>
    <row r="12692" spans="2:8">
      <c r="B12692" s="2" t="s">
        <v>13139</v>
      </c>
      <c r="C12692" s="2">
        <v>40</v>
      </c>
      <c r="D12692" s="2" t="s">
        <v>453</v>
      </c>
      <c r="E12692" s="2"/>
      <c r="F12692" s="2"/>
      <c r="G12692" s="2"/>
      <c r="H12692" s="2"/>
    </row>
    <row r="12693" spans="2:8">
      <c r="B12693" s="2" t="s">
        <v>13140</v>
      </c>
      <c r="C12693" s="2">
        <v>34</v>
      </c>
      <c r="D12693" s="2" t="s">
        <v>453</v>
      </c>
      <c r="E12693" s="2"/>
      <c r="F12693" s="2"/>
      <c r="G12693" s="2"/>
      <c r="H12693" s="2"/>
    </row>
    <row r="12694" spans="2:8">
      <c r="B12694" s="2" t="s">
        <v>13141</v>
      </c>
      <c r="C12694" s="2">
        <v>32</v>
      </c>
      <c r="D12694" s="2" t="s">
        <v>453</v>
      </c>
      <c r="E12694" s="2"/>
      <c r="F12694" s="2"/>
      <c r="G12694" s="2"/>
      <c r="H12694" s="2"/>
    </row>
    <row r="12695" spans="2:8">
      <c r="B12695" s="2" t="s">
        <v>13142</v>
      </c>
      <c r="C12695" s="2">
        <v>34</v>
      </c>
      <c r="D12695" s="2" t="s">
        <v>453</v>
      </c>
      <c r="E12695" s="2"/>
      <c r="F12695" s="2"/>
      <c r="G12695" s="2"/>
      <c r="H12695" s="2"/>
    </row>
    <row r="12696" spans="2:8">
      <c r="B12696" s="2" t="s">
        <v>13143</v>
      </c>
      <c r="C12696" s="2">
        <v>35</v>
      </c>
      <c r="D12696" s="2" t="s">
        <v>453</v>
      </c>
      <c r="E12696" s="2"/>
      <c r="F12696" s="2"/>
      <c r="G12696" s="2"/>
      <c r="H12696" s="2"/>
    </row>
    <row r="12697" spans="2:8">
      <c r="B12697" s="2" t="s">
        <v>13144</v>
      </c>
      <c r="C12697" s="2">
        <v>35</v>
      </c>
      <c r="D12697" s="2" t="s">
        <v>453</v>
      </c>
      <c r="E12697" s="2"/>
      <c r="F12697" s="2"/>
      <c r="G12697" s="2"/>
      <c r="H12697" s="2"/>
    </row>
    <row r="12698" spans="2:8">
      <c r="B12698" s="2" t="s">
        <v>13145</v>
      </c>
      <c r="C12698" s="2">
        <v>36</v>
      </c>
      <c r="D12698" s="2" t="s">
        <v>453</v>
      </c>
      <c r="E12698" s="2"/>
      <c r="F12698" s="2"/>
      <c r="G12698" s="2"/>
      <c r="H12698" s="2"/>
    </row>
    <row r="12699" spans="2:8">
      <c r="B12699" s="2" t="s">
        <v>13146</v>
      </c>
      <c r="C12699" s="2">
        <v>29</v>
      </c>
      <c r="D12699" s="2" t="s">
        <v>453</v>
      </c>
      <c r="E12699" s="2"/>
      <c r="F12699" s="2"/>
      <c r="G12699" s="2"/>
      <c r="H12699" s="2"/>
    </row>
    <row r="12700" spans="2:8">
      <c r="B12700" s="2" t="s">
        <v>13147</v>
      </c>
      <c r="C12700" s="2">
        <v>32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37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32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31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23</v>
      </c>
      <c r="D12706" s="2" t="s">
        <v>453</v>
      </c>
      <c r="E12706" s="2"/>
      <c r="F12706" s="2"/>
      <c r="G12706" s="2"/>
      <c r="H12706" s="2"/>
    </row>
    <row r="12707" spans="2:8">
      <c r="B12707" s="2" t="s">
        <v>13154</v>
      </c>
      <c r="C12707" s="2">
        <v>24</v>
      </c>
      <c r="D12707" s="2" t="s">
        <v>453</v>
      </c>
      <c r="E12707" s="2"/>
      <c r="F12707" s="2"/>
      <c r="G12707" s="2"/>
      <c r="H12707" s="2"/>
    </row>
    <row r="12708" spans="2:8">
      <c r="B12708" s="2" t="s">
        <v>13155</v>
      </c>
      <c r="C12708" s="2">
        <v>24</v>
      </c>
      <c r="D12708" s="2" t="s">
        <v>453</v>
      </c>
      <c r="E12708" s="2"/>
      <c r="F12708" s="2"/>
      <c r="G12708" s="2"/>
      <c r="H12708" s="2"/>
    </row>
    <row r="12709" spans="2:8">
      <c r="B12709" s="2" t="s">
        <v>13156</v>
      </c>
      <c r="C12709" s="2">
        <v>24</v>
      </c>
      <c r="D12709" s="2" t="s">
        <v>453</v>
      </c>
      <c r="E12709" s="2"/>
      <c r="F12709" s="2"/>
      <c r="G12709" s="2"/>
      <c r="H12709" s="2"/>
    </row>
    <row r="12710" spans="2:8">
      <c r="B12710" s="2" t="s">
        <v>13157</v>
      </c>
      <c r="C12710" s="2">
        <v>24</v>
      </c>
      <c r="D12710" s="2" t="s">
        <v>453</v>
      </c>
      <c r="E12710" s="2"/>
      <c r="F12710" s="2"/>
      <c r="G12710" s="2"/>
      <c r="H12710" s="2"/>
    </row>
    <row r="12711" spans="2:8">
      <c r="B12711" s="2" t="s">
        <v>13158</v>
      </c>
      <c r="C12711" s="2">
        <v>25</v>
      </c>
      <c r="D12711" s="2" t="s">
        <v>453</v>
      </c>
      <c r="E12711" s="2"/>
      <c r="F12711" s="2"/>
      <c r="G12711" s="2"/>
      <c r="H12711" s="2"/>
    </row>
    <row r="12712" spans="2:8">
      <c r="B12712" s="2" t="s">
        <v>13159</v>
      </c>
      <c r="C12712" s="2">
        <v>24</v>
      </c>
      <c r="D12712" s="2" t="s">
        <v>453</v>
      </c>
      <c r="E12712" s="2"/>
      <c r="F12712" s="2"/>
      <c r="G12712" s="2"/>
      <c r="H12712" s="2"/>
    </row>
    <row r="12713" spans="2:8">
      <c r="B12713" s="2" t="s">
        <v>13160</v>
      </c>
      <c r="C12713" s="2">
        <v>23</v>
      </c>
      <c r="D12713" s="2" t="s">
        <v>453</v>
      </c>
      <c r="E12713" s="2"/>
      <c r="F12713" s="2"/>
      <c r="G12713" s="2"/>
      <c r="H12713" s="2"/>
    </row>
    <row r="12714" spans="2:8">
      <c r="B12714" s="2" t="s">
        <v>13161</v>
      </c>
      <c r="C12714" s="2">
        <v>20</v>
      </c>
      <c r="D12714" s="2" t="s">
        <v>453</v>
      </c>
      <c r="E12714" s="2"/>
      <c r="F12714" s="2"/>
      <c r="G12714" s="2"/>
      <c r="H12714" s="2"/>
    </row>
    <row r="12715" spans="2:8">
      <c r="B12715" s="2" t="s">
        <v>13162</v>
      </c>
      <c r="C12715" s="2">
        <v>18</v>
      </c>
      <c r="D12715" s="2" t="s">
        <v>453</v>
      </c>
      <c r="E12715" s="2"/>
      <c r="F12715" s="2"/>
      <c r="G12715" s="2"/>
      <c r="H12715" s="2"/>
    </row>
    <row r="12716" spans="2:8">
      <c r="B12716" s="2" t="s">
        <v>13163</v>
      </c>
      <c r="C12716" s="2">
        <v>27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33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33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32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31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30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32</v>
      </c>
      <c r="D12722" s="2" t="s">
        <v>453</v>
      </c>
      <c r="E12722" s="2"/>
      <c r="F12722" s="2"/>
      <c r="G12722" s="2"/>
      <c r="H12722" s="2"/>
    </row>
    <row r="12723" spans="2:8">
      <c r="B12723" s="2" t="s">
        <v>13170</v>
      </c>
      <c r="C12723" s="2">
        <v>31</v>
      </c>
      <c r="D12723" s="2" t="s">
        <v>453</v>
      </c>
      <c r="E12723" s="2"/>
      <c r="F12723" s="2"/>
      <c r="G12723" s="2"/>
      <c r="H12723" s="2"/>
    </row>
    <row r="12724" spans="2:8">
      <c r="B12724" s="2" t="s">
        <v>13171</v>
      </c>
      <c r="C12724" s="2">
        <v>30</v>
      </c>
      <c r="D12724" s="2" t="s">
        <v>453</v>
      </c>
      <c r="E12724" s="2"/>
      <c r="F12724" s="2"/>
      <c r="G12724" s="2"/>
      <c r="H12724" s="2"/>
    </row>
    <row r="12725" spans="2:8">
      <c r="B12725" s="2" t="s">
        <v>13172</v>
      </c>
      <c r="C12725" s="2">
        <v>30</v>
      </c>
      <c r="D12725" s="2" t="s">
        <v>453</v>
      </c>
      <c r="E12725" s="2"/>
      <c r="F12725" s="2"/>
      <c r="G12725" s="2"/>
      <c r="H12725" s="2"/>
    </row>
    <row r="12726" spans="2:8">
      <c r="B12726" s="2" t="s">
        <v>13173</v>
      </c>
      <c r="C12726" s="2">
        <v>29</v>
      </c>
      <c r="D12726" s="2" t="s">
        <v>453</v>
      </c>
      <c r="E12726" s="2"/>
      <c r="F12726" s="2"/>
      <c r="G12726" s="2"/>
      <c r="H12726" s="2"/>
    </row>
    <row r="12727" spans="2:8">
      <c r="B12727" s="2" t="s">
        <v>13174</v>
      </c>
      <c r="C12727" s="2">
        <v>33</v>
      </c>
      <c r="D12727" s="2" t="s">
        <v>453</v>
      </c>
      <c r="E12727" s="2"/>
      <c r="F12727" s="2"/>
      <c r="G12727" s="2"/>
      <c r="H12727" s="2"/>
    </row>
    <row r="12728" spans="2:8">
      <c r="B12728" s="2" t="s">
        <v>13175</v>
      </c>
      <c r="C12728" s="2">
        <v>33</v>
      </c>
      <c r="D12728" s="2" t="s">
        <v>453</v>
      </c>
      <c r="E12728" s="2"/>
      <c r="F12728" s="2"/>
      <c r="G12728" s="2"/>
      <c r="H12728" s="2"/>
    </row>
    <row r="12729" spans="2:8">
      <c r="B12729" s="2" t="s">
        <v>13176</v>
      </c>
      <c r="C12729" s="2">
        <v>33</v>
      </c>
      <c r="D12729" s="2" t="s">
        <v>453</v>
      </c>
      <c r="E12729" s="2"/>
      <c r="F12729" s="2"/>
      <c r="G12729" s="2"/>
      <c r="H12729" s="2"/>
    </row>
    <row r="12730" spans="2:8">
      <c r="B12730" s="2" t="s">
        <v>13177</v>
      </c>
      <c r="C12730" s="2">
        <v>32</v>
      </c>
      <c r="D12730" s="2" t="s">
        <v>453</v>
      </c>
      <c r="E12730" s="2"/>
      <c r="F12730" s="2"/>
      <c r="G12730" s="2"/>
      <c r="H12730" s="2"/>
    </row>
    <row r="12731" spans="2:8">
      <c r="B12731" s="2" t="s">
        <v>13178</v>
      </c>
      <c r="C12731" s="2">
        <v>25</v>
      </c>
      <c r="D12731" s="2" t="s">
        <v>453</v>
      </c>
      <c r="E12731" s="2"/>
      <c r="F12731" s="2"/>
      <c r="G12731" s="2"/>
      <c r="H12731" s="2"/>
    </row>
    <row r="12732" spans="2:8">
      <c r="B12732" s="2" t="s">
        <v>13179</v>
      </c>
      <c r="C12732" s="2">
        <v>13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15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13181</v>
      </c>
      <c r="C12734" s="2">
        <v>19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13182</v>
      </c>
      <c r="C12735" s="2">
        <v>21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13183</v>
      </c>
      <c r="C12736" s="2">
        <v>25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13184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25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38</v>
      </c>
      <c r="D12741" s="2" t="s">
        <v>453</v>
      </c>
      <c r="E12741" s="2"/>
      <c r="F12741" s="2"/>
      <c r="G12741" s="2"/>
      <c r="H12741" s="2"/>
    </row>
    <row r="12742" spans="2:8">
      <c r="B12742" s="2" t="s">
        <v>13189</v>
      </c>
      <c r="C12742" s="2">
        <v>39</v>
      </c>
      <c r="D12742" s="2" t="s">
        <v>453</v>
      </c>
      <c r="E12742" s="2"/>
      <c r="F12742" s="2"/>
      <c r="G12742" s="2"/>
      <c r="H12742" s="2"/>
    </row>
    <row r="12743" spans="2:8">
      <c r="B12743" s="2" t="s">
        <v>13190</v>
      </c>
      <c r="C12743" s="2">
        <v>39</v>
      </c>
      <c r="D12743" s="2" t="s">
        <v>453</v>
      </c>
      <c r="E12743" s="2"/>
      <c r="F12743" s="2"/>
      <c r="G12743" s="2"/>
      <c r="H12743" s="2"/>
    </row>
    <row r="12744" spans="2:8">
      <c r="B12744" s="2" t="s">
        <v>13191</v>
      </c>
      <c r="C12744" s="2">
        <v>38</v>
      </c>
      <c r="D12744" s="2" t="s">
        <v>453</v>
      </c>
      <c r="E12744" s="2"/>
      <c r="F12744" s="2"/>
      <c r="G12744" s="2"/>
      <c r="H12744" s="2"/>
    </row>
    <row r="12745" spans="2:8">
      <c r="B12745" s="2" t="s">
        <v>13192</v>
      </c>
      <c r="C12745" s="2">
        <v>36</v>
      </c>
      <c r="D12745" s="2" t="s">
        <v>453</v>
      </c>
      <c r="E12745" s="2"/>
      <c r="F12745" s="2"/>
      <c r="G12745" s="2"/>
      <c r="H12745" s="2"/>
    </row>
    <row r="12746" spans="2:8">
      <c r="B12746" s="2" t="s">
        <v>13193</v>
      </c>
      <c r="C12746" s="2">
        <v>28</v>
      </c>
      <c r="D12746" s="2" t="s">
        <v>453</v>
      </c>
      <c r="E12746" s="2"/>
      <c r="F12746" s="2"/>
      <c r="G12746" s="2"/>
      <c r="H12746" s="2"/>
    </row>
    <row r="12747" spans="2:8">
      <c r="B12747" s="2" t="s">
        <v>13194</v>
      </c>
      <c r="C12747" s="2">
        <v>45</v>
      </c>
      <c r="D12747" s="2" t="s">
        <v>453</v>
      </c>
      <c r="E12747" s="2"/>
      <c r="F12747" s="2"/>
      <c r="G12747" s="2"/>
      <c r="H12747" s="2"/>
    </row>
    <row r="12748" spans="2:8">
      <c r="B12748" s="2" t="s">
        <v>13195</v>
      </c>
      <c r="C12748" s="2">
        <v>44</v>
      </c>
      <c r="D12748" s="2" t="s">
        <v>453</v>
      </c>
      <c r="E12748" s="2"/>
      <c r="F12748" s="2"/>
      <c r="G12748" s="2"/>
      <c r="H12748" s="2"/>
    </row>
    <row r="12749" spans="2:8">
      <c r="B12749" s="2" t="s">
        <v>13196</v>
      </c>
      <c r="C12749" s="2">
        <v>40</v>
      </c>
      <c r="D12749" s="2" t="s">
        <v>453</v>
      </c>
      <c r="E12749" s="2"/>
      <c r="F12749" s="2"/>
      <c r="G12749" s="2"/>
      <c r="H12749" s="2"/>
    </row>
    <row r="12750" spans="2:8">
      <c r="B12750" s="2" t="s">
        <v>13197</v>
      </c>
      <c r="C12750" s="2">
        <v>35</v>
      </c>
      <c r="D12750" s="2" t="s">
        <v>453</v>
      </c>
      <c r="E12750" s="2"/>
      <c r="F12750" s="2"/>
      <c r="G12750" s="2"/>
      <c r="H12750" s="2"/>
    </row>
    <row r="12751" spans="2:8">
      <c r="B12751" s="2" t="s">
        <v>13198</v>
      </c>
      <c r="C12751" s="2">
        <v>26</v>
      </c>
      <c r="D12751" s="2" t="s">
        <v>453</v>
      </c>
      <c r="E12751" s="2"/>
      <c r="F12751" s="2"/>
      <c r="G12751" s="2"/>
      <c r="H12751" s="2"/>
    </row>
    <row r="12752" spans="2:8">
      <c r="B12752" s="2" t="s">
        <v>13199</v>
      </c>
      <c r="C12752" s="2">
        <v>21</v>
      </c>
      <c r="D12752" s="2" t="s">
        <v>453</v>
      </c>
      <c r="E12752" s="2"/>
      <c r="F12752" s="2"/>
      <c r="G12752" s="2"/>
      <c r="H12752" s="2"/>
    </row>
    <row r="12753" spans="2:8">
      <c r="B12753" s="2" t="s">
        <v>13200</v>
      </c>
      <c r="C12753" s="2">
        <v>32</v>
      </c>
      <c r="D12753" s="2" t="s">
        <v>453</v>
      </c>
      <c r="E12753" s="2"/>
      <c r="F12753" s="2"/>
      <c r="G12753" s="2"/>
      <c r="H12753" s="2"/>
    </row>
    <row r="12754" spans="2:8">
      <c r="B12754" s="2" t="s">
        <v>13201</v>
      </c>
      <c r="C12754" s="2">
        <v>35</v>
      </c>
      <c r="D12754" s="2" t="s">
        <v>453</v>
      </c>
      <c r="E12754" s="2"/>
      <c r="F12754" s="2"/>
      <c r="G12754" s="2"/>
      <c r="H12754" s="2"/>
    </row>
    <row r="12755" spans="2:8">
      <c r="B12755" s="2" t="s">
        <v>13202</v>
      </c>
      <c r="C12755" s="2">
        <v>31</v>
      </c>
      <c r="D12755" s="2" t="s">
        <v>453</v>
      </c>
      <c r="E12755" s="2"/>
      <c r="F12755" s="2"/>
      <c r="G12755" s="2"/>
      <c r="H12755" s="2"/>
    </row>
    <row r="12756" spans="2:8">
      <c r="B12756" s="2" t="s">
        <v>13203</v>
      </c>
      <c r="C12756" s="2">
        <v>34</v>
      </c>
      <c r="D12756" s="2" t="s">
        <v>453</v>
      </c>
      <c r="E12756" s="2"/>
      <c r="F12756" s="2"/>
      <c r="G12756" s="2"/>
      <c r="H12756" s="2"/>
    </row>
    <row r="12757" spans="2:8">
      <c r="B12757" s="2" t="s">
        <v>13204</v>
      </c>
      <c r="C12757" s="2">
        <v>35</v>
      </c>
      <c r="D12757" s="2" t="s">
        <v>453</v>
      </c>
      <c r="E12757" s="2"/>
      <c r="F12757" s="2"/>
      <c r="G12757" s="2"/>
      <c r="H12757" s="2"/>
    </row>
    <row r="12758" spans="2:8">
      <c r="B12758" s="2" t="s">
        <v>13205</v>
      </c>
      <c r="C12758" s="2">
        <v>35</v>
      </c>
      <c r="D12758" s="2" t="s">
        <v>453</v>
      </c>
      <c r="E12758" s="2"/>
      <c r="F12758" s="2"/>
      <c r="G12758" s="2"/>
      <c r="H12758" s="2"/>
    </row>
    <row r="12759" spans="2:8">
      <c r="B12759" s="2" t="s">
        <v>13206</v>
      </c>
      <c r="C12759" s="2">
        <v>31</v>
      </c>
      <c r="D12759" s="2" t="s">
        <v>453</v>
      </c>
      <c r="E12759" s="2"/>
      <c r="F12759" s="2"/>
      <c r="G12759" s="2"/>
      <c r="H12759" s="2"/>
    </row>
    <row r="12760" spans="2:8">
      <c r="B12760" s="2" t="s">
        <v>13207</v>
      </c>
      <c r="C12760" s="2">
        <v>28</v>
      </c>
      <c r="D12760" s="2" t="s">
        <v>453</v>
      </c>
      <c r="E12760" s="2"/>
      <c r="F12760" s="2"/>
      <c r="G12760" s="2"/>
      <c r="H12760" s="2"/>
    </row>
    <row r="12761" spans="2:8">
      <c r="B12761" s="2" t="s">
        <v>13208</v>
      </c>
      <c r="C12761" s="2">
        <v>25</v>
      </c>
      <c r="D12761" s="2" t="s">
        <v>453</v>
      </c>
      <c r="E12761" s="2"/>
      <c r="F12761" s="2"/>
      <c r="G12761" s="2"/>
      <c r="H12761" s="2"/>
    </row>
    <row r="12762" spans="2:8">
      <c r="B12762" s="2" t="s">
        <v>13209</v>
      </c>
      <c r="C12762" s="2">
        <v>30</v>
      </c>
      <c r="D12762" s="2" t="s">
        <v>453</v>
      </c>
      <c r="E12762" s="2"/>
      <c r="F12762" s="2"/>
      <c r="G12762" s="2"/>
      <c r="H12762" s="2"/>
    </row>
    <row r="12763" spans="2:8">
      <c r="B12763" s="2" t="s">
        <v>13210</v>
      </c>
      <c r="C12763" s="2">
        <v>28</v>
      </c>
      <c r="D12763" s="2" t="s">
        <v>453</v>
      </c>
      <c r="E12763" s="2"/>
      <c r="F12763" s="2"/>
      <c r="G12763" s="2"/>
      <c r="H12763" s="2"/>
    </row>
    <row r="12764" spans="2:8">
      <c r="B12764" s="2" t="s">
        <v>13211</v>
      </c>
      <c r="C12764" s="2">
        <v>25</v>
      </c>
      <c r="D12764" s="2" t="s">
        <v>453</v>
      </c>
      <c r="E12764" s="2"/>
      <c r="F12764" s="2"/>
      <c r="G12764" s="2"/>
      <c r="H12764" s="2"/>
    </row>
    <row r="12765" spans="2:8">
      <c r="B12765" s="2" t="s">
        <v>13212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31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25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33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33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31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27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32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36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38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32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28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23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29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28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27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26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20</v>
      </c>
      <c r="D12788" s="2" t="s">
        <v>453</v>
      </c>
      <c r="E12788" s="2"/>
      <c r="F12788" s="2"/>
      <c r="G12788" s="2"/>
      <c r="H12788" s="2"/>
    </row>
    <row r="12789" spans="2:8">
      <c r="B12789" s="2" t="s">
        <v>13236</v>
      </c>
      <c r="C12789" s="2">
        <v>20</v>
      </c>
      <c r="D12789" s="2" t="s">
        <v>453</v>
      </c>
      <c r="E12789" s="2"/>
      <c r="F12789" s="2"/>
      <c r="G12789" s="2"/>
      <c r="H12789" s="2"/>
    </row>
    <row r="12790" spans="2:8">
      <c r="B12790" s="2" t="s">
        <v>13237</v>
      </c>
      <c r="C12790" s="2">
        <v>20</v>
      </c>
      <c r="D12790" s="2" t="s">
        <v>453</v>
      </c>
      <c r="E12790" s="2"/>
      <c r="F12790" s="2"/>
      <c r="G12790" s="2"/>
      <c r="H12790" s="2"/>
    </row>
    <row r="12791" spans="2:8">
      <c r="B12791" s="2" t="s">
        <v>13238</v>
      </c>
      <c r="C12791" s="2">
        <v>19</v>
      </c>
      <c r="D12791" s="2" t="s">
        <v>453</v>
      </c>
      <c r="E12791" s="2"/>
      <c r="F12791" s="2"/>
      <c r="G12791" s="2"/>
      <c r="H12791" s="2"/>
    </row>
    <row r="12792" spans="2:8">
      <c r="B12792" s="2" t="s">
        <v>13239</v>
      </c>
      <c r="C12792" s="2">
        <v>18</v>
      </c>
      <c r="D12792" s="2" t="s">
        <v>453</v>
      </c>
      <c r="E12792" s="2"/>
      <c r="F12792" s="2"/>
      <c r="G12792" s="2"/>
      <c r="H12792" s="2"/>
    </row>
    <row r="12793" spans="2:8">
      <c r="B12793" s="2" t="s">
        <v>13240</v>
      </c>
      <c r="C12793" s="2">
        <v>17</v>
      </c>
      <c r="D12793" s="2" t="s">
        <v>453</v>
      </c>
      <c r="E12793" s="2"/>
      <c r="F12793" s="2"/>
      <c r="G12793" s="2"/>
      <c r="H12793" s="2"/>
    </row>
    <row r="12794" spans="2:8">
      <c r="B12794" s="2" t="s">
        <v>13241</v>
      </c>
      <c r="C12794" s="2">
        <v>15</v>
      </c>
      <c r="D12794" s="2" t="s">
        <v>453</v>
      </c>
      <c r="E12794" s="2"/>
      <c r="F12794" s="2"/>
      <c r="G12794" s="2"/>
      <c r="H12794" s="2"/>
    </row>
    <row r="12795" spans="2:8">
      <c r="B12795" s="2" t="s">
        <v>13242</v>
      </c>
      <c r="C12795" s="2">
        <v>15</v>
      </c>
      <c r="D12795" s="2" t="s">
        <v>453</v>
      </c>
      <c r="E12795" s="2"/>
      <c r="F12795" s="2"/>
      <c r="G12795" s="2"/>
      <c r="H12795" s="2"/>
    </row>
    <row r="12796" spans="2:8">
      <c r="B12796" s="2" t="s">
        <v>13243</v>
      </c>
      <c r="C12796" s="2">
        <v>17</v>
      </c>
      <c r="D12796" s="2" t="s">
        <v>453</v>
      </c>
      <c r="E12796" s="2"/>
      <c r="F12796" s="2"/>
      <c r="G12796" s="2"/>
      <c r="H12796" s="2"/>
    </row>
    <row r="12797" spans="2:8">
      <c r="B12797" s="2" t="s">
        <v>13244</v>
      </c>
      <c r="C12797" s="2">
        <v>18</v>
      </c>
      <c r="D12797" s="2" t="s">
        <v>453</v>
      </c>
      <c r="E12797" s="2"/>
      <c r="F12797" s="2"/>
      <c r="G12797" s="2"/>
      <c r="H12797" s="2"/>
    </row>
    <row r="12798" spans="2:8">
      <c r="B12798" s="2" t="s">
        <v>13245</v>
      </c>
      <c r="C12798" s="2">
        <v>26</v>
      </c>
      <c r="D12798" s="2" t="s">
        <v>453</v>
      </c>
      <c r="E12798" s="2"/>
      <c r="F12798" s="2"/>
      <c r="G12798" s="2"/>
      <c r="H12798" s="2"/>
    </row>
    <row r="12799" spans="2:8">
      <c r="B12799" s="2" t="s">
        <v>13246</v>
      </c>
      <c r="C12799" s="2">
        <v>27</v>
      </c>
      <c r="D12799" s="2" t="s">
        <v>453</v>
      </c>
      <c r="E12799" s="2"/>
      <c r="F12799" s="2"/>
      <c r="G12799" s="2"/>
      <c r="H12799" s="2"/>
    </row>
    <row r="12800" spans="2:8">
      <c r="B12800" s="2" t="s">
        <v>13247</v>
      </c>
      <c r="C12800" s="2">
        <v>28</v>
      </c>
      <c r="D12800" s="2" t="s">
        <v>453</v>
      </c>
      <c r="E12800" s="2"/>
      <c r="F12800" s="2"/>
      <c r="G12800" s="2"/>
      <c r="H12800" s="2"/>
    </row>
    <row r="12801" spans="2:8">
      <c r="B12801" s="2" t="s">
        <v>13248</v>
      </c>
      <c r="C12801" s="2">
        <v>28</v>
      </c>
      <c r="D12801" s="2" t="s">
        <v>453</v>
      </c>
      <c r="E12801" s="2"/>
      <c r="F12801" s="2"/>
      <c r="G12801" s="2"/>
      <c r="H12801" s="2"/>
    </row>
    <row r="12802" spans="2:8">
      <c r="B12802" s="2" t="s">
        <v>13249</v>
      </c>
      <c r="C12802" s="2">
        <v>28</v>
      </c>
      <c r="D12802" s="2" t="s">
        <v>453</v>
      </c>
      <c r="E12802" s="2"/>
      <c r="F12802" s="2"/>
      <c r="G12802" s="2"/>
      <c r="H12802" s="2"/>
    </row>
    <row r="12803" spans="2:8">
      <c r="B12803" s="2" t="s">
        <v>13250</v>
      </c>
      <c r="C12803" s="2">
        <v>27</v>
      </c>
      <c r="D12803" s="2" t="s">
        <v>453</v>
      </c>
      <c r="E12803" s="2"/>
      <c r="F12803" s="2"/>
      <c r="G12803" s="2"/>
      <c r="H12803" s="2"/>
    </row>
    <row r="12804" spans="2:8">
      <c r="B12804" s="2" t="s">
        <v>13251</v>
      </c>
      <c r="C12804" s="2">
        <v>25</v>
      </c>
      <c r="D12804" s="2" t="s">
        <v>453</v>
      </c>
      <c r="E12804" s="2"/>
      <c r="F12804" s="2"/>
      <c r="G12804" s="2"/>
      <c r="H12804" s="2"/>
    </row>
    <row r="12805" spans="2:8">
      <c r="B12805" s="2" t="s">
        <v>13252</v>
      </c>
      <c r="C12805" s="2">
        <v>24</v>
      </c>
      <c r="D12805" s="2" t="s">
        <v>453</v>
      </c>
      <c r="E12805" s="2"/>
      <c r="F12805" s="2"/>
      <c r="G12805" s="2"/>
      <c r="H12805" s="2"/>
    </row>
    <row r="12806" spans="2:8">
      <c r="B12806" s="2" t="s">
        <v>13253</v>
      </c>
      <c r="C12806" s="2">
        <v>23</v>
      </c>
      <c r="D12806" s="2" t="s">
        <v>453</v>
      </c>
      <c r="E12806" s="2"/>
      <c r="F12806" s="2"/>
      <c r="G12806" s="2"/>
      <c r="H12806" s="2"/>
    </row>
    <row r="12807" spans="2:8">
      <c r="B12807" s="2" t="s">
        <v>13254</v>
      </c>
      <c r="C12807" s="2">
        <v>30</v>
      </c>
      <c r="D12807" s="2" t="s">
        <v>453</v>
      </c>
      <c r="E12807" s="2"/>
      <c r="F12807" s="2"/>
      <c r="G12807" s="2"/>
      <c r="H12807" s="2"/>
    </row>
    <row r="12808" spans="2:8">
      <c r="B12808" s="2" t="s">
        <v>13255</v>
      </c>
      <c r="C12808" s="2">
        <v>31</v>
      </c>
      <c r="D12808" s="2" t="s">
        <v>453</v>
      </c>
      <c r="E12808" s="2"/>
      <c r="F12808" s="2"/>
      <c r="G12808" s="2"/>
      <c r="H12808" s="2"/>
    </row>
    <row r="12809" spans="2:8">
      <c r="B12809" s="2" t="s">
        <v>13256</v>
      </c>
      <c r="C12809" s="2">
        <v>31</v>
      </c>
      <c r="D12809" s="2" t="s">
        <v>453</v>
      </c>
      <c r="E12809" s="2"/>
      <c r="F12809" s="2"/>
      <c r="G12809" s="2"/>
      <c r="H12809" s="2"/>
    </row>
    <row r="12810" spans="2:8">
      <c r="B12810" s="2" t="s">
        <v>13257</v>
      </c>
      <c r="C12810" s="2">
        <v>31</v>
      </c>
      <c r="D12810" s="2" t="s">
        <v>453</v>
      </c>
      <c r="E12810" s="2"/>
      <c r="F12810" s="2"/>
      <c r="G12810" s="2"/>
      <c r="H12810" s="2"/>
    </row>
    <row r="12811" spans="2:8">
      <c r="B12811" s="2" t="s">
        <v>13258</v>
      </c>
      <c r="C12811" s="2">
        <v>29</v>
      </c>
      <c r="D12811" s="2" t="s">
        <v>453</v>
      </c>
      <c r="E12811" s="2"/>
      <c r="F12811" s="2"/>
      <c r="G12811" s="2"/>
      <c r="H12811" s="2"/>
    </row>
    <row r="12812" spans="2:8">
      <c r="B12812" s="2" t="s">
        <v>13259</v>
      </c>
      <c r="C12812" s="2">
        <v>25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24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18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18</v>
      </c>
      <c r="D12816" s="2" t="s">
        <v>453</v>
      </c>
      <c r="E12816" s="2"/>
      <c r="F12816" s="2"/>
      <c r="G12816" s="2"/>
      <c r="H12816" s="2"/>
    </row>
    <row r="12817" spans="2:8">
      <c r="B12817" s="2" t="s">
        <v>13264</v>
      </c>
      <c r="C12817" s="2">
        <v>20</v>
      </c>
      <c r="D12817" s="2" t="s">
        <v>453</v>
      </c>
      <c r="E12817" s="2"/>
      <c r="F12817" s="2"/>
      <c r="G12817" s="2"/>
      <c r="H12817" s="2"/>
    </row>
    <row r="12818" spans="2:8">
      <c r="B12818" s="2" t="s">
        <v>13265</v>
      </c>
      <c r="C12818" s="2">
        <v>21</v>
      </c>
      <c r="D12818" s="2" t="s">
        <v>453</v>
      </c>
      <c r="E12818" s="2"/>
      <c r="F12818" s="2"/>
      <c r="G12818" s="2"/>
      <c r="H12818" s="2"/>
    </row>
    <row r="12819" spans="2:8">
      <c r="B12819" s="2" t="s">
        <v>13266</v>
      </c>
      <c r="C12819" s="2">
        <v>22</v>
      </c>
      <c r="D12819" s="2" t="s">
        <v>453</v>
      </c>
      <c r="E12819" s="2"/>
      <c r="F12819" s="2"/>
      <c r="G12819" s="2"/>
      <c r="H12819" s="2"/>
    </row>
    <row r="12820" spans="2:8">
      <c r="B12820" s="2" t="s">
        <v>13267</v>
      </c>
      <c r="C12820" s="2">
        <v>22</v>
      </c>
      <c r="D12820" s="2" t="s">
        <v>453</v>
      </c>
      <c r="E12820" s="2"/>
      <c r="F12820" s="2"/>
      <c r="G12820" s="2"/>
      <c r="H12820" s="2"/>
    </row>
    <row r="12821" spans="2:8">
      <c r="B12821" s="2" t="s">
        <v>13268</v>
      </c>
      <c r="C12821" s="2">
        <v>22</v>
      </c>
      <c r="D12821" s="2" t="s">
        <v>453</v>
      </c>
      <c r="E12821" s="2"/>
      <c r="F12821" s="2"/>
      <c r="G12821" s="2"/>
      <c r="H12821" s="2"/>
    </row>
    <row r="12822" spans="2:8">
      <c r="B12822" s="2" t="s">
        <v>13269</v>
      </c>
      <c r="C12822" s="2">
        <v>22</v>
      </c>
      <c r="D12822" s="2" t="s">
        <v>453</v>
      </c>
      <c r="E12822" s="2"/>
      <c r="F12822" s="2"/>
      <c r="G12822" s="2"/>
      <c r="H12822" s="2"/>
    </row>
    <row r="12823" spans="2:8">
      <c r="B12823" s="2" t="s">
        <v>13270</v>
      </c>
      <c r="C12823" s="2">
        <v>21</v>
      </c>
      <c r="D12823" s="2" t="s">
        <v>453</v>
      </c>
      <c r="E12823" s="2"/>
      <c r="F12823" s="2"/>
      <c r="G12823" s="2"/>
      <c r="H12823" s="2"/>
    </row>
    <row r="12824" spans="2:8">
      <c r="B12824" s="2" t="s">
        <v>13271</v>
      </c>
      <c r="C12824" s="2">
        <v>19</v>
      </c>
      <c r="D12824" s="2" t="s">
        <v>453</v>
      </c>
      <c r="E12824" s="2"/>
      <c r="F12824" s="2"/>
      <c r="G12824" s="2"/>
      <c r="H12824" s="2"/>
    </row>
    <row r="12825" spans="2:8">
      <c r="B12825" s="2" t="s">
        <v>13272</v>
      </c>
      <c r="C12825" s="2">
        <v>17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21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23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22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22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23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20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17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22</v>
      </c>
      <c r="D12836" s="2" t="s">
        <v>453</v>
      </c>
      <c r="E12836" s="2"/>
      <c r="F12836" s="2"/>
      <c r="G12836" s="2"/>
      <c r="H12836" s="2"/>
    </row>
    <row r="12837" spans="2:8">
      <c r="B12837" s="2" t="s">
        <v>13284</v>
      </c>
      <c r="C12837" s="2">
        <v>23</v>
      </c>
      <c r="D12837" s="2" t="s">
        <v>453</v>
      </c>
      <c r="E12837" s="2"/>
      <c r="F12837" s="2"/>
      <c r="G12837" s="2"/>
      <c r="H12837" s="2"/>
    </row>
    <row r="12838" spans="2:8">
      <c r="B12838" s="2" t="s">
        <v>13285</v>
      </c>
      <c r="C12838" s="2">
        <v>21</v>
      </c>
      <c r="D12838" s="2" t="s">
        <v>453</v>
      </c>
      <c r="E12838" s="2"/>
      <c r="F12838" s="2"/>
      <c r="G12838" s="2"/>
      <c r="H12838" s="2"/>
    </row>
    <row r="12839" spans="2:8">
      <c r="B12839" s="2" t="s">
        <v>13286</v>
      </c>
      <c r="C12839" s="2">
        <v>22</v>
      </c>
      <c r="D12839" s="2" t="s">
        <v>453</v>
      </c>
      <c r="E12839" s="2"/>
      <c r="F12839" s="2"/>
      <c r="G12839" s="2"/>
      <c r="H12839" s="2"/>
    </row>
    <row r="12840" spans="2:8">
      <c r="B12840" s="2" t="s">
        <v>13287</v>
      </c>
      <c r="C12840" s="2">
        <v>24</v>
      </c>
      <c r="D12840" s="2" t="s">
        <v>453</v>
      </c>
      <c r="E12840" s="2"/>
      <c r="F12840" s="2"/>
      <c r="G12840" s="2"/>
      <c r="H12840" s="2"/>
    </row>
    <row r="12841" spans="2:8">
      <c r="B12841" s="2" t="s">
        <v>13288</v>
      </c>
      <c r="C12841" s="2">
        <v>23</v>
      </c>
      <c r="D12841" s="2" t="s">
        <v>453</v>
      </c>
      <c r="E12841" s="2"/>
      <c r="F12841" s="2"/>
      <c r="G12841" s="2"/>
      <c r="H12841" s="2"/>
    </row>
    <row r="12842" spans="2:8">
      <c r="B12842" s="2" t="s">
        <v>13289</v>
      </c>
      <c r="C12842" s="2">
        <v>24</v>
      </c>
      <c r="D12842" s="2" t="s">
        <v>453</v>
      </c>
      <c r="E12842" s="2"/>
      <c r="F12842" s="2"/>
      <c r="G12842" s="2"/>
      <c r="H12842" s="2"/>
    </row>
    <row r="12843" spans="2:8">
      <c r="B12843" s="2" t="s">
        <v>13290</v>
      </c>
      <c r="C12843" s="2">
        <v>23</v>
      </c>
      <c r="D12843" s="2" t="s">
        <v>453</v>
      </c>
      <c r="E12843" s="2"/>
      <c r="F12843" s="2"/>
      <c r="G12843" s="2"/>
      <c r="H12843" s="2"/>
    </row>
    <row r="12844" spans="2:8">
      <c r="B12844" s="2" t="s">
        <v>13291</v>
      </c>
      <c r="C12844" s="2">
        <v>24</v>
      </c>
      <c r="D12844" s="2" t="s">
        <v>453</v>
      </c>
      <c r="E12844" s="2"/>
      <c r="F12844" s="2"/>
      <c r="G12844" s="2"/>
      <c r="H12844" s="2"/>
    </row>
    <row r="12845" spans="2:8">
      <c r="B12845" s="2" t="s">
        <v>13292</v>
      </c>
      <c r="C12845" s="2">
        <v>23</v>
      </c>
      <c r="D12845" s="2" t="s">
        <v>453</v>
      </c>
      <c r="E12845" s="2"/>
      <c r="F12845" s="2"/>
      <c r="G12845" s="2"/>
      <c r="H12845" s="2"/>
    </row>
    <row r="12846" spans="2:8">
      <c r="B12846" s="2" t="s">
        <v>13293</v>
      </c>
      <c r="C12846" s="2">
        <v>24</v>
      </c>
      <c r="D12846" s="2" t="s">
        <v>453</v>
      </c>
      <c r="E12846" s="2"/>
      <c r="F12846" s="2"/>
      <c r="G12846" s="2"/>
      <c r="H12846" s="2"/>
    </row>
    <row r="12847" spans="2:8">
      <c r="B12847" s="2" t="s">
        <v>13294</v>
      </c>
      <c r="C12847" s="2">
        <v>24</v>
      </c>
      <c r="D12847" s="2" t="s">
        <v>453</v>
      </c>
      <c r="E12847" s="2"/>
      <c r="F12847" s="2"/>
      <c r="G12847" s="2"/>
      <c r="H12847" s="2"/>
    </row>
    <row r="12848" spans="2:8">
      <c r="B12848" s="2" t="s">
        <v>13295</v>
      </c>
      <c r="C12848" s="2">
        <v>24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26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24</v>
      </c>
      <c r="D12851" s="2" t="s">
        <v>453</v>
      </c>
      <c r="E12851" s="2"/>
      <c r="F12851" s="2"/>
      <c r="G12851" s="2"/>
      <c r="H12851" s="2"/>
    </row>
    <row r="12852" spans="2:8">
      <c r="B12852" s="2" t="s">
        <v>13299</v>
      </c>
      <c r="C12852" s="2">
        <v>26</v>
      </c>
      <c r="D12852" s="2" t="s">
        <v>453</v>
      </c>
      <c r="E12852" s="2"/>
      <c r="F12852" s="2"/>
      <c r="G12852" s="2"/>
      <c r="H12852" s="2"/>
    </row>
    <row r="12853" spans="2:8">
      <c r="B12853" s="2" t="s">
        <v>13300</v>
      </c>
      <c r="C12853" s="2">
        <v>26</v>
      </c>
      <c r="D12853" s="2" t="s">
        <v>453</v>
      </c>
      <c r="E12853" s="2"/>
      <c r="F12853" s="2"/>
      <c r="G12853" s="2"/>
      <c r="H12853" s="2"/>
    </row>
    <row r="12854" spans="2:8">
      <c r="B12854" s="2" t="s">
        <v>13301</v>
      </c>
      <c r="C12854" s="2">
        <v>26</v>
      </c>
      <c r="D12854" s="2" t="s">
        <v>453</v>
      </c>
      <c r="E12854" s="2"/>
      <c r="F12854" s="2"/>
      <c r="G12854" s="2"/>
      <c r="H12854" s="2"/>
    </row>
    <row r="12855" spans="2:8">
      <c r="B12855" s="2" t="s">
        <v>13302</v>
      </c>
      <c r="C12855" s="2">
        <v>26</v>
      </c>
      <c r="D12855" s="2" t="s">
        <v>453</v>
      </c>
      <c r="E12855" s="2"/>
      <c r="F12855" s="2"/>
      <c r="G12855" s="2"/>
      <c r="H12855" s="2"/>
    </row>
    <row r="12856" spans="2:8">
      <c r="B12856" s="2" t="s">
        <v>13303</v>
      </c>
      <c r="C12856" s="2">
        <v>26</v>
      </c>
      <c r="D12856" s="2" t="s">
        <v>453</v>
      </c>
      <c r="E12856" s="2"/>
      <c r="F12856" s="2"/>
      <c r="G12856" s="2"/>
      <c r="H12856" s="2"/>
    </row>
    <row r="12857" spans="2:8">
      <c r="B12857" s="2" t="s">
        <v>13304</v>
      </c>
      <c r="C12857" s="2">
        <v>26</v>
      </c>
      <c r="D12857" s="2" t="s">
        <v>453</v>
      </c>
      <c r="E12857" s="2"/>
      <c r="F12857" s="2"/>
      <c r="G12857" s="2"/>
      <c r="H12857" s="2"/>
    </row>
    <row r="12858" spans="2:8">
      <c r="B12858" s="2" t="s">
        <v>13305</v>
      </c>
      <c r="C12858" s="2">
        <v>23</v>
      </c>
      <c r="D12858" s="2" t="s">
        <v>453</v>
      </c>
      <c r="E12858" s="2"/>
      <c r="F12858" s="2"/>
      <c r="G12858" s="2"/>
      <c r="H12858" s="2"/>
    </row>
    <row r="12859" spans="2:8">
      <c r="B12859" s="2" t="s">
        <v>13306</v>
      </c>
      <c r="C12859" s="2">
        <v>28</v>
      </c>
      <c r="D12859" s="2" t="s">
        <v>453</v>
      </c>
      <c r="E12859" s="2"/>
      <c r="F12859" s="2"/>
      <c r="G12859" s="2"/>
      <c r="H12859" s="2"/>
    </row>
    <row r="12860" spans="2:8">
      <c r="B12860" s="2" t="s">
        <v>13307</v>
      </c>
      <c r="C12860" s="2">
        <v>29</v>
      </c>
      <c r="D12860" s="2" t="s">
        <v>453</v>
      </c>
      <c r="E12860" s="2"/>
      <c r="F12860" s="2"/>
      <c r="G12860" s="2"/>
      <c r="H12860" s="2"/>
    </row>
    <row r="12861" spans="2:8">
      <c r="B12861" s="2" t="s">
        <v>13308</v>
      </c>
      <c r="C12861" s="2">
        <v>29</v>
      </c>
      <c r="D12861" s="2" t="s">
        <v>453</v>
      </c>
      <c r="E12861" s="2"/>
      <c r="F12861" s="2"/>
      <c r="G12861" s="2"/>
      <c r="H12861" s="2"/>
    </row>
    <row r="12862" spans="2:8">
      <c r="B12862" s="2" t="s">
        <v>13309</v>
      </c>
      <c r="C12862" s="2">
        <v>28</v>
      </c>
      <c r="D12862" s="2" t="s">
        <v>453</v>
      </c>
      <c r="E12862" s="2"/>
      <c r="F12862" s="2"/>
      <c r="G12862" s="2"/>
      <c r="H12862" s="2"/>
    </row>
    <row r="12863" spans="2:8">
      <c r="B12863" s="2" t="s">
        <v>13310</v>
      </c>
      <c r="C12863" s="2">
        <v>28</v>
      </c>
      <c r="D12863" s="2" t="s">
        <v>453</v>
      </c>
      <c r="E12863" s="2"/>
      <c r="F12863" s="2"/>
      <c r="G12863" s="2"/>
      <c r="H12863" s="2"/>
    </row>
    <row r="12864" spans="2:8">
      <c r="B12864" s="2" t="s">
        <v>13311</v>
      </c>
      <c r="C12864" s="2">
        <v>21</v>
      </c>
      <c r="D12864" s="2" t="s">
        <v>453</v>
      </c>
      <c r="E12864" s="2"/>
      <c r="F12864" s="2"/>
      <c r="G12864" s="2"/>
      <c r="H12864" s="2"/>
    </row>
    <row r="12865" spans="2:8">
      <c r="B12865" s="2" t="s">
        <v>13312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33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32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33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33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33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25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28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27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27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13324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27</v>
      </c>
      <c r="D12880" s="2" t="s">
        <v>453</v>
      </c>
      <c r="E12880" s="2"/>
      <c r="F12880" s="2"/>
      <c r="G12880" s="2"/>
      <c r="H12880" s="2"/>
    </row>
    <row r="12881" spans="2:8">
      <c r="B12881" s="2" t="s">
        <v>13328</v>
      </c>
      <c r="C12881" s="2">
        <v>29</v>
      </c>
      <c r="D12881" s="2" t="s">
        <v>453</v>
      </c>
      <c r="E12881" s="2"/>
      <c r="F12881" s="2"/>
      <c r="G12881" s="2"/>
      <c r="H12881" s="2"/>
    </row>
    <row r="12882" spans="2:8">
      <c r="B12882" s="2" t="s">
        <v>13329</v>
      </c>
      <c r="C12882" s="2">
        <v>30</v>
      </c>
      <c r="D12882" s="2" t="s">
        <v>453</v>
      </c>
      <c r="E12882" s="2"/>
      <c r="F12882" s="2"/>
      <c r="G12882" s="2"/>
      <c r="H12882" s="2"/>
    </row>
    <row r="12883" spans="2:8">
      <c r="B12883" s="2" t="s">
        <v>13330</v>
      </c>
      <c r="C12883" s="2">
        <v>30</v>
      </c>
      <c r="D12883" s="2" t="s">
        <v>453</v>
      </c>
      <c r="E12883" s="2"/>
      <c r="F12883" s="2"/>
      <c r="G12883" s="2"/>
      <c r="H12883" s="2"/>
    </row>
    <row r="12884" spans="2:8">
      <c r="B12884" s="2" t="s">
        <v>13331</v>
      </c>
      <c r="C12884" s="2">
        <v>30</v>
      </c>
      <c r="D12884" s="2" t="s">
        <v>453</v>
      </c>
      <c r="E12884" s="2"/>
      <c r="F12884" s="2"/>
      <c r="G12884" s="2"/>
      <c r="H12884" s="2"/>
    </row>
    <row r="12885" spans="2:8">
      <c r="B12885" s="2" t="s">
        <v>13332</v>
      </c>
      <c r="C12885" s="2">
        <v>30</v>
      </c>
      <c r="D12885" s="2" t="s">
        <v>453</v>
      </c>
      <c r="E12885" s="2"/>
      <c r="F12885" s="2"/>
      <c r="G12885" s="2"/>
      <c r="H12885" s="2"/>
    </row>
    <row r="12886" spans="2:8">
      <c r="B12886" s="2" t="s">
        <v>13333</v>
      </c>
      <c r="C12886" s="2">
        <v>12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13334</v>
      </c>
      <c r="C12887" s="2">
        <v>26</v>
      </c>
      <c r="D12887" s="2" t="s">
        <v>453</v>
      </c>
      <c r="E12887" s="2"/>
      <c r="F12887" s="2"/>
      <c r="G12887" s="2"/>
      <c r="H12887" s="2"/>
    </row>
    <row r="12888" spans="2:8">
      <c r="B12888" s="2" t="s">
        <v>13335</v>
      </c>
      <c r="C12888" s="2">
        <v>27</v>
      </c>
      <c r="D12888" s="2" t="s">
        <v>453</v>
      </c>
      <c r="E12888" s="2"/>
      <c r="F12888" s="2"/>
      <c r="G12888" s="2"/>
      <c r="H12888" s="2"/>
    </row>
    <row r="12889" spans="2:8">
      <c r="B12889" s="2" t="s">
        <v>13336</v>
      </c>
      <c r="C12889" s="2">
        <v>29</v>
      </c>
      <c r="D12889" s="2" t="s">
        <v>453</v>
      </c>
      <c r="E12889" s="2"/>
      <c r="F12889" s="2"/>
      <c r="G12889" s="2"/>
      <c r="H12889" s="2"/>
    </row>
    <row r="12890" spans="2:8">
      <c r="B12890" s="2" t="s">
        <v>13337</v>
      </c>
      <c r="C12890" s="2">
        <v>29</v>
      </c>
      <c r="D12890" s="2" t="s">
        <v>453</v>
      </c>
      <c r="E12890" s="2"/>
      <c r="F12890" s="2"/>
      <c r="G12890" s="2"/>
      <c r="H12890" s="2"/>
    </row>
    <row r="12891" spans="2:8">
      <c r="B12891" s="2" t="s">
        <v>13338</v>
      </c>
      <c r="C12891" s="2">
        <v>30</v>
      </c>
      <c r="D12891" s="2" t="s">
        <v>453</v>
      </c>
      <c r="E12891" s="2"/>
      <c r="F12891" s="2"/>
      <c r="G12891" s="2"/>
      <c r="H12891" s="2"/>
    </row>
    <row r="12892" spans="2:8">
      <c r="B12892" s="2" t="s">
        <v>13339</v>
      </c>
      <c r="C12892" s="2">
        <v>28</v>
      </c>
      <c r="D12892" s="2" t="s">
        <v>453</v>
      </c>
      <c r="E12892" s="2"/>
      <c r="F12892" s="2"/>
      <c r="G12892" s="2"/>
      <c r="H12892" s="2"/>
    </row>
    <row r="12893" spans="2:8">
      <c r="B12893" s="2" t="s">
        <v>13340</v>
      </c>
      <c r="C12893" s="2">
        <v>25</v>
      </c>
      <c r="D12893" s="2" t="s">
        <v>453</v>
      </c>
      <c r="E12893" s="2"/>
      <c r="F12893" s="2"/>
      <c r="G12893" s="2"/>
      <c r="H12893" s="2"/>
    </row>
    <row r="12894" spans="2:8">
      <c r="B12894" s="2" t="s">
        <v>13341</v>
      </c>
      <c r="C12894" s="2">
        <v>22</v>
      </c>
      <c r="D12894" s="2" t="s">
        <v>453</v>
      </c>
      <c r="E12894" s="2"/>
      <c r="F12894" s="2"/>
      <c r="G12894" s="2"/>
      <c r="H12894" s="2"/>
    </row>
    <row r="12895" spans="2:8">
      <c r="B12895" s="2" t="s">
        <v>13342</v>
      </c>
      <c r="C12895" s="2">
        <v>21</v>
      </c>
      <c r="D12895" s="2" t="s">
        <v>453</v>
      </c>
      <c r="E12895" s="2"/>
      <c r="F12895" s="2"/>
      <c r="G12895" s="2"/>
      <c r="H12895" s="2"/>
    </row>
    <row r="12896" spans="2:8">
      <c r="B12896" s="2" t="s">
        <v>13343</v>
      </c>
      <c r="C12896" s="2">
        <v>31</v>
      </c>
      <c r="D12896" s="2" t="s">
        <v>453</v>
      </c>
      <c r="E12896" s="2"/>
      <c r="F12896" s="2"/>
      <c r="G12896" s="2"/>
      <c r="H12896" s="2"/>
    </row>
    <row r="12897" spans="2:8">
      <c r="B12897" s="2" t="s">
        <v>13344</v>
      </c>
      <c r="C12897" s="2">
        <v>33</v>
      </c>
      <c r="D12897" s="2" t="s">
        <v>453</v>
      </c>
      <c r="E12897" s="2"/>
      <c r="F12897" s="2"/>
      <c r="G12897" s="2"/>
      <c r="H12897" s="2"/>
    </row>
    <row r="12898" spans="2:8">
      <c r="B12898" s="2" t="s">
        <v>13345</v>
      </c>
      <c r="C12898" s="2">
        <v>34</v>
      </c>
      <c r="D12898" s="2" t="s">
        <v>453</v>
      </c>
      <c r="E12898" s="2"/>
      <c r="F12898" s="2"/>
      <c r="G12898" s="2"/>
      <c r="H12898" s="2"/>
    </row>
    <row r="12899" spans="2:8">
      <c r="B12899" s="2" t="s">
        <v>13346</v>
      </c>
      <c r="C12899" s="2">
        <v>35</v>
      </c>
      <c r="D12899" s="2" t="s">
        <v>453</v>
      </c>
      <c r="E12899" s="2"/>
      <c r="F12899" s="2"/>
      <c r="G12899" s="2"/>
      <c r="H12899" s="2"/>
    </row>
    <row r="12900" spans="2:8">
      <c r="B12900" s="2" t="s">
        <v>13347</v>
      </c>
      <c r="C12900" s="2">
        <v>34</v>
      </c>
      <c r="D12900" s="2" t="s">
        <v>453</v>
      </c>
      <c r="E12900" s="2"/>
      <c r="F12900" s="2"/>
      <c r="G12900" s="2"/>
      <c r="H12900" s="2"/>
    </row>
    <row r="12901" spans="2:8">
      <c r="B12901" s="2" t="s">
        <v>13348</v>
      </c>
      <c r="C12901" s="2">
        <v>29</v>
      </c>
      <c r="D12901" s="2" t="s">
        <v>453</v>
      </c>
      <c r="E12901" s="2"/>
      <c r="F12901" s="2"/>
      <c r="G12901" s="2"/>
      <c r="H12901" s="2"/>
    </row>
    <row r="12902" spans="2:8">
      <c r="B12902" s="2" t="s">
        <v>13349</v>
      </c>
      <c r="C12902" s="2">
        <v>18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19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21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23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24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23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23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22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21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19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30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33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24</v>
      </c>
      <c r="D12917" s="2" t="s">
        <v>453</v>
      </c>
      <c r="E12917" s="2"/>
      <c r="F12917" s="2"/>
      <c r="G12917" s="2"/>
      <c r="H12917" s="2"/>
    </row>
    <row r="12918" spans="2:8">
      <c r="B12918" s="2" t="s">
        <v>13365</v>
      </c>
      <c r="C12918" s="2">
        <v>25</v>
      </c>
      <c r="D12918" s="2" t="s">
        <v>453</v>
      </c>
      <c r="E12918" s="2"/>
      <c r="F12918" s="2"/>
      <c r="G12918" s="2"/>
      <c r="H12918" s="2"/>
    </row>
    <row r="12919" spans="2:8">
      <c r="B12919" s="2" t="s">
        <v>13366</v>
      </c>
      <c r="C12919" s="2">
        <v>27</v>
      </c>
      <c r="D12919" s="2" t="s">
        <v>453</v>
      </c>
      <c r="E12919" s="2"/>
      <c r="F12919" s="2"/>
      <c r="G12919" s="2"/>
      <c r="H12919" s="2"/>
    </row>
    <row r="12920" spans="2:8">
      <c r="B12920" s="2" t="s">
        <v>13367</v>
      </c>
      <c r="C12920" s="2">
        <v>28</v>
      </c>
      <c r="D12920" s="2" t="s">
        <v>453</v>
      </c>
      <c r="E12920" s="2"/>
      <c r="F12920" s="2"/>
      <c r="G12920" s="2"/>
      <c r="H12920" s="2"/>
    </row>
    <row r="12921" spans="2:8">
      <c r="B12921" s="2" t="s">
        <v>13368</v>
      </c>
      <c r="C12921" s="2">
        <v>30</v>
      </c>
      <c r="D12921" s="2" t="s">
        <v>453</v>
      </c>
      <c r="E12921" s="2"/>
      <c r="F12921" s="2"/>
      <c r="G12921" s="2"/>
      <c r="H12921" s="2"/>
    </row>
    <row r="12922" spans="2:8">
      <c r="B12922" s="2" t="s">
        <v>13369</v>
      </c>
      <c r="C12922" s="2">
        <v>31</v>
      </c>
      <c r="D12922" s="2" t="s">
        <v>453</v>
      </c>
      <c r="E12922" s="2"/>
      <c r="F12922" s="2"/>
      <c r="G12922" s="2"/>
      <c r="H12922" s="2"/>
    </row>
    <row r="12923" spans="2:8">
      <c r="B12923" s="2" t="s">
        <v>13370</v>
      </c>
      <c r="C12923" s="2">
        <v>32</v>
      </c>
      <c r="D12923" s="2" t="s">
        <v>453</v>
      </c>
      <c r="E12923" s="2"/>
      <c r="F12923" s="2"/>
      <c r="G12923" s="2"/>
      <c r="H12923" s="2"/>
    </row>
    <row r="12924" spans="2:8">
      <c r="B12924" s="2" t="s">
        <v>13371</v>
      </c>
      <c r="C12924" s="2">
        <v>33</v>
      </c>
      <c r="D12924" s="2" t="s">
        <v>453</v>
      </c>
      <c r="E12924" s="2"/>
      <c r="F12924" s="2"/>
      <c r="G12924" s="2"/>
      <c r="H12924" s="2"/>
    </row>
    <row r="12925" spans="2:8">
      <c r="B12925" s="2" t="s">
        <v>13372</v>
      </c>
      <c r="C12925" s="2">
        <v>34</v>
      </c>
      <c r="D12925" s="2" t="s">
        <v>453</v>
      </c>
      <c r="E12925" s="2"/>
      <c r="F12925" s="2"/>
      <c r="G12925" s="2"/>
      <c r="H12925" s="2"/>
    </row>
    <row r="12926" spans="2:8">
      <c r="B12926" s="2" t="s">
        <v>13373</v>
      </c>
      <c r="C12926" s="2">
        <v>35</v>
      </c>
      <c r="D12926" s="2" t="s">
        <v>453</v>
      </c>
      <c r="E12926" s="2"/>
      <c r="F12926" s="2"/>
      <c r="G12926" s="2"/>
      <c r="H12926" s="2"/>
    </row>
    <row r="12927" spans="2:8">
      <c r="B12927" s="2" t="s">
        <v>13374</v>
      </c>
      <c r="C12927" s="2">
        <v>30</v>
      </c>
      <c r="D12927" s="2" t="s">
        <v>453</v>
      </c>
      <c r="E12927" s="2"/>
      <c r="F12927" s="2"/>
      <c r="G12927" s="2"/>
      <c r="H12927" s="2"/>
    </row>
    <row r="12928" spans="2:8">
      <c r="B12928" s="2" t="s">
        <v>13375</v>
      </c>
      <c r="C12928" s="2">
        <v>23</v>
      </c>
      <c r="D12928" s="2" t="s">
        <v>453</v>
      </c>
      <c r="E12928" s="2"/>
      <c r="F12928" s="2"/>
      <c r="G12928" s="2"/>
      <c r="H12928" s="2"/>
    </row>
    <row r="12929" spans="2:8">
      <c r="B12929" s="2" t="s">
        <v>13376</v>
      </c>
      <c r="C12929" s="2">
        <v>35</v>
      </c>
      <c r="D12929" s="2" t="s">
        <v>453</v>
      </c>
      <c r="E12929" s="2"/>
      <c r="F12929" s="2"/>
      <c r="G12929" s="2"/>
      <c r="H12929" s="2"/>
    </row>
    <row r="12930" spans="2:8">
      <c r="B12930" s="2" t="s">
        <v>13377</v>
      </c>
      <c r="C12930" s="2">
        <v>36</v>
      </c>
      <c r="D12930" s="2" t="s">
        <v>453</v>
      </c>
      <c r="E12930" s="2"/>
      <c r="F12930" s="2"/>
      <c r="G12930" s="2"/>
      <c r="H12930" s="2"/>
    </row>
    <row r="12931" spans="2:8">
      <c r="B12931" s="2" t="s">
        <v>13378</v>
      </c>
      <c r="C12931" s="2">
        <v>36</v>
      </c>
      <c r="D12931" s="2" t="s">
        <v>453</v>
      </c>
      <c r="E12931" s="2"/>
      <c r="F12931" s="2"/>
      <c r="G12931" s="2"/>
      <c r="H12931" s="2"/>
    </row>
    <row r="12932" spans="2:8">
      <c r="B12932" s="2" t="s">
        <v>13379</v>
      </c>
      <c r="C12932" s="2">
        <v>33</v>
      </c>
      <c r="D12932" s="2" t="s">
        <v>453</v>
      </c>
      <c r="E12932" s="2"/>
      <c r="F12932" s="2"/>
      <c r="G12932" s="2"/>
      <c r="H12932" s="2"/>
    </row>
    <row r="12933" spans="2:8">
      <c r="B12933" s="2" t="s">
        <v>13380</v>
      </c>
      <c r="C12933" s="2">
        <v>30</v>
      </c>
      <c r="D12933" s="2" t="s">
        <v>453</v>
      </c>
      <c r="E12933" s="2"/>
      <c r="F12933" s="2"/>
      <c r="G12933" s="2"/>
      <c r="H12933" s="2"/>
    </row>
    <row r="12934" spans="2:8">
      <c r="B12934" s="2" t="s">
        <v>13381</v>
      </c>
      <c r="C12934" s="2">
        <v>26</v>
      </c>
      <c r="D12934" s="2" t="s">
        <v>453</v>
      </c>
      <c r="E12934" s="2"/>
      <c r="F12934" s="2"/>
      <c r="G12934" s="2"/>
      <c r="H12934" s="2"/>
    </row>
    <row r="12935" spans="2:8">
      <c r="B12935" s="2" t="s">
        <v>13382</v>
      </c>
      <c r="C12935" s="2">
        <v>22</v>
      </c>
      <c r="D12935" s="2" t="s">
        <v>453</v>
      </c>
      <c r="E12935" s="2"/>
      <c r="F12935" s="2"/>
      <c r="G12935" s="2"/>
      <c r="H12935" s="2"/>
    </row>
    <row r="12936" spans="2:8">
      <c r="B12936" s="2" t="s">
        <v>13383</v>
      </c>
      <c r="C12936" s="2">
        <v>24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35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32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35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37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27</v>
      </c>
      <c r="D12941" s="2" t="s">
        <v>453</v>
      </c>
      <c r="E12941" s="2"/>
      <c r="F12941" s="2"/>
      <c r="G12941" s="2"/>
      <c r="H12941" s="2"/>
    </row>
    <row r="12942" spans="2:8">
      <c r="B12942" s="2" t="s">
        <v>13389</v>
      </c>
      <c r="C12942" s="2">
        <v>28</v>
      </c>
      <c r="D12942" s="2" t="s">
        <v>453</v>
      </c>
      <c r="E12942" s="2"/>
      <c r="F12942" s="2"/>
      <c r="G12942" s="2"/>
      <c r="H12942" s="2"/>
    </row>
    <row r="12943" spans="2:8">
      <c r="B12943" s="2" t="s">
        <v>13390</v>
      </c>
      <c r="C12943" s="2">
        <v>28</v>
      </c>
      <c r="D12943" s="2" t="s">
        <v>453</v>
      </c>
      <c r="E12943" s="2"/>
      <c r="F12943" s="2"/>
      <c r="G12943" s="2"/>
      <c r="H12943" s="2"/>
    </row>
    <row r="12944" spans="2:8">
      <c r="B12944" s="2" t="s">
        <v>13391</v>
      </c>
      <c r="C12944" s="2">
        <v>28</v>
      </c>
      <c r="D12944" s="2" t="s">
        <v>453</v>
      </c>
      <c r="E12944" s="2"/>
      <c r="F12944" s="2"/>
      <c r="G12944" s="2"/>
      <c r="H12944" s="2"/>
    </row>
    <row r="12945" spans="2:8">
      <c r="B12945" s="2" t="s">
        <v>13392</v>
      </c>
      <c r="C12945" s="2">
        <v>26</v>
      </c>
      <c r="D12945" s="2" t="s">
        <v>453</v>
      </c>
      <c r="E12945" s="2"/>
      <c r="F12945" s="2"/>
      <c r="G12945" s="2"/>
      <c r="H12945" s="2"/>
    </row>
    <row r="12946" spans="2:8">
      <c r="B12946" s="2" t="s">
        <v>13393</v>
      </c>
      <c r="C12946" s="2">
        <v>23</v>
      </c>
      <c r="D12946" s="2" t="s">
        <v>453</v>
      </c>
      <c r="E12946" s="2"/>
      <c r="F12946" s="2"/>
      <c r="G12946" s="2"/>
      <c r="H12946" s="2"/>
    </row>
    <row r="12947" spans="2:8">
      <c r="B12947" s="2" t="s">
        <v>13394</v>
      </c>
      <c r="C12947" s="2">
        <v>24</v>
      </c>
      <c r="D12947" s="2" t="s">
        <v>453</v>
      </c>
      <c r="E12947" s="2"/>
      <c r="F12947" s="2"/>
      <c r="G12947" s="2"/>
      <c r="H12947" s="2"/>
    </row>
    <row r="12948" spans="2:8">
      <c r="B12948" s="2" t="s">
        <v>13395</v>
      </c>
      <c r="C12948" s="2">
        <v>23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33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32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32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33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30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34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35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35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33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37</v>
      </c>
      <c r="D12962" s="2" t="s">
        <v>453</v>
      </c>
      <c r="E12962" s="2"/>
      <c r="F12962" s="2"/>
      <c r="G12962" s="2"/>
      <c r="H12962" s="2"/>
    </row>
    <row r="12963" spans="2:8">
      <c r="B12963" s="2" t="s">
        <v>13410</v>
      </c>
      <c r="C12963" s="2">
        <v>38</v>
      </c>
      <c r="D12963" s="2" t="s">
        <v>453</v>
      </c>
      <c r="E12963" s="2"/>
      <c r="F12963" s="2"/>
      <c r="G12963" s="2"/>
      <c r="H12963" s="2"/>
    </row>
    <row r="12964" spans="2:8">
      <c r="B12964" s="2" t="s">
        <v>13411</v>
      </c>
      <c r="C12964" s="2">
        <v>37</v>
      </c>
      <c r="D12964" s="2" t="s">
        <v>453</v>
      </c>
      <c r="E12964" s="2"/>
      <c r="F12964" s="2"/>
      <c r="G12964" s="2"/>
      <c r="H12964" s="2"/>
    </row>
    <row r="12965" spans="2:8">
      <c r="B12965" s="2" t="s">
        <v>13412</v>
      </c>
      <c r="C12965" s="2">
        <v>31</v>
      </c>
      <c r="D12965" s="2" t="s">
        <v>453</v>
      </c>
      <c r="E12965" s="2"/>
      <c r="F12965" s="2"/>
      <c r="G12965" s="2"/>
      <c r="H12965" s="2"/>
    </row>
    <row r="12966" spans="2:8">
      <c r="B12966" s="2" t="s">
        <v>13413</v>
      </c>
      <c r="C12966" s="2">
        <v>21</v>
      </c>
      <c r="D12966" s="2" t="s">
        <v>453</v>
      </c>
      <c r="E12966" s="2"/>
      <c r="F12966" s="2"/>
      <c r="G12966" s="2"/>
      <c r="H12966" s="2"/>
    </row>
    <row r="12967" spans="2:8">
      <c r="B12967" s="2" t="s">
        <v>13414</v>
      </c>
      <c r="C12967" s="2">
        <v>26</v>
      </c>
      <c r="D12967" s="2" t="s">
        <v>453</v>
      </c>
      <c r="E12967" s="2"/>
      <c r="F12967" s="2"/>
      <c r="G12967" s="2"/>
      <c r="H12967" s="2"/>
    </row>
    <row r="12968" spans="2:8">
      <c r="B12968" s="2" t="s">
        <v>13415</v>
      </c>
      <c r="C12968" s="2">
        <v>28</v>
      </c>
      <c r="D12968" s="2" t="s">
        <v>453</v>
      </c>
      <c r="E12968" s="2"/>
      <c r="F12968" s="2"/>
      <c r="G12968" s="2"/>
      <c r="H12968" s="2"/>
    </row>
    <row r="12969" spans="2:8">
      <c r="B12969" s="2" t="s">
        <v>13416</v>
      </c>
      <c r="C12969" s="2">
        <v>28</v>
      </c>
      <c r="D12969" s="2" t="s">
        <v>453</v>
      </c>
      <c r="E12969" s="2"/>
      <c r="F12969" s="2"/>
      <c r="G12969" s="2"/>
      <c r="H12969" s="2"/>
    </row>
    <row r="12970" spans="2:8">
      <c r="B12970" s="2" t="s">
        <v>13417</v>
      </c>
      <c r="C12970" s="2">
        <v>28</v>
      </c>
      <c r="D12970" s="2" t="s">
        <v>453</v>
      </c>
      <c r="E12970" s="2"/>
      <c r="F12970" s="2"/>
      <c r="G12970" s="2"/>
      <c r="H12970" s="2"/>
    </row>
    <row r="12971" spans="2:8">
      <c r="B12971" s="2" t="s">
        <v>13418</v>
      </c>
      <c r="C12971" s="2">
        <v>28</v>
      </c>
      <c r="D12971" s="2" t="s">
        <v>453</v>
      </c>
      <c r="E12971" s="2"/>
      <c r="F12971" s="2"/>
      <c r="G12971" s="2"/>
      <c r="H12971" s="2"/>
    </row>
    <row r="12972" spans="2:8">
      <c r="B12972" s="2" t="s">
        <v>13419</v>
      </c>
      <c r="C12972" s="2">
        <v>25</v>
      </c>
      <c r="D12972" s="2" t="s">
        <v>453</v>
      </c>
      <c r="E12972" s="2"/>
      <c r="F12972" s="2"/>
      <c r="G12972" s="2"/>
      <c r="H12972" s="2"/>
    </row>
    <row r="12973" spans="2:8">
      <c r="B12973" s="2" t="s">
        <v>13420</v>
      </c>
      <c r="C12973" s="2">
        <v>33</v>
      </c>
      <c r="D12973" s="2" t="s">
        <v>453</v>
      </c>
      <c r="E12973" s="2"/>
      <c r="F12973" s="2"/>
      <c r="G12973" s="2"/>
      <c r="H12973" s="2"/>
    </row>
    <row r="12974" spans="2:8">
      <c r="B12974" s="2" t="s">
        <v>13421</v>
      </c>
      <c r="C12974" s="2">
        <v>35</v>
      </c>
      <c r="D12974" s="2" t="s">
        <v>453</v>
      </c>
      <c r="E12974" s="2"/>
      <c r="F12974" s="2"/>
      <c r="G12974" s="2"/>
      <c r="H12974" s="2"/>
    </row>
    <row r="12975" spans="2:8">
      <c r="B12975" s="2" t="s">
        <v>13422</v>
      </c>
      <c r="C12975" s="2">
        <v>35</v>
      </c>
      <c r="D12975" s="2" t="s">
        <v>453</v>
      </c>
      <c r="E12975" s="2"/>
      <c r="F12975" s="2"/>
      <c r="G12975" s="2"/>
      <c r="H12975" s="2"/>
    </row>
    <row r="12976" spans="2:8">
      <c r="B12976" s="2" t="s">
        <v>13423</v>
      </c>
      <c r="C12976" s="2">
        <v>35</v>
      </c>
      <c r="D12976" s="2" t="s">
        <v>453</v>
      </c>
      <c r="E12976" s="2"/>
      <c r="F12976" s="2"/>
      <c r="G12976" s="2"/>
      <c r="H12976" s="2"/>
    </row>
    <row r="12977" spans="2:8">
      <c r="B12977" s="2" t="s">
        <v>13424</v>
      </c>
      <c r="C12977" s="2">
        <v>30</v>
      </c>
      <c r="D12977" s="2" t="s">
        <v>453</v>
      </c>
      <c r="E12977" s="2"/>
      <c r="F12977" s="2"/>
      <c r="G12977" s="2"/>
      <c r="H12977" s="2"/>
    </row>
    <row r="12978" spans="2:8">
      <c r="B12978" s="2" t="s">
        <v>13425</v>
      </c>
      <c r="C12978" s="2">
        <v>29</v>
      </c>
      <c r="D12978" s="2" t="s">
        <v>453</v>
      </c>
      <c r="E12978" s="2"/>
      <c r="F12978" s="2"/>
      <c r="G12978" s="2"/>
      <c r="H12978" s="2"/>
    </row>
    <row r="12979" spans="2:8">
      <c r="B12979" s="2" t="s">
        <v>13426</v>
      </c>
      <c r="C12979" s="2">
        <v>24</v>
      </c>
      <c r="D12979" s="2" t="s">
        <v>453</v>
      </c>
      <c r="E12979" s="2"/>
      <c r="F12979" s="2"/>
      <c r="G12979" s="2"/>
      <c r="H12979" s="2"/>
    </row>
    <row r="12980" spans="2:8">
      <c r="B12980" s="2" t="s">
        <v>13427</v>
      </c>
      <c r="C12980" s="2">
        <v>23</v>
      </c>
      <c r="D12980" s="2" t="s">
        <v>453</v>
      </c>
      <c r="E12980" s="2"/>
      <c r="F12980" s="2"/>
      <c r="G12980" s="2"/>
      <c r="H12980" s="2"/>
    </row>
    <row r="12981" spans="2:8">
      <c r="B12981" s="2" t="s">
        <v>13428</v>
      </c>
      <c r="C12981" s="2">
        <v>21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27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32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25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21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21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19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20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18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13441</v>
      </c>
      <c r="C12994" s="2">
        <v>19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23</v>
      </c>
      <c r="D12995" s="2" t="s">
        <v>453</v>
      </c>
      <c r="E12995" s="2"/>
      <c r="F12995" s="2"/>
      <c r="G12995" s="2"/>
      <c r="H12995" s="2"/>
    </row>
    <row r="12996" spans="2:8">
      <c r="B12996" s="2" t="s">
        <v>13443</v>
      </c>
      <c r="C12996" s="2">
        <v>33</v>
      </c>
      <c r="D12996" s="2" t="s">
        <v>453</v>
      </c>
      <c r="E12996" s="2"/>
      <c r="F12996" s="2"/>
      <c r="G12996" s="2"/>
      <c r="H12996" s="2"/>
    </row>
    <row r="12997" spans="2:8">
      <c r="B12997" s="2" t="s">
        <v>13444</v>
      </c>
      <c r="C12997" s="2">
        <v>33</v>
      </c>
      <c r="D12997" s="2" t="s">
        <v>453</v>
      </c>
      <c r="E12997" s="2"/>
      <c r="F12997" s="2"/>
      <c r="G12997" s="2"/>
      <c r="H12997" s="2"/>
    </row>
    <row r="12998" spans="2:8">
      <c r="B12998" s="2" t="s">
        <v>13445</v>
      </c>
      <c r="C12998" s="2">
        <v>30</v>
      </c>
      <c r="D12998" s="2" t="s">
        <v>453</v>
      </c>
      <c r="E12998" s="2"/>
      <c r="F12998" s="2"/>
      <c r="G12998" s="2"/>
      <c r="H12998" s="2"/>
    </row>
    <row r="12999" spans="2:8">
      <c r="B12999" s="2" t="s">
        <v>13446</v>
      </c>
      <c r="C12999" s="2">
        <v>31</v>
      </c>
      <c r="D12999" s="2" t="s">
        <v>453</v>
      </c>
      <c r="E12999" s="2"/>
      <c r="F12999" s="2"/>
      <c r="G12999" s="2"/>
      <c r="H12999" s="2"/>
    </row>
    <row r="13000" spans="2:8">
      <c r="B13000" s="2" t="s">
        <v>13447</v>
      </c>
      <c r="C13000" s="2">
        <v>29</v>
      </c>
      <c r="D13000" s="2" t="s">
        <v>453</v>
      </c>
      <c r="E13000" s="2"/>
      <c r="F13000" s="2"/>
      <c r="G13000" s="2"/>
      <c r="H13000" s="2"/>
    </row>
    <row r="13001" spans="2:8">
      <c r="B13001" s="2" t="s">
        <v>13448</v>
      </c>
      <c r="C13001" s="2">
        <v>26</v>
      </c>
      <c r="D13001" s="2" t="s">
        <v>453</v>
      </c>
      <c r="E13001" s="2"/>
      <c r="F13001" s="2"/>
      <c r="G13001" s="2"/>
      <c r="H13001" s="2"/>
    </row>
    <row r="13002" spans="2:8">
      <c r="B13002" s="2" t="s">
        <v>13449</v>
      </c>
      <c r="C13002" s="2">
        <v>24</v>
      </c>
      <c r="D13002" s="2" t="s">
        <v>453</v>
      </c>
      <c r="E13002" s="2"/>
      <c r="F13002" s="2"/>
      <c r="G13002" s="2"/>
      <c r="H13002" s="2"/>
    </row>
    <row r="13003" spans="2:8">
      <c r="B13003" s="2" t="s">
        <v>13450</v>
      </c>
      <c r="C13003" s="2">
        <v>24</v>
      </c>
      <c r="D13003" s="2" t="s">
        <v>453</v>
      </c>
      <c r="E13003" s="2"/>
      <c r="F13003" s="2"/>
      <c r="G13003" s="2"/>
      <c r="H13003" s="2"/>
    </row>
    <row r="13004" spans="2:8">
      <c r="B13004" s="2" t="s">
        <v>13451</v>
      </c>
      <c r="C13004" s="2">
        <v>31</v>
      </c>
      <c r="D13004" s="2" t="s">
        <v>453</v>
      </c>
      <c r="E13004" s="2"/>
      <c r="F13004" s="2"/>
      <c r="G13004" s="2"/>
      <c r="H13004" s="2"/>
    </row>
    <row r="13005" spans="2:8">
      <c r="B13005" s="2" t="s">
        <v>13452</v>
      </c>
      <c r="C13005" s="2">
        <v>32</v>
      </c>
      <c r="D13005" s="2" t="s">
        <v>453</v>
      </c>
      <c r="E13005" s="2"/>
      <c r="F13005" s="2"/>
      <c r="G13005" s="2"/>
      <c r="H13005" s="2"/>
    </row>
    <row r="13006" spans="2:8">
      <c r="B13006" s="2" t="s">
        <v>13453</v>
      </c>
      <c r="C13006" s="2">
        <v>32</v>
      </c>
      <c r="D13006" s="2" t="s">
        <v>453</v>
      </c>
      <c r="E13006" s="2"/>
      <c r="F13006" s="2"/>
      <c r="G13006" s="2"/>
      <c r="H13006" s="2"/>
    </row>
    <row r="13007" spans="2:8">
      <c r="B13007" s="2" t="s">
        <v>13454</v>
      </c>
      <c r="C13007" s="2">
        <v>27</v>
      </c>
      <c r="D13007" s="2" t="s">
        <v>453</v>
      </c>
      <c r="E13007" s="2"/>
      <c r="F13007" s="2"/>
      <c r="G13007" s="2"/>
      <c r="H13007" s="2"/>
    </row>
    <row r="13008" spans="2:8">
      <c r="B13008" s="2" t="s">
        <v>13455</v>
      </c>
      <c r="C13008" s="2">
        <v>24</v>
      </c>
      <c r="D13008" s="2" t="s">
        <v>453</v>
      </c>
      <c r="E13008" s="2"/>
      <c r="F13008" s="2"/>
      <c r="G13008" s="2"/>
      <c r="H13008" s="2"/>
    </row>
    <row r="13009" spans="2:8">
      <c r="B13009" s="2" t="s">
        <v>13456</v>
      </c>
      <c r="C13009" s="2">
        <v>23</v>
      </c>
      <c r="D13009" s="2" t="s">
        <v>453</v>
      </c>
      <c r="E13009" s="2"/>
      <c r="F13009" s="2"/>
      <c r="G13009" s="2"/>
      <c r="H13009" s="2"/>
    </row>
    <row r="13010" spans="2:8">
      <c r="B13010" s="2" t="s">
        <v>13457</v>
      </c>
      <c r="C13010" s="2">
        <v>20</v>
      </c>
      <c r="D13010" s="2" t="s">
        <v>453</v>
      </c>
      <c r="E13010" s="2"/>
      <c r="F13010" s="2"/>
      <c r="G13010" s="2"/>
      <c r="H13010" s="2"/>
    </row>
    <row r="13011" spans="2:8">
      <c r="B13011" s="2" t="s">
        <v>13458</v>
      </c>
      <c r="C13011" s="2">
        <v>18</v>
      </c>
      <c r="D13011" s="2" t="s">
        <v>453</v>
      </c>
      <c r="E13011" s="2"/>
      <c r="F13011" s="2"/>
      <c r="G13011" s="2"/>
      <c r="H13011" s="2"/>
    </row>
    <row r="13012" spans="2:8">
      <c r="B13012" s="2" t="s">
        <v>13459</v>
      </c>
      <c r="C13012" s="2">
        <v>18</v>
      </c>
      <c r="D13012" s="2" t="s">
        <v>453</v>
      </c>
      <c r="E13012" s="2"/>
      <c r="F13012" s="2"/>
      <c r="G13012" s="2"/>
      <c r="H13012" s="2"/>
    </row>
    <row r="13013" spans="2:8">
      <c r="B13013" s="2" t="s">
        <v>13460</v>
      </c>
      <c r="C13013" s="2">
        <v>37</v>
      </c>
      <c r="D13013" s="2" t="s">
        <v>453</v>
      </c>
      <c r="E13013" s="2"/>
      <c r="F13013" s="2"/>
      <c r="G13013" s="2"/>
      <c r="H13013" s="2"/>
    </row>
    <row r="13014" spans="2:8">
      <c r="B13014" s="2" t="s">
        <v>13461</v>
      </c>
      <c r="C13014" s="2">
        <v>38</v>
      </c>
      <c r="D13014" s="2" t="s">
        <v>453</v>
      </c>
      <c r="E13014" s="2"/>
      <c r="F13014" s="2"/>
      <c r="G13014" s="2"/>
      <c r="H13014" s="2"/>
    </row>
    <row r="13015" spans="2:8">
      <c r="B13015" s="2" t="s">
        <v>13462</v>
      </c>
      <c r="C13015" s="2">
        <v>38</v>
      </c>
      <c r="D13015" s="2" t="s">
        <v>453</v>
      </c>
      <c r="E13015" s="2"/>
      <c r="F13015" s="2"/>
      <c r="G13015" s="2"/>
      <c r="H13015" s="2"/>
    </row>
    <row r="13016" spans="2:8">
      <c r="B13016" s="2" t="s">
        <v>13463</v>
      </c>
      <c r="C13016" s="2">
        <v>37</v>
      </c>
      <c r="D13016" s="2" t="s">
        <v>453</v>
      </c>
      <c r="E13016" s="2"/>
      <c r="F13016" s="2"/>
      <c r="G13016" s="2"/>
      <c r="H13016" s="2"/>
    </row>
    <row r="13017" spans="2:8">
      <c r="B13017" s="2" t="s">
        <v>13464</v>
      </c>
      <c r="C13017" s="2">
        <v>33</v>
      </c>
      <c r="D13017" s="2" t="s">
        <v>453</v>
      </c>
      <c r="E13017" s="2"/>
      <c r="F13017" s="2"/>
      <c r="G13017" s="2"/>
      <c r="H13017" s="2"/>
    </row>
    <row r="13018" spans="2:8">
      <c r="B13018" s="2" t="s">
        <v>13465</v>
      </c>
      <c r="C13018" s="2">
        <v>24</v>
      </c>
      <c r="D13018" s="2" t="s">
        <v>453</v>
      </c>
      <c r="E13018" s="2"/>
      <c r="F13018" s="2"/>
      <c r="G13018" s="2"/>
      <c r="H13018" s="2"/>
    </row>
    <row r="13019" spans="2:8">
      <c r="B13019" s="2" t="s">
        <v>13466</v>
      </c>
      <c r="C13019" s="2">
        <v>29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37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33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35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33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23</v>
      </c>
      <c r="D13030" s="2" t="s">
        <v>453</v>
      </c>
      <c r="E13030" s="2"/>
      <c r="F13030" s="2"/>
      <c r="G13030" s="2"/>
      <c r="H13030" s="2"/>
    </row>
    <row r="13031" spans="2:8">
      <c r="B13031" s="2" t="s">
        <v>13478</v>
      </c>
      <c r="C13031" s="2">
        <v>25</v>
      </c>
      <c r="D13031" s="2" t="s">
        <v>453</v>
      </c>
      <c r="E13031" s="2"/>
      <c r="F13031" s="2"/>
      <c r="G13031" s="2"/>
      <c r="H13031" s="2"/>
    </row>
    <row r="13032" spans="2:8">
      <c r="B13032" s="2" t="s">
        <v>13479</v>
      </c>
      <c r="C13032" s="2">
        <v>26</v>
      </c>
      <c r="D13032" s="2" t="s">
        <v>453</v>
      </c>
      <c r="E13032" s="2"/>
      <c r="F13032" s="2"/>
      <c r="G13032" s="2"/>
      <c r="H13032" s="2"/>
    </row>
    <row r="13033" spans="2:8">
      <c r="B13033" s="2" t="s">
        <v>13480</v>
      </c>
      <c r="C13033" s="2">
        <v>27</v>
      </c>
      <c r="D13033" s="2" t="s">
        <v>453</v>
      </c>
      <c r="E13033" s="2"/>
      <c r="F13033" s="2"/>
      <c r="G13033" s="2"/>
      <c r="H13033" s="2"/>
    </row>
    <row r="13034" spans="2:8">
      <c r="B13034" s="2" t="s">
        <v>13481</v>
      </c>
      <c r="C13034" s="2">
        <v>28</v>
      </c>
      <c r="D13034" s="2" t="s">
        <v>453</v>
      </c>
      <c r="E13034" s="2"/>
      <c r="F13034" s="2"/>
      <c r="G13034" s="2"/>
      <c r="H13034" s="2"/>
    </row>
    <row r="13035" spans="2:8">
      <c r="B13035" s="2" t="s">
        <v>13482</v>
      </c>
      <c r="C13035" s="2">
        <v>27</v>
      </c>
      <c r="D13035" s="2" t="s">
        <v>453</v>
      </c>
      <c r="E13035" s="2"/>
      <c r="F13035" s="2"/>
      <c r="G13035" s="2"/>
      <c r="H13035" s="2"/>
    </row>
    <row r="13036" spans="2:8">
      <c r="B13036" s="2" t="s">
        <v>13483</v>
      </c>
      <c r="C13036" s="2">
        <v>17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21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30</v>
      </c>
      <c r="D13038" s="2" t="s">
        <v>453</v>
      </c>
      <c r="E13038" s="2"/>
      <c r="F13038" s="2"/>
      <c r="G13038" s="2"/>
      <c r="H13038" s="2"/>
    </row>
    <row r="13039" spans="2:8">
      <c r="B13039" s="2" t="s">
        <v>13486</v>
      </c>
      <c r="C13039" s="2">
        <v>28</v>
      </c>
      <c r="D13039" s="2" t="s">
        <v>453</v>
      </c>
      <c r="E13039" s="2"/>
      <c r="F13039" s="2"/>
      <c r="G13039" s="2"/>
      <c r="H13039" s="2"/>
    </row>
    <row r="13040" spans="2:8">
      <c r="B13040" s="2" t="s">
        <v>13487</v>
      </c>
      <c r="C13040" s="2">
        <v>28</v>
      </c>
      <c r="D13040" s="2" t="s">
        <v>453</v>
      </c>
      <c r="E13040" s="2"/>
      <c r="F13040" s="2"/>
      <c r="G13040" s="2"/>
      <c r="H13040" s="2"/>
    </row>
    <row r="13041" spans="2:8">
      <c r="B13041" s="2" t="s">
        <v>13488</v>
      </c>
      <c r="C13041" s="2">
        <v>28</v>
      </c>
      <c r="D13041" s="2" t="s">
        <v>453</v>
      </c>
      <c r="E13041" s="2"/>
      <c r="F13041" s="2"/>
      <c r="G13041" s="2"/>
      <c r="H13041" s="2"/>
    </row>
    <row r="13042" spans="2:8">
      <c r="B13042" s="2" t="s">
        <v>13489</v>
      </c>
      <c r="C13042" s="2">
        <v>26</v>
      </c>
      <c r="D13042" s="2" t="s">
        <v>453</v>
      </c>
      <c r="E13042" s="2"/>
      <c r="F13042" s="2"/>
      <c r="G13042" s="2"/>
      <c r="H13042" s="2"/>
    </row>
    <row r="13043" spans="2:8">
      <c r="B13043" s="2" t="s">
        <v>13490</v>
      </c>
      <c r="C13043" s="2">
        <v>25</v>
      </c>
      <c r="D13043" s="2" t="s">
        <v>453</v>
      </c>
      <c r="E13043" s="2"/>
      <c r="F13043" s="2"/>
      <c r="G13043" s="2"/>
      <c r="H13043" s="2"/>
    </row>
    <row r="13044" spans="2:8">
      <c r="B13044" s="2" t="s">
        <v>13491</v>
      </c>
      <c r="C13044" s="2">
        <v>26</v>
      </c>
      <c r="D13044" s="2" t="s">
        <v>453</v>
      </c>
      <c r="E13044" s="2"/>
      <c r="F13044" s="2"/>
      <c r="G13044" s="2"/>
      <c r="H13044" s="2"/>
    </row>
    <row r="13045" spans="2:8">
      <c r="B13045" s="2" t="s">
        <v>13492</v>
      </c>
      <c r="C13045" s="2">
        <v>30</v>
      </c>
      <c r="D13045" s="2" t="s">
        <v>453</v>
      </c>
      <c r="E13045" s="2"/>
      <c r="F13045" s="2"/>
      <c r="G13045" s="2"/>
      <c r="H13045" s="2"/>
    </row>
    <row r="13046" spans="2:8">
      <c r="B13046" s="2" t="s">
        <v>13493</v>
      </c>
      <c r="C13046" s="2">
        <v>33</v>
      </c>
      <c r="D13046" s="2" t="s">
        <v>453</v>
      </c>
      <c r="E13046" s="2"/>
      <c r="F13046" s="2"/>
      <c r="G13046" s="2"/>
      <c r="H13046" s="2"/>
    </row>
    <row r="13047" spans="2:8">
      <c r="B13047" s="2" t="s">
        <v>13494</v>
      </c>
      <c r="C13047" s="2">
        <v>28</v>
      </c>
      <c r="D13047" s="2" t="s">
        <v>453</v>
      </c>
      <c r="E13047" s="2"/>
      <c r="F13047" s="2"/>
      <c r="G13047" s="2"/>
      <c r="H13047" s="2"/>
    </row>
    <row r="13048" spans="2:8">
      <c r="B13048" s="2" t="s">
        <v>13495</v>
      </c>
      <c r="C13048" s="2">
        <v>22</v>
      </c>
      <c r="D13048" s="2" t="s">
        <v>453</v>
      </c>
      <c r="E13048" s="2"/>
      <c r="F13048" s="2"/>
      <c r="G13048" s="2"/>
      <c r="H13048" s="2"/>
    </row>
    <row r="13049" spans="2:8">
      <c r="B13049" s="2" t="s">
        <v>13496</v>
      </c>
      <c r="C13049" s="2">
        <v>21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21</v>
      </c>
      <c r="D13050" s="2" t="s">
        <v>453</v>
      </c>
      <c r="E13050" s="2"/>
      <c r="F13050" s="2"/>
      <c r="G13050" s="2"/>
      <c r="H13050" s="2"/>
    </row>
    <row r="13051" spans="2:8">
      <c r="B13051" s="2" t="s">
        <v>13498</v>
      </c>
      <c r="C13051" s="2">
        <v>30</v>
      </c>
      <c r="D13051" s="2" t="s">
        <v>453</v>
      </c>
      <c r="E13051" s="2"/>
      <c r="F13051" s="2"/>
      <c r="G13051" s="2"/>
      <c r="H13051" s="2"/>
    </row>
    <row r="13052" spans="2:8">
      <c r="B13052" s="2" t="s">
        <v>13499</v>
      </c>
      <c r="C13052" s="2">
        <v>30</v>
      </c>
      <c r="D13052" s="2" t="s">
        <v>453</v>
      </c>
      <c r="E13052" s="2"/>
      <c r="F13052" s="2"/>
      <c r="G13052" s="2"/>
      <c r="H13052" s="2"/>
    </row>
    <row r="13053" spans="2:8">
      <c r="B13053" s="2" t="s">
        <v>13500</v>
      </c>
      <c r="C13053" s="2">
        <v>29</v>
      </c>
      <c r="D13053" s="2" t="s">
        <v>453</v>
      </c>
      <c r="E13053" s="2"/>
      <c r="F13053" s="2"/>
      <c r="G13053" s="2"/>
      <c r="H13053" s="2"/>
    </row>
    <row r="13054" spans="2:8">
      <c r="B13054" s="2" t="s">
        <v>13501</v>
      </c>
      <c r="C13054" s="2">
        <v>23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24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25</v>
      </c>
      <c r="D13056" s="2" t="s">
        <v>453</v>
      </c>
      <c r="E13056" s="2"/>
      <c r="F13056" s="2"/>
      <c r="G13056" s="2"/>
      <c r="H13056" s="2"/>
    </row>
    <row r="13057" spans="2:8">
      <c r="B13057" s="2" t="s">
        <v>13504</v>
      </c>
      <c r="C13057" s="2">
        <v>27</v>
      </c>
      <c r="D13057" s="2" t="s">
        <v>453</v>
      </c>
      <c r="E13057" s="2"/>
      <c r="F13057" s="2"/>
      <c r="G13057" s="2"/>
      <c r="H13057" s="2"/>
    </row>
    <row r="13058" spans="2:8">
      <c r="B13058" s="2" t="s">
        <v>13505</v>
      </c>
      <c r="C13058" s="2">
        <v>26</v>
      </c>
      <c r="D13058" s="2" t="s">
        <v>453</v>
      </c>
      <c r="E13058" s="2"/>
      <c r="F13058" s="2"/>
      <c r="G13058" s="2"/>
      <c r="H13058" s="2"/>
    </row>
    <row r="13059" spans="2:8">
      <c r="B13059" s="2" t="s">
        <v>13506</v>
      </c>
      <c r="C13059" s="2">
        <v>28</v>
      </c>
      <c r="D13059" s="2" t="s">
        <v>453</v>
      </c>
      <c r="E13059" s="2"/>
      <c r="F13059" s="2"/>
      <c r="G13059" s="2"/>
      <c r="H13059" s="2"/>
    </row>
    <row r="13060" spans="2:8">
      <c r="B13060" s="2" t="s">
        <v>13507</v>
      </c>
      <c r="C13060" s="2">
        <v>29</v>
      </c>
      <c r="D13060" s="2" t="s">
        <v>453</v>
      </c>
      <c r="E13060" s="2"/>
      <c r="F13060" s="2"/>
      <c r="G13060" s="2"/>
      <c r="H13060" s="2"/>
    </row>
    <row r="13061" spans="2:8">
      <c r="B13061" s="2" t="s">
        <v>13508</v>
      </c>
      <c r="C13061" s="2">
        <v>30</v>
      </c>
      <c r="D13061" s="2" t="s">
        <v>453</v>
      </c>
      <c r="E13061" s="2"/>
      <c r="F13061" s="2"/>
      <c r="G13061" s="2"/>
      <c r="H13061" s="2"/>
    </row>
    <row r="13062" spans="2:8">
      <c r="B13062" s="2" t="s">
        <v>13509</v>
      </c>
      <c r="C13062" s="2">
        <v>31</v>
      </c>
      <c r="D13062" s="2" t="s">
        <v>453</v>
      </c>
      <c r="E13062" s="2"/>
      <c r="F13062" s="2"/>
      <c r="G13062" s="2"/>
      <c r="H13062" s="2"/>
    </row>
    <row r="13063" spans="2:8">
      <c r="B13063" s="2" t="s">
        <v>13510</v>
      </c>
      <c r="C13063" s="2">
        <v>28</v>
      </c>
      <c r="D13063" s="2" t="s">
        <v>453</v>
      </c>
      <c r="E13063" s="2"/>
      <c r="F13063" s="2"/>
      <c r="G13063" s="2"/>
      <c r="H13063" s="2"/>
    </row>
    <row r="13064" spans="2:8">
      <c r="B13064" s="2" t="s">
        <v>13511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39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40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24</v>
      </c>
      <c r="D13067" s="2" t="s">
        <v>453</v>
      </c>
      <c r="E13067" s="2"/>
      <c r="F13067" s="2"/>
      <c r="G13067" s="2"/>
      <c r="H13067" s="2"/>
    </row>
    <row r="13068" spans="2:8">
      <c r="B13068" s="2" t="s">
        <v>13515</v>
      </c>
      <c r="C13068" s="2">
        <v>28</v>
      </c>
      <c r="D13068" s="2" t="s">
        <v>453</v>
      </c>
      <c r="E13068" s="2"/>
      <c r="F13068" s="2"/>
      <c r="G13068" s="2"/>
      <c r="H13068" s="2"/>
    </row>
    <row r="13069" spans="2:8">
      <c r="B13069" s="2" t="s">
        <v>13516</v>
      </c>
      <c r="C13069" s="2">
        <v>16</v>
      </c>
      <c r="D13069" s="2" t="s">
        <v>453</v>
      </c>
      <c r="E13069" s="2"/>
      <c r="F13069" s="2"/>
      <c r="G13069" s="2"/>
      <c r="H13069" s="2"/>
    </row>
    <row r="13070" spans="2:8">
      <c r="B13070" s="2" t="s">
        <v>13517</v>
      </c>
      <c r="C13070" s="2">
        <v>28</v>
      </c>
      <c r="D13070" s="2" t="s">
        <v>453</v>
      </c>
      <c r="E13070" s="2"/>
      <c r="F13070" s="2"/>
      <c r="G13070" s="2"/>
      <c r="H13070" s="2"/>
    </row>
    <row r="13071" spans="2:8">
      <c r="B13071" s="2" t="s">
        <v>13518</v>
      </c>
      <c r="C13071" s="2">
        <v>31</v>
      </c>
      <c r="D13071" s="2" t="s">
        <v>453</v>
      </c>
      <c r="E13071" s="2"/>
      <c r="F13071" s="2"/>
      <c r="G13071" s="2"/>
      <c r="H13071" s="2"/>
    </row>
    <row r="13072" spans="2:8">
      <c r="B13072" s="2" t="s">
        <v>13519</v>
      </c>
      <c r="C13072" s="2">
        <v>32</v>
      </c>
      <c r="D13072" s="2" t="s">
        <v>453</v>
      </c>
      <c r="E13072" s="2"/>
      <c r="F13072" s="2"/>
      <c r="G13072" s="2"/>
      <c r="H13072" s="2"/>
    </row>
    <row r="13073" spans="2:8">
      <c r="B13073" s="2" t="s">
        <v>13520</v>
      </c>
      <c r="C13073" s="2">
        <v>29</v>
      </c>
      <c r="D13073" s="2" t="s">
        <v>453</v>
      </c>
      <c r="E13073" s="2"/>
      <c r="F13073" s="2"/>
      <c r="G13073" s="2"/>
      <c r="H13073" s="2"/>
    </row>
    <row r="13074" spans="2:8">
      <c r="B13074" s="2" t="s">
        <v>13521</v>
      </c>
      <c r="C13074" s="2">
        <v>25</v>
      </c>
      <c r="D13074" s="2" t="s">
        <v>453</v>
      </c>
      <c r="E13074" s="2"/>
      <c r="F13074" s="2"/>
      <c r="G13074" s="2"/>
      <c r="H13074" s="2"/>
    </row>
    <row r="13075" spans="2:8">
      <c r="B13075" s="2" t="s">
        <v>13522</v>
      </c>
      <c r="C13075" s="2">
        <v>21</v>
      </c>
      <c r="D13075" s="2" t="s">
        <v>453</v>
      </c>
      <c r="E13075" s="2"/>
      <c r="F13075" s="2"/>
      <c r="G13075" s="2"/>
      <c r="H13075" s="2"/>
    </row>
    <row r="13076" spans="2:8">
      <c r="B13076" s="2" t="s">
        <v>13523</v>
      </c>
      <c r="C13076" s="2">
        <v>31</v>
      </c>
      <c r="D13076" s="2" t="s">
        <v>453</v>
      </c>
      <c r="E13076" s="2"/>
      <c r="F13076" s="2"/>
      <c r="G13076" s="2"/>
      <c r="H13076" s="2"/>
    </row>
    <row r="13077" spans="2:8">
      <c r="B13077" s="2" t="s">
        <v>13524</v>
      </c>
      <c r="C13077" s="2">
        <v>31</v>
      </c>
      <c r="D13077" s="2" t="s">
        <v>453</v>
      </c>
      <c r="E13077" s="2"/>
      <c r="F13077" s="2"/>
      <c r="G13077" s="2"/>
      <c r="H13077" s="2"/>
    </row>
    <row r="13078" spans="2:8">
      <c r="B13078" s="2" t="s">
        <v>13525</v>
      </c>
      <c r="C13078" s="2">
        <v>30</v>
      </c>
      <c r="D13078" s="2" t="s">
        <v>453</v>
      </c>
      <c r="E13078" s="2"/>
      <c r="F13078" s="2"/>
      <c r="G13078" s="2"/>
      <c r="H13078" s="2"/>
    </row>
    <row r="13079" spans="2:8">
      <c r="B13079" s="2" t="s">
        <v>13526</v>
      </c>
      <c r="C13079" s="2">
        <v>31</v>
      </c>
      <c r="D13079" s="2" t="s">
        <v>453</v>
      </c>
      <c r="E13079" s="2"/>
      <c r="F13079" s="2"/>
      <c r="G13079" s="2"/>
      <c r="H13079" s="2"/>
    </row>
    <row r="13080" spans="2:8">
      <c r="B13080" s="2" t="s">
        <v>13527</v>
      </c>
      <c r="C13080" s="2">
        <v>30</v>
      </c>
      <c r="D13080" s="2" t="s">
        <v>453</v>
      </c>
      <c r="E13080" s="2"/>
      <c r="F13080" s="2"/>
      <c r="G13080" s="2"/>
      <c r="H13080" s="2"/>
    </row>
    <row r="13081" spans="2:8">
      <c r="B13081" s="2" t="s">
        <v>13528</v>
      </c>
      <c r="C13081" s="2">
        <v>30</v>
      </c>
      <c r="D13081" s="2" t="s">
        <v>453</v>
      </c>
      <c r="E13081" s="2"/>
      <c r="F13081" s="2"/>
      <c r="G13081" s="2"/>
      <c r="H13081" s="2"/>
    </row>
    <row r="13082" spans="2:8">
      <c r="B13082" s="2" t="s">
        <v>13529</v>
      </c>
      <c r="C13082" s="2">
        <v>29</v>
      </c>
      <c r="D13082" s="2" t="s">
        <v>453</v>
      </c>
      <c r="E13082" s="2"/>
      <c r="F13082" s="2"/>
      <c r="G13082" s="2"/>
      <c r="H13082" s="2"/>
    </row>
    <row r="13083" spans="2:8">
      <c r="B13083" s="2" t="s">
        <v>13530</v>
      </c>
      <c r="C13083" s="2">
        <v>26</v>
      </c>
      <c r="D13083" s="2" t="s">
        <v>453</v>
      </c>
      <c r="E13083" s="2"/>
      <c r="F13083" s="2"/>
      <c r="G13083" s="2"/>
      <c r="H13083" s="2"/>
    </row>
    <row r="13084" spans="2:8">
      <c r="B13084" s="2" t="s">
        <v>13531</v>
      </c>
      <c r="C13084" s="2">
        <v>24</v>
      </c>
      <c r="D13084" s="2" t="s">
        <v>453</v>
      </c>
      <c r="E13084" s="2"/>
      <c r="F13084" s="2"/>
      <c r="G13084" s="2"/>
      <c r="H13084" s="2"/>
    </row>
    <row r="13085" spans="2:8">
      <c r="B13085" s="2" t="s">
        <v>13532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37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38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39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30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32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31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28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28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25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22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27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29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27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28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26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26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27</v>
      </c>
      <c r="D13104" s="2" t="s">
        <v>453</v>
      </c>
      <c r="E13104" s="2"/>
      <c r="F13104" s="2"/>
      <c r="G13104" s="2"/>
      <c r="H13104" s="2"/>
    </row>
    <row r="13105" spans="2:8">
      <c r="B13105" s="2" t="s">
        <v>13552</v>
      </c>
      <c r="C13105" s="2">
        <v>29</v>
      </c>
      <c r="D13105" s="2" t="s">
        <v>453</v>
      </c>
      <c r="E13105" s="2"/>
      <c r="F13105" s="2"/>
      <c r="G13105" s="2"/>
      <c r="H13105" s="2"/>
    </row>
    <row r="13106" spans="2:8">
      <c r="B13106" s="2" t="s">
        <v>13553</v>
      </c>
      <c r="C13106" s="2">
        <v>30</v>
      </c>
      <c r="D13106" s="2" t="s">
        <v>453</v>
      </c>
      <c r="E13106" s="2"/>
      <c r="F13106" s="2"/>
      <c r="G13106" s="2"/>
      <c r="H13106" s="2"/>
    </row>
    <row r="13107" spans="2:8">
      <c r="B13107" s="2" t="s">
        <v>13554</v>
      </c>
      <c r="C13107" s="2">
        <v>30</v>
      </c>
      <c r="D13107" s="2" t="s">
        <v>453</v>
      </c>
      <c r="E13107" s="2"/>
      <c r="F13107" s="2"/>
      <c r="G13107" s="2"/>
      <c r="H13107" s="2"/>
    </row>
    <row r="13108" spans="2:8">
      <c r="B13108" s="2" t="s">
        <v>13555</v>
      </c>
      <c r="C13108" s="2">
        <v>28</v>
      </c>
      <c r="D13108" s="2" t="s">
        <v>453</v>
      </c>
      <c r="E13108" s="2"/>
      <c r="F13108" s="2"/>
      <c r="G13108" s="2"/>
      <c r="H13108" s="2"/>
    </row>
    <row r="13109" spans="2:8">
      <c r="B13109" s="2" t="s">
        <v>13556</v>
      </c>
      <c r="C13109" s="2">
        <v>24</v>
      </c>
      <c r="D13109" s="2" t="s">
        <v>453</v>
      </c>
      <c r="E13109" s="2"/>
      <c r="F13109" s="2"/>
      <c r="G13109" s="2"/>
      <c r="H13109" s="2"/>
    </row>
    <row r="13110" spans="2:8">
      <c r="B13110" s="2" t="s">
        <v>13557</v>
      </c>
      <c r="C13110" s="2">
        <v>19</v>
      </c>
      <c r="D13110" s="2" t="s">
        <v>453</v>
      </c>
      <c r="E13110" s="2"/>
      <c r="F13110" s="2"/>
      <c r="G13110" s="2"/>
      <c r="H13110" s="2"/>
    </row>
    <row r="13111" spans="2:8">
      <c r="B13111" s="2" t="s">
        <v>13558</v>
      </c>
      <c r="C13111" s="2">
        <v>14</v>
      </c>
      <c r="D13111" s="2" t="s">
        <v>453</v>
      </c>
      <c r="E13111" s="2"/>
      <c r="F13111" s="2"/>
      <c r="G13111" s="2"/>
      <c r="H13111" s="2"/>
    </row>
    <row r="13112" spans="2:8">
      <c r="B13112" s="2" t="s">
        <v>13559</v>
      </c>
      <c r="C13112" s="2">
        <v>34</v>
      </c>
      <c r="D13112" s="2" t="s">
        <v>453</v>
      </c>
      <c r="E13112" s="2"/>
      <c r="F13112" s="2"/>
      <c r="G13112" s="2"/>
      <c r="H13112" s="2"/>
    </row>
    <row r="13113" spans="2:8">
      <c r="B13113" s="2" t="s">
        <v>13560</v>
      </c>
      <c r="C13113" s="2">
        <v>36</v>
      </c>
      <c r="D13113" s="2" t="s">
        <v>453</v>
      </c>
      <c r="E13113" s="2"/>
      <c r="F13113" s="2"/>
      <c r="G13113" s="2"/>
      <c r="H13113" s="2"/>
    </row>
    <row r="13114" spans="2:8">
      <c r="B13114" s="2" t="s">
        <v>13561</v>
      </c>
      <c r="C13114" s="2">
        <v>35</v>
      </c>
      <c r="D13114" s="2" t="s">
        <v>453</v>
      </c>
      <c r="E13114" s="2"/>
      <c r="F13114" s="2"/>
      <c r="G13114" s="2"/>
      <c r="H13114" s="2"/>
    </row>
    <row r="13115" spans="2:8">
      <c r="B13115" s="2" t="s">
        <v>13562</v>
      </c>
      <c r="C13115" s="2">
        <v>30</v>
      </c>
      <c r="D13115" s="2" t="s">
        <v>453</v>
      </c>
      <c r="E13115" s="2"/>
      <c r="F13115" s="2"/>
      <c r="G13115" s="2"/>
      <c r="H13115" s="2"/>
    </row>
    <row r="13116" spans="2:8">
      <c r="B13116" s="2" t="s">
        <v>13563</v>
      </c>
      <c r="C13116" s="2">
        <v>16</v>
      </c>
      <c r="D13116" s="2" t="s">
        <v>453</v>
      </c>
      <c r="E13116" s="2"/>
      <c r="F13116" s="2"/>
      <c r="G13116" s="2"/>
      <c r="H13116" s="2"/>
    </row>
    <row r="13117" spans="2:8">
      <c r="B13117" s="2" t="s">
        <v>13564</v>
      </c>
      <c r="C13117" s="2">
        <v>28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13569</v>
      </c>
      <c r="C13122" s="2">
        <v>24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13570</v>
      </c>
      <c r="C13123" s="2">
        <v>19</v>
      </c>
      <c r="D13123" s="2" t="s">
        <v>453</v>
      </c>
      <c r="E13123" s="2"/>
      <c r="F13123" s="2"/>
      <c r="G13123" s="2"/>
      <c r="H13123" s="2"/>
    </row>
    <row r="13124" spans="2:8">
      <c r="B13124" s="2" t="s">
        <v>13571</v>
      </c>
      <c r="C13124" s="2">
        <v>21</v>
      </c>
      <c r="D13124" s="2" t="s">
        <v>453</v>
      </c>
      <c r="E13124" s="2"/>
      <c r="F13124" s="2"/>
      <c r="G13124" s="2"/>
      <c r="H13124" s="2"/>
    </row>
    <row r="13125" spans="2:8">
      <c r="B13125" s="2" t="s">
        <v>13572</v>
      </c>
      <c r="C13125" s="2">
        <v>22</v>
      </c>
      <c r="D13125" s="2" t="s">
        <v>453</v>
      </c>
      <c r="E13125" s="2"/>
      <c r="F13125" s="2"/>
      <c r="G13125" s="2"/>
      <c r="H13125" s="2"/>
    </row>
    <row r="13126" spans="2:8">
      <c r="B13126" s="2" t="s">
        <v>13573</v>
      </c>
      <c r="C13126" s="2">
        <v>23</v>
      </c>
      <c r="D13126" s="2" t="s">
        <v>453</v>
      </c>
      <c r="E13126" s="2"/>
      <c r="F13126" s="2"/>
      <c r="G13126" s="2"/>
      <c r="H13126" s="2"/>
    </row>
    <row r="13127" spans="2:8">
      <c r="B13127" s="2" t="s">
        <v>13574</v>
      </c>
      <c r="C13127" s="2">
        <v>24</v>
      </c>
      <c r="D13127" s="2" t="s">
        <v>453</v>
      </c>
      <c r="E13127" s="2"/>
      <c r="F13127" s="2"/>
      <c r="G13127" s="2"/>
      <c r="H13127" s="2"/>
    </row>
    <row r="13128" spans="2:8">
      <c r="B13128" s="2" t="s">
        <v>13575</v>
      </c>
      <c r="C13128" s="2">
        <v>26</v>
      </c>
      <c r="D13128" s="2" t="s">
        <v>453</v>
      </c>
      <c r="E13128" s="2"/>
      <c r="F13128" s="2"/>
      <c r="G13128" s="2"/>
      <c r="H13128" s="2"/>
    </row>
    <row r="13129" spans="2:8">
      <c r="B13129" s="2" t="s">
        <v>13576</v>
      </c>
      <c r="C13129" s="2">
        <v>26</v>
      </c>
      <c r="D13129" s="2" t="s">
        <v>453</v>
      </c>
      <c r="E13129" s="2"/>
      <c r="F13129" s="2"/>
      <c r="G13129" s="2"/>
      <c r="H13129" s="2"/>
    </row>
    <row r="13130" spans="2:8">
      <c r="B13130" s="2" t="s">
        <v>13577</v>
      </c>
      <c r="C13130" s="2">
        <v>31</v>
      </c>
      <c r="D13130" s="2" t="s">
        <v>453</v>
      </c>
      <c r="E13130" s="2"/>
      <c r="F13130" s="2"/>
      <c r="G13130" s="2"/>
      <c r="H13130" s="2"/>
    </row>
    <row r="13131" spans="2:8">
      <c r="B13131" s="2" t="s">
        <v>13578</v>
      </c>
      <c r="C13131" s="2">
        <v>32</v>
      </c>
      <c r="D13131" s="2" t="s">
        <v>453</v>
      </c>
      <c r="E13131" s="2"/>
      <c r="F13131" s="2"/>
      <c r="G13131" s="2"/>
      <c r="H13131" s="2"/>
    </row>
    <row r="13132" spans="2:8">
      <c r="B13132" s="2" t="s">
        <v>13579</v>
      </c>
      <c r="C13132" s="2">
        <v>31</v>
      </c>
      <c r="D13132" s="2" t="s">
        <v>453</v>
      </c>
      <c r="E13132" s="2"/>
      <c r="F13132" s="2"/>
      <c r="G13132" s="2"/>
      <c r="H13132" s="2"/>
    </row>
    <row r="13133" spans="2:8">
      <c r="B13133" s="2" t="s">
        <v>13580</v>
      </c>
      <c r="C13133" s="2">
        <v>31</v>
      </c>
      <c r="D13133" s="2" t="s">
        <v>453</v>
      </c>
      <c r="E13133" s="2"/>
      <c r="F13133" s="2"/>
      <c r="G13133" s="2"/>
      <c r="H13133" s="2"/>
    </row>
    <row r="13134" spans="2:8">
      <c r="B13134" s="2" t="s">
        <v>13581</v>
      </c>
      <c r="C13134" s="2">
        <v>30</v>
      </c>
      <c r="D13134" s="2" t="s">
        <v>453</v>
      </c>
      <c r="E13134" s="2"/>
      <c r="F13134" s="2"/>
      <c r="G13134" s="2"/>
      <c r="H13134" s="2"/>
    </row>
    <row r="13135" spans="2:8">
      <c r="B13135" s="2" t="s">
        <v>13582</v>
      </c>
      <c r="C13135" s="2">
        <v>27</v>
      </c>
      <c r="D13135" s="2" t="s">
        <v>453</v>
      </c>
      <c r="E13135" s="2"/>
      <c r="F13135" s="2"/>
      <c r="G13135" s="2"/>
      <c r="H13135" s="2"/>
    </row>
    <row r="13136" spans="2:8">
      <c r="B13136" s="2" t="s">
        <v>13583</v>
      </c>
      <c r="C13136" s="2">
        <v>23</v>
      </c>
      <c r="D13136" s="2" t="s">
        <v>453</v>
      </c>
      <c r="E13136" s="2"/>
      <c r="F13136" s="2"/>
      <c r="G13136" s="2"/>
      <c r="H13136" s="2"/>
    </row>
    <row r="13137" spans="2:8">
      <c r="B13137" s="2" t="s">
        <v>13584</v>
      </c>
      <c r="C13137" s="2">
        <v>20</v>
      </c>
      <c r="D13137" s="2" t="s">
        <v>453</v>
      </c>
      <c r="E13137" s="2"/>
      <c r="F13137" s="2"/>
      <c r="G13137" s="2"/>
      <c r="H13137" s="2"/>
    </row>
    <row r="13138" spans="2:8">
      <c r="B13138" s="2" t="s">
        <v>13585</v>
      </c>
      <c r="C13138" s="2">
        <v>25</v>
      </c>
      <c r="D13138" s="2" t="s">
        <v>453</v>
      </c>
      <c r="E13138" s="2"/>
      <c r="F13138" s="2"/>
      <c r="G13138" s="2"/>
      <c r="H13138" s="2"/>
    </row>
    <row r="13139" spans="2:8">
      <c r="B13139" s="2" t="s">
        <v>13586</v>
      </c>
      <c r="C13139" s="2">
        <v>29</v>
      </c>
      <c r="D13139" s="2" t="s">
        <v>453</v>
      </c>
      <c r="E13139" s="2"/>
      <c r="F13139" s="2"/>
      <c r="G13139" s="2"/>
      <c r="H13139" s="2"/>
    </row>
    <row r="13140" spans="2:8">
      <c r="B13140" s="2" t="s">
        <v>13587</v>
      </c>
      <c r="C13140" s="2">
        <v>33</v>
      </c>
      <c r="D13140" s="2" t="s">
        <v>453</v>
      </c>
      <c r="E13140" s="2"/>
      <c r="F13140" s="2"/>
      <c r="G13140" s="2"/>
      <c r="H13140" s="2"/>
    </row>
    <row r="13141" spans="2:8">
      <c r="B13141" s="2" t="s">
        <v>13588</v>
      </c>
      <c r="C13141" s="2">
        <v>34</v>
      </c>
      <c r="D13141" s="2" t="s">
        <v>453</v>
      </c>
      <c r="E13141" s="2"/>
      <c r="F13141" s="2"/>
      <c r="G13141" s="2"/>
      <c r="H13141" s="2"/>
    </row>
    <row r="13142" spans="2:8">
      <c r="B13142" s="2" t="s">
        <v>13589</v>
      </c>
      <c r="C13142" s="2">
        <v>27</v>
      </c>
      <c r="D13142" s="2" t="s">
        <v>453</v>
      </c>
      <c r="E13142" s="2"/>
      <c r="F13142" s="2"/>
      <c r="G13142" s="2"/>
      <c r="H13142" s="2"/>
    </row>
    <row r="13143" spans="2:8">
      <c r="B13143" s="2" t="s">
        <v>13590</v>
      </c>
      <c r="C13143" s="2">
        <v>22</v>
      </c>
      <c r="D13143" s="2" t="s">
        <v>453</v>
      </c>
      <c r="E13143" s="2"/>
      <c r="F13143" s="2"/>
      <c r="G13143" s="2"/>
      <c r="H13143" s="2"/>
    </row>
    <row r="13144" spans="2:8">
      <c r="B13144" s="2" t="s">
        <v>13591</v>
      </c>
      <c r="C13144" s="2">
        <v>19</v>
      </c>
      <c r="D13144" s="2" t="s">
        <v>453</v>
      </c>
      <c r="E13144" s="2"/>
      <c r="F13144" s="2"/>
      <c r="G13144" s="2"/>
      <c r="H13144" s="2"/>
    </row>
    <row r="13145" spans="2:8">
      <c r="B13145" s="2" t="s">
        <v>13592</v>
      </c>
      <c r="C13145" s="2">
        <v>31</v>
      </c>
      <c r="D13145" s="2" t="s">
        <v>453</v>
      </c>
      <c r="E13145" s="2"/>
      <c r="F13145" s="2"/>
      <c r="G13145" s="2"/>
      <c r="H13145" s="2"/>
    </row>
    <row r="13146" spans="2:8">
      <c r="B13146" s="2" t="s">
        <v>13593</v>
      </c>
      <c r="C13146" s="2">
        <v>34</v>
      </c>
      <c r="D13146" s="2" t="s">
        <v>453</v>
      </c>
      <c r="E13146" s="2"/>
      <c r="F13146" s="2"/>
      <c r="G13146" s="2"/>
      <c r="H13146" s="2"/>
    </row>
    <row r="13147" spans="2:8">
      <c r="B13147" s="2" t="s">
        <v>13594</v>
      </c>
      <c r="C13147" s="2">
        <v>34</v>
      </c>
      <c r="D13147" s="2" t="s">
        <v>453</v>
      </c>
      <c r="E13147" s="2"/>
      <c r="F13147" s="2"/>
      <c r="G13147" s="2"/>
      <c r="H13147" s="2"/>
    </row>
    <row r="13148" spans="2:8">
      <c r="B13148" s="2" t="s">
        <v>13595</v>
      </c>
      <c r="C13148" s="2">
        <v>35</v>
      </c>
      <c r="D13148" s="2" t="s">
        <v>453</v>
      </c>
      <c r="E13148" s="2"/>
      <c r="F13148" s="2"/>
      <c r="G13148" s="2"/>
      <c r="H13148" s="2"/>
    </row>
    <row r="13149" spans="2:8">
      <c r="B13149" s="2" t="s">
        <v>13596</v>
      </c>
      <c r="C13149" s="2">
        <v>35</v>
      </c>
      <c r="D13149" s="2" t="s">
        <v>453</v>
      </c>
      <c r="E13149" s="2"/>
      <c r="F13149" s="2"/>
      <c r="G13149" s="2"/>
      <c r="H13149" s="2"/>
    </row>
    <row r="13150" spans="2:8">
      <c r="B13150" s="2" t="s">
        <v>13597</v>
      </c>
      <c r="C13150" s="2">
        <v>29</v>
      </c>
      <c r="D13150" s="2" t="s">
        <v>453</v>
      </c>
      <c r="E13150" s="2"/>
      <c r="F13150" s="2"/>
      <c r="G13150" s="2"/>
      <c r="H13150" s="2"/>
    </row>
    <row r="13151" spans="2:8">
      <c r="B13151" s="2" t="s">
        <v>13598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30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27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31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32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13606</v>
      </c>
      <c r="C13159" s="2">
        <v>32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13607</v>
      </c>
      <c r="C13160" s="2">
        <v>23</v>
      </c>
      <c r="D13160" s="2" t="s">
        <v>453</v>
      </c>
      <c r="E13160" s="2"/>
      <c r="F13160" s="2"/>
      <c r="G13160" s="2"/>
      <c r="H13160" s="2"/>
    </row>
    <row r="13161" spans="2:8">
      <c r="B13161" s="2" t="s">
        <v>13608</v>
      </c>
      <c r="C13161" s="2">
        <v>10</v>
      </c>
      <c r="D13161" s="2" t="s">
        <v>453</v>
      </c>
      <c r="E13161" s="2"/>
      <c r="F13161" s="2"/>
      <c r="G13161" s="2"/>
      <c r="H13161" s="2"/>
    </row>
    <row r="13162" spans="2:8">
      <c r="B13162" s="2" t="s">
        <v>13609</v>
      </c>
      <c r="C13162" s="2">
        <v>14</v>
      </c>
      <c r="D13162" s="2" t="s">
        <v>453</v>
      </c>
      <c r="E13162" s="2"/>
      <c r="F13162" s="2"/>
      <c r="G13162" s="2"/>
      <c r="H13162" s="2"/>
    </row>
    <row r="13163" spans="2:8">
      <c r="B13163" s="2" t="s">
        <v>13610</v>
      </c>
      <c r="C13163" s="2">
        <v>22</v>
      </c>
      <c r="D13163" s="2" t="s">
        <v>453</v>
      </c>
      <c r="E13163" s="2"/>
      <c r="F13163" s="2"/>
      <c r="G13163" s="2"/>
      <c r="H13163" s="2"/>
    </row>
    <row r="13164" spans="2:8">
      <c r="B13164" s="2" t="s">
        <v>13611</v>
      </c>
      <c r="C13164" s="2">
        <v>26</v>
      </c>
      <c r="D13164" s="2" t="s">
        <v>453</v>
      </c>
      <c r="E13164" s="2"/>
      <c r="F13164" s="2"/>
      <c r="G13164" s="2"/>
      <c r="H13164" s="2"/>
    </row>
    <row r="13165" spans="2:8">
      <c r="B13165" s="2" t="s">
        <v>13612</v>
      </c>
      <c r="C13165" s="2">
        <v>25</v>
      </c>
      <c r="D13165" s="2" t="s">
        <v>453</v>
      </c>
      <c r="E13165" s="2"/>
      <c r="F13165" s="2"/>
      <c r="G13165" s="2"/>
      <c r="H13165" s="2"/>
    </row>
    <row r="13166" spans="2:8">
      <c r="B13166" s="2" t="s">
        <v>13613</v>
      </c>
      <c r="C13166" s="2">
        <v>22</v>
      </c>
      <c r="D13166" s="2" t="s">
        <v>453</v>
      </c>
      <c r="E13166" s="2"/>
      <c r="F13166" s="2"/>
      <c r="G13166" s="2"/>
      <c r="H13166" s="2"/>
    </row>
    <row r="13167" spans="2:8">
      <c r="B13167" s="2" t="s">
        <v>13614</v>
      </c>
      <c r="C13167" s="2">
        <v>20</v>
      </c>
      <c r="D13167" s="2" t="s">
        <v>453</v>
      </c>
      <c r="E13167" s="2"/>
      <c r="F13167" s="2"/>
      <c r="G13167" s="2"/>
      <c r="H13167" s="2"/>
    </row>
    <row r="13168" spans="2:8">
      <c r="B13168" s="2" t="s">
        <v>13615</v>
      </c>
      <c r="C13168" s="2">
        <v>15</v>
      </c>
      <c r="D13168" s="2" t="s">
        <v>453</v>
      </c>
      <c r="E13168" s="2"/>
      <c r="F13168" s="2"/>
      <c r="G13168" s="2"/>
      <c r="H13168" s="2"/>
    </row>
    <row r="13169" spans="2:8">
      <c r="B13169" s="2" t="s">
        <v>13616</v>
      </c>
      <c r="C13169" s="2">
        <v>34</v>
      </c>
      <c r="D13169" s="2" t="s">
        <v>453</v>
      </c>
      <c r="E13169" s="2"/>
      <c r="F13169" s="2"/>
      <c r="G13169" s="2"/>
      <c r="H13169" s="2"/>
    </row>
    <row r="13170" spans="2:8">
      <c r="B13170" s="2" t="s">
        <v>13617</v>
      </c>
      <c r="C13170" s="2">
        <v>36</v>
      </c>
      <c r="D13170" s="2" t="s">
        <v>453</v>
      </c>
      <c r="E13170" s="2"/>
      <c r="F13170" s="2"/>
      <c r="G13170" s="2"/>
      <c r="H13170" s="2"/>
    </row>
    <row r="13171" spans="2:8">
      <c r="B13171" s="2" t="s">
        <v>13618</v>
      </c>
      <c r="C13171" s="2">
        <v>37</v>
      </c>
      <c r="D13171" s="2" t="s">
        <v>453</v>
      </c>
      <c r="E13171" s="2"/>
      <c r="F13171" s="2"/>
      <c r="G13171" s="2"/>
      <c r="H13171" s="2"/>
    </row>
    <row r="13172" spans="2:8">
      <c r="B13172" s="2" t="s">
        <v>13619</v>
      </c>
      <c r="C13172" s="2">
        <v>37</v>
      </c>
      <c r="D13172" s="2" t="s">
        <v>453</v>
      </c>
      <c r="E13172" s="2"/>
      <c r="F13172" s="2"/>
      <c r="G13172" s="2"/>
      <c r="H13172" s="2"/>
    </row>
    <row r="13173" spans="2:8">
      <c r="B13173" s="2" t="s">
        <v>13620</v>
      </c>
      <c r="C13173" s="2">
        <v>36</v>
      </c>
      <c r="D13173" s="2" t="s">
        <v>453</v>
      </c>
      <c r="E13173" s="2"/>
      <c r="F13173" s="2"/>
      <c r="G13173" s="2"/>
      <c r="H13173" s="2"/>
    </row>
    <row r="13174" spans="2:8">
      <c r="B13174" s="2" t="s">
        <v>13621</v>
      </c>
      <c r="C13174" s="2">
        <v>30</v>
      </c>
      <c r="D13174" s="2" t="s">
        <v>453</v>
      </c>
      <c r="E13174" s="2"/>
      <c r="F13174" s="2"/>
      <c r="G13174" s="2"/>
      <c r="H13174" s="2"/>
    </row>
    <row r="13175" spans="2:8">
      <c r="B13175" s="2" t="s">
        <v>13622</v>
      </c>
      <c r="C13175" s="2">
        <v>35</v>
      </c>
      <c r="D13175" s="2" t="s">
        <v>453</v>
      </c>
      <c r="E13175" s="2"/>
      <c r="F13175" s="2"/>
      <c r="G13175" s="2"/>
      <c r="H13175" s="2"/>
    </row>
    <row r="13176" spans="2:8">
      <c r="B13176" s="2" t="s">
        <v>13623</v>
      </c>
      <c r="C13176" s="2">
        <v>36</v>
      </c>
      <c r="D13176" s="2" t="s">
        <v>453</v>
      </c>
      <c r="E13176" s="2"/>
      <c r="F13176" s="2"/>
      <c r="G13176" s="2"/>
      <c r="H13176" s="2"/>
    </row>
    <row r="13177" spans="2:8">
      <c r="B13177" s="2" t="s">
        <v>13624</v>
      </c>
      <c r="C13177" s="2">
        <v>36</v>
      </c>
      <c r="D13177" s="2" t="s">
        <v>453</v>
      </c>
      <c r="E13177" s="2"/>
      <c r="F13177" s="2"/>
      <c r="G13177" s="2"/>
      <c r="H13177" s="2"/>
    </row>
    <row r="13178" spans="2:8">
      <c r="B13178" s="2" t="s">
        <v>13625</v>
      </c>
      <c r="C13178" s="2">
        <v>34</v>
      </c>
      <c r="D13178" s="2" t="s">
        <v>453</v>
      </c>
      <c r="E13178" s="2"/>
      <c r="F13178" s="2"/>
      <c r="G13178" s="2"/>
      <c r="H13178" s="2"/>
    </row>
    <row r="13179" spans="2:8">
      <c r="B13179" s="2" t="s">
        <v>13626</v>
      </c>
      <c r="C13179" s="2">
        <v>31</v>
      </c>
      <c r="D13179" s="2" t="s">
        <v>453</v>
      </c>
      <c r="E13179" s="2"/>
      <c r="F13179" s="2"/>
      <c r="G13179" s="2"/>
      <c r="H13179" s="2"/>
    </row>
    <row r="13180" spans="2:8">
      <c r="B13180" s="2" t="s">
        <v>13627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26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28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27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25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20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20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18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18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13640</v>
      </c>
      <c r="C13193" s="2">
        <v>18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13641</v>
      </c>
      <c r="C13194" s="2">
        <v>18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13642</v>
      </c>
      <c r="C13195" s="2">
        <v>17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13643</v>
      </c>
      <c r="C13196" s="2">
        <v>18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13644</v>
      </c>
      <c r="C13197" s="2">
        <v>17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13645</v>
      </c>
      <c r="C13198" s="2">
        <v>17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13646</v>
      </c>
      <c r="C13199" s="2">
        <v>25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13647</v>
      </c>
      <c r="C13200" s="2">
        <v>25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13648</v>
      </c>
      <c r="C13201" s="2">
        <v>27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27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19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26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23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18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20</v>
      </c>
      <c r="D13210" s="2" t="s">
        <v>453</v>
      </c>
      <c r="E13210" s="2"/>
      <c r="F13210" s="2"/>
      <c r="G13210" s="2"/>
      <c r="H13210" s="2"/>
    </row>
    <row r="13211" spans="2:8">
      <c r="B13211" s="2" t="s">
        <v>13658</v>
      </c>
      <c r="C13211" s="2">
        <v>23</v>
      </c>
      <c r="D13211" s="2" t="s">
        <v>453</v>
      </c>
      <c r="E13211" s="2"/>
      <c r="F13211" s="2"/>
      <c r="G13211" s="2"/>
      <c r="H13211" s="2"/>
    </row>
    <row r="13212" spans="2:8">
      <c r="B13212" s="2" t="s">
        <v>13659</v>
      </c>
      <c r="C13212" s="2">
        <v>25</v>
      </c>
      <c r="D13212" s="2" t="s">
        <v>453</v>
      </c>
      <c r="E13212" s="2"/>
      <c r="F13212" s="2"/>
      <c r="G13212" s="2"/>
      <c r="H13212" s="2"/>
    </row>
    <row r="13213" spans="2:8">
      <c r="B13213" s="2" t="s">
        <v>13660</v>
      </c>
      <c r="C13213" s="2">
        <v>26</v>
      </c>
      <c r="D13213" s="2" t="s">
        <v>453</v>
      </c>
      <c r="E13213" s="2"/>
      <c r="F13213" s="2"/>
      <c r="G13213" s="2"/>
      <c r="H13213" s="2"/>
    </row>
    <row r="13214" spans="2:8">
      <c r="B13214" s="2" t="s">
        <v>13661</v>
      </c>
      <c r="C13214" s="2">
        <v>28</v>
      </c>
      <c r="D13214" s="2" t="s">
        <v>453</v>
      </c>
      <c r="E13214" s="2"/>
      <c r="F13214" s="2"/>
      <c r="G13214" s="2"/>
      <c r="H13214" s="2"/>
    </row>
    <row r="13215" spans="2:8">
      <c r="B13215" s="2" t="s">
        <v>13662</v>
      </c>
      <c r="C13215" s="2">
        <v>27</v>
      </c>
      <c r="D13215" s="2" t="s">
        <v>453</v>
      </c>
      <c r="E13215" s="2"/>
      <c r="F13215" s="2"/>
      <c r="G13215" s="2"/>
      <c r="H13215" s="2"/>
    </row>
    <row r="13216" spans="2:8">
      <c r="B13216" s="2" t="s">
        <v>13663</v>
      </c>
      <c r="C13216" s="2">
        <v>26</v>
      </c>
      <c r="D13216" s="2" t="s">
        <v>453</v>
      </c>
      <c r="E13216" s="2"/>
      <c r="F13216" s="2"/>
      <c r="G13216" s="2"/>
      <c r="H13216" s="2"/>
    </row>
    <row r="13217" spans="2:8">
      <c r="B13217" s="2" t="s">
        <v>13664</v>
      </c>
      <c r="C13217" s="2">
        <v>27</v>
      </c>
      <c r="D13217" s="2" t="s">
        <v>453</v>
      </c>
      <c r="E13217" s="2"/>
      <c r="F13217" s="2"/>
      <c r="G13217" s="2"/>
      <c r="H13217" s="2"/>
    </row>
    <row r="13218" spans="2:8">
      <c r="B13218" s="2" t="s">
        <v>13665</v>
      </c>
      <c r="C13218" s="2">
        <v>28</v>
      </c>
      <c r="D13218" s="2" t="s">
        <v>453</v>
      </c>
      <c r="E13218" s="2"/>
      <c r="F13218" s="2"/>
      <c r="G13218" s="2"/>
      <c r="H13218" s="2"/>
    </row>
    <row r="13219" spans="2:8">
      <c r="B13219" s="2" t="s">
        <v>13666</v>
      </c>
      <c r="C13219" s="2">
        <v>28</v>
      </c>
      <c r="D13219" s="2" t="s">
        <v>453</v>
      </c>
      <c r="E13219" s="2"/>
      <c r="F13219" s="2"/>
      <c r="G13219" s="2"/>
      <c r="H13219" s="2"/>
    </row>
    <row r="13220" spans="2:8">
      <c r="B13220" s="2" t="s">
        <v>13667</v>
      </c>
      <c r="C13220" s="2">
        <v>28</v>
      </c>
      <c r="D13220" s="2" t="s">
        <v>453</v>
      </c>
      <c r="E13220" s="2"/>
      <c r="F13220" s="2"/>
      <c r="G13220" s="2"/>
      <c r="H13220" s="2"/>
    </row>
    <row r="13221" spans="2:8">
      <c r="B13221" s="2" t="s">
        <v>13668</v>
      </c>
      <c r="C13221" s="2">
        <v>28</v>
      </c>
      <c r="D13221" s="2" t="s">
        <v>453</v>
      </c>
      <c r="E13221" s="2"/>
      <c r="F13221" s="2"/>
      <c r="G13221" s="2"/>
      <c r="H13221" s="2"/>
    </row>
    <row r="13222" spans="2:8">
      <c r="B13222" s="2" t="s">
        <v>13669</v>
      </c>
      <c r="C13222" s="2">
        <v>27</v>
      </c>
      <c r="D13222" s="2" t="s">
        <v>453</v>
      </c>
      <c r="E13222" s="2"/>
      <c r="F13222" s="2"/>
      <c r="G13222" s="2"/>
      <c r="H13222" s="2"/>
    </row>
    <row r="13223" spans="2:8">
      <c r="B13223" s="2" t="s">
        <v>13670</v>
      </c>
      <c r="C13223" s="2">
        <v>23</v>
      </c>
      <c r="D13223" s="2" t="s">
        <v>453</v>
      </c>
      <c r="E13223" s="2"/>
      <c r="F13223" s="2"/>
      <c r="G13223" s="2"/>
      <c r="H13223" s="2"/>
    </row>
    <row r="13224" spans="2:8">
      <c r="B13224" s="2" t="s">
        <v>13671</v>
      </c>
      <c r="C13224" s="2">
        <v>25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13672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13673</v>
      </c>
      <c r="C13226" s="2">
        <v>31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13674</v>
      </c>
      <c r="C13227" s="2">
        <v>30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13675</v>
      </c>
      <c r="C13228" s="2">
        <v>30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13676</v>
      </c>
      <c r="C13229" s="2">
        <v>28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27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23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25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26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23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23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23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31</v>
      </c>
      <c r="D13239" s="2" t="s">
        <v>453</v>
      </c>
      <c r="E13239" s="2"/>
      <c r="F13239" s="2"/>
      <c r="G13239" s="2"/>
      <c r="H13239" s="2"/>
    </row>
    <row r="13240" spans="2:8">
      <c r="B13240" s="2" t="s">
        <v>13687</v>
      </c>
      <c r="C13240" s="2">
        <v>30</v>
      </c>
      <c r="D13240" s="2" t="s">
        <v>453</v>
      </c>
      <c r="E13240" s="2"/>
      <c r="F13240" s="2"/>
      <c r="G13240" s="2"/>
      <c r="H13240" s="2"/>
    </row>
    <row r="13241" spans="2:8">
      <c r="B13241" s="2" t="s">
        <v>13688</v>
      </c>
      <c r="C13241" s="2">
        <v>30</v>
      </c>
      <c r="D13241" s="2" t="s">
        <v>453</v>
      </c>
      <c r="E13241" s="2"/>
      <c r="F13241" s="2"/>
      <c r="G13241" s="2"/>
      <c r="H13241" s="2"/>
    </row>
    <row r="13242" spans="2:8">
      <c r="B13242" s="2" t="s">
        <v>13689</v>
      </c>
      <c r="C13242" s="2">
        <v>31</v>
      </c>
      <c r="D13242" s="2" t="s">
        <v>453</v>
      </c>
      <c r="E13242" s="2"/>
      <c r="F13242" s="2"/>
      <c r="G13242" s="2"/>
      <c r="H13242" s="2"/>
    </row>
    <row r="13243" spans="2:8">
      <c r="B13243" s="2" t="s">
        <v>13690</v>
      </c>
      <c r="C13243" s="2">
        <v>29</v>
      </c>
      <c r="D13243" s="2" t="s">
        <v>453</v>
      </c>
      <c r="E13243" s="2"/>
      <c r="F13243" s="2"/>
      <c r="G13243" s="2"/>
      <c r="H13243" s="2"/>
    </row>
    <row r="13244" spans="2:8">
      <c r="B13244" s="2" t="s">
        <v>13691</v>
      </c>
      <c r="C13244" s="2">
        <v>22</v>
      </c>
      <c r="D13244" s="2" t="s">
        <v>453</v>
      </c>
      <c r="E13244" s="2"/>
      <c r="F13244" s="2"/>
      <c r="G13244" s="2"/>
      <c r="H13244" s="2"/>
    </row>
    <row r="13245" spans="2:8">
      <c r="B13245" s="2" t="s">
        <v>13692</v>
      </c>
      <c r="C13245" s="2">
        <v>30</v>
      </c>
      <c r="D13245" s="2" t="s">
        <v>453</v>
      </c>
      <c r="E13245" s="2"/>
      <c r="F13245" s="2"/>
      <c r="G13245" s="2"/>
      <c r="H13245" s="2"/>
    </row>
    <row r="13246" spans="2:8">
      <c r="B13246" s="2" t="s">
        <v>13693</v>
      </c>
      <c r="C13246" s="2">
        <v>32</v>
      </c>
      <c r="D13246" s="2" t="s">
        <v>453</v>
      </c>
      <c r="E13246" s="2"/>
      <c r="F13246" s="2"/>
      <c r="G13246" s="2"/>
      <c r="H13246" s="2"/>
    </row>
    <row r="13247" spans="2:8">
      <c r="B13247" s="2" t="s">
        <v>13694</v>
      </c>
      <c r="C13247" s="2">
        <v>33</v>
      </c>
      <c r="D13247" s="2" t="s">
        <v>453</v>
      </c>
      <c r="E13247" s="2"/>
      <c r="F13247" s="2"/>
      <c r="G13247" s="2"/>
      <c r="H13247" s="2"/>
    </row>
    <row r="13248" spans="2:8">
      <c r="B13248" s="2" t="s">
        <v>13695</v>
      </c>
      <c r="C13248" s="2">
        <v>32</v>
      </c>
      <c r="D13248" s="2" t="s">
        <v>453</v>
      </c>
      <c r="E13248" s="2"/>
      <c r="F13248" s="2"/>
      <c r="G13248" s="2"/>
      <c r="H13248" s="2"/>
    </row>
    <row r="13249" spans="2:8">
      <c r="B13249" s="2" t="s">
        <v>13696</v>
      </c>
      <c r="C13249" s="2">
        <v>27</v>
      </c>
      <c r="D13249" s="2" t="s">
        <v>453</v>
      </c>
      <c r="E13249" s="2"/>
      <c r="F13249" s="2"/>
      <c r="G13249" s="2"/>
      <c r="H13249" s="2"/>
    </row>
    <row r="13250" spans="2:8">
      <c r="B13250" s="2" t="s">
        <v>13697</v>
      </c>
      <c r="C13250" s="2">
        <v>28</v>
      </c>
      <c r="D13250" s="2" t="s">
        <v>453</v>
      </c>
      <c r="E13250" s="2"/>
      <c r="F13250" s="2"/>
      <c r="G13250" s="2"/>
      <c r="H13250" s="2"/>
    </row>
    <row r="13251" spans="2:8">
      <c r="B13251" s="2" t="s">
        <v>13698</v>
      </c>
      <c r="C13251" s="2">
        <v>27</v>
      </c>
      <c r="D13251" s="2" t="s">
        <v>453</v>
      </c>
      <c r="E13251" s="2"/>
      <c r="F13251" s="2"/>
      <c r="G13251" s="2"/>
      <c r="H13251" s="2"/>
    </row>
    <row r="13252" spans="2:8">
      <c r="B13252" s="2" t="s">
        <v>13699</v>
      </c>
      <c r="C13252" s="2">
        <v>27</v>
      </c>
      <c r="D13252" s="2" t="s">
        <v>453</v>
      </c>
      <c r="E13252" s="2"/>
      <c r="F13252" s="2"/>
      <c r="G13252" s="2"/>
      <c r="H13252" s="2"/>
    </row>
    <row r="13253" spans="2:8">
      <c r="B13253" s="2" t="s">
        <v>13700</v>
      </c>
      <c r="C13253" s="2">
        <v>26</v>
      </c>
      <c r="D13253" s="2" t="s">
        <v>453</v>
      </c>
      <c r="E13253" s="2"/>
      <c r="F13253" s="2"/>
      <c r="G13253" s="2"/>
      <c r="H13253" s="2"/>
    </row>
    <row r="13254" spans="2:8">
      <c r="B13254" s="2" t="s">
        <v>13701</v>
      </c>
      <c r="C13254" s="2">
        <v>26</v>
      </c>
      <c r="D13254" s="2" t="s">
        <v>453</v>
      </c>
      <c r="E13254" s="2"/>
      <c r="F13254" s="2"/>
      <c r="G13254" s="2"/>
      <c r="H13254" s="2"/>
    </row>
    <row r="13255" spans="2:8">
      <c r="B13255" s="2" t="s">
        <v>13702</v>
      </c>
      <c r="C13255" s="2">
        <v>25</v>
      </c>
      <c r="D13255" s="2" t="s">
        <v>453</v>
      </c>
      <c r="E13255" s="2"/>
      <c r="F13255" s="2"/>
      <c r="G13255" s="2"/>
      <c r="H13255" s="2"/>
    </row>
    <row r="13256" spans="2:8">
      <c r="B13256" s="2" t="s">
        <v>13703</v>
      </c>
      <c r="C13256" s="2">
        <v>20</v>
      </c>
      <c r="D13256" s="2" t="s">
        <v>453</v>
      </c>
      <c r="E13256" s="2"/>
      <c r="F13256" s="2"/>
      <c r="G13256" s="2"/>
      <c r="H13256" s="2"/>
    </row>
    <row r="13257" spans="2:8">
      <c r="B13257" s="2" t="s">
        <v>13704</v>
      </c>
      <c r="C13257" s="2">
        <v>32</v>
      </c>
      <c r="D13257" s="2" t="s">
        <v>453</v>
      </c>
      <c r="E13257" s="2"/>
      <c r="F13257" s="2"/>
      <c r="G13257" s="2"/>
      <c r="H13257" s="2"/>
    </row>
    <row r="13258" spans="2:8">
      <c r="B13258" s="2" t="s">
        <v>13705</v>
      </c>
      <c r="C13258" s="2">
        <v>33</v>
      </c>
      <c r="D13258" s="2" t="s">
        <v>453</v>
      </c>
      <c r="E13258" s="2"/>
      <c r="F13258" s="2"/>
      <c r="G13258" s="2"/>
      <c r="H13258" s="2"/>
    </row>
    <row r="13259" spans="2:8">
      <c r="B13259" s="2" t="s">
        <v>13706</v>
      </c>
      <c r="C13259" s="2">
        <v>32</v>
      </c>
      <c r="D13259" s="2" t="s">
        <v>453</v>
      </c>
      <c r="E13259" s="2"/>
      <c r="F13259" s="2"/>
      <c r="G13259" s="2"/>
      <c r="H13259" s="2"/>
    </row>
    <row r="13260" spans="2:8">
      <c r="B13260" s="2" t="s">
        <v>13707</v>
      </c>
      <c r="C13260" s="2">
        <v>32</v>
      </c>
      <c r="D13260" s="2" t="s">
        <v>453</v>
      </c>
      <c r="E13260" s="2"/>
      <c r="F13260" s="2"/>
      <c r="G13260" s="2"/>
      <c r="H13260" s="2"/>
    </row>
    <row r="13261" spans="2:8">
      <c r="B13261" s="2" t="s">
        <v>13708</v>
      </c>
      <c r="C13261" s="2">
        <v>31</v>
      </c>
      <c r="D13261" s="2" t="s">
        <v>453</v>
      </c>
      <c r="E13261" s="2"/>
      <c r="F13261" s="2"/>
      <c r="G13261" s="2"/>
      <c r="H13261" s="2"/>
    </row>
    <row r="13262" spans="2:8">
      <c r="B13262" s="2" t="s">
        <v>13709</v>
      </c>
      <c r="C13262" s="2">
        <v>25</v>
      </c>
      <c r="D13262" s="2" t="s">
        <v>453</v>
      </c>
      <c r="E13262" s="2"/>
      <c r="F13262" s="2"/>
      <c r="G13262" s="2"/>
      <c r="H13262" s="2"/>
    </row>
    <row r="13263" spans="2:8">
      <c r="B13263" s="2" t="s">
        <v>13710</v>
      </c>
      <c r="C13263" s="2">
        <v>18</v>
      </c>
      <c r="D13263" s="2" t="s">
        <v>453</v>
      </c>
      <c r="E13263" s="2"/>
      <c r="F13263" s="2"/>
      <c r="G13263" s="2"/>
      <c r="H13263" s="2"/>
    </row>
    <row r="13264" spans="2:8">
      <c r="B13264" s="2" t="s">
        <v>13711</v>
      </c>
      <c r="C13264" s="2">
        <v>33</v>
      </c>
      <c r="D13264" s="2" t="s">
        <v>453</v>
      </c>
      <c r="E13264" s="2"/>
      <c r="F13264" s="2"/>
      <c r="G13264" s="2"/>
      <c r="H13264" s="2"/>
    </row>
    <row r="13265" spans="2:8">
      <c r="B13265" s="2" t="s">
        <v>13712</v>
      </c>
      <c r="C13265" s="2">
        <v>33</v>
      </c>
      <c r="D13265" s="2" t="s">
        <v>453</v>
      </c>
      <c r="E13265" s="2"/>
      <c r="F13265" s="2"/>
      <c r="G13265" s="2"/>
      <c r="H13265" s="2"/>
    </row>
    <row r="13266" spans="2:8">
      <c r="B13266" s="2" t="s">
        <v>13713</v>
      </c>
      <c r="C13266" s="2">
        <v>31</v>
      </c>
      <c r="D13266" s="2" t="s">
        <v>453</v>
      </c>
      <c r="E13266" s="2"/>
      <c r="F13266" s="2"/>
      <c r="G13266" s="2"/>
      <c r="H13266" s="2"/>
    </row>
    <row r="13267" spans="2:8">
      <c r="B13267" s="2" t="s">
        <v>13714</v>
      </c>
      <c r="C13267" s="2">
        <v>30</v>
      </c>
      <c r="D13267" s="2" t="s">
        <v>453</v>
      </c>
      <c r="E13267" s="2"/>
      <c r="F13267" s="2"/>
      <c r="G13267" s="2"/>
      <c r="H13267" s="2"/>
    </row>
    <row r="13268" spans="2:8">
      <c r="B13268" s="2" t="s">
        <v>13715</v>
      </c>
      <c r="C13268" s="2">
        <v>16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13716</v>
      </c>
      <c r="C13269" s="2">
        <v>25</v>
      </c>
      <c r="D13269" s="2" t="s">
        <v>453</v>
      </c>
      <c r="E13269" s="2"/>
      <c r="F13269" s="2"/>
      <c r="G13269" s="2"/>
      <c r="H13269" s="2"/>
    </row>
    <row r="13270" spans="2:8">
      <c r="B13270" s="2" t="s">
        <v>13717</v>
      </c>
      <c r="C13270" s="2">
        <v>21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13718</v>
      </c>
      <c r="C13271" s="2">
        <v>21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13719</v>
      </c>
      <c r="C13272" s="2">
        <v>26</v>
      </c>
      <c r="D13272" s="2" t="s">
        <v>453</v>
      </c>
      <c r="E13272" s="2"/>
      <c r="F13272" s="2"/>
      <c r="G13272" s="2"/>
      <c r="H13272" s="2"/>
    </row>
    <row r="13273" spans="2:8">
      <c r="B13273" s="2" t="s">
        <v>13720</v>
      </c>
      <c r="C13273" s="2">
        <v>22</v>
      </c>
      <c r="D13273" s="2" t="s">
        <v>453</v>
      </c>
      <c r="E13273" s="2"/>
      <c r="F13273" s="2"/>
      <c r="G13273" s="2"/>
      <c r="H13273" s="2"/>
    </row>
    <row r="13274" spans="2:8">
      <c r="B13274" s="2" t="s">
        <v>13721</v>
      </c>
      <c r="C13274" s="2">
        <v>26</v>
      </c>
      <c r="D13274" s="2" t="s">
        <v>453</v>
      </c>
      <c r="E13274" s="2"/>
      <c r="F13274" s="2"/>
      <c r="G13274" s="2"/>
      <c r="H13274" s="2"/>
    </row>
    <row r="13275" spans="2:8">
      <c r="B13275" s="2" t="s">
        <v>13722</v>
      </c>
      <c r="C13275" s="2">
        <v>18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17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21</v>
      </c>
      <c r="D13277" s="2" t="s">
        <v>453</v>
      </c>
      <c r="E13277" s="2"/>
      <c r="F13277" s="2"/>
      <c r="G13277" s="2"/>
      <c r="H13277" s="2"/>
    </row>
    <row r="13278" spans="2:8">
      <c r="B13278" s="2" t="s">
        <v>13725</v>
      </c>
      <c r="C13278" s="2">
        <v>24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25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29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26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24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25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26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27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27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11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10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26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28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25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25</v>
      </c>
      <c r="D13301" s="2" t="s">
        <v>453</v>
      </c>
      <c r="E13301" s="2"/>
      <c r="F13301" s="2"/>
      <c r="G13301" s="2"/>
      <c r="H13301" s="2"/>
    </row>
    <row r="13302" spans="2:8">
      <c r="B13302" s="2" t="s">
        <v>13749</v>
      </c>
      <c r="C13302" s="2">
        <v>26</v>
      </c>
      <c r="D13302" s="2" t="s">
        <v>453</v>
      </c>
      <c r="E13302" s="2"/>
      <c r="F13302" s="2"/>
      <c r="G13302" s="2"/>
      <c r="H13302" s="2"/>
    </row>
    <row r="13303" spans="2:8">
      <c r="B13303" s="2" t="s">
        <v>13750</v>
      </c>
      <c r="C13303" s="2">
        <v>25</v>
      </c>
      <c r="D13303" s="2" t="s">
        <v>453</v>
      </c>
      <c r="E13303" s="2"/>
      <c r="F13303" s="2"/>
      <c r="G13303" s="2"/>
      <c r="H13303" s="2"/>
    </row>
    <row r="13304" spans="2:8">
      <c r="B13304" s="2" t="s">
        <v>13751</v>
      </c>
      <c r="C13304" s="2">
        <v>24</v>
      </c>
      <c r="D13304" s="2" t="s">
        <v>453</v>
      </c>
      <c r="E13304" s="2"/>
      <c r="F13304" s="2"/>
      <c r="G13304" s="2"/>
      <c r="H13304" s="2"/>
    </row>
    <row r="13305" spans="2:8">
      <c r="B13305" s="2" t="s">
        <v>13752</v>
      </c>
      <c r="C13305" s="2">
        <v>24</v>
      </c>
      <c r="D13305" s="2" t="s">
        <v>453</v>
      </c>
      <c r="E13305" s="2"/>
      <c r="F13305" s="2"/>
      <c r="G13305" s="2"/>
      <c r="H13305" s="2"/>
    </row>
    <row r="13306" spans="2:8">
      <c r="B13306" s="2" t="s">
        <v>13753</v>
      </c>
      <c r="C13306" s="2">
        <v>24</v>
      </c>
      <c r="D13306" s="2" t="s">
        <v>453</v>
      </c>
      <c r="E13306" s="2"/>
      <c r="F13306" s="2"/>
      <c r="G13306" s="2"/>
      <c r="H13306" s="2"/>
    </row>
    <row r="13307" spans="2:8">
      <c r="B13307" s="2" t="s">
        <v>13754</v>
      </c>
      <c r="C13307" s="2">
        <v>24</v>
      </c>
      <c r="D13307" s="2" t="s">
        <v>453</v>
      </c>
      <c r="E13307" s="2"/>
      <c r="F13307" s="2"/>
      <c r="G13307" s="2"/>
      <c r="H13307" s="2"/>
    </row>
    <row r="13308" spans="2:8">
      <c r="B13308" s="2" t="s">
        <v>13755</v>
      </c>
      <c r="C13308" s="2">
        <v>21</v>
      </c>
      <c r="D13308" s="2" t="s">
        <v>453</v>
      </c>
      <c r="E13308" s="2"/>
      <c r="F13308" s="2"/>
      <c r="G13308" s="2"/>
      <c r="H13308" s="2"/>
    </row>
    <row r="13309" spans="2:8">
      <c r="B13309" s="2" t="s">
        <v>13756</v>
      </c>
      <c r="C13309" s="2">
        <v>30</v>
      </c>
      <c r="D13309" s="2" t="s">
        <v>453</v>
      </c>
      <c r="E13309" s="2"/>
      <c r="F13309" s="2"/>
      <c r="G13309" s="2"/>
      <c r="H13309" s="2"/>
    </row>
    <row r="13310" spans="2:8">
      <c r="B13310" s="2" t="s">
        <v>13757</v>
      </c>
      <c r="C13310" s="2">
        <v>31</v>
      </c>
      <c r="D13310" s="2" t="s">
        <v>453</v>
      </c>
      <c r="E13310" s="2"/>
      <c r="F13310" s="2"/>
      <c r="G13310" s="2"/>
      <c r="H13310" s="2"/>
    </row>
    <row r="13311" spans="2:8">
      <c r="B13311" s="2" t="s">
        <v>13758</v>
      </c>
      <c r="C13311" s="2">
        <v>32</v>
      </c>
      <c r="D13311" s="2" t="s">
        <v>453</v>
      </c>
      <c r="E13311" s="2"/>
      <c r="F13311" s="2"/>
      <c r="G13311" s="2"/>
      <c r="H13311" s="2"/>
    </row>
    <row r="13312" spans="2:8">
      <c r="B13312" s="2" t="s">
        <v>13759</v>
      </c>
      <c r="C13312" s="2">
        <v>32</v>
      </c>
      <c r="D13312" s="2" t="s">
        <v>453</v>
      </c>
      <c r="E13312" s="2"/>
      <c r="F13312" s="2"/>
      <c r="G13312" s="2"/>
      <c r="H13312" s="2"/>
    </row>
    <row r="13313" spans="2:8">
      <c r="B13313" s="2" t="s">
        <v>13760</v>
      </c>
      <c r="C13313" s="2">
        <v>37</v>
      </c>
      <c r="D13313" s="2" t="s">
        <v>453</v>
      </c>
      <c r="E13313" s="2"/>
      <c r="F13313" s="2"/>
      <c r="G13313" s="2"/>
      <c r="H13313" s="2"/>
    </row>
    <row r="13314" spans="2:8">
      <c r="B13314" s="2" t="s">
        <v>13761</v>
      </c>
      <c r="C13314" s="2">
        <v>40</v>
      </c>
      <c r="D13314" s="2" t="s">
        <v>453</v>
      </c>
      <c r="E13314" s="2"/>
      <c r="F13314" s="2"/>
      <c r="G13314" s="2"/>
      <c r="H13314" s="2"/>
    </row>
    <row r="13315" spans="2:8">
      <c r="B13315" s="2" t="s">
        <v>13762</v>
      </c>
      <c r="C13315" s="2">
        <v>41</v>
      </c>
      <c r="D13315" s="2" t="s">
        <v>453</v>
      </c>
      <c r="E13315" s="2"/>
      <c r="F13315" s="2"/>
      <c r="G13315" s="2"/>
      <c r="H13315" s="2"/>
    </row>
    <row r="13316" spans="2:8">
      <c r="B13316" s="2" t="s">
        <v>13763</v>
      </c>
      <c r="C13316" s="2">
        <v>36</v>
      </c>
      <c r="D13316" s="2" t="s">
        <v>453</v>
      </c>
      <c r="E13316" s="2"/>
      <c r="F13316" s="2"/>
      <c r="G13316" s="2"/>
      <c r="H13316" s="2"/>
    </row>
    <row r="13317" spans="2:8">
      <c r="B13317" s="2" t="s">
        <v>13764</v>
      </c>
      <c r="C13317" s="2">
        <v>28</v>
      </c>
      <c r="D13317" s="2" t="s">
        <v>453</v>
      </c>
      <c r="E13317" s="2"/>
      <c r="F13317" s="2"/>
      <c r="G13317" s="2"/>
      <c r="H13317" s="2"/>
    </row>
    <row r="13318" spans="2:8">
      <c r="B13318" s="2" t="s">
        <v>13765</v>
      </c>
      <c r="C13318" s="2">
        <v>25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13766</v>
      </c>
      <c r="C13319" s="2">
        <v>30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13767</v>
      </c>
      <c r="C13320" s="2">
        <v>29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13768</v>
      </c>
      <c r="C13321" s="2">
        <v>23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13769</v>
      </c>
      <c r="C13322" s="2">
        <v>16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13770</v>
      </c>
      <c r="C13323" s="2">
        <v>20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34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23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23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24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21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21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24</v>
      </c>
      <c r="D13330" s="2" t="s">
        <v>453</v>
      </c>
      <c r="E13330" s="2"/>
      <c r="F13330" s="2"/>
      <c r="G13330" s="2"/>
      <c r="H13330" s="2"/>
    </row>
    <row r="13331" spans="2:8">
      <c r="B13331" s="2" t="s">
        <v>13778</v>
      </c>
      <c r="C13331" s="2">
        <v>25</v>
      </c>
      <c r="D13331" s="2" t="s">
        <v>453</v>
      </c>
      <c r="E13331" s="2"/>
      <c r="F13331" s="2"/>
      <c r="G13331" s="2"/>
      <c r="H13331" s="2"/>
    </row>
    <row r="13332" spans="2:8">
      <c r="B13332" s="2" t="s">
        <v>13779</v>
      </c>
      <c r="C13332" s="2">
        <v>26</v>
      </c>
      <c r="D13332" s="2" t="s">
        <v>453</v>
      </c>
      <c r="E13332" s="2"/>
      <c r="F13332" s="2"/>
      <c r="G13332" s="2"/>
      <c r="H13332" s="2"/>
    </row>
    <row r="13333" spans="2:8">
      <c r="B13333" s="2" t="s">
        <v>13780</v>
      </c>
      <c r="C13333" s="2">
        <v>29</v>
      </c>
      <c r="D13333" s="2" t="s">
        <v>453</v>
      </c>
      <c r="E13333" s="2"/>
      <c r="F13333" s="2"/>
      <c r="G13333" s="2"/>
      <c r="H13333" s="2"/>
    </row>
    <row r="13334" spans="2:8">
      <c r="B13334" s="2" t="s">
        <v>13781</v>
      </c>
      <c r="C13334" s="2">
        <v>30</v>
      </c>
      <c r="D13334" s="2" t="s">
        <v>453</v>
      </c>
      <c r="E13334" s="2"/>
      <c r="F13334" s="2"/>
      <c r="G13334" s="2"/>
      <c r="H13334" s="2"/>
    </row>
    <row r="13335" spans="2:8">
      <c r="B13335" s="2" t="s">
        <v>13782</v>
      </c>
      <c r="C13335" s="2">
        <v>24</v>
      </c>
      <c r="D13335" s="2" t="s">
        <v>453</v>
      </c>
      <c r="E13335" s="2"/>
      <c r="F13335" s="2"/>
      <c r="G13335" s="2"/>
      <c r="H13335" s="2"/>
    </row>
    <row r="13336" spans="2:8">
      <c r="B13336" s="2" t="s">
        <v>13783</v>
      </c>
      <c r="C13336" s="2">
        <v>21</v>
      </c>
      <c r="D13336" s="2" t="s">
        <v>453</v>
      </c>
      <c r="E13336" s="2"/>
      <c r="F13336" s="2"/>
      <c r="G13336" s="2"/>
      <c r="H13336" s="2"/>
    </row>
    <row r="13337" spans="2:8">
      <c r="B13337" s="2" t="s">
        <v>13784</v>
      </c>
      <c r="C13337" s="2">
        <v>22</v>
      </c>
      <c r="D13337" s="2" t="s">
        <v>453</v>
      </c>
      <c r="E13337" s="2"/>
      <c r="F13337" s="2"/>
      <c r="G13337" s="2"/>
      <c r="H13337" s="2"/>
    </row>
    <row r="13338" spans="2:8">
      <c r="B13338" s="2" t="s">
        <v>13785</v>
      </c>
      <c r="C13338" s="2">
        <v>25</v>
      </c>
      <c r="D13338" s="2" t="s">
        <v>453</v>
      </c>
      <c r="E13338" s="2"/>
      <c r="F13338" s="2"/>
      <c r="G13338" s="2"/>
      <c r="H13338" s="2"/>
    </row>
    <row r="13339" spans="2:8">
      <c r="B13339" s="2" t="s">
        <v>13786</v>
      </c>
      <c r="C13339" s="2">
        <v>25</v>
      </c>
      <c r="D13339" s="2" t="s">
        <v>453</v>
      </c>
      <c r="E13339" s="2"/>
      <c r="F13339" s="2"/>
      <c r="G13339" s="2"/>
      <c r="H13339" s="2"/>
    </row>
    <row r="13340" spans="2:8">
      <c r="B13340" s="2" t="s">
        <v>13787</v>
      </c>
      <c r="C13340" s="2">
        <v>35</v>
      </c>
      <c r="D13340" s="2" t="s">
        <v>453</v>
      </c>
      <c r="E13340" s="2"/>
      <c r="F13340" s="2"/>
      <c r="G13340" s="2"/>
      <c r="H13340" s="2"/>
    </row>
    <row r="13341" spans="2:8">
      <c r="B13341" s="2" t="s">
        <v>13788</v>
      </c>
      <c r="C13341" s="2">
        <v>38</v>
      </c>
      <c r="D13341" s="2" t="s">
        <v>453</v>
      </c>
      <c r="E13341" s="2"/>
      <c r="F13341" s="2"/>
      <c r="G13341" s="2"/>
      <c r="H13341" s="2"/>
    </row>
    <row r="13342" spans="2:8">
      <c r="B13342" s="2" t="s">
        <v>13789</v>
      </c>
      <c r="C13342" s="2">
        <v>39</v>
      </c>
      <c r="D13342" s="2" t="s">
        <v>453</v>
      </c>
      <c r="E13342" s="2"/>
      <c r="F13342" s="2"/>
      <c r="G13342" s="2"/>
      <c r="H13342" s="2"/>
    </row>
    <row r="13343" spans="2:8">
      <c r="B13343" s="2" t="s">
        <v>13790</v>
      </c>
      <c r="C13343" s="2">
        <v>33</v>
      </c>
      <c r="D13343" s="2" t="s">
        <v>453</v>
      </c>
      <c r="E13343" s="2"/>
      <c r="F13343" s="2"/>
      <c r="G13343" s="2"/>
      <c r="H13343" s="2"/>
    </row>
    <row r="13344" spans="2:8">
      <c r="B13344" s="2" t="s">
        <v>13791</v>
      </c>
      <c r="C13344" s="2">
        <v>30</v>
      </c>
      <c r="D13344" s="2" t="s">
        <v>453</v>
      </c>
      <c r="E13344" s="2"/>
      <c r="F13344" s="2"/>
      <c r="G13344" s="2"/>
      <c r="H13344" s="2"/>
    </row>
    <row r="13345" spans="2:8">
      <c r="B13345" s="2" t="s">
        <v>13792</v>
      </c>
      <c r="C13345" s="2">
        <v>32</v>
      </c>
      <c r="D13345" s="2" t="s">
        <v>453</v>
      </c>
      <c r="E13345" s="2"/>
      <c r="F13345" s="2"/>
      <c r="G13345" s="2"/>
      <c r="H13345" s="2"/>
    </row>
    <row r="13346" spans="2:8">
      <c r="B13346" s="2" t="s">
        <v>13793</v>
      </c>
      <c r="C13346" s="2">
        <v>32</v>
      </c>
      <c r="D13346" s="2" t="s">
        <v>453</v>
      </c>
      <c r="E13346" s="2"/>
      <c r="F13346" s="2"/>
      <c r="G13346" s="2"/>
      <c r="H13346" s="2"/>
    </row>
    <row r="13347" spans="2:8">
      <c r="B13347" s="2" t="s">
        <v>13794</v>
      </c>
      <c r="C13347" s="2">
        <v>33</v>
      </c>
      <c r="D13347" s="2" t="s">
        <v>453</v>
      </c>
      <c r="E13347" s="2"/>
      <c r="F13347" s="2"/>
      <c r="G13347" s="2"/>
      <c r="H13347" s="2"/>
    </row>
    <row r="13348" spans="2:8">
      <c r="B13348" s="2" t="s">
        <v>13795</v>
      </c>
      <c r="C13348" s="2">
        <v>32</v>
      </c>
      <c r="D13348" s="2" t="s">
        <v>453</v>
      </c>
      <c r="E13348" s="2"/>
      <c r="F13348" s="2"/>
      <c r="G13348" s="2"/>
      <c r="H13348" s="2"/>
    </row>
    <row r="13349" spans="2:8">
      <c r="B13349" s="2" t="s">
        <v>13796</v>
      </c>
      <c r="C13349" s="2">
        <v>26</v>
      </c>
      <c r="D13349" s="2" t="s">
        <v>453</v>
      </c>
      <c r="E13349" s="2"/>
      <c r="F13349" s="2"/>
      <c r="G13349" s="2"/>
      <c r="H13349" s="2"/>
    </row>
    <row r="13350" spans="2:8">
      <c r="B13350" s="2" t="s">
        <v>13797</v>
      </c>
      <c r="C13350" s="2">
        <v>33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36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35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33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21</v>
      </c>
      <c r="D13355" s="2" t="s">
        <v>453</v>
      </c>
      <c r="E13355" s="2"/>
      <c r="F13355" s="2"/>
      <c r="G13355" s="2"/>
      <c r="H13355" s="2"/>
    </row>
    <row r="13356" spans="2:8">
      <c r="B13356" s="2" t="s">
        <v>13803</v>
      </c>
      <c r="C13356" s="2">
        <v>24</v>
      </c>
      <c r="D13356" s="2" t="s">
        <v>453</v>
      </c>
      <c r="E13356" s="2"/>
      <c r="F13356" s="2"/>
      <c r="G13356" s="2"/>
      <c r="H13356" s="2"/>
    </row>
    <row r="13357" spans="2:8">
      <c r="B13357" s="2" t="s">
        <v>13804</v>
      </c>
      <c r="C13357" s="2">
        <v>26</v>
      </c>
      <c r="D13357" s="2" t="s">
        <v>453</v>
      </c>
      <c r="E13357" s="2"/>
      <c r="F13357" s="2"/>
      <c r="G13357" s="2"/>
      <c r="H13357" s="2"/>
    </row>
    <row r="13358" spans="2:8">
      <c r="B13358" s="2" t="s">
        <v>13805</v>
      </c>
      <c r="C13358" s="2">
        <v>22</v>
      </c>
      <c r="D13358" s="2" t="s">
        <v>453</v>
      </c>
      <c r="E13358" s="2"/>
      <c r="F13358" s="2"/>
      <c r="G13358" s="2"/>
      <c r="H13358" s="2"/>
    </row>
    <row r="13359" spans="2:8">
      <c r="B13359" s="2" t="s">
        <v>13806</v>
      </c>
      <c r="C13359" s="2">
        <v>24</v>
      </c>
      <c r="D13359" s="2" t="s">
        <v>453</v>
      </c>
      <c r="E13359" s="2"/>
      <c r="F13359" s="2"/>
      <c r="G13359" s="2"/>
      <c r="H13359" s="2"/>
    </row>
    <row r="13360" spans="2:8">
      <c r="B13360" s="2" t="s">
        <v>13807</v>
      </c>
      <c r="C13360" s="2">
        <v>27</v>
      </c>
      <c r="D13360" s="2" t="s">
        <v>453</v>
      </c>
      <c r="E13360" s="2"/>
      <c r="F13360" s="2"/>
      <c r="G13360" s="2"/>
      <c r="H13360" s="2"/>
    </row>
    <row r="13361" spans="2:8">
      <c r="B13361" s="2" t="s">
        <v>13808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31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19</v>
      </c>
      <c r="D13364" s="2" t="s">
        <v>453</v>
      </c>
      <c r="E13364" s="2"/>
      <c r="F13364" s="2"/>
      <c r="G13364" s="2"/>
      <c r="H13364" s="2"/>
    </row>
    <row r="13365" spans="2:8">
      <c r="B13365" s="2" t="s">
        <v>13812</v>
      </c>
      <c r="C13365" s="2">
        <v>23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13813</v>
      </c>
      <c r="C13366" s="2">
        <v>26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13814</v>
      </c>
      <c r="C13367" s="2">
        <v>27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13815</v>
      </c>
      <c r="C13368" s="2">
        <v>28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13816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13817</v>
      </c>
      <c r="C13370" s="2">
        <v>27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13818</v>
      </c>
      <c r="C13371" s="2">
        <v>25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26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26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29</v>
      </c>
      <c r="D13375" s="2" t="s">
        <v>453</v>
      </c>
      <c r="E13375" s="2"/>
      <c r="F13375" s="2"/>
      <c r="G13375" s="2"/>
      <c r="H13375" s="2"/>
    </row>
    <row r="13376" spans="2:8">
      <c r="B13376" s="2" t="s">
        <v>13823</v>
      </c>
      <c r="C13376" s="2">
        <v>30</v>
      </c>
      <c r="D13376" s="2" t="s">
        <v>453</v>
      </c>
      <c r="E13376" s="2"/>
      <c r="F13376" s="2"/>
      <c r="G13376" s="2"/>
      <c r="H13376" s="2"/>
    </row>
    <row r="13377" spans="2:8">
      <c r="B13377" s="2" t="s">
        <v>13824</v>
      </c>
      <c r="C13377" s="2">
        <v>29</v>
      </c>
      <c r="D13377" s="2" t="s">
        <v>453</v>
      </c>
      <c r="E13377" s="2"/>
      <c r="F13377" s="2"/>
      <c r="G13377" s="2"/>
      <c r="H13377" s="2"/>
    </row>
    <row r="13378" spans="2:8">
      <c r="B13378" s="2" t="s">
        <v>13825</v>
      </c>
      <c r="C13378" s="2">
        <v>29</v>
      </c>
      <c r="D13378" s="2" t="s">
        <v>453</v>
      </c>
      <c r="E13378" s="2"/>
      <c r="F13378" s="2"/>
      <c r="G13378" s="2"/>
      <c r="H13378" s="2"/>
    </row>
    <row r="13379" spans="2:8">
      <c r="B13379" s="2" t="s">
        <v>13826</v>
      </c>
      <c r="C13379" s="2">
        <v>29</v>
      </c>
      <c r="D13379" s="2" t="s">
        <v>453</v>
      </c>
      <c r="E13379" s="2"/>
      <c r="F13379" s="2"/>
      <c r="G13379" s="2"/>
      <c r="H13379" s="2"/>
    </row>
    <row r="13380" spans="2:8">
      <c r="B13380" s="2" t="s">
        <v>13827</v>
      </c>
      <c r="C13380" s="2">
        <v>29</v>
      </c>
      <c r="D13380" s="2" t="s">
        <v>453</v>
      </c>
      <c r="E13380" s="2"/>
      <c r="F13380" s="2"/>
      <c r="G13380" s="2"/>
      <c r="H13380" s="2"/>
    </row>
    <row r="13381" spans="2:8">
      <c r="B13381" s="2" t="s">
        <v>13828</v>
      </c>
      <c r="C13381" s="2">
        <v>23</v>
      </c>
      <c r="D13381" s="2" t="s">
        <v>453</v>
      </c>
      <c r="E13381" s="2"/>
      <c r="F13381" s="2"/>
      <c r="G13381" s="2"/>
      <c r="H13381" s="2"/>
    </row>
    <row r="13382" spans="2:8">
      <c r="B13382" s="2" t="s">
        <v>13829</v>
      </c>
      <c r="C13382" s="2">
        <v>19</v>
      </c>
      <c r="D13382" s="2" t="s">
        <v>453</v>
      </c>
      <c r="E13382" s="2"/>
      <c r="F13382" s="2"/>
      <c r="G13382" s="2"/>
      <c r="H13382" s="2"/>
    </row>
    <row r="13383" spans="2:8">
      <c r="B13383" s="2" t="s">
        <v>13830</v>
      </c>
      <c r="C13383" s="2">
        <v>35</v>
      </c>
      <c r="D13383" s="2" t="s">
        <v>453</v>
      </c>
      <c r="E13383" s="2"/>
      <c r="F13383" s="2"/>
      <c r="G13383" s="2"/>
      <c r="H13383" s="2"/>
    </row>
    <row r="13384" spans="2:8">
      <c r="B13384" s="2" t="s">
        <v>13831</v>
      </c>
      <c r="C13384" s="2">
        <v>37</v>
      </c>
      <c r="D13384" s="2" t="s">
        <v>453</v>
      </c>
      <c r="E13384" s="2"/>
      <c r="F13384" s="2"/>
      <c r="G13384" s="2"/>
      <c r="H13384" s="2"/>
    </row>
    <row r="13385" spans="2:8">
      <c r="B13385" s="2" t="s">
        <v>13832</v>
      </c>
      <c r="C13385" s="2">
        <v>36</v>
      </c>
      <c r="D13385" s="2" t="s">
        <v>453</v>
      </c>
      <c r="E13385" s="2"/>
      <c r="F13385" s="2"/>
      <c r="G13385" s="2"/>
      <c r="H13385" s="2"/>
    </row>
    <row r="13386" spans="2:8">
      <c r="B13386" s="2" t="s">
        <v>13833</v>
      </c>
      <c r="C13386" s="2">
        <v>35</v>
      </c>
      <c r="D13386" s="2" t="s">
        <v>453</v>
      </c>
      <c r="E13386" s="2"/>
      <c r="F13386" s="2"/>
      <c r="G13386" s="2"/>
      <c r="H13386" s="2"/>
    </row>
    <row r="13387" spans="2:8">
      <c r="B13387" s="2" t="s">
        <v>13834</v>
      </c>
      <c r="C13387" s="2">
        <v>34</v>
      </c>
      <c r="D13387" s="2" t="s">
        <v>453</v>
      </c>
      <c r="E13387" s="2"/>
      <c r="F13387" s="2"/>
      <c r="G13387" s="2"/>
      <c r="H13387" s="2"/>
    </row>
    <row r="13388" spans="2:8">
      <c r="B13388" s="2" t="s">
        <v>13835</v>
      </c>
      <c r="C13388" s="2">
        <v>33</v>
      </c>
      <c r="D13388" s="2" t="s">
        <v>453</v>
      </c>
      <c r="E13388" s="2"/>
      <c r="F13388" s="2"/>
      <c r="G13388" s="2"/>
      <c r="H13388" s="2"/>
    </row>
    <row r="13389" spans="2:8">
      <c r="B13389" s="2" t="s">
        <v>13836</v>
      </c>
      <c r="C13389" s="2">
        <v>34</v>
      </c>
      <c r="D13389" s="2" t="s">
        <v>453</v>
      </c>
      <c r="E13389" s="2"/>
      <c r="F13389" s="2"/>
      <c r="G13389" s="2"/>
      <c r="H13389" s="2"/>
    </row>
    <row r="13390" spans="2:8">
      <c r="B13390" s="2" t="s">
        <v>13837</v>
      </c>
      <c r="C13390" s="2">
        <v>37</v>
      </c>
      <c r="D13390" s="2" t="s">
        <v>453</v>
      </c>
      <c r="E13390" s="2"/>
      <c r="F13390" s="2"/>
      <c r="G13390" s="2"/>
      <c r="H13390" s="2"/>
    </row>
    <row r="13391" spans="2:8">
      <c r="B13391" s="2" t="s">
        <v>13838</v>
      </c>
      <c r="C13391" s="2">
        <v>35</v>
      </c>
      <c r="D13391" s="2" t="s">
        <v>453</v>
      </c>
      <c r="E13391" s="2"/>
      <c r="F13391" s="2"/>
      <c r="G13391" s="2"/>
      <c r="H13391" s="2"/>
    </row>
    <row r="13392" spans="2:8">
      <c r="B13392" s="2" t="s">
        <v>13839</v>
      </c>
      <c r="C13392" s="2">
        <v>35</v>
      </c>
      <c r="D13392" s="2" t="s">
        <v>453</v>
      </c>
      <c r="E13392" s="2"/>
      <c r="F13392" s="2"/>
      <c r="G13392" s="2"/>
      <c r="H13392" s="2"/>
    </row>
    <row r="13393" spans="2:8">
      <c r="B13393" s="2" t="s">
        <v>13840</v>
      </c>
      <c r="C13393" s="2">
        <v>33</v>
      </c>
      <c r="D13393" s="2" t="s">
        <v>453</v>
      </c>
      <c r="E13393" s="2"/>
      <c r="F13393" s="2"/>
      <c r="G13393" s="2"/>
      <c r="H13393" s="2"/>
    </row>
    <row r="13394" spans="2:8">
      <c r="B13394" s="2" t="s">
        <v>13841</v>
      </c>
      <c r="C13394" s="2">
        <v>29</v>
      </c>
      <c r="D13394" s="2" t="s">
        <v>453</v>
      </c>
      <c r="E13394" s="2"/>
      <c r="F13394" s="2"/>
      <c r="G13394" s="2"/>
      <c r="H13394" s="2"/>
    </row>
    <row r="13395" spans="2:8">
      <c r="B13395" s="2" t="s">
        <v>13842</v>
      </c>
      <c r="C13395" s="2">
        <v>25</v>
      </c>
      <c r="D13395" s="2" t="s">
        <v>453</v>
      </c>
      <c r="E13395" s="2"/>
      <c r="F13395" s="2"/>
      <c r="G13395" s="2"/>
      <c r="H13395" s="2"/>
    </row>
    <row r="13396" spans="2:8">
      <c r="B13396" s="2" t="s">
        <v>13843</v>
      </c>
      <c r="C13396" s="2">
        <v>30</v>
      </c>
      <c r="D13396" s="2" t="s">
        <v>453</v>
      </c>
      <c r="E13396" s="2"/>
      <c r="F13396" s="2"/>
      <c r="G13396" s="2"/>
      <c r="H13396" s="2"/>
    </row>
    <row r="13397" spans="2:8">
      <c r="B13397" s="2" t="s">
        <v>13844</v>
      </c>
      <c r="C13397" s="2">
        <v>33</v>
      </c>
      <c r="D13397" s="2" t="s">
        <v>453</v>
      </c>
      <c r="E13397" s="2"/>
      <c r="F13397" s="2"/>
      <c r="G13397" s="2"/>
      <c r="H13397" s="2"/>
    </row>
    <row r="13398" spans="2:8">
      <c r="B13398" s="2" t="s">
        <v>13845</v>
      </c>
      <c r="C13398" s="2">
        <v>34</v>
      </c>
      <c r="D13398" s="2" t="s">
        <v>453</v>
      </c>
      <c r="E13398" s="2"/>
      <c r="F13398" s="2"/>
      <c r="G13398" s="2"/>
      <c r="H13398" s="2"/>
    </row>
    <row r="13399" spans="2:8">
      <c r="B13399" s="2" t="s">
        <v>13846</v>
      </c>
      <c r="C13399" s="2">
        <v>34</v>
      </c>
      <c r="D13399" s="2" t="s">
        <v>453</v>
      </c>
      <c r="E13399" s="2"/>
      <c r="F13399" s="2"/>
      <c r="G13399" s="2"/>
      <c r="H13399" s="2"/>
    </row>
    <row r="13400" spans="2:8">
      <c r="B13400" s="2" t="s">
        <v>13847</v>
      </c>
      <c r="C13400" s="2">
        <v>30</v>
      </c>
      <c r="D13400" s="2" t="s">
        <v>453</v>
      </c>
      <c r="E13400" s="2"/>
      <c r="F13400" s="2"/>
      <c r="G13400" s="2"/>
      <c r="H13400" s="2"/>
    </row>
    <row r="13401" spans="2:8">
      <c r="B13401" s="2" t="s">
        <v>13848</v>
      </c>
      <c r="C13401" s="2">
        <v>23</v>
      </c>
      <c r="D13401" s="2" t="s">
        <v>453</v>
      </c>
      <c r="E13401" s="2"/>
      <c r="F13401" s="2"/>
      <c r="G13401" s="2"/>
      <c r="H13401" s="2"/>
    </row>
    <row r="13402" spans="2:8">
      <c r="B13402" s="2" t="s">
        <v>13849</v>
      </c>
      <c r="C13402" s="2">
        <v>17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34</v>
      </c>
      <c r="D13404" s="2" t="s">
        <v>453</v>
      </c>
      <c r="E13404" s="2"/>
      <c r="F13404" s="2"/>
      <c r="G13404" s="2"/>
      <c r="H13404" s="2"/>
    </row>
    <row r="13405" spans="2:8">
      <c r="B13405" s="2" t="s">
        <v>13852</v>
      </c>
      <c r="C13405" s="2">
        <v>32</v>
      </c>
      <c r="D13405" s="2" t="s">
        <v>453</v>
      </c>
      <c r="E13405" s="2"/>
      <c r="F13405" s="2"/>
      <c r="G13405" s="2"/>
      <c r="H13405" s="2"/>
    </row>
    <row r="13406" spans="2:8">
      <c r="B13406" s="2" t="s">
        <v>13853</v>
      </c>
      <c r="C13406" s="2">
        <v>34</v>
      </c>
      <c r="D13406" s="2" t="s">
        <v>453</v>
      </c>
      <c r="E13406" s="2"/>
      <c r="F13406" s="2"/>
      <c r="G13406" s="2"/>
      <c r="H13406" s="2"/>
    </row>
    <row r="13407" spans="2:8">
      <c r="B13407" s="2" t="s">
        <v>13854</v>
      </c>
      <c r="C13407" s="2">
        <v>26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21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22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22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22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22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20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27</v>
      </c>
      <c r="D13415" s="2" t="s">
        <v>453</v>
      </c>
      <c r="E13415" s="2"/>
      <c r="F13415" s="2"/>
      <c r="G13415" s="2"/>
      <c r="H13415" s="2"/>
    </row>
    <row r="13416" spans="2:8">
      <c r="B13416" s="2" t="s">
        <v>13863</v>
      </c>
      <c r="C13416" s="2">
        <v>32</v>
      </c>
      <c r="D13416" s="2" t="s">
        <v>453</v>
      </c>
      <c r="E13416" s="2"/>
      <c r="F13416" s="2"/>
      <c r="G13416" s="2"/>
      <c r="H13416" s="2"/>
    </row>
    <row r="13417" spans="2:8">
      <c r="B13417" s="2" t="s">
        <v>13864</v>
      </c>
      <c r="C13417" s="2">
        <v>33</v>
      </c>
      <c r="D13417" s="2" t="s">
        <v>453</v>
      </c>
      <c r="E13417" s="2"/>
      <c r="F13417" s="2"/>
      <c r="G13417" s="2"/>
      <c r="H13417" s="2"/>
    </row>
    <row r="13418" spans="2:8">
      <c r="B13418" s="2" t="s">
        <v>13865</v>
      </c>
      <c r="C13418" s="2">
        <v>32</v>
      </c>
      <c r="D13418" s="2" t="s">
        <v>453</v>
      </c>
      <c r="E13418" s="2"/>
      <c r="F13418" s="2"/>
      <c r="G13418" s="2"/>
      <c r="H13418" s="2"/>
    </row>
    <row r="13419" spans="2:8">
      <c r="B13419" s="2" t="s">
        <v>13866</v>
      </c>
      <c r="C13419" s="2">
        <v>31</v>
      </c>
      <c r="D13419" s="2" t="s">
        <v>453</v>
      </c>
      <c r="E13419" s="2"/>
      <c r="F13419" s="2"/>
      <c r="G13419" s="2"/>
      <c r="H13419" s="2"/>
    </row>
    <row r="13420" spans="2:8">
      <c r="B13420" s="2" t="s">
        <v>13867</v>
      </c>
      <c r="C13420" s="2">
        <v>27</v>
      </c>
      <c r="D13420" s="2" t="s">
        <v>453</v>
      </c>
      <c r="E13420" s="2"/>
      <c r="F13420" s="2"/>
      <c r="G13420" s="2"/>
      <c r="H13420" s="2"/>
    </row>
    <row r="13421" spans="2:8">
      <c r="B13421" s="2" t="s">
        <v>13868</v>
      </c>
      <c r="C13421" s="2">
        <v>24</v>
      </c>
      <c r="D13421" s="2" t="s">
        <v>453</v>
      </c>
      <c r="E13421" s="2"/>
      <c r="F13421" s="2"/>
      <c r="G13421" s="2"/>
      <c r="H13421" s="2"/>
    </row>
    <row r="13422" spans="2:8">
      <c r="B13422" s="2" t="s">
        <v>13869</v>
      </c>
      <c r="C13422" s="2">
        <v>27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32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30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26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16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21</v>
      </c>
      <c r="D13429" s="2" t="s">
        <v>453</v>
      </c>
      <c r="E13429" s="2"/>
      <c r="F13429" s="2"/>
      <c r="G13429" s="2"/>
      <c r="H13429" s="2"/>
    </row>
    <row r="13430" spans="2:8">
      <c r="B13430" s="2" t="s">
        <v>13877</v>
      </c>
      <c r="C13430" s="2">
        <v>22</v>
      </c>
      <c r="D13430" s="2" t="s">
        <v>453</v>
      </c>
      <c r="E13430" s="2"/>
      <c r="F13430" s="2"/>
      <c r="G13430" s="2"/>
      <c r="H13430" s="2"/>
    </row>
    <row r="13431" spans="2:8">
      <c r="B13431" s="2" t="s">
        <v>13878</v>
      </c>
      <c r="C13431" s="2">
        <v>17</v>
      </c>
      <c r="D13431" s="2" t="s">
        <v>453</v>
      </c>
      <c r="E13431" s="2"/>
      <c r="F13431" s="2"/>
      <c r="G13431" s="2"/>
      <c r="H13431" s="2"/>
    </row>
    <row r="13432" spans="2:8">
      <c r="B13432" s="2" t="s">
        <v>13879</v>
      </c>
      <c r="C13432" s="2">
        <v>23</v>
      </c>
      <c r="D13432" s="2" t="s">
        <v>453</v>
      </c>
      <c r="E13432" s="2"/>
      <c r="F13432" s="2"/>
      <c r="G13432" s="2"/>
      <c r="H13432" s="2"/>
    </row>
    <row r="13433" spans="2:8">
      <c r="B13433" s="2" t="s">
        <v>13880</v>
      </c>
      <c r="C13433" s="2">
        <v>25</v>
      </c>
      <c r="D13433" s="2" t="s">
        <v>453</v>
      </c>
      <c r="E13433" s="2"/>
      <c r="F13433" s="2"/>
      <c r="G13433" s="2"/>
      <c r="H13433" s="2"/>
    </row>
    <row r="13434" spans="2:8">
      <c r="B13434" s="2" t="s">
        <v>13881</v>
      </c>
      <c r="C13434" s="2">
        <v>26</v>
      </c>
      <c r="D13434" s="2" t="s">
        <v>453</v>
      </c>
      <c r="E13434" s="2"/>
      <c r="F13434" s="2"/>
      <c r="G13434" s="2"/>
      <c r="H13434" s="2"/>
    </row>
    <row r="13435" spans="2:8">
      <c r="B13435" s="2" t="s">
        <v>13882</v>
      </c>
      <c r="C13435" s="2">
        <v>26</v>
      </c>
      <c r="D13435" s="2" t="s">
        <v>453</v>
      </c>
      <c r="E13435" s="2"/>
      <c r="F13435" s="2"/>
      <c r="G13435" s="2"/>
      <c r="H13435" s="2"/>
    </row>
    <row r="13436" spans="2:8">
      <c r="B13436" s="2" t="s">
        <v>13883</v>
      </c>
      <c r="C13436" s="2">
        <v>25</v>
      </c>
      <c r="D13436" s="2" t="s">
        <v>453</v>
      </c>
      <c r="E13436" s="2"/>
      <c r="F13436" s="2"/>
      <c r="G13436" s="2"/>
      <c r="H13436" s="2"/>
    </row>
    <row r="13437" spans="2:8">
      <c r="B13437" s="2" t="s">
        <v>13884</v>
      </c>
      <c r="C13437" s="2">
        <v>24</v>
      </c>
      <c r="D13437" s="2" t="s">
        <v>453</v>
      </c>
      <c r="E13437" s="2"/>
      <c r="F13437" s="2"/>
      <c r="G13437" s="2"/>
      <c r="H13437" s="2"/>
    </row>
    <row r="13438" spans="2:8">
      <c r="B13438" s="2" t="s">
        <v>13885</v>
      </c>
      <c r="C13438" s="2">
        <v>24</v>
      </c>
      <c r="D13438" s="2" t="s">
        <v>453</v>
      </c>
      <c r="E13438" s="2"/>
      <c r="F13438" s="2"/>
      <c r="G13438" s="2"/>
      <c r="H13438" s="2"/>
    </row>
    <row r="13439" spans="2:8">
      <c r="B13439" s="2" t="s">
        <v>13886</v>
      </c>
      <c r="C13439" s="2">
        <v>19</v>
      </c>
      <c r="D13439" s="2" t="s">
        <v>453</v>
      </c>
      <c r="E13439" s="2"/>
      <c r="F13439" s="2"/>
      <c r="G13439" s="2"/>
      <c r="H13439" s="2"/>
    </row>
    <row r="13440" spans="2:8">
      <c r="B13440" s="2" t="s">
        <v>13887</v>
      </c>
      <c r="C13440" s="2">
        <v>16</v>
      </c>
      <c r="D13440" s="2" t="s">
        <v>453</v>
      </c>
      <c r="E13440" s="2"/>
      <c r="F13440" s="2"/>
      <c r="G13440" s="2"/>
      <c r="H13440" s="2"/>
    </row>
    <row r="13441" spans="2:8">
      <c r="B13441" s="2" t="s">
        <v>13888</v>
      </c>
      <c r="C13441" s="2">
        <v>21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24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13890</v>
      </c>
      <c r="C13443" s="2">
        <v>29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13891</v>
      </c>
      <c r="C13444" s="2">
        <v>28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13892</v>
      </c>
      <c r="C13445" s="2">
        <v>21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13893</v>
      </c>
      <c r="C13446" s="2">
        <v>21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28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29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27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26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24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24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20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28</v>
      </c>
      <c r="D13455" s="2" t="s">
        <v>453</v>
      </c>
      <c r="E13455" s="2"/>
      <c r="F13455" s="2"/>
      <c r="G13455" s="2"/>
      <c r="H13455" s="2"/>
    </row>
    <row r="13456" spans="2:8">
      <c r="B13456" s="2" t="s">
        <v>13903</v>
      </c>
      <c r="C13456" s="2">
        <v>29</v>
      </c>
      <c r="D13456" s="2" t="s">
        <v>453</v>
      </c>
      <c r="E13456" s="2"/>
      <c r="F13456" s="2"/>
      <c r="G13456" s="2"/>
      <c r="H13456" s="2"/>
    </row>
    <row r="13457" spans="2:8">
      <c r="B13457" s="2" t="s">
        <v>13904</v>
      </c>
      <c r="C13457" s="2">
        <v>30</v>
      </c>
      <c r="D13457" s="2" t="s">
        <v>453</v>
      </c>
      <c r="E13457" s="2"/>
      <c r="F13457" s="2"/>
      <c r="G13457" s="2"/>
      <c r="H13457" s="2"/>
    </row>
    <row r="13458" spans="2:8">
      <c r="B13458" s="2" t="s">
        <v>13905</v>
      </c>
      <c r="C13458" s="2">
        <v>24</v>
      </c>
      <c r="D13458" s="2" t="s">
        <v>453</v>
      </c>
      <c r="E13458" s="2"/>
      <c r="F13458" s="2"/>
      <c r="G13458" s="2"/>
      <c r="H13458" s="2"/>
    </row>
    <row r="13459" spans="2:8">
      <c r="B13459" s="2" t="s">
        <v>13906</v>
      </c>
      <c r="C13459" s="2">
        <v>25</v>
      </c>
      <c r="D13459" s="2" t="s">
        <v>453</v>
      </c>
      <c r="E13459" s="2"/>
      <c r="F13459" s="2"/>
      <c r="G13459" s="2"/>
      <c r="H13459" s="2"/>
    </row>
    <row r="13460" spans="2:8">
      <c r="B13460" s="2" t="s">
        <v>13907</v>
      </c>
      <c r="C13460" s="2">
        <v>27</v>
      </c>
      <c r="D13460" s="2" t="s">
        <v>453</v>
      </c>
      <c r="E13460" s="2"/>
      <c r="F13460" s="2"/>
      <c r="G13460" s="2"/>
      <c r="H13460" s="2"/>
    </row>
    <row r="13461" spans="2:8">
      <c r="B13461" s="2" t="s">
        <v>13908</v>
      </c>
      <c r="C13461" s="2">
        <v>28</v>
      </c>
      <c r="D13461" s="2" t="s">
        <v>453</v>
      </c>
      <c r="E13461" s="2"/>
      <c r="F13461" s="2"/>
      <c r="G13461" s="2"/>
      <c r="H13461" s="2"/>
    </row>
    <row r="13462" spans="2:8">
      <c r="B13462" s="2" t="s">
        <v>13909</v>
      </c>
      <c r="C13462" s="2">
        <v>28</v>
      </c>
      <c r="D13462" s="2" t="s">
        <v>453</v>
      </c>
      <c r="E13462" s="2"/>
      <c r="F13462" s="2"/>
      <c r="G13462" s="2"/>
      <c r="H13462" s="2"/>
    </row>
    <row r="13463" spans="2:8">
      <c r="B13463" s="2" t="s">
        <v>13910</v>
      </c>
      <c r="C13463" s="2">
        <v>31</v>
      </c>
      <c r="D13463" s="2" t="s">
        <v>453</v>
      </c>
      <c r="E13463" s="2"/>
      <c r="F13463" s="2"/>
      <c r="G13463" s="2"/>
      <c r="H13463" s="2"/>
    </row>
    <row r="13464" spans="2:8">
      <c r="B13464" s="2" t="s">
        <v>13911</v>
      </c>
      <c r="C13464" s="2">
        <v>31</v>
      </c>
      <c r="D13464" s="2" t="s">
        <v>453</v>
      </c>
      <c r="E13464" s="2"/>
      <c r="F13464" s="2"/>
      <c r="G13464" s="2"/>
      <c r="H13464" s="2"/>
    </row>
    <row r="13465" spans="2:8">
      <c r="B13465" s="2" t="s">
        <v>13912</v>
      </c>
      <c r="C13465" s="2">
        <v>31</v>
      </c>
      <c r="D13465" s="2" t="s">
        <v>453</v>
      </c>
      <c r="E13465" s="2"/>
      <c r="F13465" s="2"/>
      <c r="G13465" s="2"/>
      <c r="H13465" s="2"/>
    </row>
    <row r="13466" spans="2:8">
      <c r="B13466" s="2" t="s">
        <v>13913</v>
      </c>
      <c r="C13466" s="2">
        <v>30</v>
      </c>
      <c r="D13466" s="2" t="s">
        <v>453</v>
      </c>
      <c r="E13466" s="2"/>
      <c r="F13466" s="2"/>
      <c r="G13466" s="2"/>
      <c r="H13466" s="2"/>
    </row>
    <row r="13467" spans="2:8">
      <c r="B13467" s="2" t="s">
        <v>13914</v>
      </c>
      <c r="C13467" s="2">
        <v>31</v>
      </c>
      <c r="D13467" s="2" t="s">
        <v>453</v>
      </c>
      <c r="E13467" s="2"/>
      <c r="F13467" s="2"/>
      <c r="G13467" s="2"/>
      <c r="H13467" s="2"/>
    </row>
    <row r="13468" spans="2:8">
      <c r="B13468" s="2" t="s">
        <v>13915</v>
      </c>
      <c r="C13468" s="2">
        <v>25</v>
      </c>
      <c r="D13468" s="2" t="s">
        <v>453</v>
      </c>
      <c r="E13468" s="2"/>
      <c r="F13468" s="2"/>
      <c r="G13468" s="2"/>
      <c r="H13468" s="2"/>
    </row>
    <row r="13469" spans="2:8">
      <c r="B13469" s="2" t="s">
        <v>13916</v>
      </c>
      <c r="C13469" s="2">
        <v>31</v>
      </c>
      <c r="D13469" s="2" t="s">
        <v>453</v>
      </c>
      <c r="E13469" s="2"/>
      <c r="F13469" s="2"/>
      <c r="G13469" s="2"/>
      <c r="H13469" s="2"/>
    </row>
    <row r="13470" spans="2:8">
      <c r="B13470" s="2" t="s">
        <v>13917</v>
      </c>
      <c r="C13470" s="2">
        <v>32</v>
      </c>
      <c r="D13470" s="2" t="s">
        <v>453</v>
      </c>
      <c r="E13470" s="2"/>
      <c r="F13470" s="2"/>
      <c r="G13470" s="2"/>
      <c r="H13470" s="2"/>
    </row>
    <row r="13471" spans="2:8">
      <c r="B13471" s="2" t="s">
        <v>13918</v>
      </c>
      <c r="C13471" s="2">
        <v>32</v>
      </c>
      <c r="D13471" s="2" t="s">
        <v>453</v>
      </c>
      <c r="E13471" s="2"/>
      <c r="F13471" s="2"/>
      <c r="G13471" s="2"/>
      <c r="H13471" s="2"/>
    </row>
    <row r="13472" spans="2:8">
      <c r="B13472" s="2" t="s">
        <v>13919</v>
      </c>
      <c r="C13472" s="2">
        <v>33</v>
      </c>
      <c r="D13472" s="2" t="s">
        <v>453</v>
      </c>
      <c r="E13472" s="2"/>
      <c r="F13472" s="2"/>
      <c r="G13472" s="2"/>
      <c r="H13472" s="2"/>
    </row>
    <row r="13473" spans="2:8">
      <c r="B13473" s="2" t="s">
        <v>13920</v>
      </c>
      <c r="C13473" s="2">
        <v>29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13921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13922</v>
      </c>
      <c r="C13475" s="2">
        <v>25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13923</v>
      </c>
      <c r="C13476" s="2">
        <v>27</v>
      </c>
      <c r="D13476" s="2" t="s">
        <v>453</v>
      </c>
      <c r="E13476" s="2"/>
      <c r="F13476" s="2"/>
      <c r="G13476" s="2"/>
      <c r="H13476" s="2"/>
    </row>
    <row r="13477" spans="2:8">
      <c r="B13477" s="2" t="s">
        <v>13924</v>
      </c>
      <c r="C13477" s="2">
        <v>29</v>
      </c>
      <c r="D13477" s="2" t="s">
        <v>453</v>
      </c>
      <c r="E13477" s="2"/>
      <c r="F13477" s="2"/>
      <c r="G13477" s="2"/>
      <c r="H13477" s="2"/>
    </row>
    <row r="13478" spans="2:8">
      <c r="B13478" s="2" t="s">
        <v>13925</v>
      </c>
      <c r="C13478" s="2">
        <v>30</v>
      </c>
      <c r="D13478" s="2" t="s">
        <v>453</v>
      </c>
      <c r="E13478" s="2"/>
      <c r="F13478" s="2"/>
      <c r="G13478" s="2"/>
      <c r="H13478" s="2"/>
    </row>
    <row r="13479" spans="2:8">
      <c r="B13479" s="2" t="s">
        <v>13926</v>
      </c>
      <c r="C13479" s="2">
        <v>29</v>
      </c>
      <c r="D13479" s="2" t="s">
        <v>453</v>
      </c>
      <c r="E13479" s="2"/>
      <c r="F13479" s="2"/>
      <c r="G13479" s="2"/>
      <c r="H13479" s="2"/>
    </row>
    <row r="13480" spans="2:8">
      <c r="B13480" s="2" t="s">
        <v>13927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24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30</v>
      </c>
      <c r="D13482" s="2" t="s">
        <v>453</v>
      </c>
      <c r="E13482" s="2"/>
      <c r="F13482" s="2"/>
      <c r="G13482" s="2"/>
      <c r="H13482" s="2"/>
    </row>
    <row r="13483" spans="2:8">
      <c r="B13483" s="2" t="s">
        <v>13930</v>
      </c>
      <c r="C13483" s="2">
        <v>31</v>
      </c>
      <c r="D13483" s="2" t="s">
        <v>453</v>
      </c>
      <c r="E13483" s="2"/>
      <c r="F13483" s="2"/>
      <c r="G13483" s="2"/>
      <c r="H13483" s="2"/>
    </row>
    <row r="13484" spans="2:8">
      <c r="B13484" s="2" t="s">
        <v>13931</v>
      </c>
      <c r="C13484" s="2">
        <v>31</v>
      </c>
      <c r="D13484" s="2" t="s">
        <v>453</v>
      </c>
      <c r="E13484" s="2"/>
      <c r="F13484" s="2"/>
      <c r="G13484" s="2"/>
      <c r="H13484" s="2"/>
    </row>
    <row r="13485" spans="2:8">
      <c r="B13485" s="2" t="s">
        <v>13932</v>
      </c>
      <c r="C13485" s="2">
        <v>31</v>
      </c>
      <c r="D13485" s="2" t="s">
        <v>453</v>
      </c>
      <c r="E13485" s="2"/>
      <c r="F13485" s="2"/>
      <c r="G13485" s="2"/>
      <c r="H13485" s="2"/>
    </row>
    <row r="13486" spans="2:8">
      <c r="B13486" s="2" t="s">
        <v>13933</v>
      </c>
      <c r="C13486" s="2">
        <v>31</v>
      </c>
      <c r="D13486" s="2" t="s">
        <v>453</v>
      </c>
      <c r="E13486" s="2"/>
      <c r="F13486" s="2"/>
      <c r="G13486" s="2"/>
      <c r="H13486" s="2"/>
    </row>
    <row r="13487" spans="2:8">
      <c r="B13487" s="2" t="s">
        <v>13934</v>
      </c>
      <c r="C13487" s="2">
        <v>31</v>
      </c>
      <c r="D13487" s="2" t="s">
        <v>453</v>
      </c>
      <c r="E13487" s="2"/>
      <c r="F13487" s="2"/>
      <c r="G13487" s="2"/>
      <c r="H13487" s="2"/>
    </row>
    <row r="13488" spans="2:8">
      <c r="B13488" s="2" t="s">
        <v>13935</v>
      </c>
      <c r="C13488" s="2">
        <v>35</v>
      </c>
      <c r="D13488" s="2" t="s">
        <v>453</v>
      </c>
      <c r="E13488" s="2"/>
      <c r="F13488" s="2"/>
      <c r="G13488" s="2"/>
      <c r="H13488" s="2"/>
    </row>
    <row r="13489" spans="2:8">
      <c r="B13489" s="2" t="s">
        <v>13936</v>
      </c>
      <c r="C13489" s="2">
        <v>35</v>
      </c>
      <c r="D13489" s="2" t="s">
        <v>453</v>
      </c>
      <c r="E13489" s="2"/>
      <c r="F13489" s="2"/>
      <c r="G13489" s="2"/>
      <c r="H13489" s="2"/>
    </row>
    <row r="13490" spans="2:8">
      <c r="B13490" s="2" t="s">
        <v>13937</v>
      </c>
      <c r="C13490" s="2">
        <v>35</v>
      </c>
      <c r="D13490" s="2" t="s">
        <v>453</v>
      </c>
      <c r="E13490" s="2"/>
      <c r="F13490" s="2"/>
      <c r="G13490" s="2"/>
      <c r="H13490" s="2"/>
    </row>
    <row r="13491" spans="2:8">
      <c r="B13491" s="2" t="s">
        <v>13938</v>
      </c>
      <c r="C13491" s="2">
        <v>33</v>
      </c>
      <c r="D13491" s="2" t="s">
        <v>453</v>
      </c>
      <c r="E13491" s="2"/>
      <c r="F13491" s="2"/>
      <c r="G13491" s="2"/>
      <c r="H13491" s="2"/>
    </row>
    <row r="13492" spans="2:8">
      <c r="B13492" s="2" t="s">
        <v>13939</v>
      </c>
      <c r="C13492" s="2">
        <v>31</v>
      </c>
      <c r="D13492" s="2" t="s">
        <v>453</v>
      </c>
      <c r="E13492" s="2"/>
      <c r="F13492" s="2"/>
      <c r="G13492" s="2"/>
      <c r="H13492" s="2"/>
    </row>
    <row r="13493" spans="2:8">
      <c r="B13493" s="2" t="s">
        <v>13940</v>
      </c>
      <c r="C13493" s="2">
        <v>20</v>
      </c>
      <c r="D13493" s="2" t="s">
        <v>453</v>
      </c>
      <c r="E13493" s="2"/>
      <c r="F13493" s="2"/>
      <c r="G13493" s="2"/>
      <c r="H13493" s="2"/>
    </row>
    <row r="13494" spans="2:8">
      <c r="B13494" s="2" t="s">
        <v>13941</v>
      </c>
      <c r="C13494" s="2">
        <v>35</v>
      </c>
      <c r="D13494" s="2" t="s">
        <v>453</v>
      </c>
      <c r="E13494" s="2"/>
      <c r="F13494" s="2"/>
      <c r="G13494" s="2"/>
      <c r="H13494" s="2"/>
    </row>
    <row r="13495" spans="2:8">
      <c r="B13495" s="2" t="s">
        <v>13942</v>
      </c>
      <c r="C13495" s="2">
        <v>35</v>
      </c>
      <c r="D13495" s="2" t="s">
        <v>453</v>
      </c>
      <c r="E13495" s="2"/>
      <c r="F13495" s="2"/>
      <c r="G13495" s="2"/>
      <c r="H13495" s="2"/>
    </row>
    <row r="13496" spans="2:8">
      <c r="B13496" s="2" t="s">
        <v>13943</v>
      </c>
      <c r="C13496" s="2">
        <v>36</v>
      </c>
      <c r="D13496" s="2" t="s">
        <v>453</v>
      </c>
      <c r="E13496" s="2"/>
      <c r="F13496" s="2"/>
      <c r="G13496" s="2"/>
      <c r="H13496" s="2"/>
    </row>
    <row r="13497" spans="2:8">
      <c r="B13497" s="2" t="s">
        <v>13944</v>
      </c>
      <c r="C13497" s="2">
        <v>35</v>
      </c>
      <c r="D13497" s="2" t="s">
        <v>453</v>
      </c>
      <c r="E13497" s="2"/>
      <c r="F13497" s="2"/>
      <c r="G13497" s="2"/>
      <c r="H13497" s="2"/>
    </row>
    <row r="13498" spans="2:8">
      <c r="B13498" s="2" t="s">
        <v>13945</v>
      </c>
      <c r="C13498" s="2">
        <v>34</v>
      </c>
      <c r="D13498" s="2" t="s">
        <v>453</v>
      </c>
      <c r="E13498" s="2"/>
      <c r="F13498" s="2"/>
      <c r="G13498" s="2"/>
      <c r="H13498" s="2"/>
    </row>
    <row r="13499" spans="2:8">
      <c r="B13499" s="2" t="s">
        <v>13946</v>
      </c>
      <c r="C13499" s="2">
        <v>24</v>
      </c>
      <c r="D13499" s="2" t="s">
        <v>453</v>
      </c>
      <c r="E13499" s="2"/>
      <c r="F13499" s="2"/>
      <c r="G13499" s="2"/>
      <c r="H13499" s="2"/>
    </row>
    <row r="13500" spans="2:8">
      <c r="B13500" s="2" t="s">
        <v>13947</v>
      </c>
      <c r="C13500" s="2">
        <v>22</v>
      </c>
      <c r="D13500" s="2" t="s">
        <v>453</v>
      </c>
      <c r="E13500" s="2"/>
      <c r="F13500" s="2"/>
      <c r="G13500" s="2"/>
      <c r="H13500" s="2"/>
    </row>
    <row r="13501" spans="2:8">
      <c r="B13501" s="2" t="s">
        <v>13948</v>
      </c>
      <c r="C13501" s="2">
        <v>26</v>
      </c>
      <c r="D13501" s="2" t="s">
        <v>453</v>
      </c>
      <c r="E13501" s="2"/>
      <c r="F13501" s="2"/>
      <c r="G13501" s="2"/>
      <c r="H13501" s="2"/>
    </row>
    <row r="13502" spans="2:8">
      <c r="B13502" s="2" t="s">
        <v>13949</v>
      </c>
      <c r="C13502" s="2">
        <v>26</v>
      </c>
      <c r="D13502" s="2" t="s">
        <v>453</v>
      </c>
      <c r="E13502" s="2"/>
      <c r="F13502" s="2"/>
      <c r="G13502" s="2"/>
      <c r="H13502" s="2"/>
    </row>
    <row r="13503" spans="2:8">
      <c r="B13503" s="2" t="s">
        <v>13950</v>
      </c>
      <c r="C13503" s="2">
        <v>27</v>
      </c>
      <c r="D13503" s="2" t="s">
        <v>453</v>
      </c>
      <c r="E13503" s="2"/>
      <c r="F13503" s="2"/>
      <c r="G13503" s="2"/>
      <c r="H13503" s="2"/>
    </row>
    <row r="13504" spans="2:8">
      <c r="B13504" s="2" t="s">
        <v>13951</v>
      </c>
      <c r="C13504" s="2">
        <v>27</v>
      </c>
      <c r="D13504" s="2" t="s">
        <v>453</v>
      </c>
      <c r="E13504" s="2"/>
      <c r="F13504" s="2"/>
      <c r="G13504" s="2"/>
      <c r="H13504" s="2"/>
    </row>
    <row r="13505" spans="2:8">
      <c r="B13505" s="2" t="s">
        <v>13952</v>
      </c>
      <c r="C13505" s="2">
        <v>29</v>
      </c>
      <c r="D13505" s="2" t="s">
        <v>453</v>
      </c>
      <c r="E13505" s="2"/>
      <c r="F13505" s="2"/>
      <c r="G13505" s="2"/>
      <c r="H13505" s="2"/>
    </row>
    <row r="13506" spans="2:8">
      <c r="B13506" s="2" t="s">
        <v>13953</v>
      </c>
      <c r="C13506" s="2">
        <v>29</v>
      </c>
      <c r="D13506" s="2" t="s">
        <v>453</v>
      </c>
      <c r="E13506" s="2"/>
      <c r="F13506" s="2"/>
      <c r="G13506" s="2"/>
      <c r="H13506" s="2"/>
    </row>
    <row r="13507" spans="2:8">
      <c r="B13507" s="2" t="s">
        <v>13954</v>
      </c>
      <c r="C13507" s="2">
        <v>28</v>
      </c>
      <c r="D13507" s="2" t="s">
        <v>453</v>
      </c>
      <c r="E13507" s="2"/>
      <c r="F13507" s="2"/>
      <c r="G13507" s="2"/>
      <c r="H13507" s="2"/>
    </row>
    <row r="13508" spans="2:8">
      <c r="B13508" s="2" t="s">
        <v>13955</v>
      </c>
      <c r="C13508" s="2">
        <v>27</v>
      </c>
      <c r="D13508" s="2" t="s">
        <v>453</v>
      </c>
      <c r="E13508" s="2"/>
      <c r="F13508" s="2"/>
      <c r="G13508" s="2"/>
      <c r="H13508" s="2"/>
    </row>
    <row r="13509" spans="2:8">
      <c r="B13509" s="2" t="s">
        <v>13956</v>
      </c>
      <c r="C13509" s="2">
        <v>26</v>
      </c>
      <c r="D13509" s="2" t="s">
        <v>453</v>
      </c>
      <c r="E13509" s="2"/>
      <c r="F13509" s="2"/>
      <c r="G13509" s="2"/>
      <c r="H13509" s="2"/>
    </row>
    <row r="13510" spans="2:8">
      <c r="B13510" s="2" t="s">
        <v>13957</v>
      </c>
      <c r="C13510" s="2">
        <v>33</v>
      </c>
      <c r="D13510" s="2" t="s">
        <v>453</v>
      </c>
      <c r="E13510" s="2"/>
      <c r="F13510" s="2"/>
      <c r="G13510" s="2"/>
      <c r="H13510" s="2"/>
    </row>
    <row r="13511" spans="2:8">
      <c r="B13511" s="2" t="s">
        <v>13958</v>
      </c>
      <c r="C13511" s="2">
        <v>44</v>
      </c>
      <c r="D13511" s="2" t="s">
        <v>453</v>
      </c>
      <c r="E13511" s="2"/>
      <c r="F13511" s="2"/>
      <c r="G13511" s="2"/>
      <c r="H13511" s="2"/>
    </row>
    <row r="13512" spans="2:8">
      <c r="B13512" s="2" t="s">
        <v>13959</v>
      </c>
      <c r="C13512" s="2">
        <v>34</v>
      </c>
      <c r="D13512" s="2" t="s">
        <v>453</v>
      </c>
      <c r="E13512" s="2"/>
      <c r="F13512" s="2"/>
      <c r="G13512" s="2"/>
      <c r="H13512" s="2"/>
    </row>
    <row r="13513" spans="2:8">
      <c r="B13513" s="2" t="s">
        <v>13960</v>
      </c>
      <c r="C13513" s="2">
        <v>34</v>
      </c>
      <c r="D13513" s="2" t="s">
        <v>453</v>
      </c>
      <c r="E13513" s="2"/>
      <c r="F13513" s="2"/>
      <c r="G13513" s="2"/>
      <c r="H13513" s="2"/>
    </row>
    <row r="13514" spans="2:8">
      <c r="B13514" s="2" t="s">
        <v>13961</v>
      </c>
      <c r="C13514" s="2">
        <v>33</v>
      </c>
      <c r="D13514" s="2" t="s">
        <v>453</v>
      </c>
      <c r="E13514" s="2"/>
      <c r="F13514" s="2"/>
      <c r="G13514" s="2"/>
      <c r="H13514" s="2"/>
    </row>
    <row r="13515" spans="2:8">
      <c r="B13515" s="2" t="s">
        <v>13962</v>
      </c>
      <c r="C13515" s="2">
        <v>33</v>
      </c>
      <c r="D13515" s="2" t="s">
        <v>453</v>
      </c>
      <c r="E13515" s="2"/>
      <c r="F13515" s="2"/>
      <c r="G13515" s="2"/>
      <c r="H13515" s="2"/>
    </row>
    <row r="13516" spans="2:8">
      <c r="B13516" s="2" t="s">
        <v>13963</v>
      </c>
      <c r="C13516" s="2">
        <v>32</v>
      </c>
      <c r="D13516" s="2" t="s">
        <v>453</v>
      </c>
      <c r="E13516" s="2"/>
      <c r="F13516" s="2"/>
      <c r="G13516" s="2"/>
      <c r="H13516" s="2"/>
    </row>
    <row r="13517" spans="2:8">
      <c r="B13517" s="2" t="s">
        <v>13964</v>
      </c>
      <c r="C13517" s="2">
        <v>27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13965</v>
      </c>
      <c r="C13518" s="2">
        <v>26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22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28</v>
      </c>
      <c r="D13520" s="2" t="s">
        <v>453</v>
      </c>
      <c r="E13520" s="2"/>
      <c r="F13520" s="2"/>
      <c r="G13520" s="2"/>
      <c r="H13520" s="2"/>
    </row>
    <row r="13521" spans="2:8">
      <c r="B13521" s="2" t="s">
        <v>13968</v>
      </c>
      <c r="C13521" s="2">
        <v>29</v>
      </c>
      <c r="D13521" s="2" t="s">
        <v>453</v>
      </c>
      <c r="E13521" s="2"/>
      <c r="F13521" s="2"/>
      <c r="G13521" s="2"/>
      <c r="H13521" s="2"/>
    </row>
    <row r="13522" spans="2:8">
      <c r="B13522" s="2" t="s">
        <v>13969</v>
      </c>
      <c r="C13522" s="2">
        <v>30</v>
      </c>
      <c r="D13522" s="2" t="s">
        <v>453</v>
      </c>
      <c r="E13522" s="2"/>
      <c r="F13522" s="2"/>
      <c r="G13522" s="2"/>
      <c r="H13522" s="2"/>
    </row>
    <row r="13523" spans="2:8">
      <c r="B13523" s="2" t="s">
        <v>13970</v>
      </c>
      <c r="C13523" s="2">
        <v>30</v>
      </c>
      <c r="D13523" s="2" t="s">
        <v>453</v>
      </c>
      <c r="E13523" s="2"/>
      <c r="F13523" s="2"/>
      <c r="G13523" s="2"/>
      <c r="H13523" s="2"/>
    </row>
    <row r="13524" spans="2:8">
      <c r="B13524" s="2" t="s">
        <v>13971</v>
      </c>
      <c r="C13524" s="2">
        <v>28</v>
      </c>
      <c r="D13524" s="2" t="s">
        <v>453</v>
      </c>
      <c r="E13524" s="2"/>
      <c r="F13524" s="2"/>
      <c r="G13524" s="2"/>
      <c r="H13524" s="2"/>
    </row>
    <row r="13525" spans="2:8">
      <c r="B13525" s="2" t="s">
        <v>13972</v>
      </c>
      <c r="C13525" s="2">
        <v>28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27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26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25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32</v>
      </c>
      <c r="D13530" s="2" t="s">
        <v>453</v>
      </c>
      <c r="E13530" s="2"/>
      <c r="F13530" s="2"/>
      <c r="G13530" s="2"/>
      <c r="H13530" s="2"/>
    </row>
    <row r="13531" spans="2:8">
      <c r="B13531" s="2" t="s">
        <v>13978</v>
      </c>
      <c r="C13531" s="2">
        <v>32</v>
      </c>
      <c r="D13531" s="2" t="s">
        <v>453</v>
      </c>
      <c r="E13531" s="2"/>
      <c r="F13531" s="2"/>
      <c r="G13531" s="2"/>
      <c r="H13531" s="2"/>
    </row>
    <row r="13532" spans="2:8">
      <c r="B13532" s="2" t="s">
        <v>13979</v>
      </c>
      <c r="C13532" s="2">
        <v>28</v>
      </c>
      <c r="D13532" s="2" t="s">
        <v>453</v>
      </c>
      <c r="E13532" s="2"/>
      <c r="F13532" s="2"/>
      <c r="G13532" s="2"/>
      <c r="H13532" s="2"/>
    </row>
    <row r="13533" spans="2:8">
      <c r="B13533" s="2" t="s">
        <v>13980</v>
      </c>
      <c r="C13533" s="2">
        <v>26</v>
      </c>
      <c r="D13533" s="2" t="s">
        <v>453</v>
      </c>
      <c r="E13533" s="2"/>
      <c r="F13533" s="2"/>
      <c r="G13533" s="2"/>
      <c r="H13533" s="2"/>
    </row>
    <row r="13534" spans="2:8">
      <c r="B13534" s="2" t="s">
        <v>13981</v>
      </c>
      <c r="C13534" s="2">
        <v>25</v>
      </c>
      <c r="D13534" s="2" t="s">
        <v>453</v>
      </c>
      <c r="E13534" s="2"/>
      <c r="F13534" s="2"/>
      <c r="G13534" s="2"/>
      <c r="H13534" s="2"/>
    </row>
    <row r="13535" spans="2:8">
      <c r="B13535" s="2" t="s">
        <v>13982</v>
      </c>
      <c r="C13535" s="2">
        <v>26</v>
      </c>
      <c r="D13535" s="2" t="s">
        <v>453</v>
      </c>
      <c r="E13535" s="2"/>
      <c r="F13535" s="2"/>
      <c r="G13535" s="2"/>
      <c r="H13535" s="2"/>
    </row>
    <row r="13536" spans="2:8">
      <c r="B13536" s="2" t="s">
        <v>13983</v>
      </c>
      <c r="C13536" s="2">
        <v>24</v>
      </c>
      <c r="D13536" s="2" t="s">
        <v>453</v>
      </c>
      <c r="E13536" s="2"/>
      <c r="F13536" s="2"/>
      <c r="G13536" s="2"/>
      <c r="H13536" s="2"/>
    </row>
    <row r="13537" spans="2:8">
      <c r="B13537" s="2" t="s">
        <v>13984</v>
      </c>
      <c r="C13537" s="2">
        <v>23</v>
      </c>
      <c r="D13537" s="2" t="s">
        <v>453</v>
      </c>
      <c r="E13537" s="2"/>
      <c r="F13537" s="2"/>
      <c r="G13537" s="2"/>
      <c r="H13537" s="2"/>
    </row>
    <row r="13538" spans="2:8">
      <c r="B13538" s="2" t="s">
        <v>13985</v>
      </c>
      <c r="C13538" s="2">
        <v>38</v>
      </c>
      <c r="D13538" s="2" t="s">
        <v>453</v>
      </c>
      <c r="E13538" s="2"/>
      <c r="F13538" s="2"/>
      <c r="G13538" s="2"/>
      <c r="H13538" s="2"/>
    </row>
    <row r="13539" spans="2:8">
      <c r="B13539" s="2" t="s">
        <v>13986</v>
      </c>
      <c r="C13539" s="2">
        <v>38</v>
      </c>
      <c r="D13539" s="2" t="s">
        <v>453</v>
      </c>
      <c r="E13539" s="2"/>
      <c r="F13539" s="2"/>
      <c r="G13539" s="2"/>
      <c r="H13539" s="2"/>
    </row>
    <row r="13540" spans="2:8">
      <c r="B13540" s="2" t="s">
        <v>13987</v>
      </c>
      <c r="C13540" s="2">
        <v>37</v>
      </c>
      <c r="D13540" s="2" t="s">
        <v>453</v>
      </c>
      <c r="E13540" s="2"/>
      <c r="F13540" s="2"/>
      <c r="G13540" s="2"/>
      <c r="H13540" s="2"/>
    </row>
    <row r="13541" spans="2:8">
      <c r="B13541" s="2" t="s">
        <v>13988</v>
      </c>
      <c r="C13541" s="2">
        <v>37</v>
      </c>
      <c r="D13541" s="2" t="s">
        <v>453</v>
      </c>
      <c r="E13541" s="2"/>
      <c r="F13541" s="2"/>
      <c r="G13541" s="2"/>
      <c r="H13541" s="2"/>
    </row>
    <row r="13542" spans="2:8">
      <c r="B13542" s="2" t="s">
        <v>13989</v>
      </c>
      <c r="C13542" s="2">
        <v>33</v>
      </c>
      <c r="D13542" s="2" t="s">
        <v>453</v>
      </c>
      <c r="E13542" s="2"/>
      <c r="F13542" s="2"/>
      <c r="G13542" s="2"/>
      <c r="H13542" s="2"/>
    </row>
    <row r="13543" spans="2:8">
      <c r="B13543" s="2" t="s">
        <v>13990</v>
      </c>
      <c r="C13543" s="2">
        <v>24</v>
      </c>
      <c r="D13543" s="2" t="s">
        <v>453</v>
      </c>
      <c r="E13543" s="2"/>
      <c r="F13543" s="2"/>
      <c r="G13543" s="2"/>
      <c r="H13543" s="2"/>
    </row>
    <row r="13544" spans="2:8">
      <c r="B13544" s="2" t="s">
        <v>13991</v>
      </c>
      <c r="C13544" s="2">
        <v>27</v>
      </c>
      <c r="D13544" s="2" t="s">
        <v>453</v>
      </c>
      <c r="E13544" s="2"/>
      <c r="F13544" s="2"/>
      <c r="G13544" s="2"/>
      <c r="H13544" s="2"/>
    </row>
    <row r="13545" spans="2:8">
      <c r="B13545" s="2" t="s">
        <v>13992</v>
      </c>
      <c r="C13545" s="2">
        <v>30</v>
      </c>
      <c r="D13545" s="2" t="s">
        <v>453</v>
      </c>
      <c r="E13545" s="2"/>
      <c r="F13545" s="2"/>
      <c r="G13545" s="2"/>
      <c r="H13545" s="2"/>
    </row>
    <row r="13546" spans="2:8">
      <c r="B13546" s="2" t="s">
        <v>13993</v>
      </c>
      <c r="C13546" s="2">
        <v>28</v>
      </c>
      <c r="D13546" s="2" t="s">
        <v>453</v>
      </c>
      <c r="E13546" s="2"/>
      <c r="F13546" s="2"/>
      <c r="G13546" s="2"/>
      <c r="H13546" s="2"/>
    </row>
    <row r="13547" spans="2:8">
      <c r="B13547" s="2" t="s">
        <v>13994</v>
      </c>
      <c r="C13547" s="2">
        <v>26</v>
      </c>
      <c r="D13547" s="2" t="s">
        <v>453</v>
      </c>
      <c r="E13547" s="2"/>
      <c r="F13547" s="2"/>
      <c r="G13547" s="2"/>
      <c r="H13547" s="2"/>
    </row>
    <row r="13548" spans="2:8">
      <c r="B13548" s="2" t="s">
        <v>13995</v>
      </c>
      <c r="C13548" s="2">
        <v>26</v>
      </c>
      <c r="D13548" s="2" t="s">
        <v>453</v>
      </c>
      <c r="E13548" s="2"/>
      <c r="F13548" s="2"/>
      <c r="G13548" s="2"/>
      <c r="H13548" s="2"/>
    </row>
    <row r="13549" spans="2:8">
      <c r="B13549" s="2" t="s">
        <v>13996</v>
      </c>
      <c r="C13549" s="2">
        <v>27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26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26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26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34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35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28</v>
      </c>
      <c r="D13555" s="2" t="s">
        <v>453</v>
      </c>
      <c r="E13555" s="2"/>
      <c r="F13555" s="2"/>
      <c r="G13555" s="2"/>
      <c r="H13555" s="2"/>
    </row>
    <row r="13556" spans="2:8">
      <c r="B13556" s="2" t="s">
        <v>14003</v>
      </c>
      <c r="C13556" s="2">
        <v>29</v>
      </c>
      <c r="D13556" s="2" t="s">
        <v>453</v>
      </c>
      <c r="E13556" s="2"/>
      <c r="F13556" s="2"/>
      <c r="G13556" s="2"/>
      <c r="H13556" s="2"/>
    </row>
    <row r="13557" spans="2:8">
      <c r="B13557" s="2" t="s">
        <v>14004</v>
      </c>
      <c r="C13557" s="2">
        <v>27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30</v>
      </c>
      <c r="D13558" s="2" t="s">
        <v>453</v>
      </c>
      <c r="E13558" s="2"/>
      <c r="F13558" s="2"/>
      <c r="G13558" s="2"/>
      <c r="H13558" s="2"/>
    </row>
    <row r="13559" spans="2:8">
      <c r="B13559" s="2" t="s">
        <v>14006</v>
      </c>
      <c r="C13559" s="2">
        <v>12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26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24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24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22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39</v>
      </c>
      <c r="D13564" s="2" t="s">
        <v>453</v>
      </c>
      <c r="E13564" s="2"/>
      <c r="F13564" s="2"/>
      <c r="G13564" s="2"/>
      <c r="H13564" s="2"/>
    </row>
    <row r="13565" spans="2:8">
      <c r="B13565" s="2" t="s">
        <v>14012</v>
      </c>
      <c r="C13565" s="2">
        <v>40</v>
      </c>
      <c r="D13565" s="2" t="s">
        <v>453</v>
      </c>
      <c r="E13565" s="2"/>
      <c r="F13565" s="2"/>
      <c r="G13565" s="2"/>
      <c r="H13565" s="2"/>
    </row>
    <row r="13566" spans="2:8">
      <c r="B13566" s="2" t="s">
        <v>14013</v>
      </c>
      <c r="C13566" s="2">
        <v>39</v>
      </c>
      <c r="D13566" s="2" t="s">
        <v>453</v>
      </c>
      <c r="E13566" s="2"/>
      <c r="F13566" s="2"/>
      <c r="G13566" s="2"/>
      <c r="H13566" s="2"/>
    </row>
    <row r="13567" spans="2:8">
      <c r="B13567" s="2" t="s">
        <v>14014</v>
      </c>
      <c r="C13567" s="2">
        <v>40</v>
      </c>
      <c r="D13567" s="2" t="s">
        <v>453</v>
      </c>
      <c r="E13567" s="2"/>
      <c r="F13567" s="2"/>
      <c r="G13567" s="2"/>
      <c r="H13567" s="2"/>
    </row>
    <row r="13568" spans="2:8">
      <c r="B13568" s="2" t="s">
        <v>14015</v>
      </c>
      <c r="C13568" s="2">
        <v>34</v>
      </c>
      <c r="D13568" s="2" t="s">
        <v>453</v>
      </c>
      <c r="E13568" s="2"/>
      <c r="F13568" s="2"/>
      <c r="G13568" s="2"/>
      <c r="H13568" s="2"/>
    </row>
    <row r="13569" spans="2:8">
      <c r="B13569" s="2" t="s">
        <v>14016</v>
      </c>
      <c r="C13569" s="2">
        <v>25</v>
      </c>
      <c r="D13569" s="2" t="s">
        <v>453</v>
      </c>
      <c r="E13569" s="2"/>
      <c r="F13569" s="2"/>
      <c r="G13569" s="2"/>
      <c r="H13569" s="2"/>
    </row>
    <row r="13570" spans="2:8">
      <c r="B13570" s="2" t="s">
        <v>14017</v>
      </c>
      <c r="C13570" s="2">
        <v>31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14018</v>
      </c>
      <c r="C13571" s="2">
        <v>31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14019</v>
      </c>
      <c r="C13572" s="2">
        <v>30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14020</v>
      </c>
      <c r="C13573" s="2">
        <v>28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14021</v>
      </c>
      <c r="C13574" s="2">
        <v>26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24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28</v>
      </c>
      <c r="D13576" s="2" t="s">
        <v>453</v>
      </c>
      <c r="E13576" s="2"/>
      <c r="F13576" s="2"/>
      <c r="G13576" s="2"/>
      <c r="H13576" s="2"/>
    </row>
    <row r="13577" spans="2:8">
      <c r="B13577" s="2" t="s">
        <v>14024</v>
      </c>
      <c r="C13577" s="2">
        <v>29</v>
      </c>
      <c r="D13577" s="2" t="s">
        <v>453</v>
      </c>
      <c r="E13577" s="2"/>
      <c r="F13577" s="2"/>
      <c r="G13577" s="2"/>
      <c r="H13577" s="2"/>
    </row>
    <row r="13578" spans="2:8">
      <c r="B13578" s="2" t="s">
        <v>14025</v>
      </c>
      <c r="C13578" s="2">
        <v>30</v>
      </c>
      <c r="D13578" s="2" t="s">
        <v>453</v>
      </c>
      <c r="E13578" s="2"/>
      <c r="F13578" s="2"/>
      <c r="G13578" s="2"/>
      <c r="H13578" s="2"/>
    </row>
    <row r="13579" spans="2:8">
      <c r="B13579" s="2" t="s">
        <v>14026</v>
      </c>
      <c r="C13579" s="2">
        <v>28</v>
      </c>
      <c r="D13579" s="2" t="s">
        <v>453</v>
      </c>
      <c r="E13579" s="2"/>
      <c r="F13579" s="2"/>
      <c r="G13579" s="2"/>
      <c r="H13579" s="2"/>
    </row>
    <row r="13580" spans="2:8">
      <c r="B13580" s="2" t="s">
        <v>14027</v>
      </c>
      <c r="C13580" s="2">
        <v>28</v>
      </c>
      <c r="D13580" s="2" t="s">
        <v>453</v>
      </c>
      <c r="E13580" s="2"/>
      <c r="F13580" s="2"/>
      <c r="G13580" s="2"/>
      <c r="H13580" s="2"/>
    </row>
    <row r="13581" spans="2:8">
      <c r="B13581" s="2" t="s">
        <v>14028</v>
      </c>
      <c r="C13581" s="2">
        <v>26</v>
      </c>
      <c r="D13581" s="2" t="s">
        <v>453</v>
      </c>
      <c r="E13581" s="2"/>
      <c r="F13581" s="2"/>
      <c r="G13581" s="2"/>
      <c r="H13581" s="2"/>
    </row>
    <row r="13582" spans="2:8">
      <c r="B13582" s="2" t="s">
        <v>14029</v>
      </c>
      <c r="C13582" s="2">
        <v>27</v>
      </c>
      <c r="D13582" s="2" t="s">
        <v>453</v>
      </c>
      <c r="E13582" s="2"/>
      <c r="F13582" s="2"/>
      <c r="G13582" s="2"/>
      <c r="H13582" s="2"/>
    </row>
    <row r="13583" spans="2:8">
      <c r="B13583" s="2" t="s">
        <v>14030</v>
      </c>
      <c r="C13583" s="2">
        <v>27</v>
      </c>
      <c r="D13583" s="2" t="s">
        <v>453</v>
      </c>
      <c r="E13583" s="2"/>
      <c r="F13583" s="2"/>
      <c r="G13583" s="2"/>
      <c r="H13583" s="2"/>
    </row>
    <row r="13584" spans="2:8">
      <c r="B13584" s="2" t="s">
        <v>14031</v>
      </c>
      <c r="C13584" s="2">
        <v>26</v>
      </c>
      <c r="D13584" s="2" t="s">
        <v>453</v>
      </c>
      <c r="E13584" s="2"/>
      <c r="F13584" s="2"/>
      <c r="G13584" s="2"/>
      <c r="H13584" s="2"/>
    </row>
    <row r="13585" spans="2:8">
      <c r="B13585" s="2" t="s">
        <v>14032</v>
      </c>
      <c r="C13585" s="2">
        <v>27</v>
      </c>
      <c r="D13585" s="2" t="s">
        <v>453</v>
      </c>
      <c r="E13585" s="2"/>
      <c r="F13585" s="2"/>
      <c r="G13585" s="2"/>
      <c r="H13585" s="2"/>
    </row>
    <row r="13586" spans="2:8">
      <c r="B13586" s="2" t="s">
        <v>14033</v>
      </c>
      <c r="C13586" s="2">
        <v>26</v>
      </c>
      <c r="D13586" s="2" t="s">
        <v>453</v>
      </c>
      <c r="E13586" s="2"/>
      <c r="F13586" s="2"/>
      <c r="G13586" s="2"/>
      <c r="H13586" s="2"/>
    </row>
    <row r="13587" spans="2:8">
      <c r="B13587" s="2" t="s">
        <v>14034</v>
      </c>
      <c r="C13587" s="2">
        <v>26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26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26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25</v>
      </c>
      <c r="D13593" s="2" t="s">
        <v>453</v>
      </c>
      <c r="E13593" s="2"/>
      <c r="F13593" s="2"/>
      <c r="G13593" s="2"/>
      <c r="H13593" s="2"/>
    </row>
    <row r="13594" spans="2:8">
      <c r="B13594" s="2" t="s">
        <v>14041</v>
      </c>
      <c r="C13594" s="2">
        <v>32</v>
      </c>
      <c r="D13594" s="2" t="s">
        <v>453</v>
      </c>
      <c r="E13594" s="2"/>
      <c r="F13594" s="2"/>
      <c r="G13594" s="2"/>
      <c r="H13594" s="2"/>
    </row>
    <row r="13595" spans="2:8">
      <c r="B13595" s="2" t="s">
        <v>14042</v>
      </c>
      <c r="C13595" s="2">
        <v>36</v>
      </c>
      <c r="D13595" s="2" t="s">
        <v>453</v>
      </c>
      <c r="E13595" s="2"/>
      <c r="F13595" s="2"/>
      <c r="G13595" s="2"/>
      <c r="H13595" s="2"/>
    </row>
    <row r="13596" spans="2:8">
      <c r="B13596" s="2" t="s">
        <v>14043</v>
      </c>
      <c r="C13596" s="2">
        <v>36</v>
      </c>
      <c r="D13596" s="2" t="s">
        <v>453</v>
      </c>
      <c r="E13596" s="2"/>
      <c r="F13596" s="2"/>
      <c r="G13596" s="2"/>
      <c r="H13596" s="2"/>
    </row>
    <row r="13597" spans="2:8">
      <c r="B13597" s="2" t="s">
        <v>14044</v>
      </c>
      <c r="C13597" s="2">
        <v>34</v>
      </c>
      <c r="D13597" s="2" t="s">
        <v>453</v>
      </c>
      <c r="E13597" s="2"/>
      <c r="F13597" s="2"/>
      <c r="G13597" s="2"/>
      <c r="H13597" s="2"/>
    </row>
    <row r="13598" spans="2:8">
      <c r="B13598" s="2" t="s">
        <v>14045</v>
      </c>
      <c r="C13598" s="2">
        <v>30</v>
      </c>
      <c r="D13598" s="2" t="s">
        <v>453</v>
      </c>
      <c r="E13598" s="2"/>
      <c r="F13598" s="2"/>
      <c r="G13598" s="2"/>
      <c r="H13598" s="2"/>
    </row>
    <row r="13599" spans="2:8">
      <c r="B13599" s="2" t="s">
        <v>14046</v>
      </c>
      <c r="C13599" s="2">
        <v>23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26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27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25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22</v>
      </c>
      <c r="D13604" s="2" t="s">
        <v>453</v>
      </c>
      <c r="E13604" s="2"/>
      <c r="F13604" s="2"/>
      <c r="G13604" s="2"/>
      <c r="H13604" s="2"/>
    </row>
    <row r="13605" spans="2:8">
      <c r="B13605" s="2" t="s">
        <v>14052</v>
      </c>
      <c r="C13605" s="2">
        <v>21</v>
      </c>
      <c r="D13605" s="2" t="s">
        <v>453</v>
      </c>
      <c r="E13605" s="2"/>
      <c r="F13605" s="2"/>
      <c r="G13605" s="2"/>
      <c r="H13605" s="2"/>
    </row>
    <row r="13606" spans="2:8">
      <c r="B13606" s="2" t="s">
        <v>14053</v>
      </c>
      <c r="C13606" s="2">
        <v>24</v>
      </c>
      <c r="D13606" s="2" t="s">
        <v>453</v>
      </c>
      <c r="E13606" s="2"/>
      <c r="F13606" s="2"/>
      <c r="G13606" s="2"/>
      <c r="H13606" s="2"/>
    </row>
    <row r="13607" spans="2:8">
      <c r="B13607" s="2" t="s">
        <v>14054</v>
      </c>
      <c r="C13607" s="2">
        <v>26</v>
      </c>
      <c r="D13607" s="2" t="s">
        <v>453</v>
      </c>
      <c r="E13607" s="2"/>
      <c r="F13607" s="2"/>
      <c r="G13607" s="2"/>
      <c r="H13607" s="2"/>
    </row>
    <row r="13608" spans="2:8">
      <c r="B13608" s="2" t="s">
        <v>14055</v>
      </c>
      <c r="C13608" s="2">
        <v>27</v>
      </c>
      <c r="D13608" s="2" t="s">
        <v>453</v>
      </c>
      <c r="E13608" s="2"/>
      <c r="F13608" s="2"/>
      <c r="G13608" s="2"/>
      <c r="H13608" s="2"/>
    </row>
    <row r="13609" spans="2:8">
      <c r="B13609" s="2" t="s">
        <v>14056</v>
      </c>
      <c r="C13609" s="2">
        <v>27</v>
      </c>
      <c r="D13609" s="2" t="s">
        <v>453</v>
      </c>
      <c r="E13609" s="2"/>
      <c r="F13609" s="2"/>
      <c r="G13609" s="2"/>
      <c r="H13609" s="2"/>
    </row>
    <row r="13610" spans="2:8">
      <c r="B13610" s="2" t="s">
        <v>14057</v>
      </c>
      <c r="C13610" s="2">
        <v>27</v>
      </c>
      <c r="D13610" s="2" t="s">
        <v>453</v>
      </c>
      <c r="E13610" s="2"/>
      <c r="F13610" s="2"/>
      <c r="G13610" s="2"/>
      <c r="H13610" s="2"/>
    </row>
    <row r="13611" spans="2:8">
      <c r="B13611" s="2" t="s">
        <v>14058</v>
      </c>
      <c r="C13611" s="2">
        <v>31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31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34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34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32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23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30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30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26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26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26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25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23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23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20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22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23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24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25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25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25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31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27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18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14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19</v>
      </c>
      <c r="D13648" s="2" t="s">
        <v>453</v>
      </c>
      <c r="E13648" s="2"/>
      <c r="F13648" s="2"/>
      <c r="G13648" s="2"/>
      <c r="H13648" s="2"/>
    </row>
    <row r="13649" spans="2:8">
      <c r="B13649" s="2" t="s">
        <v>14096</v>
      </c>
      <c r="C13649" s="2">
        <v>22</v>
      </c>
      <c r="D13649" s="2" t="s">
        <v>453</v>
      </c>
      <c r="E13649" s="2"/>
      <c r="F13649" s="2"/>
      <c r="G13649" s="2"/>
      <c r="H13649" s="2"/>
    </row>
    <row r="13650" spans="2:8">
      <c r="B13650" s="2" t="s">
        <v>14097</v>
      </c>
      <c r="C13650" s="2">
        <v>26</v>
      </c>
      <c r="D13650" s="2" t="s">
        <v>453</v>
      </c>
      <c r="E13650" s="2"/>
      <c r="F13650" s="2"/>
      <c r="G13650" s="2"/>
      <c r="H13650" s="2"/>
    </row>
    <row r="13651" spans="2:8">
      <c r="B13651" s="2" t="s">
        <v>14098</v>
      </c>
      <c r="C13651" s="2">
        <v>28</v>
      </c>
      <c r="D13651" s="2" t="s">
        <v>453</v>
      </c>
      <c r="E13651" s="2"/>
      <c r="F13651" s="2"/>
      <c r="G13651" s="2"/>
      <c r="H13651" s="2"/>
    </row>
    <row r="13652" spans="2:8">
      <c r="B13652" s="2" t="s">
        <v>14099</v>
      </c>
      <c r="C13652" s="2">
        <v>27</v>
      </c>
      <c r="D13652" s="2" t="s">
        <v>453</v>
      </c>
      <c r="E13652" s="2"/>
      <c r="F13652" s="2"/>
      <c r="G13652" s="2"/>
      <c r="H13652" s="2"/>
    </row>
    <row r="13653" spans="2:8">
      <c r="B13653" s="2" t="s">
        <v>14100</v>
      </c>
      <c r="C13653" s="2">
        <v>27</v>
      </c>
      <c r="D13653" s="2" t="s">
        <v>453</v>
      </c>
      <c r="E13653" s="2"/>
      <c r="F13653" s="2"/>
      <c r="G13653" s="2"/>
      <c r="H13653" s="2"/>
    </row>
    <row r="13654" spans="2:8">
      <c r="B13654" s="2" t="s">
        <v>14101</v>
      </c>
      <c r="C13654" s="2">
        <v>25</v>
      </c>
      <c r="D13654" s="2" t="s">
        <v>453</v>
      </c>
      <c r="E13654" s="2"/>
      <c r="F13654" s="2"/>
      <c r="G13654" s="2"/>
      <c r="H13654" s="2"/>
    </row>
    <row r="13655" spans="2:8">
      <c r="B13655" s="2" t="s">
        <v>14102</v>
      </c>
      <c r="C13655" s="2">
        <v>28</v>
      </c>
      <c r="D13655" s="2" t="s">
        <v>453</v>
      </c>
      <c r="E13655" s="2"/>
      <c r="F13655" s="2"/>
      <c r="G13655" s="2"/>
      <c r="H13655" s="2"/>
    </row>
    <row r="13656" spans="2:8">
      <c r="B13656" s="2" t="s">
        <v>14103</v>
      </c>
      <c r="C13656" s="2">
        <v>30</v>
      </c>
      <c r="D13656" s="2" t="s">
        <v>453</v>
      </c>
      <c r="E13656" s="2"/>
      <c r="F13656" s="2"/>
      <c r="G13656" s="2"/>
      <c r="H13656" s="2"/>
    </row>
    <row r="13657" spans="2:8">
      <c r="B13657" s="2" t="s">
        <v>14104</v>
      </c>
      <c r="C13657" s="2">
        <v>30</v>
      </c>
      <c r="D13657" s="2" t="s">
        <v>453</v>
      </c>
      <c r="E13657" s="2"/>
      <c r="F13657" s="2"/>
      <c r="G13657" s="2"/>
      <c r="H13657" s="2"/>
    </row>
    <row r="13658" spans="2:8">
      <c r="B13658" s="2" t="s">
        <v>14105</v>
      </c>
      <c r="C13658" s="2">
        <v>28</v>
      </c>
      <c r="D13658" s="2" t="s">
        <v>453</v>
      </c>
      <c r="E13658" s="2"/>
      <c r="F13658" s="2"/>
      <c r="G13658" s="2"/>
      <c r="H13658" s="2"/>
    </row>
    <row r="13659" spans="2:8">
      <c r="B13659" s="2" t="s">
        <v>14106</v>
      </c>
      <c r="C13659" s="2">
        <v>27</v>
      </c>
      <c r="D13659" s="2" t="s">
        <v>453</v>
      </c>
      <c r="E13659" s="2"/>
      <c r="F13659" s="2"/>
      <c r="G13659" s="2"/>
      <c r="H13659" s="2"/>
    </row>
    <row r="13660" spans="2:8">
      <c r="B13660" s="2" t="s">
        <v>14107</v>
      </c>
      <c r="C13660" s="2">
        <v>22</v>
      </c>
      <c r="D13660" s="2" t="s">
        <v>453</v>
      </c>
      <c r="E13660" s="2"/>
      <c r="F13660" s="2"/>
      <c r="G13660" s="2"/>
      <c r="H13660" s="2"/>
    </row>
    <row r="13661" spans="2:8">
      <c r="B13661" s="2" t="s">
        <v>14108</v>
      </c>
      <c r="C13661" s="2">
        <v>23</v>
      </c>
      <c r="D13661" s="2" t="s">
        <v>453</v>
      </c>
      <c r="E13661" s="2"/>
      <c r="F13661" s="2"/>
      <c r="G13661" s="2"/>
      <c r="H13661" s="2"/>
    </row>
    <row r="13662" spans="2:8">
      <c r="B13662" s="2" t="s">
        <v>14109</v>
      </c>
      <c r="C13662" s="2">
        <v>23</v>
      </c>
      <c r="D13662" s="2" t="s">
        <v>453</v>
      </c>
      <c r="E13662" s="2"/>
      <c r="F13662" s="2"/>
      <c r="G13662" s="2"/>
      <c r="H13662" s="2"/>
    </row>
    <row r="13663" spans="2:8">
      <c r="B13663" s="2" t="s">
        <v>14110</v>
      </c>
      <c r="C13663" s="2">
        <v>24</v>
      </c>
      <c r="D13663" s="2" t="s">
        <v>453</v>
      </c>
      <c r="E13663" s="2"/>
      <c r="F13663" s="2"/>
      <c r="G13663" s="2"/>
      <c r="H13663" s="2"/>
    </row>
    <row r="13664" spans="2:8">
      <c r="B13664" s="2" t="s">
        <v>14111</v>
      </c>
      <c r="C13664" s="2">
        <v>24</v>
      </c>
      <c r="D13664" s="2" t="s">
        <v>453</v>
      </c>
      <c r="E13664" s="2"/>
      <c r="F13664" s="2"/>
      <c r="G13664" s="2"/>
      <c r="H13664" s="2"/>
    </row>
    <row r="13665" spans="2:8">
      <c r="B13665" s="2" t="s">
        <v>14112</v>
      </c>
      <c r="C13665" s="2">
        <v>23</v>
      </c>
      <c r="D13665" s="2" t="s">
        <v>453</v>
      </c>
      <c r="E13665" s="2"/>
      <c r="F13665" s="2"/>
      <c r="G13665" s="2"/>
      <c r="H13665" s="2"/>
    </row>
    <row r="13666" spans="2:8">
      <c r="B13666" s="2" t="s">
        <v>14113</v>
      </c>
      <c r="C13666" s="2">
        <v>20</v>
      </c>
      <c r="D13666" s="2" t="s">
        <v>453</v>
      </c>
      <c r="E13666" s="2"/>
      <c r="F13666" s="2"/>
      <c r="G13666" s="2"/>
      <c r="H13666" s="2"/>
    </row>
    <row r="13667" spans="2:8">
      <c r="B13667" s="2" t="s">
        <v>14114</v>
      </c>
      <c r="C13667" s="2">
        <v>30</v>
      </c>
      <c r="D13667" s="2" t="s">
        <v>453</v>
      </c>
      <c r="E13667" s="2"/>
      <c r="F13667" s="2"/>
      <c r="G13667" s="2"/>
      <c r="H13667" s="2"/>
    </row>
    <row r="13668" spans="2:8">
      <c r="B13668" s="2" t="s">
        <v>14115</v>
      </c>
      <c r="C13668" s="2">
        <v>31</v>
      </c>
      <c r="D13668" s="2" t="s">
        <v>453</v>
      </c>
      <c r="E13668" s="2"/>
      <c r="F13668" s="2"/>
      <c r="G13668" s="2"/>
      <c r="H13668" s="2"/>
    </row>
    <row r="13669" spans="2:8">
      <c r="B13669" s="2" t="s">
        <v>14116</v>
      </c>
      <c r="C13669" s="2">
        <v>32</v>
      </c>
      <c r="D13669" s="2" t="s">
        <v>453</v>
      </c>
      <c r="E13669" s="2"/>
      <c r="F13669" s="2"/>
      <c r="G13669" s="2"/>
      <c r="H13669" s="2"/>
    </row>
    <row r="13670" spans="2:8">
      <c r="B13670" s="2" t="s">
        <v>14117</v>
      </c>
      <c r="C13670" s="2">
        <v>32</v>
      </c>
      <c r="D13670" s="2" t="s">
        <v>453</v>
      </c>
      <c r="E13670" s="2"/>
      <c r="F13670" s="2"/>
      <c r="G13670" s="2"/>
      <c r="H13670" s="2"/>
    </row>
    <row r="13671" spans="2:8">
      <c r="B13671" s="2" t="s">
        <v>14118</v>
      </c>
      <c r="C13671" s="2">
        <v>29</v>
      </c>
      <c r="D13671" s="2" t="s">
        <v>453</v>
      </c>
      <c r="E13671" s="2"/>
      <c r="F13671" s="2"/>
      <c r="G13671" s="2"/>
      <c r="H13671" s="2"/>
    </row>
    <row r="13672" spans="2:8">
      <c r="B13672" s="2" t="s">
        <v>14119</v>
      </c>
      <c r="C13672" s="2">
        <v>26</v>
      </c>
      <c r="D13672" s="2" t="s">
        <v>453</v>
      </c>
      <c r="E13672" s="2"/>
      <c r="F13672" s="2"/>
      <c r="G13672" s="2"/>
      <c r="H13672" s="2"/>
    </row>
    <row r="13673" spans="2:8">
      <c r="B13673" s="2" t="s">
        <v>14120</v>
      </c>
      <c r="C13673" s="2">
        <v>26</v>
      </c>
      <c r="D13673" s="2" t="s">
        <v>453</v>
      </c>
      <c r="E13673" s="2"/>
      <c r="F13673" s="2"/>
      <c r="G13673" s="2"/>
      <c r="H13673" s="2"/>
    </row>
    <row r="13674" spans="2:8">
      <c r="B13674" s="2" t="s">
        <v>14121</v>
      </c>
      <c r="C13674" s="2">
        <v>27</v>
      </c>
      <c r="D13674" s="2" t="s">
        <v>453</v>
      </c>
      <c r="E13674" s="2"/>
      <c r="F13674" s="2"/>
      <c r="G13674" s="2"/>
      <c r="H13674" s="2"/>
    </row>
    <row r="13675" spans="2:8">
      <c r="B13675" s="2" t="s">
        <v>14122</v>
      </c>
      <c r="C13675" s="2">
        <v>27</v>
      </c>
      <c r="D13675" s="2" t="s">
        <v>453</v>
      </c>
      <c r="E13675" s="2"/>
      <c r="F13675" s="2"/>
      <c r="G13675" s="2"/>
      <c r="H13675" s="2"/>
    </row>
    <row r="13676" spans="2:8">
      <c r="B13676" s="2" t="s">
        <v>14123</v>
      </c>
      <c r="C13676" s="2">
        <v>27</v>
      </c>
      <c r="D13676" s="2" t="s">
        <v>453</v>
      </c>
      <c r="E13676" s="2"/>
      <c r="F13676" s="2"/>
      <c r="G13676" s="2"/>
      <c r="H13676" s="2"/>
    </row>
    <row r="13677" spans="2:8">
      <c r="B13677" s="2" t="s">
        <v>14124</v>
      </c>
      <c r="C13677" s="2">
        <v>26</v>
      </c>
      <c r="D13677" s="2" t="s">
        <v>453</v>
      </c>
      <c r="E13677" s="2"/>
      <c r="F13677" s="2"/>
      <c r="G13677" s="2"/>
      <c r="H13677" s="2"/>
    </row>
    <row r="13678" spans="2:8">
      <c r="B13678" s="2" t="s">
        <v>14125</v>
      </c>
      <c r="C13678" s="2">
        <v>31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31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30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30</v>
      </c>
      <c r="D13685" s="2" t="s">
        <v>453</v>
      </c>
      <c r="E13685" s="2"/>
      <c r="F13685" s="2"/>
      <c r="G13685" s="2"/>
      <c r="H13685" s="2"/>
    </row>
    <row r="13686" spans="2:8">
      <c r="B13686" s="2" t="s">
        <v>14133</v>
      </c>
      <c r="C13686" s="2">
        <v>32</v>
      </c>
      <c r="D13686" s="2" t="s">
        <v>453</v>
      </c>
      <c r="E13686" s="2"/>
      <c r="F13686" s="2"/>
      <c r="G13686" s="2"/>
      <c r="H13686" s="2"/>
    </row>
    <row r="13687" spans="2:8">
      <c r="B13687" s="2" t="s">
        <v>14134</v>
      </c>
      <c r="C13687" s="2">
        <v>32</v>
      </c>
      <c r="D13687" s="2" t="s">
        <v>453</v>
      </c>
      <c r="E13687" s="2"/>
      <c r="F13687" s="2"/>
      <c r="G13687" s="2"/>
      <c r="H13687" s="2"/>
    </row>
    <row r="13688" spans="2:8">
      <c r="B13688" s="2" t="s">
        <v>14135</v>
      </c>
      <c r="C13688" s="2">
        <v>33</v>
      </c>
      <c r="D13688" s="2" t="s">
        <v>453</v>
      </c>
      <c r="E13688" s="2"/>
      <c r="F13688" s="2"/>
      <c r="G13688" s="2"/>
      <c r="H13688" s="2"/>
    </row>
    <row r="13689" spans="2:8">
      <c r="B13689" s="2" t="s">
        <v>14136</v>
      </c>
      <c r="C13689" s="2">
        <v>33</v>
      </c>
      <c r="D13689" s="2" t="s">
        <v>453</v>
      </c>
      <c r="E13689" s="2"/>
      <c r="F13689" s="2"/>
      <c r="G13689" s="2"/>
      <c r="H13689" s="2"/>
    </row>
    <row r="13690" spans="2:8">
      <c r="B13690" s="2" t="s">
        <v>14137</v>
      </c>
      <c r="C13690" s="2">
        <v>31</v>
      </c>
      <c r="D13690" s="2" t="s">
        <v>453</v>
      </c>
      <c r="E13690" s="2"/>
      <c r="F13690" s="2"/>
      <c r="G13690" s="2"/>
      <c r="H13690" s="2"/>
    </row>
    <row r="13691" spans="2:8">
      <c r="B13691" s="2" t="s">
        <v>14138</v>
      </c>
      <c r="C13691" s="2">
        <v>17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14139</v>
      </c>
      <c r="C13692" s="2">
        <v>23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25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14142</v>
      </c>
      <c r="C13695" s="2">
        <v>25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14143</v>
      </c>
      <c r="C13696" s="2">
        <v>26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14144</v>
      </c>
      <c r="C13697" s="2">
        <v>26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14145</v>
      </c>
      <c r="C13698" s="2">
        <v>20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14146</v>
      </c>
      <c r="C13699" s="2">
        <v>29</v>
      </c>
      <c r="D13699" s="2" t="s">
        <v>453</v>
      </c>
      <c r="E13699" s="2"/>
      <c r="F13699" s="2"/>
      <c r="G13699" s="2"/>
      <c r="H13699" s="2"/>
    </row>
    <row r="13700" spans="2:8">
      <c r="B13700" s="2" t="s">
        <v>14147</v>
      </c>
      <c r="C13700" s="2">
        <v>30</v>
      </c>
      <c r="D13700" s="2" t="s">
        <v>453</v>
      </c>
      <c r="E13700" s="2"/>
      <c r="F13700" s="2"/>
      <c r="G13700" s="2"/>
      <c r="H13700" s="2"/>
    </row>
    <row r="13701" spans="2:8">
      <c r="B13701" s="2" t="s">
        <v>14148</v>
      </c>
      <c r="C13701" s="2">
        <v>31</v>
      </c>
      <c r="D13701" s="2" t="s">
        <v>453</v>
      </c>
      <c r="E13701" s="2"/>
      <c r="F13701" s="2"/>
      <c r="G13701" s="2"/>
      <c r="H13701" s="2"/>
    </row>
    <row r="13702" spans="2:8">
      <c r="B13702" s="2" t="s">
        <v>14149</v>
      </c>
      <c r="C13702" s="2">
        <v>34</v>
      </c>
      <c r="D13702" s="2" t="s">
        <v>453</v>
      </c>
      <c r="E13702" s="2"/>
      <c r="F13702" s="2"/>
      <c r="G13702" s="2"/>
      <c r="H13702" s="2"/>
    </row>
    <row r="13703" spans="2:8">
      <c r="B13703" s="2" t="s">
        <v>14150</v>
      </c>
      <c r="C13703" s="2">
        <v>36</v>
      </c>
      <c r="D13703" s="2" t="s">
        <v>453</v>
      </c>
      <c r="E13703" s="2"/>
      <c r="F13703" s="2"/>
      <c r="G13703" s="2"/>
      <c r="H13703" s="2"/>
    </row>
    <row r="13704" spans="2:8">
      <c r="B13704" s="2" t="s">
        <v>14151</v>
      </c>
      <c r="C13704" s="2">
        <v>34</v>
      </c>
      <c r="D13704" s="2" t="s">
        <v>453</v>
      </c>
      <c r="E13704" s="2"/>
      <c r="F13704" s="2"/>
      <c r="G13704" s="2"/>
      <c r="H13704" s="2"/>
    </row>
    <row r="13705" spans="2:8">
      <c r="B13705" s="2" t="s">
        <v>14152</v>
      </c>
      <c r="C13705" s="2">
        <v>37</v>
      </c>
      <c r="D13705" s="2" t="s">
        <v>453</v>
      </c>
      <c r="E13705" s="2"/>
      <c r="F13705" s="2"/>
      <c r="G13705" s="2"/>
      <c r="H13705" s="2"/>
    </row>
    <row r="13706" spans="2:8">
      <c r="B13706" s="2" t="s">
        <v>14153</v>
      </c>
      <c r="C13706" s="2">
        <v>31</v>
      </c>
      <c r="D13706" s="2" t="s">
        <v>453</v>
      </c>
      <c r="E13706" s="2"/>
      <c r="F13706" s="2"/>
      <c r="G13706" s="2"/>
      <c r="H13706" s="2"/>
    </row>
    <row r="13707" spans="2:8">
      <c r="B13707" s="2" t="s">
        <v>14154</v>
      </c>
      <c r="C13707" s="2">
        <v>30</v>
      </c>
      <c r="D13707" s="2" t="s">
        <v>453</v>
      </c>
      <c r="E13707" s="2"/>
      <c r="F13707" s="2"/>
      <c r="G13707" s="2"/>
      <c r="H13707" s="2"/>
    </row>
    <row r="13708" spans="2:8">
      <c r="B13708" s="2" t="s">
        <v>14155</v>
      </c>
      <c r="C13708" s="2">
        <v>29</v>
      </c>
      <c r="D13708" s="2" t="s">
        <v>453</v>
      </c>
      <c r="E13708" s="2"/>
      <c r="F13708" s="2"/>
      <c r="G13708" s="2"/>
      <c r="H13708" s="2"/>
    </row>
    <row r="13709" spans="2:8">
      <c r="B13709" s="2" t="s">
        <v>14156</v>
      </c>
      <c r="C13709" s="2">
        <v>29</v>
      </c>
      <c r="D13709" s="2" t="s">
        <v>453</v>
      </c>
      <c r="E13709" s="2"/>
      <c r="F13709" s="2"/>
      <c r="G13709" s="2"/>
      <c r="H13709" s="2"/>
    </row>
    <row r="13710" spans="2:8">
      <c r="B13710" s="2" t="s">
        <v>14157</v>
      </c>
      <c r="C13710" s="2">
        <v>29</v>
      </c>
      <c r="D13710" s="2" t="s">
        <v>453</v>
      </c>
      <c r="E13710" s="2"/>
      <c r="F13710" s="2"/>
      <c r="G13710" s="2"/>
      <c r="H13710" s="2"/>
    </row>
    <row r="13711" spans="2:8">
      <c r="B13711" s="2" t="s">
        <v>14158</v>
      </c>
      <c r="C13711" s="2">
        <v>28</v>
      </c>
      <c r="D13711" s="2" t="s">
        <v>453</v>
      </c>
      <c r="E13711" s="2"/>
      <c r="F13711" s="2"/>
      <c r="G13711" s="2"/>
      <c r="H13711" s="2"/>
    </row>
    <row r="13712" spans="2:8">
      <c r="B13712" s="2" t="s">
        <v>14159</v>
      </c>
      <c r="C13712" s="2">
        <v>25</v>
      </c>
      <c r="D13712" s="2" t="s">
        <v>453</v>
      </c>
      <c r="E13712" s="2"/>
      <c r="F13712" s="2"/>
      <c r="G13712" s="2"/>
      <c r="H13712" s="2"/>
    </row>
    <row r="13713" spans="2:8">
      <c r="B13713" s="2" t="s">
        <v>14160</v>
      </c>
      <c r="C13713" s="2">
        <v>32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14161</v>
      </c>
      <c r="C13714" s="2">
        <v>38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14162</v>
      </c>
      <c r="C13715" s="2">
        <v>40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14163</v>
      </c>
      <c r="C13716" s="2">
        <v>40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14164</v>
      </c>
      <c r="C13717" s="2">
        <v>36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14165</v>
      </c>
      <c r="C13718" s="2">
        <v>36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14166</v>
      </c>
      <c r="C13719" s="2">
        <v>29</v>
      </c>
      <c r="D13719" s="2" t="s">
        <v>453</v>
      </c>
      <c r="E13719" s="2"/>
      <c r="F13719" s="2"/>
      <c r="G13719" s="2"/>
      <c r="H13719" s="2"/>
    </row>
    <row r="13720" spans="2:8">
      <c r="B13720" s="2" t="s">
        <v>14167</v>
      </c>
      <c r="C13720" s="2">
        <v>29</v>
      </c>
      <c r="D13720" s="2" t="s">
        <v>453</v>
      </c>
      <c r="E13720" s="2"/>
      <c r="F13720" s="2"/>
      <c r="G13720" s="2"/>
      <c r="H13720" s="2"/>
    </row>
    <row r="13721" spans="2:8">
      <c r="B13721" s="2" t="s">
        <v>14168</v>
      </c>
      <c r="C13721" s="2">
        <v>31</v>
      </c>
      <c r="D13721" s="2" t="s">
        <v>453</v>
      </c>
      <c r="E13721" s="2"/>
      <c r="F13721" s="2"/>
      <c r="G13721" s="2"/>
      <c r="H13721" s="2"/>
    </row>
    <row r="13722" spans="2:8">
      <c r="B13722" s="2" t="s">
        <v>14169</v>
      </c>
      <c r="C13722" s="2">
        <v>32</v>
      </c>
      <c r="D13722" s="2" t="s">
        <v>453</v>
      </c>
      <c r="E13722" s="2"/>
      <c r="F13722" s="2"/>
      <c r="G13722" s="2"/>
      <c r="H13722" s="2"/>
    </row>
    <row r="13723" spans="2:8">
      <c r="B13723" s="2" t="s">
        <v>14170</v>
      </c>
      <c r="C13723" s="2">
        <v>30</v>
      </c>
      <c r="D13723" s="2" t="s">
        <v>453</v>
      </c>
      <c r="E13723" s="2"/>
      <c r="F13723" s="2"/>
      <c r="G13723" s="2"/>
      <c r="H13723" s="2"/>
    </row>
    <row r="13724" spans="2:8">
      <c r="B13724" s="2" t="s">
        <v>14171</v>
      </c>
      <c r="C13724" s="2">
        <v>28</v>
      </c>
      <c r="D13724" s="2" t="s">
        <v>453</v>
      </c>
      <c r="E13724" s="2"/>
      <c r="F13724" s="2"/>
      <c r="G13724" s="2"/>
      <c r="H13724" s="2"/>
    </row>
    <row r="13725" spans="2:8">
      <c r="B13725" s="2" t="s">
        <v>14172</v>
      </c>
      <c r="C13725" s="2">
        <v>26</v>
      </c>
      <c r="D13725" s="2" t="s">
        <v>453</v>
      </c>
      <c r="E13725" s="2"/>
      <c r="F13725" s="2"/>
      <c r="G13725" s="2"/>
      <c r="H13725" s="2"/>
    </row>
    <row r="13726" spans="2:8">
      <c r="B13726" s="2" t="s">
        <v>14173</v>
      </c>
      <c r="C13726" s="2">
        <v>24</v>
      </c>
      <c r="D13726" s="2" t="s">
        <v>453</v>
      </c>
      <c r="E13726" s="2"/>
      <c r="F13726" s="2"/>
      <c r="G13726" s="2"/>
      <c r="H13726" s="2"/>
    </row>
    <row r="13727" spans="2:8">
      <c r="B13727" s="2" t="s">
        <v>14174</v>
      </c>
      <c r="C13727" s="2">
        <v>22</v>
      </c>
      <c r="D13727" s="2" t="s">
        <v>453</v>
      </c>
      <c r="E13727" s="2"/>
      <c r="F13727" s="2"/>
      <c r="G13727" s="2"/>
      <c r="H13727" s="2"/>
    </row>
    <row r="13728" spans="2:8">
      <c r="B13728" s="2" t="s">
        <v>14175</v>
      </c>
      <c r="C13728" s="2">
        <v>31</v>
      </c>
      <c r="D13728" s="2" t="s">
        <v>453</v>
      </c>
      <c r="E13728" s="2"/>
      <c r="F13728" s="2"/>
      <c r="G13728" s="2"/>
      <c r="H13728" s="2"/>
    </row>
    <row r="13729" spans="2:8">
      <c r="B13729" s="2" t="s">
        <v>14176</v>
      </c>
      <c r="C13729" s="2">
        <v>32</v>
      </c>
      <c r="D13729" s="2" t="s">
        <v>453</v>
      </c>
      <c r="E13729" s="2"/>
      <c r="F13729" s="2"/>
      <c r="G13729" s="2"/>
      <c r="H13729" s="2"/>
    </row>
    <row r="13730" spans="2:8">
      <c r="B13730" s="2" t="s">
        <v>14177</v>
      </c>
      <c r="C13730" s="2">
        <v>32</v>
      </c>
      <c r="D13730" s="2" t="s">
        <v>453</v>
      </c>
      <c r="E13730" s="2"/>
      <c r="F13730" s="2"/>
      <c r="G13730" s="2"/>
      <c r="H13730" s="2"/>
    </row>
    <row r="13731" spans="2:8">
      <c r="B13731" s="2" t="s">
        <v>14178</v>
      </c>
      <c r="C13731" s="2">
        <v>32</v>
      </c>
      <c r="D13731" s="2" t="s">
        <v>453</v>
      </c>
      <c r="E13731" s="2"/>
      <c r="F13731" s="2"/>
      <c r="G13731" s="2"/>
      <c r="H13731" s="2"/>
    </row>
    <row r="13732" spans="2:8">
      <c r="B13732" s="2" t="s">
        <v>14179</v>
      </c>
      <c r="C13732" s="2">
        <v>29</v>
      </c>
      <c r="D13732" s="2" t="s">
        <v>453</v>
      </c>
      <c r="E13732" s="2"/>
      <c r="F13732" s="2"/>
      <c r="G13732" s="2"/>
      <c r="H13732" s="2"/>
    </row>
    <row r="13733" spans="2:8">
      <c r="B13733" s="2" t="s">
        <v>14180</v>
      </c>
      <c r="C13733" s="2">
        <v>21</v>
      </c>
      <c r="D13733" s="2" t="s">
        <v>453</v>
      </c>
      <c r="E13733" s="2"/>
      <c r="F13733" s="2"/>
      <c r="G13733" s="2"/>
      <c r="H13733" s="2"/>
    </row>
    <row r="13734" spans="2:8">
      <c r="B13734" s="2" t="s">
        <v>14181</v>
      </c>
      <c r="C13734" s="2">
        <v>28</v>
      </c>
      <c r="D13734" s="2" t="s">
        <v>453</v>
      </c>
      <c r="E13734" s="2"/>
      <c r="F13734" s="2"/>
      <c r="G13734" s="2"/>
      <c r="H13734" s="2"/>
    </row>
    <row r="13735" spans="2:8">
      <c r="B13735" s="2" t="s">
        <v>14182</v>
      </c>
      <c r="C13735" s="2">
        <v>29</v>
      </c>
      <c r="D13735" s="2" t="s">
        <v>453</v>
      </c>
      <c r="E13735" s="2"/>
      <c r="F13735" s="2"/>
      <c r="G13735" s="2"/>
      <c r="H13735" s="2"/>
    </row>
    <row r="13736" spans="2:8">
      <c r="B13736" s="2" t="s">
        <v>14183</v>
      </c>
      <c r="C13736" s="2">
        <v>29</v>
      </c>
      <c r="D13736" s="2" t="s">
        <v>453</v>
      </c>
      <c r="E13736" s="2"/>
      <c r="F13736" s="2"/>
      <c r="G13736" s="2"/>
      <c r="H13736" s="2"/>
    </row>
    <row r="13737" spans="2:8">
      <c r="B13737" s="2" t="s">
        <v>14184</v>
      </c>
      <c r="C13737" s="2">
        <v>28</v>
      </c>
      <c r="D13737" s="2" t="s">
        <v>453</v>
      </c>
      <c r="E13737" s="2"/>
      <c r="F13737" s="2"/>
      <c r="G13737" s="2"/>
      <c r="H13737" s="2"/>
    </row>
    <row r="13738" spans="2:8">
      <c r="B13738" s="2" t="s">
        <v>14185</v>
      </c>
      <c r="C13738" s="2">
        <v>21</v>
      </c>
      <c r="D13738" s="2" t="s">
        <v>453</v>
      </c>
      <c r="E13738" s="2"/>
      <c r="F13738" s="2"/>
      <c r="G13738" s="2"/>
      <c r="H13738" s="2"/>
    </row>
    <row r="13739" spans="2:8">
      <c r="B13739" s="2" t="s">
        <v>14186</v>
      </c>
      <c r="C13739" s="2">
        <v>22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21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20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19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13</v>
      </c>
      <c r="D13744" s="2" t="s">
        <v>453</v>
      </c>
      <c r="E13744" s="2"/>
      <c r="F13744" s="2"/>
      <c r="G13744" s="2"/>
      <c r="H13744" s="2"/>
    </row>
    <row r="13745" spans="2:8">
      <c r="B13745" s="2" t="s">
        <v>14192</v>
      </c>
      <c r="C13745" s="2">
        <v>17</v>
      </c>
      <c r="D13745" s="2" t="s">
        <v>453</v>
      </c>
      <c r="E13745" s="2"/>
      <c r="F13745" s="2"/>
      <c r="G13745" s="2"/>
      <c r="H13745" s="2"/>
    </row>
    <row r="13746" spans="2:8">
      <c r="B13746" s="2" t="s">
        <v>14193</v>
      </c>
      <c r="C13746" s="2">
        <v>17</v>
      </c>
      <c r="D13746" s="2" t="s">
        <v>453</v>
      </c>
      <c r="E13746" s="2"/>
      <c r="F13746" s="2"/>
      <c r="G13746" s="2"/>
      <c r="H13746" s="2"/>
    </row>
    <row r="13747" spans="2:8">
      <c r="B13747" s="2" t="s">
        <v>14194</v>
      </c>
      <c r="C13747" s="2">
        <v>21</v>
      </c>
      <c r="D13747" s="2" t="s">
        <v>453</v>
      </c>
      <c r="E13747" s="2"/>
      <c r="F13747" s="2"/>
      <c r="G13747" s="2"/>
      <c r="H13747" s="2"/>
    </row>
    <row r="13748" spans="2:8">
      <c r="B13748" s="2" t="s">
        <v>14195</v>
      </c>
      <c r="C13748" s="2">
        <v>22</v>
      </c>
      <c r="D13748" s="2" t="s">
        <v>453</v>
      </c>
      <c r="E13748" s="2"/>
      <c r="F13748" s="2"/>
      <c r="G13748" s="2"/>
      <c r="H13748" s="2"/>
    </row>
    <row r="13749" spans="2:8">
      <c r="B13749" s="2" t="s">
        <v>14196</v>
      </c>
      <c r="C13749" s="2">
        <v>24</v>
      </c>
      <c r="D13749" s="2" t="s">
        <v>453</v>
      </c>
      <c r="E13749" s="2"/>
      <c r="F13749" s="2"/>
      <c r="G13749" s="2"/>
      <c r="H13749" s="2"/>
    </row>
    <row r="13750" spans="2:8">
      <c r="B13750" s="2" t="s">
        <v>14197</v>
      </c>
      <c r="C13750" s="2">
        <v>24</v>
      </c>
      <c r="D13750" s="2" t="s">
        <v>453</v>
      </c>
      <c r="E13750" s="2"/>
      <c r="F13750" s="2"/>
      <c r="G13750" s="2"/>
      <c r="H13750" s="2"/>
    </row>
    <row r="13751" spans="2:8">
      <c r="B13751" s="2" t="s">
        <v>14198</v>
      </c>
      <c r="C13751" s="2">
        <v>23</v>
      </c>
      <c r="D13751" s="2" t="s">
        <v>453</v>
      </c>
      <c r="E13751" s="2"/>
      <c r="F13751" s="2"/>
      <c r="G13751" s="2"/>
      <c r="H13751" s="2"/>
    </row>
    <row r="13752" spans="2:8">
      <c r="B13752" s="2" t="s">
        <v>14199</v>
      </c>
      <c r="C13752" s="2">
        <v>20</v>
      </c>
      <c r="D13752" s="2" t="s">
        <v>453</v>
      </c>
      <c r="E13752" s="2"/>
      <c r="F13752" s="2"/>
      <c r="G13752" s="2"/>
      <c r="H13752" s="2"/>
    </row>
    <row r="13753" spans="2:8">
      <c r="B13753" s="2" t="s">
        <v>14200</v>
      </c>
      <c r="C13753" s="2">
        <v>19</v>
      </c>
      <c r="D13753" s="2" t="s">
        <v>453</v>
      </c>
      <c r="E13753" s="2"/>
      <c r="F13753" s="2"/>
      <c r="G13753" s="2"/>
      <c r="H13753" s="2"/>
    </row>
    <row r="13754" spans="2:8">
      <c r="B13754" s="2" t="s">
        <v>14201</v>
      </c>
      <c r="C13754" s="2">
        <v>17</v>
      </c>
      <c r="D13754" s="2" t="s">
        <v>453</v>
      </c>
      <c r="E13754" s="2"/>
      <c r="F13754" s="2"/>
      <c r="G13754" s="2"/>
      <c r="H13754" s="2"/>
    </row>
    <row r="13755" spans="2:8">
      <c r="B13755" s="2" t="s">
        <v>14202</v>
      </c>
      <c r="C13755" s="2">
        <v>15</v>
      </c>
      <c r="D13755" s="2" t="s">
        <v>453</v>
      </c>
      <c r="E13755" s="2"/>
      <c r="F13755" s="2"/>
      <c r="G13755" s="2"/>
      <c r="H13755" s="2"/>
    </row>
    <row r="13756" spans="2:8">
      <c r="B13756" s="2" t="s">
        <v>14203</v>
      </c>
      <c r="C13756" s="2">
        <v>13</v>
      </c>
      <c r="D13756" s="2" t="s">
        <v>453</v>
      </c>
      <c r="E13756" s="2"/>
      <c r="F13756" s="2"/>
      <c r="G13756" s="2"/>
      <c r="H13756" s="2"/>
    </row>
    <row r="13757" spans="2:8">
      <c r="B13757" s="2" t="s">
        <v>14204</v>
      </c>
      <c r="C13757" s="2">
        <v>29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14205</v>
      </c>
      <c r="C13758" s="2">
        <v>27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14206</v>
      </c>
      <c r="C13759" s="2">
        <v>28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14207</v>
      </c>
      <c r="C13760" s="2">
        <v>28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19</v>
      </c>
      <c r="D13763" s="2" t="s">
        <v>453</v>
      </c>
      <c r="E13763" s="2"/>
      <c r="F13763" s="2"/>
      <c r="G13763" s="2"/>
      <c r="H13763" s="2"/>
    </row>
    <row r="13764" spans="2:8">
      <c r="B13764" s="2" t="s">
        <v>14211</v>
      </c>
      <c r="C13764" s="2">
        <v>21</v>
      </c>
      <c r="D13764" s="2" t="s">
        <v>453</v>
      </c>
      <c r="E13764" s="2"/>
      <c r="F13764" s="2"/>
      <c r="G13764" s="2"/>
      <c r="H13764" s="2"/>
    </row>
    <row r="13765" spans="2:8">
      <c r="B13765" s="2" t="s">
        <v>14212</v>
      </c>
      <c r="C13765" s="2">
        <v>22</v>
      </c>
      <c r="D13765" s="2" t="s">
        <v>453</v>
      </c>
      <c r="E13765" s="2"/>
      <c r="F13765" s="2"/>
      <c r="G13765" s="2"/>
      <c r="H13765" s="2"/>
    </row>
    <row r="13766" spans="2:8">
      <c r="B13766" s="2" t="s">
        <v>14213</v>
      </c>
      <c r="C13766" s="2">
        <v>22</v>
      </c>
      <c r="D13766" s="2" t="s">
        <v>453</v>
      </c>
      <c r="E13766" s="2"/>
      <c r="F13766" s="2"/>
      <c r="G13766" s="2"/>
      <c r="H13766" s="2"/>
    </row>
    <row r="13767" spans="2:8">
      <c r="B13767" s="2" t="s">
        <v>14214</v>
      </c>
      <c r="C13767" s="2">
        <v>23</v>
      </c>
      <c r="D13767" s="2" t="s">
        <v>453</v>
      </c>
      <c r="E13767" s="2"/>
      <c r="F13767" s="2"/>
      <c r="G13767" s="2"/>
      <c r="H13767" s="2"/>
    </row>
    <row r="13768" spans="2:8">
      <c r="B13768" s="2" t="s">
        <v>14215</v>
      </c>
      <c r="C13768" s="2">
        <v>23</v>
      </c>
      <c r="D13768" s="2" t="s">
        <v>453</v>
      </c>
      <c r="E13768" s="2"/>
      <c r="F13768" s="2"/>
      <c r="G13768" s="2"/>
      <c r="H13768" s="2"/>
    </row>
    <row r="13769" spans="2:8">
      <c r="B13769" s="2" t="s">
        <v>14216</v>
      </c>
      <c r="C13769" s="2">
        <v>23</v>
      </c>
      <c r="D13769" s="2" t="s">
        <v>453</v>
      </c>
      <c r="E13769" s="2"/>
      <c r="F13769" s="2"/>
      <c r="G13769" s="2"/>
      <c r="H13769" s="2"/>
    </row>
    <row r="13770" spans="2:8">
      <c r="B13770" s="2" t="s">
        <v>14217</v>
      </c>
      <c r="C13770" s="2">
        <v>24</v>
      </c>
      <c r="D13770" s="2" t="s">
        <v>453</v>
      </c>
      <c r="E13770" s="2"/>
      <c r="F13770" s="2"/>
      <c r="G13770" s="2"/>
      <c r="H13770" s="2"/>
    </row>
    <row r="13771" spans="2:8">
      <c r="B13771" s="2" t="s">
        <v>14218</v>
      </c>
      <c r="C13771" s="2">
        <v>23</v>
      </c>
      <c r="D13771" s="2" t="s">
        <v>453</v>
      </c>
      <c r="E13771" s="2"/>
      <c r="F13771" s="2"/>
      <c r="G13771" s="2"/>
      <c r="H13771" s="2"/>
    </row>
    <row r="13772" spans="2:8">
      <c r="B13772" s="2" t="s">
        <v>14219</v>
      </c>
      <c r="C13772" s="2">
        <v>26</v>
      </c>
      <c r="D13772" s="2" t="s">
        <v>453</v>
      </c>
      <c r="E13772" s="2"/>
      <c r="F13772" s="2"/>
      <c r="G13772" s="2"/>
      <c r="H13772" s="2"/>
    </row>
    <row r="13773" spans="2:8">
      <c r="B13773" s="2" t="s">
        <v>14220</v>
      </c>
      <c r="C13773" s="2">
        <v>28</v>
      </c>
      <c r="D13773" s="2" t="s">
        <v>453</v>
      </c>
      <c r="E13773" s="2"/>
      <c r="F13773" s="2"/>
      <c r="G13773" s="2"/>
      <c r="H13773" s="2"/>
    </row>
    <row r="13774" spans="2:8">
      <c r="B13774" s="2" t="s">
        <v>14221</v>
      </c>
      <c r="C13774" s="2">
        <v>28</v>
      </c>
      <c r="D13774" s="2" t="s">
        <v>453</v>
      </c>
      <c r="E13774" s="2"/>
      <c r="F13774" s="2"/>
      <c r="G13774" s="2"/>
      <c r="H13774" s="2"/>
    </row>
    <row r="13775" spans="2:8">
      <c r="B13775" s="2" t="s">
        <v>14222</v>
      </c>
      <c r="C13775" s="2">
        <v>28</v>
      </c>
      <c r="D13775" s="2" t="s">
        <v>453</v>
      </c>
      <c r="E13775" s="2"/>
      <c r="F13775" s="2"/>
      <c r="G13775" s="2"/>
      <c r="H13775" s="2"/>
    </row>
    <row r="13776" spans="2:8">
      <c r="B13776" s="2" t="s">
        <v>14223</v>
      </c>
      <c r="C13776" s="2">
        <v>29</v>
      </c>
      <c r="D13776" s="2" t="s">
        <v>453</v>
      </c>
      <c r="E13776" s="2"/>
      <c r="F13776" s="2"/>
      <c r="G13776" s="2"/>
      <c r="H13776" s="2"/>
    </row>
    <row r="13777" spans="2:8">
      <c r="B13777" s="2" t="s">
        <v>14224</v>
      </c>
      <c r="C13777" s="2">
        <v>30</v>
      </c>
      <c r="D13777" s="2" t="s">
        <v>453</v>
      </c>
      <c r="E13777" s="2"/>
      <c r="F13777" s="2"/>
      <c r="G13777" s="2"/>
      <c r="H13777" s="2"/>
    </row>
    <row r="13778" spans="2:8">
      <c r="B13778" s="2" t="s">
        <v>14225</v>
      </c>
      <c r="C13778" s="2">
        <v>20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22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17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18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19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21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21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20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22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25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25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24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24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23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18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11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23</v>
      </c>
      <c r="D13797" s="2" t="s">
        <v>453</v>
      </c>
      <c r="E13797" s="2"/>
      <c r="F13797" s="2"/>
      <c r="G13797" s="2"/>
      <c r="H13797" s="2"/>
    </row>
    <row r="13798" spans="2:8">
      <c r="B13798" s="2" t="s">
        <v>14245</v>
      </c>
      <c r="C13798" s="2">
        <v>27</v>
      </c>
      <c r="D13798" s="2" t="s">
        <v>453</v>
      </c>
      <c r="E13798" s="2"/>
      <c r="F13798" s="2"/>
      <c r="G13798" s="2"/>
      <c r="H13798" s="2"/>
    </row>
    <row r="13799" spans="2:8">
      <c r="B13799" s="2" t="s">
        <v>14246</v>
      </c>
      <c r="C13799" s="2">
        <v>30</v>
      </c>
      <c r="D13799" s="2" t="s">
        <v>453</v>
      </c>
      <c r="E13799" s="2"/>
      <c r="F13799" s="2"/>
      <c r="G13799" s="2"/>
      <c r="H13799" s="2"/>
    </row>
    <row r="13800" spans="2:8">
      <c r="B13800" s="2" t="s">
        <v>14247</v>
      </c>
      <c r="C13800" s="2">
        <v>30</v>
      </c>
      <c r="D13800" s="2" t="s">
        <v>453</v>
      </c>
      <c r="E13800" s="2"/>
      <c r="F13800" s="2"/>
      <c r="G13800" s="2"/>
      <c r="H13800" s="2"/>
    </row>
    <row r="13801" spans="2:8">
      <c r="B13801" s="2" t="s">
        <v>14248</v>
      </c>
      <c r="C13801" s="2">
        <v>30</v>
      </c>
      <c r="D13801" s="2" t="s">
        <v>453</v>
      </c>
      <c r="E13801" s="2"/>
      <c r="F13801" s="2"/>
      <c r="G13801" s="2"/>
      <c r="H13801" s="2"/>
    </row>
    <row r="13802" spans="2:8">
      <c r="B13802" s="2" t="s">
        <v>14249</v>
      </c>
      <c r="C13802" s="2">
        <v>28</v>
      </c>
      <c r="D13802" s="2" t="s">
        <v>453</v>
      </c>
      <c r="E13802" s="2"/>
      <c r="F13802" s="2"/>
      <c r="G13802" s="2"/>
      <c r="H13802" s="2"/>
    </row>
    <row r="13803" spans="2:8">
      <c r="B13803" s="2" t="s">
        <v>14250</v>
      </c>
      <c r="C13803" s="2">
        <v>27</v>
      </c>
      <c r="D13803" s="2" t="s">
        <v>453</v>
      </c>
      <c r="E13803" s="2"/>
      <c r="F13803" s="2"/>
      <c r="G13803" s="2"/>
      <c r="H13803" s="2"/>
    </row>
    <row r="13804" spans="2:8">
      <c r="B13804" s="2" t="s">
        <v>14251</v>
      </c>
      <c r="C13804" s="2">
        <v>24</v>
      </c>
      <c r="D13804" s="2" t="s">
        <v>453</v>
      </c>
      <c r="E13804" s="2"/>
      <c r="F13804" s="2"/>
      <c r="G13804" s="2"/>
      <c r="H13804" s="2"/>
    </row>
    <row r="13805" spans="2:8">
      <c r="B13805" s="2" t="s">
        <v>14252</v>
      </c>
      <c r="C13805" s="2">
        <v>31</v>
      </c>
      <c r="D13805" s="2" t="s">
        <v>453</v>
      </c>
      <c r="E13805" s="2"/>
      <c r="F13805" s="2"/>
      <c r="G13805" s="2"/>
      <c r="H13805" s="2"/>
    </row>
    <row r="13806" spans="2:8">
      <c r="B13806" s="2" t="s">
        <v>14253</v>
      </c>
      <c r="C13806" s="2">
        <v>32</v>
      </c>
      <c r="D13806" s="2" t="s">
        <v>453</v>
      </c>
      <c r="E13806" s="2"/>
      <c r="F13806" s="2"/>
      <c r="G13806" s="2"/>
      <c r="H13806" s="2"/>
    </row>
    <row r="13807" spans="2:8">
      <c r="B13807" s="2" t="s">
        <v>14254</v>
      </c>
      <c r="C13807" s="2">
        <v>31</v>
      </c>
      <c r="D13807" s="2" t="s">
        <v>453</v>
      </c>
      <c r="E13807" s="2"/>
      <c r="F13807" s="2"/>
      <c r="G13807" s="2"/>
      <c r="H13807" s="2"/>
    </row>
    <row r="13808" spans="2:8">
      <c r="B13808" s="2" t="s">
        <v>14255</v>
      </c>
      <c r="C13808" s="2">
        <v>24</v>
      </c>
      <c r="D13808" s="2" t="s">
        <v>453</v>
      </c>
      <c r="E13808" s="2"/>
      <c r="F13808" s="2"/>
      <c r="G13808" s="2"/>
      <c r="H13808" s="2"/>
    </row>
    <row r="13809" spans="2:8">
      <c r="B13809" s="2" t="s">
        <v>14256</v>
      </c>
      <c r="C13809" s="2">
        <v>13</v>
      </c>
      <c r="D13809" s="2" t="s">
        <v>453</v>
      </c>
      <c r="E13809" s="2"/>
      <c r="F13809" s="2"/>
      <c r="G13809" s="2"/>
      <c r="H13809" s="2"/>
    </row>
    <row r="13810" spans="2:8">
      <c r="B13810" s="2" t="s">
        <v>14257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28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26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14260</v>
      </c>
      <c r="C13813" s="2">
        <v>21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14261</v>
      </c>
      <c r="C13814" s="2">
        <v>16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14262</v>
      </c>
      <c r="C13815" s="2">
        <v>22</v>
      </c>
      <c r="D13815" s="2" t="s">
        <v>453</v>
      </c>
      <c r="E13815" s="2"/>
      <c r="F13815" s="2"/>
      <c r="G13815" s="2"/>
      <c r="H13815" s="2"/>
    </row>
    <row r="13816" spans="2:8">
      <c r="B13816" s="2" t="s">
        <v>14263</v>
      </c>
      <c r="C13816" s="2">
        <v>27</v>
      </c>
      <c r="D13816" s="2" t="s">
        <v>453</v>
      </c>
      <c r="E13816" s="2"/>
      <c r="F13816" s="2"/>
      <c r="G13816" s="2"/>
      <c r="H13816" s="2"/>
    </row>
    <row r="13817" spans="2:8">
      <c r="B13817" s="2" t="s">
        <v>14264</v>
      </c>
      <c r="C13817" s="2">
        <v>30</v>
      </c>
      <c r="D13817" s="2" t="s">
        <v>453</v>
      </c>
      <c r="E13817" s="2"/>
      <c r="F13817" s="2"/>
      <c r="G13817" s="2"/>
      <c r="H13817" s="2"/>
    </row>
    <row r="13818" spans="2:8">
      <c r="B13818" s="2" t="s">
        <v>14265</v>
      </c>
      <c r="C13818" s="2">
        <v>32</v>
      </c>
      <c r="D13818" s="2" t="s">
        <v>453</v>
      </c>
      <c r="E13818" s="2"/>
      <c r="F13818" s="2"/>
      <c r="G13818" s="2"/>
      <c r="H13818" s="2"/>
    </row>
    <row r="13819" spans="2:8">
      <c r="B13819" s="2" t="s">
        <v>14266</v>
      </c>
      <c r="C13819" s="2">
        <v>33</v>
      </c>
      <c r="D13819" s="2" t="s">
        <v>453</v>
      </c>
      <c r="E13819" s="2"/>
      <c r="F13819" s="2"/>
      <c r="G13819" s="2"/>
      <c r="H13819" s="2"/>
    </row>
    <row r="13820" spans="2:8">
      <c r="B13820" s="2" t="s">
        <v>14267</v>
      </c>
      <c r="C13820" s="2">
        <v>33</v>
      </c>
      <c r="D13820" s="2" t="s">
        <v>453</v>
      </c>
      <c r="E13820" s="2"/>
      <c r="F13820" s="2"/>
      <c r="G13820" s="2"/>
      <c r="H13820" s="2"/>
    </row>
    <row r="13821" spans="2:8">
      <c r="B13821" s="2" t="s">
        <v>14268</v>
      </c>
      <c r="C13821" s="2">
        <v>27</v>
      </c>
      <c r="D13821" s="2" t="s">
        <v>453</v>
      </c>
      <c r="E13821" s="2"/>
      <c r="F13821" s="2"/>
      <c r="G13821" s="2"/>
      <c r="H13821" s="2"/>
    </row>
    <row r="13822" spans="2:8">
      <c r="B13822" s="2" t="s">
        <v>14269</v>
      </c>
      <c r="C13822" s="2">
        <v>27</v>
      </c>
      <c r="D13822" s="2" t="s">
        <v>453</v>
      </c>
      <c r="E13822" s="2"/>
      <c r="F13822" s="2"/>
      <c r="G13822" s="2"/>
      <c r="H13822" s="2"/>
    </row>
    <row r="13823" spans="2:8">
      <c r="B13823" s="2" t="s">
        <v>14270</v>
      </c>
      <c r="C13823" s="2">
        <v>30</v>
      </c>
      <c r="D13823" s="2" t="s">
        <v>453</v>
      </c>
      <c r="E13823" s="2"/>
      <c r="F13823" s="2"/>
      <c r="G13823" s="2"/>
      <c r="H13823" s="2"/>
    </row>
    <row r="13824" spans="2:8">
      <c r="B13824" s="2" t="s">
        <v>14271</v>
      </c>
      <c r="C13824" s="2">
        <v>32</v>
      </c>
      <c r="D13824" s="2" t="s">
        <v>453</v>
      </c>
      <c r="E13824" s="2"/>
      <c r="F13824" s="2"/>
      <c r="G13824" s="2"/>
      <c r="H13824" s="2"/>
    </row>
    <row r="13825" spans="2:8">
      <c r="B13825" s="2" t="s">
        <v>14272</v>
      </c>
      <c r="C13825" s="2">
        <v>34</v>
      </c>
      <c r="D13825" s="2" t="s">
        <v>453</v>
      </c>
      <c r="E13825" s="2"/>
      <c r="F13825" s="2"/>
      <c r="G13825" s="2"/>
      <c r="H13825" s="2"/>
    </row>
    <row r="13826" spans="2:8">
      <c r="B13826" s="2" t="s">
        <v>14273</v>
      </c>
      <c r="C13826" s="2">
        <v>34</v>
      </c>
      <c r="D13826" s="2" t="s">
        <v>453</v>
      </c>
      <c r="E13826" s="2"/>
      <c r="F13826" s="2"/>
      <c r="G13826" s="2"/>
      <c r="H13826" s="2"/>
    </row>
    <row r="13827" spans="2:8">
      <c r="B13827" s="2" t="s">
        <v>14274</v>
      </c>
      <c r="C13827" s="2">
        <v>31</v>
      </c>
      <c r="D13827" s="2" t="s">
        <v>453</v>
      </c>
      <c r="E13827" s="2"/>
      <c r="F13827" s="2"/>
      <c r="G13827" s="2"/>
      <c r="H13827" s="2"/>
    </row>
    <row r="13828" spans="2:8">
      <c r="B13828" s="2" t="s">
        <v>14275</v>
      </c>
      <c r="C13828" s="2">
        <v>25</v>
      </c>
      <c r="D13828" s="2" t="s">
        <v>453</v>
      </c>
      <c r="E13828" s="2"/>
      <c r="F13828" s="2"/>
      <c r="G13828" s="2"/>
      <c r="H13828" s="2"/>
    </row>
    <row r="13829" spans="2:8">
      <c r="B13829" s="2" t="s">
        <v>14276</v>
      </c>
      <c r="C13829" s="2">
        <v>31</v>
      </c>
      <c r="D13829" s="2" t="s">
        <v>453</v>
      </c>
      <c r="E13829" s="2"/>
      <c r="F13829" s="2"/>
      <c r="G13829" s="2"/>
      <c r="H13829" s="2"/>
    </row>
    <row r="13830" spans="2:8">
      <c r="B13830" s="2" t="s">
        <v>14277</v>
      </c>
      <c r="C13830" s="2">
        <v>28</v>
      </c>
      <c r="D13830" s="2" t="s">
        <v>453</v>
      </c>
      <c r="E13830" s="2"/>
      <c r="F13830" s="2"/>
      <c r="G13830" s="2"/>
      <c r="H13830" s="2"/>
    </row>
    <row r="13831" spans="2:8">
      <c r="B13831" s="2" t="s">
        <v>14278</v>
      </c>
      <c r="C13831" s="2">
        <v>29</v>
      </c>
      <c r="D13831" s="2" t="s">
        <v>453</v>
      </c>
      <c r="E13831" s="2"/>
      <c r="F13831" s="2"/>
      <c r="G13831" s="2"/>
      <c r="H13831" s="2"/>
    </row>
    <row r="13832" spans="2:8">
      <c r="B13832" s="2" t="s">
        <v>14279</v>
      </c>
      <c r="C13832" s="2">
        <v>29</v>
      </c>
      <c r="D13832" s="2" t="s">
        <v>453</v>
      </c>
      <c r="E13832" s="2"/>
      <c r="F13832" s="2"/>
      <c r="G13832" s="2"/>
      <c r="H13832" s="2"/>
    </row>
    <row r="13833" spans="2:8">
      <c r="B13833" s="2" t="s">
        <v>14280</v>
      </c>
      <c r="C13833" s="2">
        <v>31</v>
      </c>
      <c r="D13833" s="2" t="s">
        <v>453</v>
      </c>
      <c r="E13833" s="2"/>
      <c r="F13833" s="2"/>
      <c r="G13833" s="2"/>
      <c r="H13833" s="2"/>
    </row>
    <row r="13834" spans="2:8">
      <c r="B13834" s="2" t="s">
        <v>14281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37</v>
      </c>
      <c r="D13836" s="2" t="s">
        <v>453</v>
      </c>
      <c r="E13836" s="2"/>
      <c r="F13836" s="2"/>
      <c r="G13836" s="2"/>
      <c r="H13836" s="2"/>
    </row>
    <row r="13837" spans="2:8">
      <c r="B13837" s="2" t="s">
        <v>14284</v>
      </c>
      <c r="C13837" s="2">
        <v>37</v>
      </c>
      <c r="D13837" s="2" t="s">
        <v>453</v>
      </c>
      <c r="E13837" s="2"/>
      <c r="F13837" s="2"/>
      <c r="G13837" s="2"/>
      <c r="H13837" s="2"/>
    </row>
    <row r="13838" spans="2:8">
      <c r="B13838" s="2" t="s">
        <v>14285</v>
      </c>
      <c r="C13838" s="2">
        <v>37</v>
      </c>
      <c r="D13838" s="2" t="s">
        <v>453</v>
      </c>
      <c r="E13838" s="2"/>
      <c r="F13838" s="2"/>
      <c r="G13838" s="2"/>
      <c r="H13838" s="2"/>
    </row>
    <row r="13839" spans="2:8">
      <c r="B13839" s="2" t="s">
        <v>14286</v>
      </c>
      <c r="C13839" s="2">
        <v>36</v>
      </c>
      <c r="D13839" s="2" t="s">
        <v>453</v>
      </c>
      <c r="E13839" s="2"/>
      <c r="F13839" s="2"/>
      <c r="G13839" s="2"/>
      <c r="H13839" s="2"/>
    </row>
    <row r="13840" spans="2:8">
      <c r="B13840" s="2" t="s">
        <v>14287</v>
      </c>
      <c r="C13840" s="2">
        <v>31</v>
      </c>
      <c r="D13840" s="2" t="s">
        <v>453</v>
      </c>
      <c r="E13840" s="2"/>
      <c r="F13840" s="2"/>
      <c r="G13840" s="2"/>
      <c r="H13840" s="2"/>
    </row>
    <row r="13841" spans="2:8">
      <c r="B13841" s="2" t="s">
        <v>14288</v>
      </c>
      <c r="C13841" s="2">
        <v>17</v>
      </c>
      <c r="D13841" s="2" t="s">
        <v>453</v>
      </c>
      <c r="E13841" s="2"/>
      <c r="F13841" s="2"/>
      <c r="G13841" s="2"/>
      <c r="H13841" s="2"/>
    </row>
    <row r="13842" spans="2:8">
      <c r="B13842" s="2" t="s">
        <v>14289</v>
      </c>
      <c r="C13842" s="2">
        <v>31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14290</v>
      </c>
      <c r="C13843" s="2">
        <v>32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14291</v>
      </c>
      <c r="C13844" s="2">
        <v>35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14292</v>
      </c>
      <c r="C13845" s="2">
        <v>30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14293</v>
      </c>
      <c r="C13846" s="2">
        <v>27</v>
      </c>
      <c r="D13846" s="2" t="s">
        <v>453</v>
      </c>
      <c r="E13846" s="2"/>
      <c r="F13846" s="2"/>
      <c r="G13846" s="2"/>
      <c r="H13846" s="2"/>
    </row>
    <row r="13847" spans="2:8">
      <c r="B13847" s="2" t="s">
        <v>14294</v>
      </c>
      <c r="C13847" s="2">
        <v>28</v>
      </c>
      <c r="D13847" s="2" t="s">
        <v>453</v>
      </c>
      <c r="E13847" s="2"/>
      <c r="F13847" s="2"/>
      <c r="G13847" s="2"/>
      <c r="H13847" s="2"/>
    </row>
    <row r="13848" spans="2:8">
      <c r="B13848" s="2" t="s">
        <v>14295</v>
      </c>
      <c r="C13848" s="2">
        <v>28</v>
      </c>
      <c r="D13848" s="2" t="s">
        <v>453</v>
      </c>
      <c r="E13848" s="2"/>
      <c r="F13848" s="2"/>
      <c r="G13848" s="2"/>
      <c r="H13848" s="2"/>
    </row>
    <row r="13849" spans="2:8">
      <c r="B13849" s="2" t="s">
        <v>14296</v>
      </c>
      <c r="C13849" s="2">
        <v>28</v>
      </c>
      <c r="D13849" s="2" t="s">
        <v>453</v>
      </c>
      <c r="E13849" s="2"/>
      <c r="F13849" s="2"/>
      <c r="G13849" s="2"/>
      <c r="H13849" s="2"/>
    </row>
    <row r="13850" spans="2:8">
      <c r="B13850" s="2" t="s">
        <v>14297</v>
      </c>
      <c r="C13850" s="2">
        <v>26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25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22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37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21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26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30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28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26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22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14313</v>
      </c>
      <c r="C13866" s="2">
        <v>26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14314</v>
      </c>
      <c r="C13867" s="2">
        <v>28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23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24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28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30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30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29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28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20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25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27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14326</v>
      </c>
      <c r="C13879" s="2">
        <v>26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14327</v>
      </c>
      <c r="C13880" s="2">
        <v>27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14328</v>
      </c>
      <c r="C13881" s="2">
        <v>24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14329</v>
      </c>
      <c r="C13882" s="2">
        <v>20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14330</v>
      </c>
      <c r="C13883" s="2">
        <v>16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14331</v>
      </c>
      <c r="C13884" s="2">
        <v>12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14332</v>
      </c>
      <c r="C13885" s="2">
        <v>30</v>
      </c>
      <c r="D13885" s="2" t="s">
        <v>453</v>
      </c>
      <c r="E13885" s="2"/>
      <c r="F13885" s="2"/>
      <c r="G13885" s="2"/>
      <c r="H13885" s="2"/>
    </row>
    <row r="13886" spans="2:8">
      <c r="B13886" s="2" t="s">
        <v>14333</v>
      </c>
      <c r="C13886" s="2">
        <v>41</v>
      </c>
      <c r="D13886" s="2" t="s">
        <v>453</v>
      </c>
      <c r="E13886" s="2"/>
      <c r="F13886" s="2"/>
      <c r="G13886" s="2"/>
      <c r="H13886" s="2"/>
    </row>
    <row r="13887" spans="2:8">
      <c r="B13887" s="2" t="s">
        <v>14334</v>
      </c>
      <c r="C13887" s="2">
        <v>43</v>
      </c>
      <c r="D13887" s="2" t="s">
        <v>453</v>
      </c>
      <c r="E13887" s="2"/>
      <c r="F13887" s="2"/>
      <c r="G13887" s="2"/>
      <c r="H13887" s="2"/>
    </row>
    <row r="13888" spans="2:8">
      <c r="B13888" s="2" t="s">
        <v>14335</v>
      </c>
      <c r="C13888" s="2">
        <v>46</v>
      </c>
      <c r="D13888" s="2" t="s">
        <v>453</v>
      </c>
      <c r="E13888" s="2"/>
      <c r="F13888" s="2"/>
      <c r="G13888" s="2"/>
      <c r="H13888" s="2"/>
    </row>
    <row r="13889" spans="2:8">
      <c r="B13889" s="2" t="s">
        <v>14336</v>
      </c>
      <c r="C13889" s="2">
        <v>28</v>
      </c>
      <c r="D13889" s="2" t="s">
        <v>453</v>
      </c>
      <c r="E13889" s="2"/>
      <c r="F13889" s="2"/>
      <c r="G13889" s="2"/>
      <c r="H13889" s="2"/>
    </row>
    <row r="13890" spans="2:8">
      <c r="B13890" s="2" t="s">
        <v>14337</v>
      </c>
      <c r="C13890" s="2">
        <v>30</v>
      </c>
      <c r="D13890" s="2" t="s">
        <v>453</v>
      </c>
      <c r="E13890" s="2"/>
      <c r="F13890" s="2"/>
      <c r="G13890" s="2"/>
      <c r="H13890" s="2"/>
    </row>
    <row r="13891" spans="2:8">
      <c r="B13891" s="2" t="s">
        <v>14338</v>
      </c>
      <c r="C13891" s="2">
        <v>30</v>
      </c>
      <c r="D13891" s="2" t="s">
        <v>453</v>
      </c>
      <c r="E13891" s="2"/>
      <c r="F13891" s="2"/>
      <c r="G13891" s="2"/>
      <c r="H13891" s="2"/>
    </row>
    <row r="13892" spans="2:8">
      <c r="B13892" s="2" t="s">
        <v>14339</v>
      </c>
      <c r="C13892" s="2">
        <v>30</v>
      </c>
      <c r="D13892" s="2" t="s">
        <v>453</v>
      </c>
      <c r="E13892" s="2"/>
      <c r="F13892" s="2"/>
      <c r="G13892" s="2"/>
      <c r="H13892" s="2"/>
    </row>
    <row r="13893" spans="2:8">
      <c r="B13893" s="2" t="s">
        <v>14340</v>
      </c>
      <c r="C13893" s="2">
        <v>29</v>
      </c>
      <c r="D13893" s="2" t="s">
        <v>453</v>
      </c>
      <c r="E13893" s="2"/>
      <c r="F13893" s="2"/>
      <c r="G13893" s="2"/>
      <c r="H13893" s="2"/>
    </row>
    <row r="13894" spans="2:8">
      <c r="B13894" s="2" t="s">
        <v>14341</v>
      </c>
      <c r="C13894" s="2">
        <v>28</v>
      </c>
      <c r="D13894" s="2" t="s">
        <v>453</v>
      </c>
      <c r="E13894" s="2"/>
      <c r="F13894" s="2"/>
      <c r="G13894" s="2"/>
      <c r="H13894" s="2"/>
    </row>
    <row r="13895" spans="2:8">
      <c r="B13895" s="2" t="s">
        <v>14342</v>
      </c>
      <c r="C13895" s="2">
        <v>31</v>
      </c>
      <c r="D13895" s="2" t="s">
        <v>453</v>
      </c>
      <c r="E13895" s="2"/>
      <c r="F13895" s="2"/>
      <c r="G13895" s="2"/>
      <c r="H13895" s="2"/>
    </row>
    <row r="13896" spans="2:8">
      <c r="B13896" s="2" t="s">
        <v>14343</v>
      </c>
      <c r="C13896" s="2">
        <v>29</v>
      </c>
      <c r="D13896" s="2" t="s">
        <v>453</v>
      </c>
      <c r="E13896" s="2"/>
      <c r="F13896" s="2"/>
      <c r="G13896" s="2"/>
      <c r="H13896" s="2"/>
    </row>
    <row r="13897" spans="2:8">
      <c r="B13897" s="2" t="s">
        <v>14344</v>
      </c>
      <c r="C13897" s="2">
        <v>28</v>
      </c>
      <c r="D13897" s="2" t="s">
        <v>453</v>
      </c>
      <c r="E13897" s="2"/>
      <c r="F13897" s="2"/>
      <c r="G13897" s="2"/>
      <c r="H13897" s="2"/>
    </row>
    <row r="13898" spans="2:8">
      <c r="B13898" s="2" t="s">
        <v>14345</v>
      </c>
      <c r="C13898" s="2">
        <v>26</v>
      </c>
      <c r="D13898" s="2" t="s">
        <v>453</v>
      </c>
      <c r="E13898" s="2"/>
      <c r="F13898" s="2"/>
      <c r="G13898" s="2"/>
      <c r="H13898" s="2"/>
    </row>
    <row r="13899" spans="2:8">
      <c r="B13899" s="2" t="s">
        <v>14346</v>
      </c>
      <c r="C13899" s="2">
        <v>25</v>
      </c>
      <c r="D13899" s="2" t="s">
        <v>453</v>
      </c>
      <c r="E13899" s="2"/>
      <c r="F13899" s="2"/>
      <c r="G13899" s="2"/>
      <c r="H13899" s="2"/>
    </row>
    <row r="13900" spans="2:8">
      <c r="B13900" s="2" t="s">
        <v>14347</v>
      </c>
      <c r="C13900" s="2">
        <v>20</v>
      </c>
      <c r="D13900" s="2" t="s">
        <v>453</v>
      </c>
      <c r="E13900" s="2"/>
      <c r="F13900" s="2"/>
      <c r="G13900" s="2"/>
      <c r="H13900" s="2"/>
    </row>
    <row r="13901" spans="2:8">
      <c r="B13901" s="2" t="s">
        <v>14348</v>
      </c>
      <c r="C13901" s="2">
        <v>25</v>
      </c>
      <c r="D13901" s="2" t="s">
        <v>453</v>
      </c>
      <c r="E13901" s="2"/>
      <c r="F13901" s="2"/>
      <c r="G13901" s="2"/>
      <c r="H13901" s="2"/>
    </row>
    <row r="13902" spans="2:8">
      <c r="B13902" s="2" t="s">
        <v>14349</v>
      </c>
      <c r="C13902" s="2">
        <v>30</v>
      </c>
      <c r="D13902" s="2" t="s">
        <v>453</v>
      </c>
      <c r="E13902" s="2"/>
      <c r="F13902" s="2"/>
      <c r="G13902" s="2"/>
      <c r="H13902" s="2"/>
    </row>
    <row r="13903" spans="2:8">
      <c r="B13903" s="2" t="s">
        <v>14350</v>
      </c>
      <c r="C13903" s="2">
        <v>33</v>
      </c>
      <c r="D13903" s="2" t="s">
        <v>453</v>
      </c>
      <c r="E13903" s="2"/>
      <c r="F13903" s="2"/>
      <c r="G13903" s="2"/>
      <c r="H13903" s="2"/>
    </row>
    <row r="13904" spans="2:8">
      <c r="B13904" s="2" t="s">
        <v>14351</v>
      </c>
      <c r="C13904" s="2">
        <v>34</v>
      </c>
      <c r="D13904" s="2" t="s">
        <v>453</v>
      </c>
      <c r="E13904" s="2"/>
      <c r="F13904" s="2"/>
      <c r="G13904" s="2"/>
      <c r="H13904" s="2"/>
    </row>
    <row r="13905" spans="2:8">
      <c r="B13905" s="2" t="s">
        <v>14352</v>
      </c>
      <c r="C13905" s="2">
        <v>33</v>
      </c>
      <c r="D13905" s="2" t="s">
        <v>453</v>
      </c>
      <c r="E13905" s="2"/>
      <c r="F13905" s="2"/>
      <c r="G13905" s="2"/>
      <c r="H13905" s="2"/>
    </row>
    <row r="13906" spans="2:8">
      <c r="B13906" s="2" t="s">
        <v>14353</v>
      </c>
      <c r="C13906" s="2">
        <v>32</v>
      </c>
      <c r="D13906" s="2" t="s">
        <v>453</v>
      </c>
      <c r="E13906" s="2"/>
      <c r="F13906" s="2"/>
      <c r="G13906" s="2"/>
      <c r="H13906" s="2"/>
    </row>
    <row r="13907" spans="2:8">
      <c r="B13907" s="2" t="s">
        <v>14354</v>
      </c>
      <c r="C13907" s="2">
        <v>31</v>
      </c>
      <c r="D13907" s="2" t="s">
        <v>453</v>
      </c>
      <c r="E13907" s="2"/>
      <c r="F13907" s="2"/>
      <c r="G13907" s="2"/>
      <c r="H13907" s="2"/>
    </row>
    <row r="13908" spans="2:8">
      <c r="B13908" s="2" t="s">
        <v>14355</v>
      </c>
      <c r="C13908" s="2">
        <v>32</v>
      </c>
      <c r="D13908" s="2" t="s">
        <v>453</v>
      </c>
      <c r="E13908" s="2"/>
      <c r="F13908" s="2"/>
      <c r="G13908" s="2"/>
      <c r="H13908" s="2"/>
    </row>
    <row r="13909" spans="2:8">
      <c r="B13909" s="2" t="s">
        <v>14356</v>
      </c>
      <c r="C13909" s="2">
        <v>32</v>
      </c>
      <c r="D13909" s="2" t="s">
        <v>453</v>
      </c>
      <c r="E13909" s="2"/>
      <c r="F13909" s="2"/>
      <c r="G13909" s="2"/>
      <c r="H13909" s="2"/>
    </row>
    <row r="13910" spans="2:8">
      <c r="B13910" s="2" t="s">
        <v>14357</v>
      </c>
      <c r="C13910" s="2">
        <v>32</v>
      </c>
      <c r="D13910" s="2" t="s">
        <v>453</v>
      </c>
      <c r="E13910" s="2"/>
      <c r="F13910" s="2"/>
      <c r="G13910" s="2"/>
      <c r="H13910" s="2"/>
    </row>
    <row r="13911" spans="2:8">
      <c r="B13911" s="2" t="s">
        <v>14358</v>
      </c>
      <c r="C13911" s="2">
        <v>32</v>
      </c>
      <c r="D13911" s="2" t="s">
        <v>453</v>
      </c>
      <c r="E13911" s="2"/>
      <c r="F13911" s="2"/>
      <c r="G13911" s="2"/>
      <c r="H13911" s="2"/>
    </row>
    <row r="13912" spans="2:8">
      <c r="B13912" s="2" t="s">
        <v>14359</v>
      </c>
      <c r="C13912" s="2">
        <v>30</v>
      </c>
      <c r="D13912" s="2" t="s">
        <v>453</v>
      </c>
      <c r="E13912" s="2"/>
      <c r="F13912" s="2"/>
      <c r="G13912" s="2"/>
      <c r="H13912" s="2"/>
    </row>
    <row r="13913" spans="2:8">
      <c r="B13913" s="2" t="s">
        <v>14360</v>
      </c>
      <c r="C13913" s="2">
        <v>32</v>
      </c>
      <c r="D13913" s="2" t="s">
        <v>453</v>
      </c>
      <c r="E13913" s="2"/>
      <c r="F13913" s="2"/>
      <c r="G13913" s="2"/>
      <c r="H13913" s="2"/>
    </row>
    <row r="13914" spans="2:8">
      <c r="B13914" s="2" t="s">
        <v>14361</v>
      </c>
      <c r="C13914" s="2">
        <v>34</v>
      </c>
      <c r="D13914" s="2" t="s">
        <v>453</v>
      </c>
      <c r="E13914" s="2"/>
      <c r="F13914" s="2"/>
      <c r="G13914" s="2"/>
      <c r="H13914" s="2"/>
    </row>
    <row r="13915" spans="2:8">
      <c r="B13915" s="2" t="s">
        <v>14362</v>
      </c>
      <c r="C13915" s="2">
        <v>39</v>
      </c>
      <c r="D13915" s="2" t="s">
        <v>453</v>
      </c>
      <c r="E13915" s="2"/>
      <c r="F13915" s="2"/>
      <c r="G13915" s="2"/>
      <c r="H13915" s="2"/>
    </row>
    <row r="13916" spans="2:8">
      <c r="B13916" s="2" t="s">
        <v>14363</v>
      </c>
      <c r="C13916" s="2">
        <v>38</v>
      </c>
      <c r="D13916" s="2" t="s">
        <v>453</v>
      </c>
      <c r="E13916" s="2"/>
      <c r="F13916" s="2"/>
      <c r="G13916" s="2"/>
      <c r="H13916" s="2"/>
    </row>
    <row r="13917" spans="2:8">
      <c r="B13917" s="2" t="s">
        <v>14364</v>
      </c>
      <c r="C13917" s="2">
        <v>35</v>
      </c>
      <c r="D13917" s="2" t="s">
        <v>453</v>
      </c>
      <c r="E13917" s="2"/>
      <c r="F13917" s="2"/>
      <c r="G13917" s="2"/>
      <c r="H13917" s="2"/>
    </row>
    <row r="13918" spans="2:8">
      <c r="B13918" s="2" t="s">
        <v>14365</v>
      </c>
      <c r="C13918" s="2">
        <v>32</v>
      </c>
      <c r="D13918" s="2" t="s">
        <v>453</v>
      </c>
      <c r="E13918" s="2"/>
      <c r="F13918" s="2"/>
      <c r="G13918" s="2"/>
      <c r="H13918" s="2"/>
    </row>
    <row r="13919" spans="2:8">
      <c r="B13919" s="2" t="s">
        <v>14366</v>
      </c>
      <c r="C13919" s="2">
        <v>29</v>
      </c>
      <c r="D13919" s="2" t="s">
        <v>453</v>
      </c>
      <c r="E13919" s="2"/>
      <c r="F13919" s="2"/>
      <c r="G13919" s="2"/>
      <c r="H13919" s="2"/>
    </row>
    <row r="13920" spans="2:8">
      <c r="B13920" s="2" t="s">
        <v>14367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31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31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33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32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14376</v>
      </c>
      <c r="C13929" s="2">
        <v>27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32</v>
      </c>
      <c r="D13930" s="2" t="s">
        <v>453</v>
      </c>
      <c r="E13930" s="2"/>
      <c r="F13930" s="2"/>
      <c r="G13930" s="2"/>
      <c r="H13930" s="2"/>
    </row>
    <row r="13931" spans="2:8">
      <c r="B13931" s="2" t="s">
        <v>14378</v>
      </c>
      <c r="C13931" s="2">
        <v>32</v>
      </c>
      <c r="D13931" s="2" t="s">
        <v>453</v>
      </c>
      <c r="E13931" s="2"/>
      <c r="F13931" s="2"/>
      <c r="G13931" s="2"/>
      <c r="H13931" s="2"/>
    </row>
    <row r="13932" spans="2:8">
      <c r="B13932" s="2" t="s">
        <v>14379</v>
      </c>
      <c r="C13932" s="2">
        <v>32</v>
      </c>
      <c r="D13932" s="2" t="s">
        <v>453</v>
      </c>
      <c r="E13932" s="2"/>
      <c r="F13932" s="2"/>
      <c r="G13932" s="2"/>
      <c r="H13932" s="2"/>
    </row>
    <row r="13933" spans="2:8">
      <c r="B13933" s="2" t="s">
        <v>14380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14382</v>
      </c>
      <c r="C13935" s="2">
        <v>25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14383</v>
      </c>
      <c r="C13936" s="2">
        <v>23</v>
      </c>
      <c r="D13936" s="2" t="s">
        <v>453</v>
      </c>
      <c r="E13936" s="2"/>
      <c r="F13936" s="2"/>
      <c r="G13936" s="2"/>
      <c r="H13936" s="2"/>
    </row>
    <row r="13937" spans="2:8">
      <c r="B13937" s="2" t="s">
        <v>14384</v>
      </c>
      <c r="C13937" s="2">
        <v>24</v>
      </c>
      <c r="D13937" s="2" t="s">
        <v>453</v>
      </c>
      <c r="E13937" s="2"/>
      <c r="F13937" s="2"/>
      <c r="G13937" s="2"/>
      <c r="H13937" s="2"/>
    </row>
    <row r="13938" spans="2:8">
      <c r="B13938" s="2" t="s">
        <v>14385</v>
      </c>
      <c r="C13938" s="2">
        <v>33</v>
      </c>
      <c r="D13938" s="2" t="s">
        <v>453</v>
      </c>
      <c r="E13938" s="2"/>
      <c r="F13938" s="2"/>
      <c r="G13938" s="2"/>
      <c r="H13938" s="2"/>
    </row>
    <row r="13939" spans="2:8">
      <c r="B13939" s="2" t="s">
        <v>14386</v>
      </c>
      <c r="C13939" s="2">
        <v>31</v>
      </c>
      <c r="D13939" s="2" t="s">
        <v>453</v>
      </c>
      <c r="E13939" s="2"/>
      <c r="F13939" s="2"/>
      <c r="G13939" s="2"/>
      <c r="H13939" s="2"/>
    </row>
    <row r="13940" spans="2:8">
      <c r="B13940" s="2" t="s">
        <v>14387</v>
      </c>
      <c r="C13940" s="2">
        <v>24</v>
      </c>
      <c r="D13940" s="2" t="s">
        <v>453</v>
      </c>
      <c r="E13940" s="2"/>
      <c r="F13940" s="2"/>
      <c r="G13940" s="2"/>
      <c r="H13940" s="2"/>
    </row>
    <row r="13941" spans="2:8">
      <c r="B13941" s="2" t="s">
        <v>14388</v>
      </c>
      <c r="C13941" s="2">
        <v>29</v>
      </c>
      <c r="D13941" s="2" t="s">
        <v>453</v>
      </c>
      <c r="E13941" s="2"/>
      <c r="F13941" s="2"/>
      <c r="G13941" s="2"/>
      <c r="H13941" s="2"/>
    </row>
    <row r="13942" spans="2:8">
      <c r="B13942" s="2" t="s">
        <v>14389</v>
      </c>
      <c r="C13942" s="2">
        <v>32</v>
      </c>
      <c r="D13942" s="2" t="s">
        <v>453</v>
      </c>
      <c r="E13942" s="2"/>
      <c r="F13942" s="2"/>
      <c r="G13942" s="2"/>
      <c r="H13942" s="2"/>
    </row>
    <row r="13943" spans="2:8">
      <c r="B13943" s="2" t="s">
        <v>14390</v>
      </c>
      <c r="C13943" s="2">
        <v>34</v>
      </c>
      <c r="D13943" s="2" t="s">
        <v>453</v>
      </c>
      <c r="E13943" s="2"/>
      <c r="F13943" s="2"/>
      <c r="G13943" s="2"/>
      <c r="H13943" s="2"/>
    </row>
    <row r="13944" spans="2:8">
      <c r="B13944" s="2" t="s">
        <v>14391</v>
      </c>
      <c r="C13944" s="2">
        <v>34</v>
      </c>
      <c r="D13944" s="2" t="s">
        <v>453</v>
      </c>
      <c r="E13944" s="2"/>
      <c r="F13944" s="2"/>
      <c r="G13944" s="2"/>
      <c r="H13944" s="2"/>
    </row>
    <row r="13945" spans="2:8">
      <c r="B13945" s="2" t="s">
        <v>14392</v>
      </c>
      <c r="C13945" s="2">
        <v>33</v>
      </c>
      <c r="D13945" s="2" t="s">
        <v>453</v>
      </c>
      <c r="E13945" s="2"/>
      <c r="F13945" s="2"/>
      <c r="G13945" s="2"/>
      <c r="H13945" s="2"/>
    </row>
    <row r="13946" spans="2:8">
      <c r="B13946" s="2" t="s">
        <v>14393</v>
      </c>
      <c r="C13946" s="2">
        <v>28</v>
      </c>
      <c r="D13946" s="2" t="s">
        <v>453</v>
      </c>
      <c r="E13946" s="2"/>
      <c r="F13946" s="2"/>
      <c r="G13946" s="2"/>
      <c r="H13946" s="2"/>
    </row>
    <row r="13947" spans="2:8">
      <c r="B13947" s="2" t="s">
        <v>14394</v>
      </c>
      <c r="C13947" s="2">
        <v>26</v>
      </c>
      <c r="D13947" s="2" t="s">
        <v>453</v>
      </c>
      <c r="E13947" s="2"/>
      <c r="F13947" s="2"/>
      <c r="G13947" s="2"/>
      <c r="H13947" s="2"/>
    </row>
    <row r="13948" spans="2:8">
      <c r="B13948" s="2" t="s">
        <v>14395</v>
      </c>
      <c r="C13948" s="2">
        <v>34</v>
      </c>
      <c r="D13948" s="2" t="s">
        <v>453</v>
      </c>
      <c r="E13948" s="2"/>
      <c r="F13948" s="2"/>
      <c r="G13948" s="2"/>
      <c r="H13948" s="2"/>
    </row>
    <row r="13949" spans="2:8">
      <c r="B13949" s="2" t="s">
        <v>14396</v>
      </c>
      <c r="C13949" s="2">
        <v>37</v>
      </c>
      <c r="D13949" s="2" t="s">
        <v>453</v>
      </c>
      <c r="E13949" s="2"/>
      <c r="F13949" s="2"/>
      <c r="G13949" s="2"/>
      <c r="H13949" s="2"/>
    </row>
    <row r="13950" spans="2:8">
      <c r="B13950" s="2" t="s">
        <v>14397</v>
      </c>
      <c r="C13950" s="2">
        <v>38</v>
      </c>
      <c r="D13950" s="2" t="s">
        <v>453</v>
      </c>
      <c r="E13950" s="2"/>
      <c r="F13950" s="2"/>
      <c r="G13950" s="2"/>
      <c r="H13950" s="2"/>
    </row>
    <row r="13951" spans="2:8">
      <c r="B13951" s="2" t="s">
        <v>14398</v>
      </c>
      <c r="C13951" s="2">
        <v>34</v>
      </c>
      <c r="D13951" s="2" t="s">
        <v>453</v>
      </c>
      <c r="E13951" s="2"/>
      <c r="F13951" s="2"/>
      <c r="G13951" s="2"/>
      <c r="H13951" s="2"/>
    </row>
    <row r="13952" spans="2:8">
      <c r="B13952" s="2" t="s">
        <v>14399</v>
      </c>
      <c r="C13952" s="2">
        <v>26</v>
      </c>
      <c r="D13952" s="2" t="s">
        <v>453</v>
      </c>
      <c r="E13952" s="2"/>
      <c r="F13952" s="2"/>
      <c r="G13952" s="2"/>
      <c r="H13952" s="2"/>
    </row>
    <row r="13953" spans="2:8">
      <c r="B13953" s="2" t="s">
        <v>14400</v>
      </c>
      <c r="C13953" s="2">
        <v>19</v>
      </c>
      <c r="D13953" s="2" t="s">
        <v>453</v>
      </c>
      <c r="E13953" s="2"/>
      <c r="F13953" s="2"/>
      <c r="G13953" s="2"/>
      <c r="H13953" s="2"/>
    </row>
    <row r="13954" spans="2:8">
      <c r="B13954" s="2" t="s">
        <v>14401</v>
      </c>
      <c r="C13954" s="2">
        <v>24</v>
      </c>
      <c r="D13954" s="2" t="s">
        <v>453</v>
      </c>
      <c r="E13954" s="2"/>
      <c r="F13954" s="2"/>
      <c r="G13954" s="2"/>
      <c r="H13954" s="2"/>
    </row>
    <row r="13955" spans="2:8">
      <c r="B13955" s="2" t="s">
        <v>14402</v>
      </c>
      <c r="C13955" s="2">
        <v>26</v>
      </c>
      <c r="D13955" s="2" t="s">
        <v>453</v>
      </c>
      <c r="E13955" s="2"/>
      <c r="F13955" s="2"/>
      <c r="G13955" s="2"/>
      <c r="H13955" s="2"/>
    </row>
    <row r="13956" spans="2:8">
      <c r="B13956" s="2" t="s">
        <v>14403</v>
      </c>
      <c r="C13956" s="2">
        <v>26</v>
      </c>
      <c r="D13956" s="2" t="s">
        <v>453</v>
      </c>
      <c r="E13956" s="2"/>
      <c r="F13956" s="2"/>
      <c r="G13956" s="2"/>
      <c r="H13956" s="2"/>
    </row>
    <row r="13957" spans="2:8">
      <c r="B13957" s="2" t="s">
        <v>14404</v>
      </c>
      <c r="C13957" s="2">
        <v>26</v>
      </c>
      <c r="D13957" s="2" t="s">
        <v>453</v>
      </c>
      <c r="E13957" s="2"/>
      <c r="F13957" s="2"/>
      <c r="G13957" s="2"/>
      <c r="H13957" s="2"/>
    </row>
    <row r="13958" spans="2:8">
      <c r="B13958" s="2" t="s">
        <v>14405</v>
      </c>
      <c r="C13958" s="2">
        <v>26</v>
      </c>
      <c r="D13958" s="2" t="s">
        <v>453</v>
      </c>
      <c r="E13958" s="2"/>
      <c r="F13958" s="2"/>
      <c r="G13958" s="2"/>
      <c r="H13958" s="2"/>
    </row>
    <row r="13959" spans="2:8">
      <c r="B13959" s="2" t="s">
        <v>14406</v>
      </c>
      <c r="C13959" s="2">
        <v>26</v>
      </c>
      <c r="D13959" s="2" t="s">
        <v>453</v>
      </c>
      <c r="E13959" s="2"/>
      <c r="F13959" s="2"/>
      <c r="G13959" s="2"/>
      <c r="H13959" s="2"/>
    </row>
    <row r="13960" spans="2:8">
      <c r="B13960" s="2" t="s">
        <v>14407</v>
      </c>
      <c r="C13960" s="2">
        <v>25</v>
      </c>
      <c r="D13960" s="2" t="s">
        <v>453</v>
      </c>
      <c r="E13960" s="2"/>
      <c r="F13960" s="2"/>
      <c r="G13960" s="2"/>
      <c r="H13960" s="2"/>
    </row>
    <row r="13961" spans="2:8">
      <c r="B13961" s="2" t="s">
        <v>14408</v>
      </c>
      <c r="C13961" s="2">
        <v>22</v>
      </c>
      <c r="D13961" s="2" t="s">
        <v>453</v>
      </c>
      <c r="E13961" s="2"/>
      <c r="F13961" s="2"/>
      <c r="G13961" s="2"/>
      <c r="H13961" s="2"/>
    </row>
    <row r="13962" spans="2:8">
      <c r="B13962" s="2" t="s">
        <v>14409</v>
      </c>
      <c r="C13962" s="2">
        <v>20</v>
      </c>
      <c r="D13962" s="2" t="s">
        <v>453</v>
      </c>
      <c r="E13962" s="2"/>
      <c r="F13962" s="2"/>
      <c r="G13962" s="2"/>
      <c r="H13962" s="2"/>
    </row>
    <row r="13963" spans="2:8">
      <c r="B13963" s="2" t="s">
        <v>14410</v>
      </c>
      <c r="C13963" s="2">
        <v>28</v>
      </c>
      <c r="D13963" s="2" t="s">
        <v>453</v>
      </c>
      <c r="E13963" s="2"/>
      <c r="F13963" s="2"/>
      <c r="G13963" s="2"/>
      <c r="H13963" s="2"/>
    </row>
    <row r="13964" spans="2:8">
      <c r="B13964" s="2" t="s">
        <v>14411</v>
      </c>
      <c r="C13964" s="2">
        <v>31</v>
      </c>
      <c r="D13964" s="2" t="s">
        <v>453</v>
      </c>
      <c r="E13964" s="2"/>
      <c r="F13964" s="2"/>
      <c r="G13964" s="2"/>
      <c r="H13964" s="2"/>
    </row>
    <row r="13965" spans="2:8">
      <c r="B13965" s="2" t="s">
        <v>14412</v>
      </c>
      <c r="C13965" s="2">
        <v>32</v>
      </c>
      <c r="D13965" s="2" t="s">
        <v>453</v>
      </c>
      <c r="E13965" s="2"/>
      <c r="F13965" s="2"/>
      <c r="G13965" s="2"/>
      <c r="H13965" s="2"/>
    </row>
    <row r="13966" spans="2:8">
      <c r="B13966" s="2" t="s">
        <v>14413</v>
      </c>
      <c r="C13966" s="2">
        <v>32</v>
      </c>
      <c r="D13966" s="2" t="s">
        <v>453</v>
      </c>
      <c r="E13966" s="2"/>
      <c r="F13966" s="2"/>
      <c r="G13966" s="2"/>
      <c r="H13966" s="2"/>
    </row>
    <row r="13967" spans="2:8">
      <c r="B13967" s="2" t="s">
        <v>14414</v>
      </c>
      <c r="C13967" s="2">
        <v>33</v>
      </c>
      <c r="D13967" s="2" t="s">
        <v>453</v>
      </c>
      <c r="E13967" s="2"/>
      <c r="F13967" s="2"/>
      <c r="G13967" s="2"/>
      <c r="H13967" s="2"/>
    </row>
    <row r="13968" spans="2:8">
      <c r="B13968" s="2" t="s">
        <v>14415</v>
      </c>
      <c r="C13968" s="2">
        <v>28</v>
      </c>
      <c r="D13968" s="2" t="s">
        <v>453</v>
      </c>
      <c r="E13968" s="2"/>
      <c r="F13968" s="2"/>
      <c r="G13968" s="2"/>
      <c r="H13968" s="2"/>
    </row>
    <row r="13969" spans="2:8">
      <c r="B13969" s="2" t="s">
        <v>14416</v>
      </c>
      <c r="C13969" s="2">
        <v>22</v>
      </c>
      <c r="D13969" s="2" t="s">
        <v>453</v>
      </c>
      <c r="E13969" s="2"/>
      <c r="F13969" s="2"/>
      <c r="G13969" s="2"/>
      <c r="H13969" s="2"/>
    </row>
    <row r="13970" spans="2:8">
      <c r="B13970" s="2" t="s">
        <v>14417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14418</v>
      </c>
      <c r="C13971" s="2">
        <v>32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14419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14420</v>
      </c>
      <c r="C13973" s="2">
        <v>29</v>
      </c>
      <c r="D13973" s="2" t="s">
        <v>453</v>
      </c>
      <c r="E13973" s="2"/>
      <c r="F13973" s="2"/>
      <c r="G13973" s="2"/>
      <c r="H13973" s="2"/>
    </row>
    <row r="13974" spans="2:8">
      <c r="B13974" s="2" t="s">
        <v>14421</v>
      </c>
      <c r="C13974" s="2">
        <v>32</v>
      </c>
      <c r="D13974" s="2" t="s">
        <v>453</v>
      </c>
      <c r="E13974" s="2"/>
      <c r="F13974" s="2"/>
      <c r="G13974" s="2"/>
      <c r="H13974" s="2"/>
    </row>
    <row r="13975" spans="2:8">
      <c r="B13975" s="2" t="s">
        <v>14422</v>
      </c>
      <c r="C13975" s="2">
        <v>35</v>
      </c>
      <c r="D13975" s="2" t="s">
        <v>453</v>
      </c>
      <c r="E13975" s="2"/>
      <c r="F13975" s="2"/>
      <c r="G13975" s="2"/>
      <c r="H13975" s="2"/>
    </row>
    <row r="13976" spans="2:8">
      <c r="B13976" s="2" t="s">
        <v>14423</v>
      </c>
      <c r="C13976" s="2">
        <v>37</v>
      </c>
      <c r="D13976" s="2" t="s">
        <v>453</v>
      </c>
      <c r="E13976" s="2"/>
      <c r="F13976" s="2"/>
      <c r="G13976" s="2"/>
      <c r="H13976" s="2"/>
    </row>
    <row r="13977" spans="2:8">
      <c r="B13977" s="2" t="s">
        <v>14424</v>
      </c>
      <c r="C13977" s="2">
        <v>30</v>
      </c>
      <c r="D13977" s="2" t="s">
        <v>453</v>
      </c>
      <c r="E13977" s="2"/>
      <c r="F13977" s="2"/>
      <c r="G13977" s="2"/>
      <c r="H13977" s="2"/>
    </row>
    <row r="13978" spans="2:8">
      <c r="B13978" s="2" t="s">
        <v>14425</v>
      </c>
      <c r="C13978" s="2">
        <v>19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14426</v>
      </c>
      <c r="C13979" s="2">
        <v>23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14427</v>
      </c>
      <c r="C13980" s="2">
        <v>28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14428</v>
      </c>
      <c r="C13981" s="2">
        <v>33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14429</v>
      </c>
      <c r="C13982" s="2">
        <v>36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14430</v>
      </c>
      <c r="C13983" s="2">
        <v>35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14431</v>
      </c>
      <c r="C13984" s="2">
        <v>35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30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17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18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19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19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19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19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19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19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19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14442</v>
      </c>
      <c r="C13995" s="2">
        <v>18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14443</v>
      </c>
      <c r="C13996" s="2">
        <v>25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14444</v>
      </c>
      <c r="C13997" s="2">
        <v>29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14445</v>
      </c>
      <c r="C13998" s="2">
        <v>29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14446</v>
      </c>
      <c r="C13999" s="2">
        <v>30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14447</v>
      </c>
      <c r="C14000" s="2">
        <v>30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14448</v>
      </c>
      <c r="C14001" s="2">
        <v>29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28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32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35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37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33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21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25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27</v>
      </c>
      <c r="D14011" s="2" t="s">
        <v>453</v>
      </c>
      <c r="E14011" s="2"/>
      <c r="F14011" s="2"/>
      <c r="G14011" s="2"/>
      <c r="H14011" s="2"/>
    </row>
    <row r="14012" spans="2:8">
      <c r="B14012" s="2" t="s">
        <v>14459</v>
      </c>
      <c r="C14012" s="2">
        <v>27</v>
      </c>
      <c r="D14012" s="2" t="s">
        <v>453</v>
      </c>
      <c r="E14012" s="2"/>
      <c r="F14012" s="2"/>
      <c r="G14012" s="2"/>
      <c r="H14012" s="2"/>
    </row>
    <row r="14013" spans="2:8">
      <c r="B14013" s="2" t="s">
        <v>14460</v>
      </c>
      <c r="C14013" s="2">
        <v>21</v>
      </c>
      <c r="D14013" s="2" t="s">
        <v>453</v>
      </c>
      <c r="E14013" s="2"/>
      <c r="F14013" s="2"/>
      <c r="G14013" s="2"/>
      <c r="H14013" s="2"/>
    </row>
    <row r="14014" spans="2:8">
      <c r="B14014" s="2" t="s">
        <v>14461</v>
      </c>
      <c r="C14014" s="2">
        <v>19</v>
      </c>
      <c r="D14014" s="2" t="s">
        <v>453</v>
      </c>
      <c r="E14014" s="2"/>
      <c r="F14014" s="2"/>
      <c r="G14014" s="2"/>
      <c r="H14014" s="2"/>
    </row>
    <row r="14015" spans="2:8">
      <c r="B14015" s="2" t="s">
        <v>14462</v>
      </c>
      <c r="C14015" s="2">
        <v>27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14463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14464</v>
      </c>
      <c r="C14017" s="2">
        <v>26</v>
      </c>
      <c r="D14017" s="2" t="s">
        <v>453</v>
      </c>
      <c r="E14017" s="2"/>
      <c r="F14017" s="2"/>
      <c r="G14017" s="2"/>
      <c r="H14017" s="2"/>
    </row>
    <row r="14018" spans="2:8">
      <c r="B14018" s="2" t="s">
        <v>14465</v>
      </c>
      <c r="C14018" s="2">
        <v>24</v>
      </c>
      <c r="D14018" s="2" t="s">
        <v>453</v>
      </c>
      <c r="E14018" s="2"/>
      <c r="F14018" s="2"/>
      <c r="G14018" s="2"/>
      <c r="H14018" s="2"/>
    </row>
    <row r="14019" spans="2:8">
      <c r="B14019" s="2" t="s">
        <v>14466</v>
      </c>
      <c r="C14019" s="2">
        <v>22</v>
      </c>
      <c r="D14019" s="2" t="s">
        <v>453</v>
      </c>
      <c r="E14019" s="2"/>
      <c r="F14019" s="2"/>
      <c r="G14019" s="2"/>
      <c r="H14019" s="2"/>
    </row>
    <row r="14020" spans="2:8">
      <c r="B14020" s="2" t="s">
        <v>14467</v>
      </c>
      <c r="C14020" s="2">
        <v>31</v>
      </c>
      <c r="D14020" s="2" t="s">
        <v>453</v>
      </c>
      <c r="E14020" s="2"/>
      <c r="F14020" s="2"/>
      <c r="G14020" s="2"/>
      <c r="H14020" s="2"/>
    </row>
    <row r="14021" spans="2:8">
      <c r="B14021" s="2" t="s">
        <v>14468</v>
      </c>
      <c r="C14021" s="2">
        <v>33</v>
      </c>
      <c r="D14021" s="2" t="s">
        <v>453</v>
      </c>
      <c r="E14021" s="2"/>
      <c r="F14021" s="2"/>
      <c r="G14021" s="2"/>
      <c r="H14021" s="2"/>
    </row>
    <row r="14022" spans="2:8">
      <c r="B14022" s="2" t="s">
        <v>14469</v>
      </c>
      <c r="C14022" s="2">
        <v>29</v>
      </c>
      <c r="D14022" s="2" t="s">
        <v>453</v>
      </c>
      <c r="E14022" s="2"/>
      <c r="F14022" s="2"/>
      <c r="G14022" s="2"/>
      <c r="H14022" s="2"/>
    </row>
    <row r="14023" spans="2:8">
      <c r="B14023" s="2" t="s">
        <v>14470</v>
      </c>
      <c r="C14023" s="2">
        <v>25</v>
      </c>
      <c r="D14023" s="2" t="s">
        <v>453</v>
      </c>
      <c r="E14023" s="2"/>
      <c r="F14023" s="2"/>
      <c r="G14023" s="2"/>
      <c r="H14023" s="2"/>
    </row>
    <row r="14024" spans="2:8">
      <c r="B14024" s="2" t="s">
        <v>14471</v>
      </c>
      <c r="C14024" s="2">
        <v>12</v>
      </c>
      <c r="D14024" s="2" t="s">
        <v>453</v>
      </c>
      <c r="E14024" s="2"/>
      <c r="F14024" s="2"/>
      <c r="G14024" s="2"/>
      <c r="H14024" s="2"/>
    </row>
    <row r="14025" spans="2:8">
      <c r="B14025" s="2" t="s">
        <v>14472</v>
      </c>
      <c r="C14025" s="2">
        <v>23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23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22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19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14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13</v>
      </c>
      <c r="D14032" s="2" t="s">
        <v>453</v>
      </c>
      <c r="E14032" s="2"/>
      <c r="F14032" s="2"/>
      <c r="G14032" s="2"/>
      <c r="H14032" s="2"/>
    </row>
    <row r="14033" spans="2:8">
      <c r="B14033" s="2" t="s">
        <v>14480</v>
      </c>
      <c r="C14033" s="2">
        <v>26</v>
      </c>
      <c r="D14033" s="2" t="s">
        <v>453</v>
      </c>
      <c r="E14033" s="2"/>
      <c r="F14033" s="2"/>
      <c r="G14033" s="2"/>
      <c r="H14033" s="2"/>
    </row>
    <row r="14034" spans="2:8">
      <c r="B14034" s="2" t="s">
        <v>14481</v>
      </c>
      <c r="C14034" s="2">
        <v>33</v>
      </c>
      <c r="D14034" s="2" t="s">
        <v>453</v>
      </c>
      <c r="E14034" s="2"/>
      <c r="F14034" s="2"/>
      <c r="G14034" s="2"/>
      <c r="H14034" s="2"/>
    </row>
    <row r="14035" spans="2:8">
      <c r="B14035" s="2" t="s">
        <v>14482</v>
      </c>
      <c r="C14035" s="2">
        <v>36</v>
      </c>
      <c r="D14035" s="2" t="s">
        <v>453</v>
      </c>
      <c r="E14035" s="2"/>
      <c r="F14035" s="2"/>
      <c r="G14035" s="2"/>
      <c r="H14035" s="2"/>
    </row>
    <row r="14036" spans="2:8">
      <c r="B14036" s="2" t="s">
        <v>14483</v>
      </c>
      <c r="C14036" s="2">
        <v>37</v>
      </c>
      <c r="D14036" s="2" t="s">
        <v>453</v>
      </c>
      <c r="E14036" s="2"/>
      <c r="F14036" s="2"/>
      <c r="G14036" s="2"/>
      <c r="H14036" s="2"/>
    </row>
    <row r="14037" spans="2:8">
      <c r="B14037" s="2" t="s">
        <v>14484</v>
      </c>
      <c r="C14037" s="2">
        <v>34</v>
      </c>
      <c r="D14037" s="2" t="s">
        <v>453</v>
      </c>
      <c r="E14037" s="2"/>
      <c r="F14037" s="2"/>
      <c r="G14037" s="2"/>
      <c r="H14037" s="2"/>
    </row>
    <row r="14038" spans="2:8">
      <c r="B14038" s="2" t="s">
        <v>14485</v>
      </c>
      <c r="C14038" s="2">
        <v>27</v>
      </c>
      <c r="D14038" s="2" t="s">
        <v>453</v>
      </c>
      <c r="E14038" s="2"/>
      <c r="F14038" s="2"/>
      <c r="G14038" s="2"/>
      <c r="H14038" s="2"/>
    </row>
    <row r="14039" spans="2:8">
      <c r="B14039" s="2" t="s">
        <v>14486</v>
      </c>
      <c r="C14039" s="2">
        <v>27</v>
      </c>
      <c r="D14039" s="2" t="s">
        <v>453</v>
      </c>
      <c r="E14039" s="2"/>
      <c r="F14039" s="2"/>
      <c r="G14039" s="2"/>
      <c r="H14039" s="2"/>
    </row>
    <row r="14040" spans="2:8">
      <c r="B14040" s="2" t="s">
        <v>14487</v>
      </c>
      <c r="C14040" s="2">
        <v>28</v>
      </c>
      <c r="D14040" s="2" t="s">
        <v>453</v>
      </c>
      <c r="E14040" s="2"/>
      <c r="F14040" s="2"/>
      <c r="G14040" s="2"/>
      <c r="H14040" s="2"/>
    </row>
    <row r="14041" spans="2:8">
      <c r="B14041" s="2" t="s">
        <v>14488</v>
      </c>
      <c r="C14041" s="2">
        <v>28</v>
      </c>
      <c r="D14041" s="2" t="s">
        <v>453</v>
      </c>
      <c r="E14041" s="2"/>
      <c r="F14041" s="2"/>
      <c r="G14041" s="2"/>
      <c r="H14041" s="2"/>
    </row>
    <row r="14042" spans="2:8">
      <c r="B14042" s="2" t="s">
        <v>14489</v>
      </c>
      <c r="C14042" s="2">
        <v>24</v>
      </c>
      <c r="D14042" s="2" t="s">
        <v>453</v>
      </c>
      <c r="E14042" s="2"/>
      <c r="F14042" s="2"/>
      <c r="G14042" s="2"/>
      <c r="H14042" s="2"/>
    </row>
    <row r="14043" spans="2:8">
      <c r="B14043" s="2" t="s">
        <v>14490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30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28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22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25</v>
      </c>
      <c r="D14049" s="2" t="s">
        <v>453</v>
      </c>
      <c r="E14049" s="2"/>
      <c r="F14049" s="2"/>
      <c r="G14049" s="2"/>
      <c r="H14049" s="2"/>
    </row>
    <row r="14050" spans="2:8">
      <c r="B14050" s="2" t="s">
        <v>14497</v>
      </c>
      <c r="C14050" s="2">
        <v>27</v>
      </c>
      <c r="D14050" s="2" t="s">
        <v>453</v>
      </c>
      <c r="E14050" s="2"/>
      <c r="F14050" s="2"/>
      <c r="G14050" s="2"/>
      <c r="H14050" s="2"/>
    </row>
    <row r="14051" spans="2:8">
      <c r="B14051" s="2" t="s">
        <v>14498</v>
      </c>
      <c r="C14051" s="2">
        <v>28</v>
      </c>
      <c r="D14051" s="2" t="s">
        <v>453</v>
      </c>
      <c r="E14051" s="2"/>
      <c r="F14051" s="2"/>
      <c r="G14051" s="2"/>
      <c r="H14051" s="2"/>
    </row>
    <row r="14052" spans="2:8">
      <c r="B14052" s="2" t="s">
        <v>14499</v>
      </c>
      <c r="C14052" s="2">
        <v>28</v>
      </c>
      <c r="D14052" s="2" t="s">
        <v>453</v>
      </c>
      <c r="E14052" s="2"/>
      <c r="F14052" s="2"/>
      <c r="G14052" s="2"/>
      <c r="H14052" s="2"/>
    </row>
    <row r="14053" spans="2:8">
      <c r="B14053" s="2" t="s">
        <v>14500</v>
      </c>
      <c r="C14053" s="2">
        <v>27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30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31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32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30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24</v>
      </c>
      <c r="D14060" s="2" t="s">
        <v>453</v>
      </c>
      <c r="E14060" s="2"/>
      <c r="F14060" s="2"/>
      <c r="G14060" s="2"/>
      <c r="H14060" s="2"/>
    </row>
    <row r="14061" spans="2:8">
      <c r="B14061" s="2" t="s">
        <v>14508</v>
      </c>
      <c r="C14061" s="2">
        <v>28</v>
      </c>
      <c r="D14061" s="2" t="s">
        <v>453</v>
      </c>
      <c r="E14061" s="2"/>
      <c r="F14061" s="2"/>
      <c r="G14061" s="2"/>
      <c r="H14061" s="2"/>
    </row>
    <row r="14062" spans="2:8">
      <c r="B14062" s="2" t="s">
        <v>14509</v>
      </c>
      <c r="C14062" s="2">
        <v>30</v>
      </c>
      <c r="D14062" s="2" t="s">
        <v>453</v>
      </c>
      <c r="E14062" s="2"/>
      <c r="F14062" s="2"/>
      <c r="G14062" s="2"/>
      <c r="H14062" s="2"/>
    </row>
    <row r="14063" spans="2:8">
      <c r="B14063" s="2" t="s">
        <v>14510</v>
      </c>
      <c r="C14063" s="2">
        <v>21</v>
      </c>
      <c r="D14063" s="2" t="s">
        <v>453</v>
      </c>
      <c r="E14063" s="2"/>
      <c r="F14063" s="2"/>
      <c r="G14063" s="2"/>
      <c r="H14063" s="2"/>
    </row>
    <row r="14064" spans="2:8">
      <c r="B14064" s="2" t="s">
        <v>14511</v>
      </c>
      <c r="C14064" s="2">
        <v>22</v>
      </c>
      <c r="D14064" s="2" t="s">
        <v>453</v>
      </c>
      <c r="E14064" s="2"/>
      <c r="F14064" s="2"/>
      <c r="G14064" s="2"/>
      <c r="H14064" s="2"/>
    </row>
    <row r="14065" spans="2:8">
      <c r="B14065" s="2" t="s">
        <v>14512</v>
      </c>
      <c r="C14065" s="2">
        <v>22</v>
      </c>
      <c r="D14065" s="2" t="s">
        <v>453</v>
      </c>
      <c r="E14065" s="2"/>
      <c r="F14065" s="2"/>
      <c r="G14065" s="2"/>
      <c r="H14065" s="2"/>
    </row>
    <row r="14066" spans="2:8">
      <c r="B14066" s="2" t="s">
        <v>14513</v>
      </c>
      <c r="C14066" s="2">
        <v>21</v>
      </c>
      <c r="D14066" s="2" t="s">
        <v>453</v>
      </c>
      <c r="E14066" s="2"/>
      <c r="F14066" s="2"/>
      <c r="G14066" s="2"/>
      <c r="H14066" s="2"/>
    </row>
    <row r="14067" spans="2:8">
      <c r="B14067" s="2" t="s">
        <v>14514</v>
      </c>
      <c r="C14067" s="2">
        <v>19</v>
      </c>
      <c r="D14067" s="2" t="s">
        <v>453</v>
      </c>
      <c r="E14067" s="2"/>
      <c r="F14067" s="2"/>
      <c r="G14067" s="2"/>
      <c r="H14067" s="2"/>
    </row>
    <row r="14068" spans="2:8">
      <c r="B14068" s="2" t="s">
        <v>14515</v>
      </c>
      <c r="C14068" s="2">
        <v>18</v>
      </c>
      <c r="D14068" s="2" t="s">
        <v>453</v>
      </c>
      <c r="E14068" s="2"/>
      <c r="F14068" s="2"/>
      <c r="G14068" s="2"/>
      <c r="H14068" s="2"/>
    </row>
    <row r="14069" spans="2:8">
      <c r="B14069" s="2" t="s">
        <v>14516</v>
      </c>
      <c r="C14069" s="2">
        <v>22</v>
      </c>
      <c r="D14069" s="2" t="s">
        <v>453</v>
      </c>
      <c r="E14069" s="2"/>
      <c r="F14069" s="2"/>
      <c r="G14069" s="2"/>
      <c r="H14069" s="2"/>
    </row>
    <row r="14070" spans="2:8">
      <c r="B14070" s="2" t="s">
        <v>14517</v>
      </c>
      <c r="C14070" s="2">
        <v>23</v>
      </c>
      <c r="D14070" s="2" t="s">
        <v>453</v>
      </c>
      <c r="E14070" s="2"/>
      <c r="F14070" s="2"/>
      <c r="G14070" s="2"/>
      <c r="H14070" s="2"/>
    </row>
    <row r="14071" spans="2:8">
      <c r="B14071" s="2" t="s">
        <v>14518</v>
      </c>
      <c r="C14071" s="2">
        <v>25</v>
      </c>
      <c r="D14071" s="2" t="s">
        <v>453</v>
      </c>
      <c r="E14071" s="2"/>
      <c r="F14071" s="2"/>
      <c r="G14071" s="2"/>
      <c r="H14071" s="2"/>
    </row>
    <row r="14072" spans="2:8">
      <c r="B14072" s="2" t="s">
        <v>14519</v>
      </c>
      <c r="C14072" s="2">
        <v>25</v>
      </c>
      <c r="D14072" s="2" t="s">
        <v>453</v>
      </c>
      <c r="E14072" s="2"/>
      <c r="F14072" s="2"/>
      <c r="G14072" s="2"/>
      <c r="H14072" s="2"/>
    </row>
    <row r="14073" spans="2:8">
      <c r="B14073" s="2" t="s">
        <v>14520</v>
      </c>
      <c r="C14073" s="2">
        <v>45</v>
      </c>
      <c r="D14073" s="2" t="s">
        <v>453</v>
      </c>
      <c r="E14073" s="2"/>
      <c r="F14073" s="2"/>
      <c r="G14073" s="2"/>
      <c r="H14073" s="2"/>
    </row>
    <row r="14074" spans="2:8">
      <c r="B14074" s="2" t="s">
        <v>14521</v>
      </c>
      <c r="C14074" s="2">
        <v>48</v>
      </c>
      <c r="D14074" s="2" t="s">
        <v>453</v>
      </c>
      <c r="E14074" s="2"/>
      <c r="F14074" s="2"/>
      <c r="G14074" s="2"/>
      <c r="H14074" s="2"/>
    </row>
    <row r="14075" spans="2:8">
      <c r="B14075" s="2" t="s">
        <v>14522</v>
      </c>
      <c r="C14075" s="2">
        <v>41</v>
      </c>
      <c r="D14075" s="2" t="s">
        <v>453</v>
      </c>
      <c r="E14075" s="2"/>
      <c r="F14075" s="2"/>
      <c r="G14075" s="2"/>
      <c r="H14075" s="2"/>
    </row>
    <row r="14076" spans="2:8">
      <c r="B14076" s="2" t="s">
        <v>14523</v>
      </c>
      <c r="C14076" s="2">
        <v>35</v>
      </c>
      <c r="D14076" s="2" t="s">
        <v>453</v>
      </c>
      <c r="E14076" s="2"/>
      <c r="F14076" s="2"/>
      <c r="G14076" s="2"/>
      <c r="H14076" s="2"/>
    </row>
    <row r="14077" spans="2:8">
      <c r="B14077" s="2" t="s">
        <v>14524</v>
      </c>
      <c r="C14077" s="2">
        <v>26</v>
      </c>
      <c r="D14077" s="2" t="s">
        <v>453</v>
      </c>
      <c r="E14077" s="2"/>
      <c r="F14077" s="2"/>
      <c r="G14077" s="2"/>
      <c r="H14077" s="2"/>
    </row>
    <row r="14078" spans="2:8">
      <c r="B14078" s="2" t="s">
        <v>14525</v>
      </c>
      <c r="C14078" s="2">
        <v>25</v>
      </c>
      <c r="D14078" s="2" t="s">
        <v>453</v>
      </c>
      <c r="E14078" s="2"/>
      <c r="F14078" s="2"/>
      <c r="G14078" s="2"/>
      <c r="H14078" s="2"/>
    </row>
    <row r="14079" spans="2:8">
      <c r="B14079" s="2" t="s">
        <v>14526</v>
      </c>
      <c r="C14079" s="2">
        <v>24</v>
      </c>
      <c r="D14079" s="2" t="s">
        <v>453</v>
      </c>
      <c r="E14079" s="2"/>
      <c r="F14079" s="2"/>
      <c r="G14079" s="2"/>
      <c r="H14079" s="2"/>
    </row>
    <row r="14080" spans="2:8">
      <c r="B14080" s="2" t="s">
        <v>14527</v>
      </c>
      <c r="C14080" s="2">
        <v>22</v>
      </c>
      <c r="D14080" s="2" t="s">
        <v>453</v>
      </c>
      <c r="E14080" s="2"/>
      <c r="F14080" s="2"/>
      <c r="G14080" s="2"/>
      <c r="H14080" s="2"/>
    </row>
    <row r="14081" spans="2:8">
      <c r="B14081" s="2" t="s">
        <v>14528</v>
      </c>
      <c r="C14081" s="2">
        <v>17</v>
      </c>
      <c r="D14081" s="2" t="s">
        <v>453</v>
      </c>
      <c r="E14081" s="2"/>
      <c r="F14081" s="2"/>
      <c r="G14081" s="2"/>
      <c r="H14081" s="2"/>
    </row>
    <row r="14082" spans="2:8">
      <c r="B14082" s="2" t="s">
        <v>14529</v>
      </c>
      <c r="C14082" s="2">
        <v>24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26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26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11</v>
      </c>
      <c r="D14086" s="2" t="s">
        <v>453</v>
      </c>
      <c r="E14086" s="2"/>
      <c r="F14086" s="2"/>
      <c r="G14086" s="2"/>
      <c r="H14086" s="2"/>
    </row>
    <row r="14087" spans="2:8">
      <c r="B14087" s="2" t="s">
        <v>14534</v>
      </c>
      <c r="C14087" s="2">
        <v>20</v>
      </c>
      <c r="D14087" s="2" t="s">
        <v>453</v>
      </c>
      <c r="E14087" s="2"/>
      <c r="F14087" s="2"/>
      <c r="G14087" s="2"/>
      <c r="H14087" s="2"/>
    </row>
    <row r="14088" spans="2:8">
      <c r="B14088" s="2" t="s">
        <v>14535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20</v>
      </c>
      <c r="D14089" s="2" t="s">
        <v>453</v>
      </c>
      <c r="E14089" s="2"/>
      <c r="F14089" s="2"/>
      <c r="G14089" s="2"/>
      <c r="H14089" s="2"/>
    </row>
    <row r="14090" spans="2:8">
      <c r="B14090" s="2" t="s">
        <v>14537</v>
      </c>
      <c r="C14090" s="2">
        <v>17</v>
      </c>
      <c r="D14090" s="2" t="s">
        <v>453</v>
      </c>
      <c r="E14090" s="2"/>
      <c r="F14090" s="2"/>
      <c r="G14090" s="2"/>
      <c r="H14090" s="2"/>
    </row>
    <row r="14091" spans="2:8">
      <c r="B14091" s="2" t="s">
        <v>14538</v>
      </c>
      <c r="C14091" s="2">
        <v>18</v>
      </c>
      <c r="D14091" s="2" t="s">
        <v>453</v>
      </c>
      <c r="E14091" s="2"/>
      <c r="F14091" s="2"/>
      <c r="G14091" s="2"/>
      <c r="H14091" s="2"/>
    </row>
    <row r="14092" spans="2:8">
      <c r="B14092" s="2" t="s">
        <v>14539</v>
      </c>
      <c r="C14092" s="2">
        <v>21</v>
      </c>
      <c r="D14092" s="2" t="s">
        <v>453</v>
      </c>
      <c r="E14092" s="2"/>
      <c r="F14092" s="2"/>
      <c r="G14092" s="2"/>
      <c r="H14092" s="2"/>
    </row>
    <row r="14093" spans="2:8">
      <c r="B14093" s="2" t="s">
        <v>14540</v>
      </c>
      <c r="C14093" s="2">
        <v>24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14541</v>
      </c>
      <c r="C14094" s="2">
        <v>31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14542</v>
      </c>
      <c r="C14095" s="2">
        <v>33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14543</v>
      </c>
      <c r="C14096" s="2">
        <v>32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30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30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31</v>
      </c>
      <c r="D14100" s="2" t="s">
        <v>453</v>
      </c>
      <c r="E14100" s="2"/>
      <c r="F14100" s="2"/>
      <c r="G14100" s="2"/>
      <c r="H14100" s="2"/>
    </row>
    <row r="14101" spans="2:8">
      <c r="B14101" s="2" t="s">
        <v>14548</v>
      </c>
      <c r="C14101" s="2">
        <v>33</v>
      </c>
      <c r="D14101" s="2" t="s">
        <v>453</v>
      </c>
      <c r="E14101" s="2"/>
      <c r="F14101" s="2"/>
      <c r="G14101" s="2"/>
      <c r="H14101" s="2"/>
    </row>
    <row r="14102" spans="2:8">
      <c r="B14102" s="2" t="s">
        <v>14549</v>
      </c>
      <c r="C14102" s="2">
        <v>33</v>
      </c>
      <c r="D14102" s="2" t="s">
        <v>453</v>
      </c>
      <c r="E14102" s="2"/>
      <c r="F14102" s="2"/>
      <c r="G14102" s="2"/>
      <c r="H14102" s="2"/>
    </row>
    <row r="14103" spans="2:8">
      <c r="B14103" s="2" t="s">
        <v>14550</v>
      </c>
      <c r="C14103" s="2">
        <v>30</v>
      </c>
      <c r="D14103" s="2" t="s">
        <v>453</v>
      </c>
      <c r="E14103" s="2"/>
      <c r="F14103" s="2"/>
      <c r="G14103" s="2"/>
      <c r="H14103" s="2"/>
    </row>
    <row r="14104" spans="2:8">
      <c r="B14104" s="2" t="s">
        <v>14551</v>
      </c>
      <c r="C14104" s="2">
        <v>28</v>
      </c>
      <c r="D14104" s="2" t="s">
        <v>453</v>
      </c>
      <c r="E14104" s="2"/>
      <c r="F14104" s="2"/>
      <c r="G14104" s="2"/>
      <c r="H14104" s="2"/>
    </row>
    <row r="14105" spans="2:8">
      <c r="B14105" s="2" t="s">
        <v>14552</v>
      </c>
      <c r="C14105" s="2">
        <v>25</v>
      </c>
      <c r="D14105" s="2" t="s">
        <v>453</v>
      </c>
      <c r="E14105" s="2"/>
      <c r="F14105" s="2"/>
      <c r="G14105" s="2"/>
      <c r="H14105" s="2"/>
    </row>
    <row r="14106" spans="2:8">
      <c r="B14106" s="2" t="s">
        <v>14553</v>
      </c>
      <c r="C14106" s="2">
        <v>18</v>
      </c>
      <c r="D14106" s="2" t="s">
        <v>453</v>
      </c>
      <c r="E14106" s="2"/>
      <c r="F14106" s="2"/>
      <c r="G14106" s="2"/>
      <c r="H14106" s="2"/>
    </row>
    <row r="14107" spans="2:8">
      <c r="B14107" s="2" t="s">
        <v>14554</v>
      </c>
      <c r="C14107" s="2">
        <v>29</v>
      </c>
      <c r="D14107" s="2" t="s">
        <v>453</v>
      </c>
      <c r="E14107" s="2"/>
      <c r="F14107" s="2"/>
      <c r="G14107" s="2"/>
      <c r="H14107" s="2"/>
    </row>
    <row r="14108" spans="2:8">
      <c r="B14108" s="2" t="s">
        <v>14555</v>
      </c>
      <c r="C14108" s="2">
        <v>31</v>
      </c>
      <c r="D14108" s="2" t="s">
        <v>453</v>
      </c>
      <c r="E14108" s="2"/>
      <c r="F14108" s="2"/>
      <c r="G14108" s="2"/>
      <c r="H14108" s="2"/>
    </row>
    <row r="14109" spans="2:8">
      <c r="B14109" s="2" t="s">
        <v>14556</v>
      </c>
      <c r="C14109" s="2">
        <v>32</v>
      </c>
      <c r="D14109" s="2" t="s">
        <v>453</v>
      </c>
      <c r="E14109" s="2"/>
      <c r="F14109" s="2"/>
      <c r="G14109" s="2"/>
      <c r="H14109" s="2"/>
    </row>
    <row r="14110" spans="2:8">
      <c r="B14110" s="2" t="s">
        <v>14557</v>
      </c>
      <c r="C14110" s="2">
        <v>34</v>
      </c>
      <c r="D14110" s="2" t="s">
        <v>453</v>
      </c>
      <c r="E14110" s="2"/>
      <c r="F14110" s="2"/>
      <c r="G14110" s="2"/>
      <c r="H14110" s="2"/>
    </row>
    <row r="14111" spans="2:8">
      <c r="B14111" s="2" t="s">
        <v>14558</v>
      </c>
      <c r="C14111" s="2">
        <v>35</v>
      </c>
      <c r="D14111" s="2" t="s">
        <v>453</v>
      </c>
      <c r="E14111" s="2"/>
      <c r="F14111" s="2"/>
      <c r="G14111" s="2"/>
      <c r="H14111" s="2"/>
    </row>
    <row r="14112" spans="2:8">
      <c r="B14112" s="2" t="s">
        <v>14559</v>
      </c>
      <c r="C14112" s="2">
        <v>34</v>
      </c>
      <c r="D14112" s="2" t="s">
        <v>453</v>
      </c>
      <c r="E14112" s="2"/>
      <c r="F14112" s="2"/>
      <c r="G14112" s="2"/>
      <c r="H14112" s="2"/>
    </row>
    <row r="14113" spans="2:8">
      <c r="B14113" s="2" t="s">
        <v>14560</v>
      </c>
      <c r="C14113" s="2">
        <v>32</v>
      </c>
      <c r="D14113" s="2" t="s">
        <v>453</v>
      </c>
      <c r="E14113" s="2"/>
      <c r="F14113" s="2"/>
      <c r="G14113" s="2"/>
      <c r="H14113" s="2"/>
    </row>
    <row r="14114" spans="2:8">
      <c r="B14114" s="2" t="s">
        <v>14561</v>
      </c>
      <c r="C14114" s="2">
        <v>34</v>
      </c>
      <c r="D14114" s="2" t="s">
        <v>453</v>
      </c>
      <c r="E14114" s="2"/>
      <c r="F14114" s="2"/>
      <c r="G14114" s="2"/>
      <c r="H14114" s="2"/>
    </row>
    <row r="14115" spans="2:8">
      <c r="B14115" s="2" t="s">
        <v>14562</v>
      </c>
      <c r="C14115" s="2">
        <v>34</v>
      </c>
      <c r="D14115" s="2" t="s">
        <v>453</v>
      </c>
      <c r="E14115" s="2"/>
      <c r="F14115" s="2"/>
      <c r="G14115" s="2"/>
      <c r="H14115" s="2"/>
    </row>
    <row r="14116" spans="2:8">
      <c r="B14116" s="2" t="s">
        <v>14563</v>
      </c>
      <c r="C14116" s="2">
        <v>33</v>
      </c>
      <c r="D14116" s="2" t="s">
        <v>453</v>
      </c>
      <c r="E14116" s="2"/>
      <c r="F14116" s="2"/>
      <c r="G14116" s="2"/>
      <c r="H14116" s="2"/>
    </row>
    <row r="14117" spans="2:8">
      <c r="B14117" s="2" t="s">
        <v>14564</v>
      </c>
      <c r="C14117" s="2">
        <v>33</v>
      </c>
      <c r="D14117" s="2" t="s">
        <v>453</v>
      </c>
      <c r="E14117" s="2"/>
      <c r="F14117" s="2"/>
      <c r="G14117" s="2"/>
      <c r="H14117" s="2"/>
    </row>
    <row r="14118" spans="2:8">
      <c r="B14118" s="2" t="s">
        <v>14565</v>
      </c>
      <c r="C14118" s="2">
        <v>30</v>
      </c>
      <c r="D14118" s="2" t="s">
        <v>453</v>
      </c>
      <c r="E14118" s="2"/>
      <c r="F14118" s="2"/>
      <c r="G14118" s="2"/>
      <c r="H14118" s="2"/>
    </row>
    <row r="14119" spans="2:8">
      <c r="B14119" s="2" t="s">
        <v>14566</v>
      </c>
      <c r="C14119" s="2">
        <v>28</v>
      </c>
      <c r="D14119" s="2" t="s">
        <v>453</v>
      </c>
      <c r="E14119" s="2"/>
      <c r="F14119" s="2"/>
      <c r="G14119" s="2"/>
      <c r="H14119" s="2"/>
    </row>
    <row r="14120" spans="2:8">
      <c r="B14120" s="2" t="s">
        <v>14567</v>
      </c>
      <c r="C14120" s="2">
        <v>26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27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28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27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27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14576</v>
      </c>
      <c r="C14129" s="2">
        <v>32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14577</v>
      </c>
      <c r="C14130" s="2">
        <v>33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14578</v>
      </c>
      <c r="C14131" s="2">
        <v>30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24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13</v>
      </c>
      <c r="D14134" s="2" t="s">
        <v>453</v>
      </c>
      <c r="E14134" s="2"/>
      <c r="F14134" s="2"/>
      <c r="G14134" s="2"/>
      <c r="H14134" s="2"/>
    </row>
    <row r="14135" spans="2:8">
      <c r="B14135" s="2" t="s">
        <v>14582</v>
      </c>
      <c r="C14135" s="2">
        <v>19</v>
      </c>
      <c r="D14135" s="2" t="s">
        <v>453</v>
      </c>
      <c r="E14135" s="2"/>
      <c r="F14135" s="2"/>
      <c r="G14135" s="2"/>
      <c r="H14135" s="2"/>
    </row>
    <row r="14136" spans="2:8">
      <c r="B14136" s="2" t="s">
        <v>14583</v>
      </c>
      <c r="C14136" s="2">
        <v>20</v>
      </c>
      <c r="D14136" s="2" t="s">
        <v>453</v>
      </c>
      <c r="E14136" s="2"/>
      <c r="F14136" s="2"/>
      <c r="G14136" s="2"/>
      <c r="H14136" s="2"/>
    </row>
    <row r="14137" spans="2:8">
      <c r="B14137" s="2" t="s">
        <v>14584</v>
      </c>
      <c r="C14137" s="2">
        <v>22</v>
      </c>
      <c r="D14137" s="2" t="s">
        <v>453</v>
      </c>
      <c r="E14137" s="2"/>
      <c r="F14137" s="2"/>
      <c r="G14137" s="2"/>
      <c r="H14137" s="2"/>
    </row>
    <row r="14138" spans="2:8">
      <c r="B14138" s="2" t="s">
        <v>14585</v>
      </c>
      <c r="C14138" s="2">
        <v>23</v>
      </c>
      <c r="D14138" s="2" t="s">
        <v>453</v>
      </c>
      <c r="E14138" s="2"/>
      <c r="F14138" s="2"/>
      <c r="G14138" s="2"/>
      <c r="H14138" s="2"/>
    </row>
    <row r="14139" spans="2:8">
      <c r="B14139" s="2" t="s">
        <v>14586</v>
      </c>
      <c r="C14139" s="2">
        <v>24</v>
      </c>
      <c r="D14139" s="2" t="s">
        <v>453</v>
      </c>
      <c r="E14139" s="2"/>
      <c r="F14139" s="2"/>
      <c r="G14139" s="2"/>
      <c r="H14139" s="2"/>
    </row>
    <row r="14140" spans="2:8">
      <c r="B14140" s="2" t="s">
        <v>14587</v>
      </c>
      <c r="C14140" s="2">
        <v>25</v>
      </c>
      <c r="D14140" s="2" t="s">
        <v>453</v>
      </c>
      <c r="E14140" s="2"/>
      <c r="F14140" s="2"/>
      <c r="G14140" s="2"/>
      <c r="H14140" s="2"/>
    </row>
    <row r="14141" spans="2:8">
      <c r="B14141" s="2" t="s">
        <v>14588</v>
      </c>
      <c r="C14141" s="2">
        <v>26</v>
      </c>
      <c r="D14141" s="2" t="s">
        <v>453</v>
      </c>
      <c r="E14141" s="2"/>
      <c r="F14141" s="2"/>
      <c r="G14141" s="2"/>
      <c r="H14141" s="2"/>
    </row>
    <row r="14142" spans="2:8">
      <c r="B14142" s="2" t="s">
        <v>14589</v>
      </c>
      <c r="C14142" s="2">
        <v>26</v>
      </c>
      <c r="D14142" s="2" t="s">
        <v>453</v>
      </c>
      <c r="E14142" s="2"/>
      <c r="F14142" s="2"/>
      <c r="G14142" s="2"/>
      <c r="H14142" s="2"/>
    </row>
    <row r="14143" spans="2:8">
      <c r="B14143" s="2" t="s">
        <v>14590</v>
      </c>
      <c r="C14143" s="2">
        <v>23</v>
      </c>
      <c r="D14143" s="2" t="s">
        <v>453</v>
      </c>
      <c r="E14143" s="2"/>
      <c r="F14143" s="2"/>
      <c r="G14143" s="2"/>
      <c r="H14143" s="2"/>
    </row>
    <row r="14144" spans="2:8">
      <c r="B14144" s="2" t="s">
        <v>14591</v>
      </c>
      <c r="C14144" s="2">
        <v>19</v>
      </c>
      <c r="D14144" s="2" t="s">
        <v>453</v>
      </c>
      <c r="E14144" s="2"/>
      <c r="F14144" s="2"/>
      <c r="G14144" s="2"/>
      <c r="H14144" s="2"/>
    </row>
    <row r="14145" spans="2:8">
      <c r="B14145" s="2" t="s">
        <v>14592</v>
      </c>
      <c r="C14145" s="2">
        <v>17</v>
      </c>
      <c r="D14145" s="2" t="s">
        <v>453</v>
      </c>
      <c r="E14145" s="2"/>
      <c r="F14145" s="2"/>
      <c r="G14145" s="2"/>
      <c r="H14145" s="2"/>
    </row>
    <row r="14146" spans="2:8">
      <c r="B14146" s="2" t="s">
        <v>14593</v>
      </c>
      <c r="C14146" s="2">
        <v>23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14594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14595</v>
      </c>
      <c r="C14148" s="2">
        <v>28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28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26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30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30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29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26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14604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27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14606</v>
      </c>
      <c r="C14159" s="2">
        <v>20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14607</v>
      </c>
      <c r="C14160" s="2">
        <v>21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14608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14609</v>
      </c>
      <c r="C14162" s="2">
        <v>21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14610</v>
      </c>
      <c r="C14163" s="2">
        <v>21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14611</v>
      </c>
      <c r="C14164" s="2">
        <v>22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14612</v>
      </c>
      <c r="C14165" s="2">
        <v>22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23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22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14616</v>
      </c>
      <c r="C14169" s="2">
        <v>27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14617</v>
      </c>
      <c r="C14170" s="2">
        <v>30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14618</v>
      </c>
      <c r="C14171" s="2">
        <v>30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14619</v>
      </c>
      <c r="C14172" s="2">
        <v>24</v>
      </c>
      <c r="D14172" s="2" t="s">
        <v>453</v>
      </c>
      <c r="E14172" s="2"/>
      <c r="F14172" s="2"/>
      <c r="G14172" s="2"/>
      <c r="H14172" s="2"/>
    </row>
    <row r="14173" spans="2:8">
      <c r="B14173" s="2" t="s">
        <v>14620</v>
      </c>
      <c r="C14173" s="2">
        <v>19</v>
      </c>
      <c r="D14173" s="2" t="s">
        <v>453</v>
      </c>
      <c r="E14173" s="2"/>
      <c r="F14173" s="2"/>
      <c r="G14173" s="2"/>
      <c r="H14173" s="2"/>
    </row>
    <row r="14174" spans="2:8">
      <c r="B14174" s="2" t="s">
        <v>14621</v>
      </c>
      <c r="C14174" s="2">
        <v>19</v>
      </c>
      <c r="D14174" s="2" t="s">
        <v>453</v>
      </c>
      <c r="E14174" s="2"/>
      <c r="F14174" s="2"/>
      <c r="G14174" s="2"/>
      <c r="H14174" s="2"/>
    </row>
    <row r="14175" spans="2:8">
      <c r="B14175" s="2" t="s">
        <v>14622</v>
      </c>
      <c r="C14175" s="2">
        <v>19</v>
      </c>
      <c r="D14175" s="2" t="s">
        <v>453</v>
      </c>
      <c r="E14175" s="2"/>
      <c r="F14175" s="2"/>
      <c r="G14175" s="2"/>
      <c r="H14175" s="2"/>
    </row>
    <row r="14176" spans="2:8">
      <c r="B14176" s="2" t="s">
        <v>14623</v>
      </c>
      <c r="C14176" s="2">
        <v>22</v>
      </c>
      <c r="D14176" s="2" t="s">
        <v>453</v>
      </c>
      <c r="E14176" s="2"/>
      <c r="F14176" s="2"/>
      <c r="G14176" s="2"/>
      <c r="H14176" s="2"/>
    </row>
    <row r="14177" spans="2:8">
      <c r="B14177" s="2" t="s">
        <v>14624</v>
      </c>
      <c r="C14177" s="2">
        <v>27</v>
      </c>
      <c r="D14177" s="2" t="s">
        <v>453</v>
      </c>
      <c r="E14177" s="2"/>
      <c r="F14177" s="2"/>
      <c r="G14177" s="2"/>
      <c r="H14177" s="2"/>
    </row>
    <row r="14178" spans="2:8">
      <c r="B14178" s="2" t="s">
        <v>14625</v>
      </c>
      <c r="C14178" s="2">
        <v>25</v>
      </c>
      <c r="D14178" s="2" t="s">
        <v>453</v>
      </c>
      <c r="E14178" s="2"/>
      <c r="F14178" s="2"/>
      <c r="G14178" s="2"/>
      <c r="H14178" s="2"/>
    </row>
    <row r="14179" spans="2:8">
      <c r="B14179" s="2" t="s">
        <v>14626</v>
      </c>
      <c r="C14179" s="2">
        <v>23</v>
      </c>
      <c r="D14179" s="2" t="s">
        <v>453</v>
      </c>
      <c r="E14179" s="2"/>
      <c r="F14179" s="2"/>
      <c r="G14179" s="2"/>
      <c r="H14179" s="2"/>
    </row>
    <row r="14180" spans="2:8">
      <c r="B14180" s="2" t="s">
        <v>14627</v>
      </c>
      <c r="C14180" s="2">
        <v>19</v>
      </c>
      <c r="D14180" s="2" t="s">
        <v>453</v>
      </c>
      <c r="E14180" s="2"/>
      <c r="F14180" s="2"/>
      <c r="G14180" s="2"/>
      <c r="H14180" s="2"/>
    </row>
    <row r="14181" spans="2:8">
      <c r="B14181" s="2" t="s">
        <v>14628</v>
      </c>
      <c r="C14181" s="2">
        <v>19</v>
      </c>
      <c r="D14181" s="2" t="s">
        <v>453</v>
      </c>
      <c r="E14181" s="2"/>
      <c r="F14181" s="2"/>
      <c r="G14181" s="2"/>
      <c r="H14181" s="2"/>
    </row>
    <row r="14182" spans="2:8">
      <c r="B14182" s="2" t="s">
        <v>14629</v>
      </c>
      <c r="C14182" s="2">
        <v>34</v>
      </c>
      <c r="D14182" s="2" t="s">
        <v>453</v>
      </c>
      <c r="E14182" s="2"/>
      <c r="F14182" s="2"/>
      <c r="G14182" s="2"/>
      <c r="H14182" s="2"/>
    </row>
    <row r="14183" spans="2:8">
      <c r="B14183" s="2" t="s">
        <v>14630</v>
      </c>
      <c r="C14183" s="2">
        <v>38</v>
      </c>
      <c r="D14183" s="2" t="s">
        <v>453</v>
      </c>
      <c r="E14183" s="2"/>
      <c r="F14183" s="2"/>
      <c r="G14183" s="2"/>
      <c r="H14183" s="2"/>
    </row>
    <row r="14184" spans="2:8">
      <c r="B14184" s="2" t="s">
        <v>14631</v>
      </c>
      <c r="C14184" s="2">
        <v>38</v>
      </c>
      <c r="D14184" s="2" t="s">
        <v>453</v>
      </c>
      <c r="E14184" s="2"/>
      <c r="F14184" s="2"/>
      <c r="G14184" s="2"/>
      <c r="H14184" s="2"/>
    </row>
    <row r="14185" spans="2:8">
      <c r="B14185" s="2" t="s">
        <v>14632</v>
      </c>
      <c r="C14185" s="2">
        <v>38</v>
      </c>
      <c r="D14185" s="2" t="s">
        <v>453</v>
      </c>
      <c r="E14185" s="2"/>
      <c r="F14185" s="2"/>
      <c r="G14185" s="2"/>
      <c r="H14185" s="2"/>
    </row>
    <row r="14186" spans="2:8">
      <c r="B14186" s="2" t="s">
        <v>14633</v>
      </c>
      <c r="C14186" s="2">
        <v>34</v>
      </c>
      <c r="D14186" s="2" t="s">
        <v>453</v>
      </c>
      <c r="E14186" s="2"/>
      <c r="F14186" s="2"/>
      <c r="G14186" s="2"/>
      <c r="H14186" s="2"/>
    </row>
    <row r="14187" spans="2:8">
      <c r="B14187" s="2" t="s">
        <v>14634</v>
      </c>
      <c r="C14187" s="2">
        <v>30</v>
      </c>
      <c r="D14187" s="2" t="s">
        <v>453</v>
      </c>
      <c r="E14187" s="2"/>
      <c r="F14187" s="2"/>
      <c r="G14187" s="2"/>
      <c r="H14187" s="2"/>
    </row>
    <row r="14188" spans="2:8">
      <c r="B14188" s="2" t="s">
        <v>14635</v>
      </c>
      <c r="C14188" s="2">
        <v>27</v>
      </c>
      <c r="D14188" s="2" t="s">
        <v>453</v>
      </c>
      <c r="E14188" s="2"/>
      <c r="F14188" s="2"/>
      <c r="G14188" s="2"/>
      <c r="H14188" s="2"/>
    </row>
    <row r="14189" spans="2:8">
      <c r="B14189" s="2" t="s">
        <v>14636</v>
      </c>
      <c r="C14189" s="2">
        <v>29</v>
      </c>
      <c r="D14189" s="2" t="s">
        <v>453</v>
      </c>
      <c r="E14189" s="2"/>
      <c r="F14189" s="2"/>
      <c r="G14189" s="2"/>
      <c r="H14189" s="2"/>
    </row>
    <row r="14190" spans="2:8">
      <c r="B14190" s="2" t="s">
        <v>14637</v>
      </c>
      <c r="C14190" s="2">
        <v>31</v>
      </c>
      <c r="D14190" s="2" t="s">
        <v>453</v>
      </c>
      <c r="E14190" s="2"/>
      <c r="F14190" s="2"/>
      <c r="G14190" s="2"/>
      <c r="H14190" s="2"/>
    </row>
    <row r="14191" spans="2:8">
      <c r="B14191" s="2" t="s">
        <v>14638</v>
      </c>
      <c r="C14191" s="2">
        <v>31</v>
      </c>
      <c r="D14191" s="2" t="s">
        <v>453</v>
      </c>
      <c r="E14191" s="2"/>
      <c r="F14191" s="2"/>
      <c r="G14191" s="2"/>
      <c r="H14191" s="2"/>
    </row>
    <row r="14192" spans="2:8">
      <c r="B14192" s="2" t="s">
        <v>14639</v>
      </c>
      <c r="C14192" s="2">
        <v>30</v>
      </c>
      <c r="D14192" s="2" t="s">
        <v>453</v>
      </c>
      <c r="E14192" s="2"/>
      <c r="F14192" s="2"/>
      <c r="G14192" s="2"/>
      <c r="H14192" s="2"/>
    </row>
    <row r="14193" spans="2:8">
      <c r="B14193" s="2" t="s">
        <v>14640</v>
      </c>
      <c r="C14193" s="2">
        <v>30</v>
      </c>
      <c r="D14193" s="2" t="s">
        <v>453</v>
      </c>
      <c r="E14193" s="2"/>
      <c r="F14193" s="2"/>
      <c r="G14193" s="2"/>
      <c r="H14193" s="2"/>
    </row>
    <row r="14194" spans="2:8">
      <c r="B14194" s="2" t="s">
        <v>14641</v>
      </c>
      <c r="C14194" s="2">
        <v>30</v>
      </c>
      <c r="D14194" s="2" t="s">
        <v>453</v>
      </c>
      <c r="E14194" s="2"/>
      <c r="F14194" s="2"/>
      <c r="G14194" s="2"/>
      <c r="H14194" s="2"/>
    </row>
    <row r="14195" spans="2:8">
      <c r="B14195" s="2" t="s">
        <v>14642</v>
      </c>
      <c r="C14195" s="2">
        <v>26</v>
      </c>
      <c r="D14195" s="2" t="s">
        <v>453</v>
      </c>
      <c r="E14195" s="2"/>
      <c r="F14195" s="2"/>
      <c r="G14195" s="2"/>
      <c r="H14195" s="2"/>
    </row>
    <row r="14196" spans="2:8">
      <c r="B14196" s="2" t="s">
        <v>14643</v>
      </c>
      <c r="C14196" s="2">
        <v>22</v>
      </c>
      <c r="D14196" s="2" t="s">
        <v>453</v>
      </c>
      <c r="E14196" s="2"/>
      <c r="F14196" s="2"/>
      <c r="G14196" s="2"/>
      <c r="H14196" s="2"/>
    </row>
    <row r="14197" spans="2:8">
      <c r="B14197" s="2" t="s">
        <v>14644</v>
      </c>
      <c r="C14197" s="2">
        <v>23</v>
      </c>
      <c r="D14197" s="2" t="s">
        <v>453</v>
      </c>
      <c r="E14197" s="2"/>
      <c r="F14197" s="2"/>
      <c r="G14197" s="2"/>
      <c r="H14197" s="2"/>
    </row>
    <row r="14198" spans="2:8">
      <c r="B14198" s="2" t="s">
        <v>14645</v>
      </c>
      <c r="C14198" s="2">
        <v>23</v>
      </c>
      <c r="D14198" s="2" t="s">
        <v>453</v>
      </c>
      <c r="E14198" s="2"/>
      <c r="F14198" s="2"/>
      <c r="G14198" s="2"/>
      <c r="H14198" s="2"/>
    </row>
    <row r="14199" spans="2:8">
      <c r="B14199" s="2" t="s">
        <v>14646</v>
      </c>
      <c r="C14199" s="2">
        <v>23</v>
      </c>
      <c r="D14199" s="2" t="s">
        <v>453</v>
      </c>
      <c r="E14199" s="2"/>
      <c r="F14199" s="2"/>
      <c r="G14199" s="2"/>
      <c r="H14199" s="2"/>
    </row>
    <row r="14200" spans="2:8">
      <c r="B14200" s="2" t="s">
        <v>14647</v>
      </c>
      <c r="C14200" s="2">
        <v>23</v>
      </c>
      <c r="D14200" s="2" t="s">
        <v>453</v>
      </c>
      <c r="E14200" s="2"/>
      <c r="F14200" s="2"/>
      <c r="G14200" s="2"/>
      <c r="H14200" s="2"/>
    </row>
    <row r="14201" spans="2:8">
      <c r="B14201" s="2" t="s">
        <v>14648</v>
      </c>
      <c r="C14201" s="2">
        <v>23</v>
      </c>
      <c r="D14201" s="2" t="s">
        <v>453</v>
      </c>
      <c r="E14201" s="2"/>
      <c r="F14201" s="2"/>
      <c r="G14201" s="2"/>
      <c r="H14201" s="2"/>
    </row>
    <row r="14202" spans="2:8">
      <c r="B14202" s="2" t="s">
        <v>14649</v>
      </c>
      <c r="C14202" s="2">
        <v>24</v>
      </c>
      <c r="D14202" s="2" t="s">
        <v>453</v>
      </c>
      <c r="E14202" s="2"/>
      <c r="F14202" s="2"/>
      <c r="G14202" s="2"/>
      <c r="H14202" s="2"/>
    </row>
    <row r="14203" spans="2:8">
      <c r="B14203" s="2" t="s">
        <v>14650</v>
      </c>
      <c r="C14203" s="2">
        <v>24</v>
      </c>
      <c r="D14203" s="2" t="s">
        <v>453</v>
      </c>
      <c r="E14203" s="2"/>
      <c r="F14203" s="2"/>
      <c r="G14203" s="2"/>
      <c r="H14203" s="2"/>
    </row>
    <row r="14204" spans="2:8">
      <c r="B14204" s="2" t="s">
        <v>14651</v>
      </c>
      <c r="C14204" s="2">
        <v>15</v>
      </c>
      <c r="D14204" s="2" t="s">
        <v>453</v>
      </c>
      <c r="E14204" s="2"/>
      <c r="F14204" s="2"/>
      <c r="G14204" s="2"/>
      <c r="H14204" s="2"/>
    </row>
    <row r="14205" spans="2:8">
      <c r="B14205" s="2" t="s">
        <v>14652</v>
      </c>
      <c r="C14205" s="2">
        <v>21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23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24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26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19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21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35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32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29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25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23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32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32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14672</v>
      </c>
      <c r="C14225" s="2">
        <v>34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14673</v>
      </c>
      <c r="C14226" s="2">
        <v>33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14674</v>
      </c>
      <c r="C14227" s="2">
        <v>38</v>
      </c>
      <c r="D14227" s="2" t="s">
        <v>453</v>
      </c>
      <c r="E14227" s="2"/>
      <c r="F14227" s="2"/>
      <c r="G14227" s="2"/>
      <c r="H14227" s="2"/>
    </row>
    <row r="14228" spans="2:8">
      <c r="B14228" s="2" t="s">
        <v>14675</v>
      </c>
      <c r="C14228" s="2">
        <v>39</v>
      </c>
      <c r="D14228" s="2" t="s">
        <v>453</v>
      </c>
      <c r="E14228" s="2"/>
      <c r="F14228" s="2"/>
      <c r="G14228" s="2"/>
      <c r="H14228" s="2"/>
    </row>
    <row r="14229" spans="2:8">
      <c r="B14229" s="2" t="s">
        <v>14676</v>
      </c>
      <c r="C14229" s="2">
        <v>39</v>
      </c>
      <c r="D14229" s="2" t="s">
        <v>453</v>
      </c>
      <c r="E14229" s="2"/>
      <c r="F14229" s="2"/>
      <c r="G14229" s="2"/>
      <c r="H14229" s="2"/>
    </row>
    <row r="14230" spans="2:8">
      <c r="B14230" s="2" t="s">
        <v>14677</v>
      </c>
      <c r="C14230" s="2">
        <v>30</v>
      </c>
      <c r="D14230" s="2" t="s">
        <v>453</v>
      </c>
      <c r="E14230" s="2"/>
      <c r="F14230" s="2"/>
      <c r="G14230" s="2"/>
      <c r="H14230" s="2"/>
    </row>
    <row r="14231" spans="2:8">
      <c r="B14231" s="2" t="s">
        <v>14678</v>
      </c>
      <c r="C14231" s="2">
        <v>26</v>
      </c>
      <c r="D14231" s="2" t="s">
        <v>453</v>
      </c>
      <c r="E14231" s="2"/>
      <c r="F14231" s="2"/>
      <c r="G14231" s="2"/>
      <c r="H14231" s="2"/>
    </row>
    <row r="14232" spans="2:8">
      <c r="B14232" s="2" t="s">
        <v>14679</v>
      </c>
      <c r="C14232" s="2">
        <v>28</v>
      </c>
      <c r="D14232" s="2" t="s">
        <v>453</v>
      </c>
      <c r="E14232" s="2"/>
      <c r="F14232" s="2"/>
      <c r="G14232" s="2"/>
      <c r="H14232" s="2"/>
    </row>
    <row r="14233" spans="2:8">
      <c r="B14233" s="2" t="s">
        <v>14680</v>
      </c>
      <c r="C14233" s="2">
        <v>29</v>
      </c>
      <c r="D14233" s="2" t="s">
        <v>453</v>
      </c>
      <c r="E14233" s="2"/>
      <c r="F14233" s="2"/>
      <c r="G14233" s="2"/>
      <c r="H14233" s="2"/>
    </row>
    <row r="14234" spans="2:8">
      <c r="B14234" s="2" t="s">
        <v>14681</v>
      </c>
      <c r="C14234" s="2">
        <v>28</v>
      </c>
      <c r="D14234" s="2" t="s">
        <v>453</v>
      </c>
      <c r="E14234" s="2"/>
      <c r="F14234" s="2"/>
      <c r="G14234" s="2"/>
      <c r="H14234" s="2"/>
    </row>
    <row r="14235" spans="2:8">
      <c r="B14235" s="2" t="s">
        <v>14682</v>
      </c>
      <c r="C14235" s="2">
        <v>28</v>
      </c>
      <c r="D14235" s="2" t="s">
        <v>453</v>
      </c>
      <c r="E14235" s="2"/>
      <c r="F14235" s="2"/>
      <c r="G14235" s="2"/>
      <c r="H14235" s="2"/>
    </row>
    <row r="14236" spans="2:8">
      <c r="B14236" s="2" t="s">
        <v>14683</v>
      </c>
      <c r="C14236" s="2">
        <v>28</v>
      </c>
      <c r="D14236" s="2" t="s">
        <v>453</v>
      </c>
      <c r="E14236" s="2"/>
      <c r="F14236" s="2"/>
      <c r="G14236" s="2"/>
      <c r="H14236" s="2"/>
    </row>
    <row r="14237" spans="2:8">
      <c r="B14237" s="2" t="s">
        <v>14684</v>
      </c>
      <c r="C14237" s="2">
        <v>30</v>
      </c>
      <c r="D14237" s="2" t="s">
        <v>453</v>
      </c>
      <c r="E14237" s="2"/>
      <c r="F14237" s="2"/>
      <c r="G14237" s="2"/>
      <c r="H14237" s="2"/>
    </row>
    <row r="14238" spans="2:8">
      <c r="B14238" s="2" t="s">
        <v>14685</v>
      </c>
      <c r="C14238" s="2">
        <v>32</v>
      </c>
      <c r="D14238" s="2" t="s">
        <v>453</v>
      </c>
      <c r="E14238" s="2"/>
      <c r="F14238" s="2"/>
      <c r="G14238" s="2"/>
      <c r="H14238" s="2"/>
    </row>
    <row r="14239" spans="2:8">
      <c r="B14239" s="2" t="s">
        <v>14686</v>
      </c>
      <c r="C14239" s="2">
        <v>33</v>
      </c>
      <c r="D14239" s="2" t="s">
        <v>453</v>
      </c>
      <c r="E14239" s="2"/>
      <c r="F14239" s="2"/>
      <c r="G14239" s="2"/>
      <c r="H14239" s="2"/>
    </row>
    <row r="14240" spans="2:8">
      <c r="B14240" s="2" t="s">
        <v>14687</v>
      </c>
      <c r="C14240" s="2">
        <v>34</v>
      </c>
      <c r="D14240" s="2" t="s">
        <v>453</v>
      </c>
      <c r="E14240" s="2"/>
      <c r="F14240" s="2"/>
      <c r="G14240" s="2"/>
      <c r="H14240" s="2"/>
    </row>
    <row r="14241" spans="2:8">
      <c r="B14241" s="2" t="s">
        <v>14688</v>
      </c>
      <c r="C14241" s="2">
        <v>33</v>
      </c>
      <c r="D14241" s="2" t="s">
        <v>453</v>
      </c>
      <c r="E14241" s="2"/>
      <c r="F14241" s="2"/>
      <c r="G14241" s="2"/>
      <c r="H14241" s="2"/>
    </row>
    <row r="14242" spans="2:8">
      <c r="B14242" s="2" t="s">
        <v>14689</v>
      </c>
      <c r="C14242" s="2">
        <v>29</v>
      </c>
      <c r="D14242" s="2" t="s">
        <v>453</v>
      </c>
      <c r="E14242" s="2"/>
      <c r="F14242" s="2"/>
      <c r="G14242" s="2"/>
      <c r="H14242" s="2"/>
    </row>
    <row r="14243" spans="2:8">
      <c r="B14243" s="2" t="s">
        <v>14690</v>
      </c>
      <c r="C14243" s="2">
        <v>26</v>
      </c>
      <c r="D14243" s="2" t="s">
        <v>453</v>
      </c>
      <c r="E14243" s="2"/>
      <c r="F14243" s="2"/>
      <c r="G14243" s="2"/>
      <c r="H14243" s="2"/>
    </row>
    <row r="14244" spans="2:8">
      <c r="B14244" s="2" t="s">
        <v>14691</v>
      </c>
      <c r="C14244" s="2">
        <v>27</v>
      </c>
      <c r="D14244" s="2" t="s">
        <v>453</v>
      </c>
      <c r="E14244" s="2"/>
      <c r="F14244" s="2"/>
      <c r="G14244" s="2"/>
      <c r="H14244" s="2"/>
    </row>
    <row r="14245" spans="2:8">
      <c r="B14245" s="2" t="s">
        <v>14692</v>
      </c>
      <c r="C14245" s="2">
        <v>28</v>
      </c>
      <c r="D14245" s="2" t="s">
        <v>453</v>
      </c>
      <c r="E14245" s="2"/>
      <c r="F14245" s="2"/>
      <c r="G14245" s="2"/>
      <c r="H14245" s="2"/>
    </row>
    <row r="14246" spans="2:8">
      <c r="B14246" s="2" t="s">
        <v>14693</v>
      </c>
      <c r="C14246" s="2">
        <v>28</v>
      </c>
      <c r="D14246" s="2" t="s">
        <v>453</v>
      </c>
      <c r="E14246" s="2"/>
      <c r="F14246" s="2"/>
      <c r="G14246" s="2"/>
      <c r="H14246" s="2"/>
    </row>
    <row r="14247" spans="2:8">
      <c r="B14247" s="2" t="s">
        <v>14694</v>
      </c>
      <c r="C14247" s="2">
        <v>28</v>
      </c>
      <c r="D14247" s="2" t="s">
        <v>453</v>
      </c>
      <c r="E14247" s="2"/>
      <c r="F14247" s="2"/>
      <c r="G14247" s="2"/>
      <c r="H14247" s="2"/>
    </row>
    <row r="14248" spans="2:8">
      <c r="B14248" s="2" t="s">
        <v>14695</v>
      </c>
      <c r="C14248" s="2">
        <v>26</v>
      </c>
      <c r="D14248" s="2" t="s">
        <v>453</v>
      </c>
      <c r="E14248" s="2"/>
      <c r="F14248" s="2"/>
      <c r="G14248" s="2"/>
      <c r="H14248" s="2"/>
    </row>
    <row r="14249" spans="2:8">
      <c r="B14249" s="2" t="s">
        <v>14696</v>
      </c>
      <c r="C14249" s="2">
        <v>23</v>
      </c>
      <c r="D14249" s="2" t="s">
        <v>453</v>
      </c>
      <c r="E14249" s="2"/>
      <c r="F14249" s="2"/>
      <c r="G14249" s="2"/>
      <c r="H14249" s="2"/>
    </row>
    <row r="14250" spans="2:8">
      <c r="B14250" s="2" t="s">
        <v>14697</v>
      </c>
      <c r="C14250" s="2">
        <v>26</v>
      </c>
      <c r="D14250" s="2" t="s">
        <v>453</v>
      </c>
      <c r="E14250" s="2"/>
      <c r="F14250" s="2"/>
      <c r="G14250" s="2"/>
      <c r="H14250" s="2"/>
    </row>
    <row r="14251" spans="2:8">
      <c r="B14251" s="2" t="s">
        <v>14698</v>
      </c>
      <c r="C14251" s="2">
        <v>29</v>
      </c>
      <c r="D14251" s="2" t="s">
        <v>453</v>
      </c>
      <c r="E14251" s="2"/>
      <c r="F14251" s="2"/>
      <c r="G14251" s="2"/>
      <c r="H14251" s="2"/>
    </row>
    <row r="14252" spans="2:8">
      <c r="B14252" s="2" t="s">
        <v>14699</v>
      </c>
      <c r="C14252" s="2">
        <v>29</v>
      </c>
      <c r="D14252" s="2" t="s">
        <v>453</v>
      </c>
      <c r="E14252" s="2"/>
      <c r="F14252" s="2"/>
      <c r="G14252" s="2"/>
      <c r="H14252" s="2"/>
    </row>
    <row r="14253" spans="2:8">
      <c r="B14253" s="2" t="s">
        <v>14700</v>
      </c>
      <c r="C14253" s="2">
        <v>30</v>
      </c>
      <c r="D14253" s="2" t="s">
        <v>453</v>
      </c>
      <c r="E14253" s="2"/>
      <c r="F14253" s="2"/>
      <c r="G14253" s="2"/>
      <c r="H14253" s="2"/>
    </row>
    <row r="14254" spans="2:8">
      <c r="B14254" s="2" t="s">
        <v>14701</v>
      </c>
      <c r="C14254" s="2">
        <v>30</v>
      </c>
      <c r="D14254" s="2" t="s">
        <v>453</v>
      </c>
      <c r="E14254" s="2"/>
      <c r="F14254" s="2"/>
      <c r="G14254" s="2"/>
      <c r="H14254" s="2"/>
    </row>
    <row r="14255" spans="2:8">
      <c r="B14255" s="2" t="s">
        <v>14702</v>
      </c>
      <c r="C14255" s="2">
        <v>29</v>
      </c>
      <c r="D14255" s="2" t="s">
        <v>453</v>
      </c>
      <c r="E14255" s="2"/>
      <c r="F14255" s="2"/>
      <c r="G14255" s="2"/>
      <c r="H14255" s="2"/>
    </row>
    <row r="14256" spans="2:8">
      <c r="B14256" s="2" t="s">
        <v>14703</v>
      </c>
      <c r="C14256" s="2">
        <v>27</v>
      </c>
      <c r="D14256" s="2" t="s">
        <v>453</v>
      </c>
      <c r="E14256" s="2"/>
      <c r="F14256" s="2"/>
      <c r="G14256" s="2"/>
      <c r="H14256" s="2"/>
    </row>
    <row r="14257" spans="2:8">
      <c r="B14257" s="2" t="s">
        <v>14704</v>
      </c>
      <c r="C14257" s="2">
        <v>24</v>
      </c>
      <c r="D14257" s="2" t="s">
        <v>453</v>
      </c>
      <c r="E14257" s="2"/>
      <c r="F14257" s="2"/>
      <c r="G14257" s="2"/>
      <c r="H14257" s="2"/>
    </row>
    <row r="14258" spans="2:8">
      <c r="B14258" s="2" t="s">
        <v>14705</v>
      </c>
      <c r="C14258" s="2">
        <v>23</v>
      </c>
      <c r="D14258" s="2" t="s">
        <v>453</v>
      </c>
      <c r="E14258" s="2"/>
      <c r="F14258" s="2"/>
      <c r="G14258" s="2"/>
      <c r="H14258" s="2"/>
    </row>
    <row r="14259" spans="2:8">
      <c r="B14259" s="2" t="s">
        <v>14706</v>
      </c>
      <c r="C14259" s="2">
        <v>33</v>
      </c>
      <c r="D14259" s="2" t="s">
        <v>453</v>
      </c>
      <c r="E14259" s="2"/>
      <c r="F14259" s="2"/>
      <c r="G14259" s="2"/>
      <c r="H14259" s="2"/>
    </row>
    <row r="14260" spans="2:8">
      <c r="B14260" s="2" t="s">
        <v>14707</v>
      </c>
      <c r="C14260" s="2">
        <v>33</v>
      </c>
      <c r="D14260" s="2" t="s">
        <v>453</v>
      </c>
      <c r="E14260" s="2"/>
      <c r="F14260" s="2"/>
      <c r="G14260" s="2"/>
      <c r="H14260" s="2"/>
    </row>
    <row r="14261" spans="2:8">
      <c r="B14261" s="2" t="s">
        <v>14708</v>
      </c>
      <c r="C14261" s="2">
        <v>34</v>
      </c>
      <c r="D14261" s="2" t="s">
        <v>453</v>
      </c>
      <c r="E14261" s="2"/>
      <c r="F14261" s="2"/>
      <c r="G14261" s="2"/>
      <c r="H14261" s="2"/>
    </row>
    <row r="14262" spans="2:8">
      <c r="B14262" s="2" t="s">
        <v>14709</v>
      </c>
      <c r="C14262" s="2">
        <v>33</v>
      </c>
      <c r="D14262" s="2" t="s">
        <v>453</v>
      </c>
      <c r="E14262" s="2"/>
      <c r="F14262" s="2"/>
      <c r="G14262" s="2"/>
      <c r="H14262" s="2"/>
    </row>
    <row r="14263" spans="2:8">
      <c r="B14263" s="2" t="s">
        <v>14710</v>
      </c>
      <c r="C14263" s="2">
        <v>32</v>
      </c>
      <c r="D14263" s="2" t="s">
        <v>453</v>
      </c>
      <c r="E14263" s="2"/>
      <c r="F14263" s="2"/>
      <c r="G14263" s="2"/>
      <c r="H14263" s="2"/>
    </row>
    <row r="14264" spans="2:8">
      <c r="B14264" s="2" t="s">
        <v>14711</v>
      </c>
      <c r="C14264" s="2">
        <v>30</v>
      </c>
      <c r="D14264" s="2" t="s">
        <v>453</v>
      </c>
      <c r="E14264" s="2"/>
      <c r="F14264" s="2"/>
      <c r="G14264" s="2"/>
      <c r="H14264" s="2"/>
    </row>
    <row r="14265" spans="2:8">
      <c r="B14265" s="2" t="s">
        <v>14712</v>
      </c>
      <c r="C14265" s="2">
        <v>27</v>
      </c>
      <c r="D14265" s="2" t="s">
        <v>453</v>
      </c>
      <c r="E14265" s="2"/>
      <c r="F14265" s="2"/>
      <c r="G14265" s="2"/>
      <c r="H14265" s="2"/>
    </row>
    <row r="14266" spans="2:8">
      <c r="B14266" s="2" t="s">
        <v>14713</v>
      </c>
      <c r="C14266" s="2">
        <v>28</v>
      </c>
      <c r="D14266" s="2" t="s">
        <v>453</v>
      </c>
      <c r="E14266" s="2"/>
      <c r="F14266" s="2"/>
      <c r="G14266" s="2"/>
      <c r="H14266" s="2"/>
    </row>
    <row r="14267" spans="2:8">
      <c r="B14267" s="2" t="s">
        <v>14714</v>
      </c>
      <c r="C14267" s="2">
        <v>30</v>
      </c>
      <c r="D14267" s="2" t="s">
        <v>453</v>
      </c>
      <c r="E14267" s="2"/>
      <c r="F14267" s="2"/>
      <c r="G14267" s="2"/>
      <c r="H14267" s="2"/>
    </row>
    <row r="14268" spans="2:8">
      <c r="B14268" s="2" t="s">
        <v>14715</v>
      </c>
      <c r="C14268" s="2">
        <v>30</v>
      </c>
      <c r="D14268" s="2" t="s">
        <v>453</v>
      </c>
      <c r="E14268" s="2"/>
      <c r="F14268" s="2"/>
      <c r="G14268" s="2"/>
      <c r="H14268" s="2"/>
    </row>
    <row r="14269" spans="2:8">
      <c r="B14269" s="2" t="s">
        <v>14716</v>
      </c>
      <c r="C14269" s="2">
        <v>31</v>
      </c>
      <c r="D14269" s="2" t="s">
        <v>453</v>
      </c>
      <c r="E14269" s="2"/>
      <c r="F14269" s="2"/>
      <c r="G14269" s="2"/>
      <c r="H14269" s="2"/>
    </row>
    <row r="14270" spans="2:8">
      <c r="B14270" s="2" t="s">
        <v>14717</v>
      </c>
      <c r="C14270" s="2">
        <v>30</v>
      </c>
      <c r="D14270" s="2" t="s">
        <v>453</v>
      </c>
      <c r="E14270" s="2"/>
      <c r="F14270" s="2"/>
      <c r="G14270" s="2"/>
      <c r="H14270" s="2"/>
    </row>
    <row r="14271" spans="2:8">
      <c r="B14271" s="2" t="s">
        <v>14718</v>
      </c>
      <c r="C14271" s="2">
        <v>29</v>
      </c>
      <c r="D14271" s="2" t="s">
        <v>453</v>
      </c>
      <c r="E14271" s="2"/>
      <c r="F14271" s="2"/>
      <c r="G14271" s="2"/>
      <c r="H14271" s="2"/>
    </row>
    <row r="14272" spans="2:8">
      <c r="B14272" s="2" t="s">
        <v>14719</v>
      </c>
      <c r="C14272" s="2">
        <v>27</v>
      </c>
      <c r="D14272" s="2" t="s">
        <v>453</v>
      </c>
      <c r="E14272" s="2"/>
      <c r="F14272" s="2"/>
      <c r="G14272" s="2"/>
      <c r="H14272" s="2"/>
    </row>
    <row r="14273" spans="2:8">
      <c r="B14273" s="2" t="s">
        <v>14720</v>
      </c>
      <c r="C14273" s="2">
        <v>24</v>
      </c>
      <c r="D14273" s="2" t="s">
        <v>453</v>
      </c>
      <c r="E14273" s="2"/>
      <c r="F14273" s="2"/>
      <c r="G14273" s="2"/>
      <c r="H14273" s="2"/>
    </row>
    <row r="14274" spans="2:8">
      <c r="B14274" s="2" t="s">
        <v>14721</v>
      </c>
      <c r="C14274" s="2">
        <v>28</v>
      </c>
      <c r="D14274" s="2" t="s">
        <v>453</v>
      </c>
      <c r="E14274" s="2"/>
      <c r="F14274" s="2"/>
      <c r="G14274" s="2"/>
      <c r="H14274" s="2"/>
    </row>
    <row r="14275" spans="2:8">
      <c r="B14275" s="2" t="s">
        <v>14722</v>
      </c>
      <c r="C14275" s="2">
        <v>28</v>
      </c>
      <c r="D14275" s="2" t="s">
        <v>453</v>
      </c>
      <c r="E14275" s="2"/>
      <c r="F14275" s="2"/>
      <c r="G14275" s="2"/>
      <c r="H14275" s="2"/>
    </row>
    <row r="14276" spans="2:8">
      <c r="B14276" s="2" t="s">
        <v>14723</v>
      </c>
      <c r="C14276" s="2">
        <v>30</v>
      </c>
      <c r="D14276" s="2" t="s">
        <v>453</v>
      </c>
      <c r="E14276" s="2"/>
      <c r="F14276" s="2"/>
      <c r="G14276" s="2"/>
      <c r="H14276" s="2"/>
    </row>
    <row r="14277" spans="2:8">
      <c r="B14277" s="2" t="s">
        <v>14724</v>
      </c>
      <c r="C14277" s="2">
        <v>29</v>
      </c>
      <c r="D14277" s="2" t="s">
        <v>453</v>
      </c>
      <c r="E14277" s="2"/>
      <c r="F14277" s="2"/>
      <c r="G14277" s="2"/>
      <c r="H14277" s="2"/>
    </row>
    <row r="14278" spans="2:8">
      <c r="B14278" s="2" t="s">
        <v>14725</v>
      </c>
      <c r="C14278" s="2">
        <v>29</v>
      </c>
      <c r="D14278" s="2" t="s">
        <v>453</v>
      </c>
      <c r="E14278" s="2"/>
      <c r="F14278" s="2"/>
      <c r="G14278" s="2"/>
      <c r="H14278" s="2"/>
    </row>
    <row r="14279" spans="2:8">
      <c r="B14279" s="2" t="s">
        <v>14726</v>
      </c>
      <c r="C14279" s="2">
        <v>29</v>
      </c>
      <c r="D14279" s="2" t="s">
        <v>453</v>
      </c>
      <c r="E14279" s="2"/>
      <c r="F14279" s="2"/>
      <c r="G14279" s="2"/>
      <c r="H14279" s="2"/>
    </row>
    <row r="14280" spans="2:8">
      <c r="B14280" s="2" t="s">
        <v>14727</v>
      </c>
      <c r="C14280" s="2">
        <v>26</v>
      </c>
      <c r="D14280" s="2" t="s">
        <v>453</v>
      </c>
      <c r="E14280" s="2"/>
      <c r="F14280" s="2"/>
      <c r="G14280" s="2"/>
      <c r="H14280" s="2"/>
    </row>
    <row r="14281" spans="2:8">
      <c r="B14281" s="2" t="s">
        <v>14728</v>
      </c>
      <c r="C14281" s="2">
        <v>23</v>
      </c>
      <c r="D14281" s="2" t="s">
        <v>453</v>
      </c>
      <c r="E14281" s="2"/>
      <c r="F14281" s="2"/>
      <c r="G14281" s="2"/>
      <c r="H14281" s="2"/>
    </row>
    <row r="14282" spans="2:8">
      <c r="B14282" s="2" t="s">
        <v>14729</v>
      </c>
      <c r="C14282" s="2">
        <v>35</v>
      </c>
      <c r="D14282" s="2" t="s">
        <v>453</v>
      </c>
      <c r="E14282" s="2"/>
      <c r="F14282" s="2"/>
      <c r="G14282" s="2"/>
      <c r="H14282" s="2"/>
    </row>
    <row r="14283" spans="2:8">
      <c r="B14283" s="2" t="s">
        <v>14730</v>
      </c>
      <c r="C14283" s="2">
        <v>34</v>
      </c>
      <c r="D14283" s="2" t="s">
        <v>453</v>
      </c>
      <c r="E14283" s="2"/>
      <c r="F14283" s="2"/>
      <c r="G14283" s="2"/>
      <c r="H14283" s="2"/>
    </row>
    <row r="14284" spans="2:8">
      <c r="B14284" s="2" t="s">
        <v>14731</v>
      </c>
      <c r="C14284" s="2">
        <v>31</v>
      </c>
      <c r="D14284" s="2" t="s">
        <v>453</v>
      </c>
      <c r="E14284" s="2"/>
      <c r="F14284" s="2"/>
      <c r="G14284" s="2"/>
      <c r="H14284" s="2"/>
    </row>
    <row r="14285" spans="2:8">
      <c r="B14285" s="2" t="s">
        <v>14732</v>
      </c>
      <c r="C14285" s="2">
        <v>29</v>
      </c>
      <c r="D14285" s="2" t="s">
        <v>453</v>
      </c>
      <c r="E14285" s="2"/>
      <c r="F14285" s="2"/>
      <c r="G14285" s="2"/>
      <c r="H14285" s="2"/>
    </row>
    <row r="14286" spans="2:8">
      <c r="B14286" s="2" t="s">
        <v>14733</v>
      </c>
      <c r="C14286" s="2">
        <v>31</v>
      </c>
      <c r="D14286" s="2" t="s">
        <v>453</v>
      </c>
      <c r="E14286" s="2"/>
      <c r="F14286" s="2"/>
      <c r="G14286" s="2"/>
      <c r="H14286" s="2"/>
    </row>
    <row r="14287" spans="2:8">
      <c r="B14287" s="2" t="s">
        <v>14734</v>
      </c>
      <c r="C14287" s="2">
        <v>31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28</v>
      </c>
      <c r="D14288" s="2" t="s">
        <v>453</v>
      </c>
      <c r="E14288" s="2"/>
      <c r="F14288" s="2"/>
      <c r="G14288" s="2"/>
      <c r="H14288" s="2"/>
    </row>
    <row r="14289" spans="2:8">
      <c r="B14289" s="2" t="s">
        <v>14736</v>
      </c>
      <c r="C14289" s="2">
        <v>32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20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25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14740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14741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14742</v>
      </c>
      <c r="C14295" s="2">
        <v>36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14743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14744</v>
      </c>
      <c r="C14297" s="2">
        <v>32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14745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23</v>
      </c>
      <c r="D14300" s="2" t="s">
        <v>453</v>
      </c>
      <c r="E14300" s="2"/>
      <c r="F14300" s="2"/>
      <c r="G14300" s="2"/>
      <c r="H14300" s="2"/>
    </row>
    <row r="14301" spans="2:8">
      <c r="B14301" s="2" t="s">
        <v>14748</v>
      </c>
      <c r="C14301" s="2">
        <v>24</v>
      </c>
      <c r="D14301" s="2" t="s">
        <v>453</v>
      </c>
      <c r="E14301" s="2"/>
      <c r="F14301" s="2"/>
      <c r="G14301" s="2"/>
      <c r="H14301" s="2"/>
    </row>
    <row r="14302" spans="2:8">
      <c r="B14302" s="2" t="s">
        <v>14749</v>
      </c>
      <c r="C14302" s="2">
        <v>23</v>
      </c>
      <c r="D14302" s="2" t="s">
        <v>453</v>
      </c>
      <c r="E14302" s="2"/>
      <c r="F14302" s="2"/>
      <c r="G14302" s="2"/>
      <c r="H14302" s="2"/>
    </row>
    <row r="14303" spans="2:8">
      <c r="B14303" s="2" t="s">
        <v>14750</v>
      </c>
      <c r="C14303" s="2">
        <v>24</v>
      </c>
      <c r="D14303" s="2" t="s">
        <v>453</v>
      </c>
      <c r="E14303" s="2"/>
      <c r="F14303" s="2"/>
      <c r="G14303" s="2"/>
      <c r="H14303" s="2"/>
    </row>
    <row r="14304" spans="2:8">
      <c r="B14304" s="2" t="s">
        <v>14751</v>
      </c>
      <c r="C14304" s="2">
        <v>26</v>
      </c>
      <c r="D14304" s="2" t="s">
        <v>453</v>
      </c>
      <c r="E14304" s="2"/>
      <c r="F14304" s="2"/>
      <c r="G14304" s="2"/>
      <c r="H14304" s="2"/>
    </row>
    <row r="14305" spans="2:8">
      <c r="B14305" s="2" t="s">
        <v>14752</v>
      </c>
      <c r="C14305" s="2">
        <v>28</v>
      </c>
      <c r="D14305" s="2" t="s">
        <v>453</v>
      </c>
      <c r="E14305" s="2"/>
      <c r="F14305" s="2"/>
      <c r="G14305" s="2"/>
      <c r="H14305" s="2"/>
    </row>
    <row r="14306" spans="2:8">
      <c r="B14306" s="2" t="s">
        <v>14753</v>
      </c>
      <c r="C14306" s="2">
        <v>29</v>
      </c>
      <c r="D14306" s="2" t="s">
        <v>453</v>
      </c>
      <c r="E14306" s="2"/>
      <c r="F14306" s="2"/>
      <c r="G14306" s="2"/>
      <c r="H14306" s="2"/>
    </row>
    <row r="14307" spans="2:8">
      <c r="B14307" s="2" t="s">
        <v>14754</v>
      </c>
      <c r="C14307" s="2">
        <v>28</v>
      </c>
      <c r="D14307" s="2" t="s">
        <v>453</v>
      </c>
      <c r="E14307" s="2"/>
      <c r="F14307" s="2"/>
      <c r="G14307" s="2"/>
      <c r="H14307" s="2"/>
    </row>
    <row r="14308" spans="2:8">
      <c r="B14308" s="2" t="s">
        <v>14755</v>
      </c>
      <c r="C14308" s="2">
        <v>24</v>
      </c>
      <c r="D14308" s="2" t="s">
        <v>453</v>
      </c>
      <c r="E14308" s="2"/>
      <c r="F14308" s="2"/>
      <c r="G14308" s="2"/>
      <c r="H14308" s="2"/>
    </row>
    <row r="14309" spans="2:8">
      <c r="B14309" s="2" t="s">
        <v>14756</v>
      </c>
      <c r="C14309" s="2">
        <v>25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29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14758</v>
      </c>
      <c r="C14311" s="2">
        <v>33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14759</v>
      </c>
      <c r="C14312" s="2">
        <v>35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14760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14761</v>
      </c>
      <c r="C14314" s="2">
        <v>32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14762</v>
      </c>
      <c r="C14315" s="2">
        <v>30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14763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14764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14765</v>
      </c>
      <c r="C14318" s="2">
        <v>27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14766</v>
      </c>
      <c r="C14319" s="2">
        <v>21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14767</v>
      </c>
      <c r="C14320" s="2">
        <v>30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14768</v>
      </c>
      <c r="C14321" s="2">
        <v>30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14769</v>
      </c>
      <c r="C14322" s="2">
        <v>30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14770</v>
      </c>
      <c r="C14323" s="2">
        <v>31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14771</v>
      </c>
      <c r="C14324" s="2">
        <v>35</v>
      </c>
      <c r="D14324" s="2" t="s">
        <v>453</v>
      </c>
      <c r="E14324" s="2"/>
      <c r="F14324" s="2"/>
      <c r="G14324" s="2"/>
      <c r="H14324" s="2"/>
    </row>
    <row r="14325" spans="2:8">
      <c r="B14325" s="2" t="s">
        <v>14772</v>
      </c>
      <c r="C14325" s="2">
        <v>35</v>
      </c>
      <c r="D14325" s="2" t="s">
        <v>453</v>
      </c>
      <c r="E14325" s="2"/>
      <c r="F14325" s="2"/>
      <c r="G14325" s="2"/>
      <c r="H14325" s="2"/>
    </row>
    <row r="14326" spans="2:8">
      <c r="B14326" s="2" t="s">
        <v>14773</v>
      </c>
      <c r="C14326" s="2">
        <v>34</v>
      </c>
      <c r="D14326" s="2" t="s">
        <v>453</v>
      </c>
      <c r="E14326" s="2"/>
      <c r="F14326" s="2"/>
      <c r="G14326" s="2"/>
      <c r="H14326" s="2"/>
    </row>
    <row r="14327" spans="2:8">
      <c r="B14327" s="2" t="s">
        <v>14774</v>
      </c>
      <c r="C14327" s="2">
        <v>28</v>
      </c>
      <c r="D14327" s="2" t="s">
        <v>453</v>
      </c>
      <c r="E14327" s="2"/>
      <c r="F14327" s="2"/>
      <c r="G14327" s="2"/>
      <c r="H14327" s="2"/>
    </row>
    <row r="14328" spans="2:8">
      <c r="B14328" s="2" t="s">
        <v>14775</v>
      </c>
      <c r="C14328" s="2">
        <v>24</v>
      </c>
      <c r="D14328" s="2" t="s">
        <v>453</v>
      </c>
      <c r="E14328" s="2"/>
      <c r="F14328" s="2"/>
      <c r="G14328" s="2"/>
      <c r="H14328" s="2"/>
    </row>
    <row r="14329" spans="2:8">
      <c r="B14329" s="2" t="s">
        <v>14776</v>
      </c>
      <c r="C14329" s="2">
        <v>31</v>
      </c>
      <c r="D14329" s="2" t="s">
        <v>453</v>
      </c>
      <c r="E14329" s="2"/>
      <c r="F14329" s="2"/>
      <c r="G14329" s="2"/>
      <c r="H14329" s="2"/>
    </row>
    <row r="14330" spans="2:8">
      <c r="B14330" s="2" t="s">
        <v>14777</v>
      </c>
      <c r="C14330" s="2">
        <v>38</v>
      </c>
      <c r="D14330" s="2" t="s">
        <v>453</v>
      </c>
      <c r="E14330" s="2"/>
      <c r="F14330" s="2"/>
      <c r="G14330" s="2"/>
      <c r="H14330" s="2"/>
    </row>
    <row r="14331" spans="2:8">
      <c r="B14331" s="2" t="s">
        <v>14778</v>
      </c>
      <c r="C14331" s="2">
        <v>39</v>
      </c>
      <c r="D14331" s="2" t="s">
        <v>453</v>
      </c>
      <c r="E14331" s="2"/>
      <c r="F14331" s="2"/>
      <c r="G14331" s="2"/>
      <c r="H14331" s="2"/>
    </row>
    <row r="14332" spans="2:8">
      <c r="B14332" s="2" t="s">
        <v>14779</v>
      </c>
      <c r="C14332" s="2">
        <v>38</v>
      </c>
      <c r="D14332" s="2" t="s">
        <v>453</v>
      </c>
      <c r="E14332" s="2"/>
      <c r="F14332" s="2"/>
      <c r="G14332" s="2"/>
      <c r="H14332" s="2"/>
    </row>
    <row r="14333" spans="2:8">
      <c r="B14333" s="2" t="s">
        <v>14780</v>
      </c>
      <c r="C14333" s="2">
        <v>30</v>
      </c>
      <c r="D14333" s="2" t="s">
        <v>453</v>
      </c>
      <c r="E14333" s="2"/>
      <c r="F14333" s="2"/>
      <c r="G14333" s="2"/>
      <c r="H14333" s="2"/>
    </row>
    <row r="14334" spans="2:8">
      <c r="B14334" s="2" t="s">
        <v>14781</v>
      </c>
      <c r="C14334" s="2">
        <v>29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28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29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14784</v>
      </c>
      <c r="C14337" s="2">
        <v>31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14785</v>
      </c>
      <c r="C14338" s="2">
        <v>31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14786</v>
      </c>
      <c r="C14339" s="2">
        <v>29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14787</v>
      </c>
      <c r="C14340" s="2">
        <v>23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23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24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23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15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34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37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37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37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18</v>
      </c>
      <c r="D14353" s="2" t="s">
        <v>453</v>
      </c>
      <c r="E14353" s="2"/>
      <c r="F14353" s="2"/>
      <c r="G14353" s="2"/>
      <c r="H14353" s="2"/>
    </row>
    <row r="14354" spans="2:8">
      <c r="B14354" s="2" t="s">
        <v>14801</v>
      </c>
      <c r="C14354" s="2">
        <v>20</v>
      </c>
      <c r="D14354" s="2" t="s">
        <v>453</v>
      </c>
      <c r="E14354" s="2"/>
      <c r="F14354" s="2"/>
      <c r="G14354" s="2"/>
      <c r="H14354" s="2"/>
    </row>
    <row r="14355" spans="2:8">
      <c r="B14355" s="2" t="s">
        <v>14802</v>
      </c>
      <c r="C14355" s="2">
        <v>20</v>
      </c>
      <c r="D14355" s="2" t="s">
        <v>453</v>
      </c>
      <c r="E14355" s="2"/>
      <c r="F14355" s="2"/>
      <c r="G14355" s="2"/>
      <c r="H14355" s="2"/>
    </row>
    <row r="14356" spans="2:8">
      <c r="B14356" s="2" t="s">
        <v>14803</v>
      </c>
      <c r="C14356" s="2">
        <v>19</v>
      </c>
      <c r="D14356" s="2" t="s">
        <v>453</v>
      </c>
      <c r="E14356" s="2"/>
      <c r="F14356" s="2"/>
      <c r="G14356" s="2"/>
      <c r="H14356" s="2"/>
    </row>
    <row r="14357" spans="2:8">
      <c r="B14357" s="2" t="s">
        <v>14804</v>
      </c>
      <c r="C14357" s="2">
        <v>25</v>
      </c>
      <c r="D14357" s="2" t="s">
        <v>453</v>
      </c>
      <c r="E14357" s="2"/>
      <c r="F14357" s="2"/>
      <c r="G14357" s="2"/>
      <c r="H14357" s="2"/>
    </row>
    <row r="14358" spans="2:8">
      <c r="B14358" s="2" t="s">
        <v>14805</v>
      </c>
      <c r="C14358" s="2">
        <v>24</v>
      </c>
      <c r="D14358" s="2" t="s">
        <v>453</v>
      </c>
      <c r="E14358" s="2"/>
      <c r="F14358" s="2"/>
      <c r="G14358" s="2"/>
      <c r="H14358" s="2"/>
    </row>
    <row r="14359" spans="2:8">
      <c r="B14359" s="2" t="s">
        <v>14806</v>
      </c>
      <c r="C14359" s="2">
        <v>19</v>
      </c>
      <c r="D14359" s="2" t="s">
        <v>453</v>
      </c>
      <c r="E14359" s="2"/>
      <c r="F14359" s="2"/>
      <c r="G14359" s="2"/>
      <c r="H14359" s="2"/>
    </row>
    <row r="14360" spans="2:8">
      <c r="B14360" s="2" t="s">
        <v>14807</v>
      </c>
      <c r="C14360" s="2">
        <v>21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14808</v>
      </c>
      <c r="C14361" s="2">
        <v>23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14809</v>
      </c>
      <c r="C14362" s="2">
        <v>22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21</v>
      </c>
      <c r="D14363" s="2" t="s">
        <v>453</v>
      </c>
      <c r="E14363" s="2"/>
      <c r="F14363" s="2"/>
      <c r="G14363" s="2"/>
      <c r="H14363" s="2"/>
    </row>
    <row r="14364" spans="2:8">
      <c r="B14364" s="2" t="s">
        <v>14811</v>
      </c>
      <c r="C14364" s="2">
        <v>20</v>
      </c>
      <c r="D14364" s="2" t="s">
        <v>453</v>
      </c>
      <c r="E14364" s="2"/>
      <c r="F14364" s="2"/>
      <c r="G14364" s="2"/>
      <c r="H14364" s="2"/>
    </row>
    <row r="14365" spans="2:8">
      <c r="B14365" s="2" t="s">
        <v>14812</v>
      </c>
      <c r="C14365" s="2">
        <v>19</v>
      </c>
      <c r="D14365" s="2" t="s">
        <v>453</v>
      </c>
      <c r="E14365" s="2"/>
      <c r="F14365" s="2"/>
      <c r="G14365" s="2"/>
      <c r="H14365" s="2"/>
    </row>
    <row r="14366" spans="2:8">
      <c r="B14366" s="2" t="s">
        <v>14813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19</v>
      </c>
      <c r="D14367" s="2" t="s">
        <v>453</v>
      </c>
      <c r="E14367" s="2"/>
      <c r="F14367" s="2"/>
      <c r="G14367" s="2"/>
      <c r="H14367" s="2"/>
    </row>
    <row r="14368" spans="2:8">
      <c r="B14368" s="2" t="s">
        <v>14815</v>
      </c>
      <c r="C14368" s="2">
        <v>29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26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28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24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31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32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14824</v>
      </c>
      <c r="C14377" s="2">
        <v>31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14825</v>
      </c>
      <c r="C14378" s="2">
        <v>31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14826</v>
      </c>
      <c r="C14379" s="2">
        <v>30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14827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14828</v>
      </c>
      <c r="C14381" s="2">
        <v>33</v>
      </c>
      <c r="D14381" s="2" t="s">
        <v>453</v>
      </c>
      <c r="E14381" s="2"/>
      <c r="F14381" s="2"/>
      <c r="G14381" s="2"/>
      <c r="H14381" s="2"/>
    </row>
    <row r="14382" spans="2:8">
      <c r="B14382" s="2" t="s">
        <v>14829</v>
      </c>
      <c r="C14382" s="2">
        <v>34</v>
      </c>
      <c r="D14382" s="2" t="s">
        <v>453</v>
      </c>
      <c r="E14382" s="2"/>
      <c r="F14382" s="2"/>
      <c r="G14382" s="2"/>
      <c r="H14382" s="2"/>
    </row>
    <row r="14383" spans="2:8">
      <c r="B14383" s="2" t="s">
        <v>14830</v>
      </c>
      <c r="C14383" s="2">
        <v>34</v>
      </c>
      <c r="D14383" s="2" t="s">
        <v>453</v>
      </c>
      <c r="E14383" s="2"/>
      <c r="F14383" s="2"/>
      <c r="G14383" s="2"/>
      <c r="H14383" s="2"/>
    </row>
    <row r="14384" spans="2:8">
      <c r="B14384" s="2" t="s">
        <v>14831</v>
      </c>
      <c r="C14384" s="2">
        <v>34</v>
      </c>
      <c r="D14384" s="2" t="s">
        <v>453</v>
      </c>
      <c r="E14384" s="2"/>
      <c r="F14384" s="2"/>
      <c r="G14384" s="2"/>
      <c r="H14384" s="2"/>
    </row>
    <row r="14385" spans="2:8">
      <c r="B14385" s="2" t="s">
        <v>14832</v>
      </c>
      <c r="C14385" s="2">
        <v>31</v>
      </c>
      <c r="D14385" s="2" t="s">
        <v>453</v>
      </c>
      <c r="E14385" s="2"/>
      <c r="F14385" s="2"/>
      <c r="G14385" s="2"/>
      <c r="H14385" s="2"/>
    </row>
    <row r="14386" spans="2:8">
      <c r="B14386" s="2" t="s">
        <v>14833</v>
      </c>
      <c r="C14386" s="2">
        <v>26</v>
      </c>
      <c r="D14386" s="2" t="s">
        <v>453</v>
      </c>
      <c r="E14386" s="2"/>
      <c r="F14386" s="2"/>
      <c r="G14386" s="2"/>
      <c r="H14386" s="2"/>
    </row>
    <row r="14387" spans="2:8">
      <c r="B14387" s="2" t="s">
        <v>14834</v>
      </c>
      <c r="C14387" s="2">
        <v>28</v>
      </c>
      <c r="D14387" s="2" t="s">
        <v>453</v>
      </c>
      <c r="E14387" s="2"/>
      <c r="F14387" s="2"/>
      <c r="G14387" s="2"/>
      <c r="H14387" s="2"/>
    </row>
    <row r="14388" spans="2:8">
      <c r="B14388" s="2" t="s">
        <v>14835</v>
      </c>
      <c r="C14388" s="2">
        <v>31</v>
      </c>
      <c r="D14388" s="2" t="s">
        <v>453</v>
      </c>
      <c r="E14388" s="2"/>
      <c r="F14388" s="2"/>
      <c r="G14388" s="2"/>
      <c r="H14388" s="2"/>
    </row>
    <row r="14389" spans="2:8">
      <c r="B14389" s="2" t="s">
        <v>14836</v>
      </c>
      <c r="C14389" s="2">
        <v>30</v>
      </c>
      <c r="D14389" s="2" t="s">
        <v>453</v>
      </c>
      <c r="E14389" s="2"/>
      <c r="F14389" s="2"/>
      <c r="G14389" s="2"/>
      <c r="H14389" s="2"/>
    </row>
    <row r="14390" spans="2:8">
      <c r="B14390" s="2" t="s">
        <v>14837</v>
      </c>
      <c r="C14390" s="2">
        <v>30</v>
      </c>
      <c r="D14390" s="2" t="s">
        <v>453</v>
      </c>
      <c r="E14390" s="2"/>
      <c r="F14390" s="2"/>
      <c r="G14390" s="2"/>
      <c r="H14390" s="2"/>
    </row>
    <row r="14391" spans="2:8">
      <c r="B14391" s="2" t="s">
        <v>14838</v>
      </c>
      <c r="C14391" s="2">
        <v>28</v>
      </c>
      <c r="D14391" s="2" t="s">
        <v>453</v>
      </c>
      <c r="E14391" s="2"/>
      <c r="F14391" s="2"/>
      <c r="G14391" s="2"/>
      <c r="H14391" s="2"/>
    </row>
    <row r="14392" spans="2:8">
      <c r="B14392" s="2" t="s">
        <v>14839</v>
      </c>
      <c r="C14392" s="2">
        <v>28</v>
      </c>
      <c r="D14392" s="2" t="s">
        <v>453</v>
      </c>
      <c r="E14392" s="2"/>
      <c r="F14392" s="2"/>
      <c r="G14392" s="2"/>
      <c r="H14392" s="2"/>
    </row>
    <row r="14393" spans="2:8">
      <c r="B14393" s="2" t="s">
        <v>14840</v>
      </c>
      <c r="C14393" s="2">
        <v>24</v>
      </c>
      <c r="D14393" s="2" t="s">
        <v>453</v>
      </c>
      <c r="E14393" s="2"/>
      <c r="F14393" s="2"/>
      <c r="G14393" s="2"/>
      <c r="H14393" s="2"/>
    </row>
    <row r="14394" spans="2:8">
      <c r="B14394" s="2" t="s">
        <v>14841</v>
      </c>
      <c r="C14394" s="2">
        <v>33</v>
      </c>
      <c r="D14394" s="2" t="s">
        <v>453</v>
      </c>
      <c r="E14394" s="2"/>
      <c r="F14394" s="2"/>
      <c r="G14394" s="2"/>
      <c r="H14394" s="2"/>
    </row>
    <row r="14395" spans="2:8">
      <c r="B14395" s="2" t="s">
        <v>14842</v>
      </c>
      <c r="C14395" s="2">
        <v>35</v>
      </c>
      <c r="D14395" s="2" t="s">
        <v>453</v>
      </c>
      <c r="E14395" s="2"/>
      <c r="F14395" s="2"/>
      <c r="G14395" s="2"/>
      <c r="H14395" s="2"/>
    </row>
    <row r="14396" spans="2:8">
      <c r="B14396" s="2" t="s">
        <v>14843</v>
      </c>
      <c r="C14396" s="2">
        <v>36</v>
      </c>
      <c r="D14396" s="2" t="s">
        <v>453</v>
      </c>
      <c r="E14396" s="2"/>
      <c r="F14396" s="2"/>
      <c r="G14396" s="2"/>
      <c r="H14396" s="2"/>
    </row>
    <row r="14397" spans="2:8">
      <c r="B14397" s="2" t="s">
        <v>14844</v>
      </c>
      <c r="C14397" s="2">
        <v>37</v>
      </c>
      <c r="D14397" s="2" t="s">
        <v>453</v>
      </c>
      <c r="E14397" s="2"/>
      <c r="F14397" s="2"/>
      <c r="G14397" s="2"/>
      <c r="H14397" s="2"/>
    </row>
    <row r="14398" spans="2:8">
      <c r="B14398" s="2" t="s">
        <v>14845</v>
      </c>
      <c r="C14398" s="2">
        <v>36</v>
      </c>
      <c r="D14398" s="2" t="s">
        <v>453</v>
      </c>
      <c r="E14398" s="2"/>
      <c r="F14398" s="2"/>
      <c r="G14398" s="2"/>
      <c r="H14398" s="2"/>
    </row>
    <row r="14399" spans="2:8">
      <c r="B14399" s="2" t="s">
        <v>14846</v>
      </c>
      <c r="C14399" s="2">
        <v>31</v>
      </c>
      <c r="D14399" s="2" t="s">
        <v>453</v>
      </c>
      <c r="E14399" s="2"/>
      <c r="F14399" s="2"/>
      <c r="G14399" s="2"/>
      <c r="H14399" s="2"/>
    </row>
    <row r="14400" spans="2:8">
      <c r="B14400" s="2" t="s">
        <v>14847</v>
      </c>
      <c r="C14400" s="2">
        <v>25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27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26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14850</v>
      </c>
      <c r="C14403" s="2">
        <v>26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14851</v>
      </c>
      <c r="C14404" s="2">
        <v>25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14852</v>
      </c>
      <c r="C14405" s="2">
        <v>26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14853</v>
      </c>
      <c r="C14406" s="2">
        <v>25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14854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14855</v>
      </c>
      <c r="C14408" s="2">
        <v>30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33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33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31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30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14860</v>
      </c>
      <c r="C14413" s="2">
        <v>29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14861</v>
      </c>
      <c r="C14414" s="2">
        <v>27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14862</v>
      </c>
      <c r="C14415" s="2">
        <v>33</v>
      </c>
      <c r="D14415" s="2" t="s">
        <v>453</v>
      </c>
      <c r="E14415" s="2"/>
      <c r="F14415" s="2"/>
      <c r="G14415" s="2"/>
      <c r="H14415" s="2"/>
    </row>
    <row r="14416" spans="2:8">
      <c r="B14416" s="2" t="s">
        <v>14863</v>
      </c>
      <c r="C14416" s="2">
        <v>37</v>
      </c>
      <c r="D14416" s="2" t="s">
        <v>453</v>
      </c>
      <c r="E14416" s="2"/>
      <c r="F14416" s="2"/>
      <c r="G14416" s="2"/>
      <c r="H14416" s="2"/>
    </row>
    <row r="14417" spans="2:8">
      <c r="B14417" s="2" t="s">
        <v>14864</v>
      </c>
      <c r="C14417" s="2">
        <v>35</v>
      </c>
      <c r="D14417" s="2" t="s">
        <v>453</v>
      </c>
      <c r="E14417" s="2"/>
      <c r="F14417" s="2"/>
      <c r="G14417" s="2"/>
      <c r="H14417" s="2"/>
    </row>
    <row r="14418" spans="2:8">
      <c r="B14418" s="2" t="s">
        <v>14865</v>
      </c>
      <c r="C14418" s="2">
        <v>32</v>
      </c>
      <c r="D14418" s="2" t="s">
        <v>453</v>
      </c>
      <c r="E14418" s="2"/>
      <c r="F14418" s="2"/>
      <c r="G14418" s="2"/>
      <c r="H14418" s="2"/>
    </row>
    <row r="14419" spans="2:8">
      <c r="B14419" s="2" t="s">
        <v>14866</v>
      </c>
      <c r="C14419" s="2">
        <v>27</v>
      </c>
      <c r="D14419" s="2" t="s">
        <v>453</v>
      </c>
      <c r="E14419" s="2"/>
      <c r="F14419" s="2"/>
      <c r="G14419" s="2"/>
      <c r="H14419" s="2"/>
    </row>
    <row r="14420" spans="2:8">
      <c r="B14420" s="2" t="s">
        <v>14867</v>
      </c>
      <c r="C14420" s="2">
        <v>22</v>
      </c>
      <c r="D14420" s="2" t="s">
        <v>453</v>
      </c>
      <c r="E14420" s="2"/>
      <c r="F14420" s="2"/>
      <c r="G14420" s="2"/>
      <c r="H14420" s="2"/>
    </row>
    <row r="14421" spans="2:8">
      <c r="B14421" s="2" t="s">
        <v>14868</v>
      </c>
      <c r="C14421" s="2">
        <v>24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14869</v>
      </c>
      <c r="C14422" s="2">
        <v>26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27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25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25</v>
      </c>
      <c r="D14428" s="2" t="s">
        <v>453</v>
      </c>
      <c r="E14428" s="2"/>
      <c r="F14428" s="2"/>
      <c r="G14428" s="2"/>
      <c r="H14428" s="2"/>
    </row>
    <row r="14429" spans="2:8">
      <c r="B14429" s="2" t="s">
        <v>14876</v>
      </c>
      <c r="C14429" s="2">
        <v>29</v>
      </c>
      <c r="D14429" s="2" t="s">
        <v>453</v>
      </c>
      <c r="E14429" s="2"/>
      <c r="F14429" s="2"/>
      <c r="G14429" s="2"/>
      <c r="H14429" s="2"/>
    </row>
    <row r="14430" spans="2:8">
      <c r="B14430" s="2" t="s">
        <v>14877</v>
      </c>
      <c r="C14430" s="2">
        <v>29</v>
      </c>
      <c r="D14430" s="2" t="s">
        <v>453</v>
      </c>
      <c r="E14430" s="2"/>
      <c r="F14430" s="2"/>
      <c r="G14430" s="2"/>
      <c r="H14430" s="2"/>
    </row>
    <row r="14431" spans="2:8">
      <c r="B14431" s="2" t="s">
        <v>14878</v>
      </c>
      <c r="C14431" s="2">
        <v>29</v>
      </c>
      <c r="D14431" s="2" t="s">
        <v>453</v>
      </c>
      <c r="E14431" s="2"/>
      <c r="F14431" s="2"/>
      <c r="G14431" s="2"/>
      <c r="H14431" s="2"/>
    </row>
    <row r="14432" spans="2:8">
      <c r="B14432" s="2" t="s">
        <v>14879</v>
      </c>
      <c r="C14432" s="2">
        <v>28</v>
      </c>
      <c r="D14432" s="2" t="s">
        <v>453</v>
      </c>
      <c r="E14432" s="2"/>
      <c r="F14432" s="2"/>
      <c r="G14432" s="2"/>
      <c r="H14432" s="2"/>
    </row>
    <row r="14433" spans="2:8">
      <c r="B14433" s="2" t="s">
        <v>14880</v>
      </c>
      <c r="C14433" s="2">
        <v>27</v>
      </c>
      <c r="D14433" s="2" t="s">
        <v>453</v>
      </c>
      <c r="E14433" s="2"/>
      <c r="F14433" s="2"/>
      <c r="G14433" s="2"/>
      <c r="H14433" s="2"/>
    </row>
    <row r="14434" spans="2:8">
      <c r="B14434" s="2" t="s">
        <v>14881</v>
      </c>
      <c r="C14434" s="2">
        <v>26</v>
      </c>
      <c r="D14434" s="2" t="s">
        <v>453</v>
      </c>
      <c r="E14434" s="2"/>
      <c r="F14434" s="2"/>
      <c r="G14434" s="2"/>
      <c r="H14434" s="2"/>
    </row>
    <row r="14435" spans="2:8">
      <c r="B14435" s="2" t="s">
        <v>14882</v>
      </c>
      <c r="C14435" s="2">
        <v>29</v>
      </c>
      <c r="D14435" s="2" t="s">
        <v>453</v>
      </c>
      <c r="E14435" s="2"/>
      <c r="F14435" s="2"/>
      <c r="G14435" s="2"/>
      <c r="H14435" s="2"/>
    </row>
    <row r="14436" spans="2:8">
      <c r="B14436" s="2" t="s">
        <v>14883</v>
      </c>
      <c r="C14436" s="2">
        <v>31</v>
      </c>
      <c r="D14436" s="2" t="s">
        <v>453</v>
      </c>
      <c r="E14436" s="2"/>
      <c r="F14436" s="2"/>
      <c r="G14436" s="2"/>
      <c r="H14436" s="2"/>
    </row>
    <row r="14437" spans="2:8">
      <c r="B14437" s="2" t="s">
        <v>14884</v>
      </c>
      <c r="C14437" s="2">
        <v>32</v>
      </c>
      <c r="D14437" s="2" t="s">
        <v>453</v>
      </c>
      <c r="E14437" s="2"/>
      <c r="F14437" s="2"/>
      <c r="G14437" s="2"/>
      <c r="H14437" s="2"/>
    </row>
    <row r="14438" spans="2:8">
      <c r="B14438" s="2" t="s">
        <v>14885</v>
      </c>
      <c r="C14438" s="2">
        <v>32</v>
      </c>
      <c r="D14438" s="2" t="s">
        <v>453</v>
      </c>
      <c r="E14438" s="2"/>
      <c r="F14438" s="2"/>
      <c r="G14438" s="2"/>
      <c r="H14438" s="2"/>
    </row>
    <row r="14439" spans="2:8">
      <c r="B14439" s="2" t="s">
        <v>14886</v>
      </c>
      <c r="C14439" s="2">
        <v>31</v>
      </c>
      <c r="D14439" s="2" t="s">
        <v>453</v>
      </c>
      <c r="E14439" s="2"/>
      <c r="F14439" s="2"/>
      <c r="G14439" s="2"/>
      <c r="H14439" s="2"/>
    </row>
    <row r="14440" spans="2:8">
      <c r="B14440" s="2" t="s">
        <v>14887</v>
      </c>
      <c r="C14440" s="2">
        <v>29</v>
      </c>
      <c r="D14440" s="2" t="s">
        <v>453</v>
      </c>
      <c r="E14440" s="2"/>
      <c r="F14440" s="2"/>
      <c r="G14440" s="2"/>
      <c r="H14440" s="2"/>
    </row>
    <row r="14441" spans="2:8">
      <c r="B14441" s="2" t="s">
        <v>14888</v>
      </c>
      <c r="C14441" s="2">
        <v>26</v>
      </c>
      <c r="D14441" s="2" t="s">
        <v>453</v>
      </c>
      <c r="E14441" s="2"/>
      <c r="F14441" s="2"/>
      <c r="G14441" s="2"/>
      <c r="H14441" s="2"/>
    </row>
    <row r="14442" spans="2:8">
      <c r="B14442" s="2" t="s">
        <v>14889</v>
      </c>
      <c r="C14442" s="2">
        <v>25</v>
      </c>
      <c r="D14442" s="2" t="s">
        <v>453</v>
      </c>
      <c r="E14442" s="2"/>
      <c r="F14442" s="2"/>
      <c r="G14442" s="2"/>
      <c r="H14442" s="2"/>
    </row>
    <row r="14443" spans="2:8">
      <c r="B14443" s="2" t="s">
        <v>14890</v>
      </c>
      <c r="C14443" s="2">
        <v>28</v>
      </c>
      <c r="D14443" s="2" t="s">
        <v>453</v>
      </c>
      <c r="E14443" s="2"/>
      <c r="F14443" s="2"/>
      <c r="G14443" s="2"/>
      <c r="H14443" s="2"/>
    </row>
    <row r="14444" spans="2:8">
      <c r="B14444" s="2" t="s">
        <v>14891</v>
      </c>
      <c r="C14444" s="2">
        <v>32</v>
      </c>
      <c r="D14444" s="2" t="s">
        <v>453</v>
      </c>
      <c r="E14444" s="2"/>
      <c r="F14444" s="2"/>
      <c r="G14444" s="2"/>
      <c r="H14444" s="2"/>
    </row>
    <row r="14445" spans="2:8">
      <c r="B14445" s="2" t="s">
        <v>14892</v>
      </c>
      <c r="C14445" s="2">
        <v>33</v>
      </c>
      <c r="D14445" s="2" t="s">
        <v>453</v>
      </c>
      <c r="E14445" s="2"/>
      <c r="F14445" s="2"/>
      <c r="G14445" s="2"/>
      <c r="H14445" s="2"/>
    </row>
    <row r="14446" spans="2:8">
      <c r="B14446" s="2" t="s">
        <v>14893</v>
      </c>
      <c r="C14446" s="2">
        <v>33</v>
      </c>
      <c r="D14446" s="2" t="s">
        <v>453</v>
      </c>
      <c r="E14446" s="2"/>
      <c r="F14446" s="2"/>
      <c r="G14446" s="2"/>
      <c r="H14446" s="2"/>
    </row>
    <row r="14447" spans="2:8">
      <c r="B14447" s="2" t="s">
        <v>14894</v>
      </c>
      <c r="C14447" s="2">
        <v>33</v>
      </c>
      <c r="D14447" s="2" t="s">
        <v>453</v>
      </c>
      <c r="E14447" s="2"/>
      <c r="F14447" s="2"/>
      <c r="G14447" s="2"/>
      <c r="H14447" s="2"/>
    </row>
    <row r="14448" spans="2:8">
      <c r="B14448" s="2" t="s">
        <v>14895</v>
      </c>
      <c r="C14448" s="2">
        <v>27</v>
      </c>
      <c r="D14448" s="2" t="s">
        <v>453</v>
      </c>
      <c r="E14448" s="2"/>
      <c r="F14448" s="2"/>
      <c r="G14448" s="2"/>
      <c r="H14448" s="2"/>
    </row>
    <row r="14449" spans="2:8">
      <c r="B14449" s="2" t="s">
        <v>14896</v>
      </c>
      <c r="C14449" s="2">
        <v>27</v>
      </c>
      <c r="D14449" s="2" t="s">
        <v>453</v>
      </c>
      <c r="E14449" s="2"/>
      <c r="F14449" s="2"/>
      <c r="G14449" s="2"/>
      <c r="H14449" s="2"/>
    </row>
    <row r="14450" spans="2:8">
      <c r="B14450" s="2" t="s">
        <v>14897</v>
      </c>
      <c r="C14450" s="2">
        <v>27</v>
      </c>
      <c r="D14450" s="2" t="s">
        <v>453</v>
      </c>
      <c r="E14450" s="2"/>
      <c r="F14450" s="2"/>
      <c r="G14450" s="2"/>
      <c r="H14450" s="2"/>
    </row>
    <row r="14451" spans="2:8">
      <c r="B14451" s="2" t="s">
        <v>14898</v>
      </c>
      <c r="C14451" s="2">
        <v>30</v>
      </c>
      <c r="D14451" s="2" t="s">
        <v>453</v>
      </c>
      <c r="E14451" s="2"/>
      <c r="F14451" s="2"/>
      <c r="G14451" s="2"/>
      <c r="H14451" s="2"/>
    </row>
    <row r="14452" spans="2:8">
      <c r="B14452" s="2" t="s">
        <v>14899</v>
      </c>
      <c r="C14452" s="2">
        <v>31</v>
      </c>
      <c r="D14452" s="2" t="s">
        <v>453</v>
      </c>
      <c r="E14452" s="2"/>
      <c r="F14452" s="2"/>
      <c r="G14452" s="2"/>
      <c r="H14452" s="2"/>
    </row>
    <row r="14453" spans="2:8">
      <c r="B14453" s="2" t="s">
        <v>14900</v>
      </c>
      <c r="C14453" s="2">
        <v>31</v>
      </c>
      <c r="D14453" s="2" t="s">
        <v>453</v>
      </c>
      <c r="E14453" s="2"/>
      <c r="F14453" s="2"/>
      <c r="G14453" s="2"/>
      <c r="H14453" s="2"/>
    </row>
    <row r="14454" spans="2:8">
      <c r="B14454" s="2" t="s">
        <v>14901</v>
      </c>
      <c r="C14454" s="2">
        <v>32</v>
      </c>
      <c r="D14454" s="2" t="s">
        <v>453</v>
      </c>
      <c r="E14454" s="2"/>
      <c r="F14454" s="2"/>
      <c r="G14454" s="2"/>
      <c r="H14454" s="2"/>
    </row>
    <row r="14455" spans="2:8">
      <c r="B14455" s="2" t="s">
        <v>14902</v>
      </c>
      <c r="C14455" s="2">
        <v>32</v>
      </c>
      <c r="D14455" s="2" t="s">
        <v>453</v>
      </c>
      <c r="E14455" s="2"/>
      <c r="F14455" s="2"/>
      <c r="G14455" s="2"/>
      <c r="H14455" s="2"/>
    </row>
    <row r="14456" spans="2:8">
      <c r="B14456" s="2" t="s">
        <v>14903</v>
      </c>
      <c r="C14456" s="2">
        <v>30</v>
      </c>
      <c r="D14456" s="2" t="s">
        <v>453</v>
      </c>
      <c r="E14456" s="2"/>
      <c r="F14456" s="2"/>
      <c r="G14456" s="2"/>
      <c r="H14456" s="2"/>
    </row>
    <row r="14457" spans="2:8">
      <c r="B14457" s="2" t="s">
        <v>14904</v>
      </c>
      <c r="C14457" s="2">
        <v>25</v>
      </c>
      <c r="D14457" s="2" t="s">
        <v>453</v>
      </c>
      <c r="E14457" s="2"/>
      <c r="F14457" s="2"/>
      <c r="G14457" s="2"/>
      <c r="H14457" s="2"/>
    </row>
    <row r="14458" spans="2:8">
      <c r="B14458" s="2" t="s">
        <v>14905</v>
      </c>
      <c r="C14458" s="2">
        <v>27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33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36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14908</v>
      </c>
      <c r="C14461" s="2">
        <v>38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36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25</v>
      </c>
      <c r="D14463" s="2" t="s">
        <v>453</v>
      </c>
      <c r="E14463" s="2"/>
      <c r="F14463" s="2"/>
      <c r="G14463" s="2"/>
      <c r="H14463" s="2"/>
    </row>
    <row r="14464" spans="2:8">
      <c r="B14464" s="2" t="s">
        <v>14911</v>
      </c>
      <c r="C14464" s="2">
        <v>26</v>
      </c>
      <c r="D14464" s="2" t="s">
        <v>453</v>
      </c>
      <c r="E14464" s="2"/>
      <c r="F14464" s="2"/>
      <c r="G14464" s="2"/>
      <c r="H14464" s="2"/>
    </row>
    <row r="14465" spans="2:8">
      <c r="B14465" s="2" t="s">
        <v>14912</v>
      </c>
      <c r="C14465" s="2">
        <v>28</v>
      </c>
      <c r="D14465" s="2" t="s">
        <v>453</v>
      </c>
      <c r="E14465" s="2"/>
      <c r="F14465" s="2"/>
      <c r="G14465" s="2"/>
      <c r="H14465" s="2"/>
    </row>
    <row r="14466" spans="2:8">
      <c r="B14466" s="2" t="s">
        <v>14913</v>
      </c>
      <c r="C14466" s="2">
        <v>28</v>
      </c>
      <c r="D14466" s="2" t="s">
        <v>453</v>
      </c>
      <c r="E14466" s="2"/>
      <c r="F14466" s="2"/>
      <c r="G14466" s="2"/>
      <c r="H14466" s="2"/>
    </row>
    <row r="14467" spans="2:8">
      <c r="B14467" s="2" t="s">
        <v>14914</v>
      </c>
      <c r="C14467" s="2">
        <v>27</v>
      </c>
      <c r="D14467" s="2" t="s">
        <v>453</v>
      </c>
      <c r="E14467" s="2"/>
      <c r="F14467" s="2"/>
      <c r="G14467" s="2"/>
      <c r="H14467" s="2"/>
    </row>
    <row r="14468" spans="2:8">
      <c r="B14468" s="2" t="s">
        <v>14915</v>
      </c>
      <c r="C14468" s="2">
        <v>27</v>
      </c>
      <c r="D14468" s="2" t="s">
        <v>453</v>
      </c>
      <c r="E14468" s="2"/>
      <c r="F14468" s="2"/>
      <c r="G14468" s="2"/>
      <c r="H14468" s="2"/>
    </row>
    <row r="14469" spans="2:8">
      <c r="B14469" s="2" t="s">
        <v>14916</v>
      </c>
      <c r="C14469" s="2">
        <v>28</v>
      </c>
      <c r="D14469" s="2" t="s">
        <v>453</v>
      </c>
      <c r="E14469" s="2"/>
      <c r="F14469" s="2"/>
      <c r="G14469" s="2"/>
      <c r="H14469" s="2"/>
    </row>
    <row r="14470" spans="2:8">
      <c r="B14470" s="2" t="s">
        <v>14917</v>
      </c>
      <c r="C14470" s="2">
        <v>23</v>
      </c>
      <c r="D14470" s="2" t="s">
        <v>453</v>
      </c>
      <c r="E14470" s="2"/>
      <c r="F14470" s="2"/>
      <c r="G14470" s="2"/>
      <c r="H14470" s="2"/>
    </row>
    <row r="14471" spans="2:8">
      <c r="B14471" s="2" t="s">
        <v>14918</v>
      </c>
      <c r="C14471" s="2">
        <v>21</v>
      </c>
      <c r="D14471" s="2" t="s">
        <v>453</v>
      </c>
      <c r="E14471" s="2"/>
      <c r="F14471" s="2"/>
      <c r="G14471" s="2"/>
      <c r="H14471" s="2"/>
    </row>
    <row r="14472" spans="2:8">
      <c r="B14472" s="2" t="s">
        <v>14919</v>
      </c>
      <c r="C14472" s="2">
        <v>28</v>
      </c>
      <c r="D14472" s="2" t="s">
        <v>453</v>
      </c>
      <c r="E14472" s="2"/>
      <c r="F14472" s="2"/>
      <c r="G14472" s="2"/>
      <c r="H14472" s="2"/>
    </row>
    <row r="14473" spans="2:8">
      <c r="B14473" s="2" t="s">
        <v>14920</v>
      </c>
      <c r="C14473" s="2">
        <v>29</v>
      </c>
      <c r="D14473" s="2" t="s">
        <v>453</v>
      </c>
      <c r="E14473" s="2"/>
      <c r="F14473" s="2"/>
      <c r="G14473" s="2"/>
      <c r="H14473" s="2"/>
    </row>
    <row r="14474" spans="2:8">
      <c r="B14474" s="2" t="s">
        <v>14921</v>
      </c>
      <c r="C14474" s="2">
        <v>29</v>
      </c>
      <c r="D14474" s="2" t="s">
        <v>453</v>
      </c>
      <c r="E14474" s="2"/>
      <c r="F14474" s="2"/>
      <c r="G14474" s="2"/>
      <c r="H14474" s="2"/>
    </row>
    <row r="14475" spans="2:8">
      <c r="B14475" s="2" t="s">
        <v>14922</v>
      </c>
      <c r="C14475" s="2">
        <v>29</v>
      </c>
      <c r="D14475" s="2" t="s">
        <v>453</v>
      </c>
      <c r="E14475" s="2"/>
      <c r="F14475" s="2"/>
      <c r="G14475" s="2"/>
      <c r="H14475" s="2"/>
    </row>
    <row r="14476" spans="2:8">
      <c r="B14476" s="2" t="s">
        <v>14923</v>
      </c>
      <c r="C14476" s="2">
        <v>30</v>
      </c>
      <c r="D14476" s="2" t="s">
        <v>453</v>
      </c>
      <c r="E14476" s="2"/>
      <c r="F14476" s="2"/>
      <c r="G14476" s="2"/>
      <c r="H14476" s="2"/>
    </row>
    <row r="14477" spans="2:8">
      <c r="B14477" s="2" t="s">
        <v>14924</v>
      </c>
      <c r="C14477" s="2">
        <v>30</v>
      </c>
      <c r="D14477" s="2" t="s">
        <v>453</v>
      </c>
      <c r="E14477" s="2"/>
      <c r="F14477" s="2"/>
      <c r="G14477" s="2"/>
      <c r="H14477" s="2"/>
    </row>
    <row r="14478" spans="2:8">
      <c r="B14478" s="2" t="s">
        <v>14925</v>
      </c>
      <c r="C14478" s="2">
        <v>26</v>
      </c>
      <c r="D14478" s="2" t="s">
        <v>453</v>
      </c>
      <c r="E14478" s="2"/>
      <c r="F14478" s="2"/>
      <c r="G14478" s="2"/>
      <c r="H14478" s="2"/>
    </row>
    <row r="14479" spans="2:8">
      <c r="B14479" s="2" t="s">
        <v>14926</v>
      </c>
      <c r="C14479" s="2">
        <v>29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33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28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30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30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30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30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29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27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32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33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33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32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27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18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19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19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19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20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19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20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17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27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21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33</v>
      </c>
      <c r="D14506" s="2" t="s">
        <v>453</v>
      </c>
      <c r="E14506" s="2"/>
      <c r="F14506" s="2"/>
      <c r="G14506" s="2"/>
      <c r="H14506" s="2"/>
    </row>
    <row r="14507" spans="2:8">
      <c r="B14507" s="2" t="s">
        <v>14954</v>
      </c>
      <c r="C14507" s="2">
        <v>34</v>
      </c>
      <c r="D14507" s="2" t="s">
        <v>453</v>
      </c>
      <c r="E14507" s="2"/>
      <c r="F14507" s="2"/>
      <c r="G14507" s="2"/>
      <c r="H14507" s="2"/>
    </row>
    <row r="14508" spans="2:8">
      <c r="B14508" s="2" t="s">
        <v>14955</v>
      </c>
      <c r="C14508" s="2">
        <v>36</v>
      </c>
      <c r="D14508" s="2" t="s">
        <v>453</v>
      </c>
      <c r="E14508" s="2"/>
      <c r="F14508" s="2"/>
      <c r="G14508" s="2"/>
      <c r="H14508" s="2"/>
    </row>
    <row r="14509" spans="2:8">
      <c r="B14509" s="2" t="s">
        <v>14956</v>
      </c>
      <c r="C14509" s="2">
        <v>37</v>
      </c>
      <c r="D14509" s="2" t="s">
        <v>453</v>
      </c>
      <c r="E14509" s="2"/>
      <c r="F14509" s="2"/>
      <c r="G14509" s="2"/>
      <c r="H14509" s="2"/>
    </row>
    <row r="14510" spans="2:8">
      <c r="B14510" s="2" t="s">
        <v>14957</v>
      </c>
      <c r="C14510" s="2">
        <v>37</v>
      </c>
      <c r="D14510" s="2" t="s">
        <v>453</v>
      </c>
      <c r="E14510" s="2"/>
      <c r="F14510" s="2"/>
      <c r="G14510" s="2"/>
      <c r="H14510" s="2"/>
    </row>
    <row r="14511" spans="2:8">
      <c r="B14511" s="2" t="s">
        <v>14958</v>
      </c>
      <c r="C14511" s="2">
        <v>24</v>
      </c>
      <c r="D14511" s="2" t="s">
        <v>453</v>
      </c>
      <c r="E14511" s="2"/>
      <c r="F14511" s="2"/>
      <c r="G14511" s="2"/>
      <c r="H14511" s="2"/>
    </row>
    <row r="14512" spans="2:8">
      <c r="B14512" s="2" t="s">
        <v>14959</v>
      </c>
      <c r="C14512" s="2">
        <v>17</v>
      </c>
      <c r="D14512" s="2" t="s">
        <v>453</v>
      </c>
      <c r="E14512" s="2"/>
      <c r="F14512" s="2"/>
      <c r="G14512" s="2"/>
      <c r="H14512" s="2"/>
    </row>
    <row r="14513" spans="2:8">
      <c r="B14513" s="2" t="s">
        <v>14960</v>
      </c>
      <c r="C14513" s="2">
        <v>38</v>
      </c>
      <c r="D14513" s="2" t="s">
        <v>453</v>
      </c>
      <c r="E14513" s="2"/>
      <c r="F14513" s="2"/>
      <c r="G14513" s="2"/>
      <c r="H14513" s="2"/>
    </row>
    <row r="14514" spans="2:8">
      <c r="B14514" s="2" t="s">
        <v>14961</v>
      </c>
      <c r="C14514" s="2">
        <v>38</v>
      </c>
      <c r="D14514" s="2" t="s">
        <v>453</v>
      </c>
      <c r="E14514" s="2"/>
      <c r="F14514" s="2"/>
      <c r="G14514" s="2"/>
      <c r="H14514" s="2"/>
    </row>
    <row r="14515" spans="2:8">
      <c r="B14515" s="2" t="s">
        <v>14962</v>
      </c>
      <c r="C14515" s="2">
        <v>37</v>
      </c>
      <c r="D14515" s="2" t="s">
        <v>453</v>
      </c>
      <c r="E14515" s="2"/>
      <c r="F14515" s="2"/>
      <c r="G14515" s="2"/>
      <c r="H14515" s="2"/>
    </row>
    <row r="14516" spans="2:8">
      <c r="B14516" s="2" t="s">
        <v>14963</v>
      </c>
      <c r="C14516" s="2">
        <v>36</v>
      </c>
      <c r="D14516" s="2" t="s">
        <v>453</v>
      </c>
      <c r="E14516" s="2"/>
      <c r="F14516" s="2"/>
      <c r="G14516" s="2"/>
      <c r="H14516" s="2"/>
    </row>
    <row r="14517" spans="2:8">
      <c r="B14517" s="2" t="s">
        <v>14964</v>
      </c>
      <c r="C14517" s="2">
        <v>36</v>
      </c>
      <c r="D14517" s="2" t="s">
        <v>453</v>
      </c>
      <c r="E14517" s="2"/>
      <c r="F14517" s="2"/>
      <c r="G14517" s="2"/>
      <c r="H14517" s="2"/>
    </row>
    <row r="14518" spans="2:8">
      <c r="B14518" s="2" t="s">
        <v>14965</v>
      </c>
      <c r="C14518" s="2">
        <v>29</v>
      </c>
      <c r="D14518" s="2" t="s">
        <v>453</v>
      </c>
      <c r="E14518" s="2"/>
      <c r="F14518" s="2"/>
      <c r="G14518" s="2"/>
      <c r="H14518" s="2"/>
    </row>
    <row r="14519" spans="2:8">
      <c r="B14519" s="2" t="s">
        <v>14966</v>
      </c>
      <c r="C14519" s="2">
        <v>31</v>
      </c>
      <c r="D14519" s="2" t="s">
        <v>453</v>
      </c>
      <c r="E14519" s="2"/>
      <c r="F14519" s="2"/>
      <c r="G14519" s="2"/>
      <c r="H14519" s="2"/>
    </row>
    <row r="14520" spans="2:8">
      <c r="B14520" s="2" t="s">
        <v>14967</v>
      </c>
      <c r="C14520" s="2">
        <v>30</v>
      </c>
      <c r="D14520" s="2" t="s">
        <v>453</v>
      </c>
      <c r="E14520" s="2"/>
      <c r="F14520" s="2"/>
      <c r="G14520" s="2"/>
      <c r="H14520" s="2"/>
    </row>
    <row r="14521" spans="2:8">
      <c r="B14521" s="2" t="s">
        <v>14968</v>
      </c>
      <c r="C14521" s="2">
        <v>30</v>
      </c>
      <c r="D14521" s="2" t="s">
        <v>453</v>
      </c>
      <c r="E14521" s="2"/>
      <c r="F14521" s="2"/>
      <c r="G14521" s="2"/>
      <c r="H14521" s="2"/>
    </row>
    <row r="14522" spans="2:8">
      <c r="B14522" s="2" t="s">
        <v>14969</v>
      </c>
      <c r="C14522" s="2">
        <v>30</v>
      </c>
      <c r="D14522" s="2" t="s">
        <v>453</v>
      </c>
      <c r="E14522" s="2"/>
      <c r="F14522" s="2"/>
      <c r="G14522" s="2"/>
      <c r="H14522" s="2"/>
    </row>
    <row r="14523" spans="2:8">
      <c r="B14523" s="2" t="s">
        <v>14970</v>
      </c>
      <c r="C14523" s="2">
        <v>30</v>
      </c>
      <c r="D14523" s="2" t="s">
        <v>453</v>
      </c>
      <c r="E14523" s="2"/>
      <c r="F14523" s="2"/>
      <c r="G14523" s="2"/>
      <c r="H14523" s="2"/>
    </row>
    <row r="14524" spans="2:8">
      <c r="B14524" s="2" t="s">
        <v>14971</v>
      </c>
      <c r="C14524" s="2">
        <v>28</v>
      </c>
      <c r="D14524" s="2" t="s">
        <v>453</v>
      </c>
      <c r="E14524" s="2"/>
      <c r="F14524" s="2"/>
      <c r="G14524" s="2"/>
      <c r="H14524" s="2"/>
    </row>
    <row r="14525" spans="2:8">
      <c r="B14525" s="2" t="s">
        <v>14972</v>
      </c>
      <c r="C14525" s="2">
        <v>32</v>
      </c>
      <c r="D14525" s="2" t="s">
        <v>453</v>
      </c>
      <c r="E14525" s="2"/>
      <c r="F14525" s="2"/>
      <c r="G14525" s="2"/>
      <c r="H14525" s="2"/>
    </row>
    <row r="14526" spans="2:8">
      <c r="B14526" s="2" t="s">
        <v>14973</v>
      </c>
      <c r="C14526" s="2">
        <v>34</v>
      </c>
      <c r="D14526" s="2" t="s">
        <v>453</v>
      </c>
      <c r="E14526" s="2"/>
      <c r="F14526" s="2"/>
      <c r="G14526" s="2"/>
      <c r="H14526" s="2"/>
    </row>
    <row r="14527" spans="2:8">
      <c r="B14527" s="2" t="s">
        <v>14974</v>
      </c>
      <c r="C14527" s="2">
        <v>35</v>
      </c>
      <c r="D14527" s="2" t="s">
        <v>453</v>
      </c>
      <c r="E14527" s="2"/>
      <c r="F14527" s="2"/>
      <c r="G14527" s="2"/>
      <c r="H14527" s="2"/>
    </row>
    <row r="14528" spans="2:8">
      <c r="B14528" s="2" t="s">
        <v>14975</v>
      </c>
      <c r="C14528" s="2">
        <v>35</v>
      </c>
      <c r="D14528" s="2" t="s">
        <v>453</v>
      </c>
      <c r="E14528" s="2"/>
      <c r="F14528" s="2"/>
      <c r="G14528" s="2"/>
      <c r="H14528" s="2"/>
    </row>
    <row r="14529" spans="2:8">
      <c r="B14529" s="2" t="s">
        <v>14976</v>
      </c>
      <c r="C14529" s="2">
        <v>26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28</v>
      </c>
      <c r="D14530" s="2" t="s">
        <v>453</v>
      </c>
      <c r="E14530" s="2"/>
      <c r="F14530" s="2"/>
      <c r="G14530" s="2"/>
      <c r="H14530" s="2"/>
    </row>
    <row r="14531" spans="2:8">
      <c r="B14531" s="2" t="s">
        <v>14978</v>
      </c>
      <c r="C14531" s="2">
        <v>33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34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33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31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37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36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24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22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20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19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19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21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20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20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28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31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32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30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31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25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30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36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39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15006</v>
      </c>
      <c r="C14559" s="2">
        <v>39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15007</v>
      </c>
      <c r="C14560" s="2">
        <v>37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15008</v>
      </c>
      <c r="C14561" s="2">
        <v>37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15009</v>
      </c>
      <c r="C14562" s="2">
        <v>26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15010</v>
      </c>
      <c r="C14563" s="2">
        <v>30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31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30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29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15015</v>
      </c>
      <c r="C14568" s="2">
        <v>29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15016</v>
      </c>
      <c r="C14569" s="2">
        <v>18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15017</v>
      </c>
      <c r="C14570" s="2">
        <v>19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15018</v>
      </c>
      <c r="C14571" s="2">
        <v>19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15019</v>
      </c>
      <c r="C14572" s="2">
        <v>20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12</v>
      </c>
      <c r="D14573" s="2" t="s">
        <v>453</v>
      </c>
      <c r="E14573" s="2"/>
      <c r="F14573" s="2"/>
      <c r="G14573" s="2"/>
      <c r="H14573" s="2"/>
    </row>
    <row r="14574" spans="2:8">
      <c r="B14574" s="2" t="s">
        <v>15021</v>
      </c>
      <c r="C14574" s="2">
        <v>13</v>
      </c>
      <c r="D14574" s="2" t="s">
        <v>453</v>
      </c>
      <c r="E14574" s="2"/>
      <c r="F14574" s="2"/>
      <c r="G14574" s="2"/>
      <c r="H14574" s="2"/>
    </row>
    <row r="14575" spans="2:8">
      <c r="B14575" s="2" t="s">
        <v>15022</v>
      </c>
      <c r="C14575" s="2">
        <v>13</v>
      </c>
      <c r="D14575" s="2" t="s">
        <v>453</v>
      </c>
      <c r="E14575" s="2"/>
      <c r="F14575" s="2"/>
      <c r="G14575" s="2"/>
      <c r="H14575" s="2"/>
    </row>
    <row r="14576" spans="2:8">
      <c r="B14576" s="2" t="s">
        <v>15023</v>
      </c>
      <c r="C14576" s="2">
        <v>13</v>
      </c>
      <c r="D14576" s="2" t="s">
        <v>453</v>
      </c>
      <c r="E14576" s="2"/>
      <c r="F14576" s="2"/>
      <c r="G14576" s="2"/>
      <c r="H14576" s="2"/>
    </row>
    <row r="14577" spans="2:8">
      <c r="B14577" s="2" t="s">
        <v>15024</v>
      </c>
      <c r="C14577" s="2">
        <v>16</v>
      </c>
      <c r="D14577" s="2" t="s">
        <v>453</v>
      </c>
      <c r="E14577" s="2"/>
      <c r="F14577" s="2"/>
      <c r="G14577" s="2"/>
      <c r="H14577" s="2"/>
    </row>
    <row r="14578" spans="2:8">
      <c r="B14578" s="2" t="s">
        <v>15025</v>
      </c>
      <c r="C14578" s="2">
        <v>21</v>
      </c>
      <c r="D14578" s="2" t="s">
        <v>453</v>
      </c>
      <c r="E14578" s="2"/>
      <c r="F14578" s="2"/>
      <c r="G14578" s="2"/>
      <c r="H14578" s="2"/>
    </row>
    <row r="14579" spans="2:8">
      <c r="B14579" s="2" t="s">
        <v>15026</v>
      </c>
      <c r="C14579" s="2">
        <v>23</v>
      </c>
      <c r="D14579" s="2" t="s">
        <v>453</v>
      </c>
      <c r="E14579" s="2"/>
      <c r="F14579" s="2"/>
      <c r="G14579" s="2"/>
      <c r="H14579" s="2"/>
    </row>
    <row r="14580" spans="2:8">
      <c r="B14580" s="2" t="s">
        <v>15027</v>
      </c>
      <c r="C14580" s="2">
        <v>24</v>
      </c>
      <c r="D14580" s="2" t="s">
        <v>453</v>
      </c>
      <c r="E14580" s="2"/>
      <c r="F14580" s="2"/>
      <c r="G14580" s="2"/>
      <c r="H14580" s="2"/>
    </row>
    <row r="14581" spans="2:8">
      <c r="B14581" s="2" t="s">
        <v>15028</v>
      </c>
      <c r="C14581" s="2">
        <v>24</v>
      </c>
      <c r="D14581" s="2" t="s">
        <v>453</v>
      </c>
      <c r="E14581" s="2"/>
      <c r="F14581" s="2"/>
      <c r="G14581" s="2"/>
      <c r="H14581" s="2"/>
    </row>
    <row r="14582" spans="2:8">
      <c r="B14582" s="2" t="s">
        <v>15029</v>
      </c>
      <c r="C14582" s="2">
        <v>24</v>
      </c>
      <c r="D14582" s="2" t="s">
        <v>453</v>
      </c>
      <c r="E14582" s="2"/>
      <c r="F14582" s="2"/>
      <c r="G14582" s="2"/>
      <c r="H14582" s="2"/>
    </row>
    <row r="14583" spans="2:8">
      <c r="B14583" s="2" t="s">
        <v>15030</v>
      </c>
      <c r="C14583" s="2">
        <v>23</v>
      </c>
      <c r="D14583" s="2" t="s">
        <v>453</v>
      </c>
      <c r="E14583" s="2"/>
      <c r="F14583" s="2"/>
      <c r="G14583" s="2"/>
      <c r="H14583" s="2"/>
    </row>
    <row r="14584" spans="2:8">
      <c r="B14584" s="2" t="s">
        <v>15031</v>
      </c>
      <c r="C14584" s="2">
        <v>21</v>
      </c>
      <c r="D14584" s="2" t="s">
        <v>453</v>
      </c>
      <c r="E14584" s="2"/>
      <c r="F14584" s="2"/>
      <c r="G14584" s="2"/>
      <c r="H14584" s="2"/>
    </row>
    <row r="14585" spans="2:8">
      <c r="B14585" s="2" t="s">
        <v>15032</v>
      </c>
      <c r="C14585" s="2">
        <v>30</v>
      </c>
      <c r="D14585" s="2" t="s">
        <v>453</v>
      </c>
      <c r="E14585" s="2"/>
      <c r="F14585" s="2"/>
      <c r="G14585" s="2"/>
      <c r="H14585" s="2"/>
    </row>
    <row r="14586" spans="2:8">
      <c r="B14586" s="2" t="s">
        <v>15033</v>
      </c>
      <c r="C14586" s="2">
        <v>31</v>
      </c>
      <c r="D14586" s="2" t="s">
        <v>453</v>
      </c>
      <c r="E14586" s="2"/>
      <c r="F14586" s="2"/>
      <c r="G14586" s="2"/>
      <c r="H14586" s="2"/>
    </row>
    <row r="14587" spans="2:8">
      <c r="B14587" s="2" t="s">
        <v>15034</v>
      </c>
      <c r="C14587" s="2">
        <v>32</v>
      </c>
      <c r="D14587" s="2" t="s">
        <v>453</v>
      </c>
      <c r="E14587" s="2"/>
      <c r="F14587" s="2"/>
      <c r="G14587" s="2"/>
      <c r="H14587" s="2"/>
    </row>
    <row r="14588" spans="2:8">
      <c r="B14588" s="2" t="s">
        <v>15035</v>
      </c>
      <c r="C14588" s="2">
        <v>32</v>
      </c>
      <c r="D14588" s="2" t="s">
        <v>453</v>
      </c>
      <c r="E14588" s="2"/>
      <c r="F14588" s="2"/>
      <c r="G14588" s="2"/>
      <c r="H14588" s="2"/>
    </row>
    <row r="14589" spans="2:8">
      <c r="B14589" s="2" t="s">
        <v>15036</v>
      </c>
      <c r="C14589" s="2">
        <v>33</v>
      </c>
      <c r="D14589" s="2" t="s">
        <v>453</v>
      </c>
      <c r="E14589" s="2"/>
      <c r="F14589" s="2"/>
      <c r="G14589" s="2"/>
      <c r="H14589" s="2"/>
    </row>
    <row r="14590" spans="2:8">
      <c r="B14590" s="2" t="s">
        <v>15037</v>
      </c>
      <c r="C14590" s="2">
        <v>32</v>
      </c>
      <c r="D14590" s="2" t="s">
        <v>453</v>
      </c>
      <c r="E14590" s="2"/>
      <c r="F14590" s="2"/>
      <c r="G14590" s="2"/>
      <c r="H14590" s="2"/>
    </row>
    <row r="14591" spans="2:8">
      <c r="B14591" s="2" t="s">
        <v>15038</v>
      </c>
      <c r="C14591" s="2">
        <v>25</v>
      </c>
      <c r="D14591" s="2" t="s">
        <v>453</v>
      </c>
      <c r="E14591" s="2"/>
      <c r="F14591" s="2"/>
      <c r="G14591" s="2"/>
      <c r="H14591" s="2"/>
    </row>
    <row r="14592" spans="2:8">
      <c r="B14592" s="2" t="s">
        <v>15039</v>
      </c>
      <c r="C14592" s="2">
        <v>22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22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20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31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32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32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33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15047</v>
      </c>
      <c r="C14600" s="2">
        <v>33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15048</v>
      </c>
      <c r="C14601" s="2">
        <v>32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15049</v>
      </c>
      <c r="C14602" s="2">
        <v>32</v>
      </c>
      <c r="D14602" s="2" t="s">
        <v>453</v>
      </c>
      <c r="E14602" s="2"/>
      <c r="F14602" s="2"/>
      <c r="G14602" s="2"/>
      <c r="H14602" s="2"/>
    </row>
    <row r="14603" spans="2:8">
      <c r="B14603" s="2" t="s">
        <v>15050</v>
      </c>
      <c r="C14603" s="2">
        <v>33</v>
      </c>
      <c r="D14603" s="2" t="s">
        <v>453</v>
      </c>
      <c r="E14603" s="2"/>
      <c r="F14603" s="2"/>
      <c r="G14603" s="2"/>
      <c r="H14603" s="2"/>
    </row>
    <row r="14604" spans="2:8">
      <c r="B14604" s="2" t="s">
        <v>15051</v>
      </c>
      <c r="C14604" s="2">
        <v>34</v>
      </c>
      <c r="D14604" s="2" t="s">
        <v>453</v>
      </c>
      <c r="E14604" s="2"/>
      <c r="F14604" s="2"/>
      <c r="G14604" s="2"/>
      <c r="H14604" s="2"/>
    </row>
    <row r="14605" spans="2:8">
      <c r="B14605" s="2" t="s">
        <v>15052</v>
      </c>
      <c r="C14605" s="2">
        <v>33</v>
      </c>
      <c r="D14605" s="2" t="s">
        <v>453</v>
      </c>
      <c r="E14605" s="2"/>
      <c r="F14605" s="2"/>
      <c r="G14605" s="2"/>
      <c r="H14605" s="2"/>
    </row>
    <row r="14606" spans="2:8">
      <c r="B14606" s="2" t="s">
        <v>15053</v>
      </c>
      <c r="C14606" s="2">
        <v>33</v>
      </c>
      <c r="D14606" s="2" t="s">
        <v>453</v>
      </c>
      <c r="E14606" s="2"/>
      <c r="F14606" s="2"/>
      <c r="G14606" s="2"/>
      <c r="H14606" s="2"/>
    </row>
    <row r="14607" spans="2:8">
      <c r="B14607" s="2" t="s">
        <v>15054</v>
      </c>
      <c r="C14607" s="2">
        <v>29</v>
      </c>
      <c r="D14607" s="2" t="s">
        <v>453</v>
      </c>
      <c r="E14607" s="2"/>
      <c r="F14607" s="2"/>
      <c r="G14607" s="2"/>
      <c r="H14607" s="2"/>
    </row>
    <row r="14608" spans="2:8">
      <c r="B14608" s="2" t="s">
        <v>15055</v>
      </c>
      <c r="C14608" s="2">
        <v>37</v>
      </c>
      <c r="D14608" s="2" t="s">
        <v>453</v>
      </c>
      <c r="E14608" s="2"/>
      <c r="F14608" s="2"/>
      <c r="G14608" s="2"/>
      <c r="H14608" s="2"/>
    </row>
    <row r="14609" spans="2:8">
      <c r="B14609" s="2" t="s">
        <v>15056</v>
      </c>
      <c r="C14609" s="2">
        <v>38</v>
      </c>
      <c r="D14609" s="2" t="s">
        <v>453</v>
      </c>
      <c r="E14609" s="2"/>
      <c r="F14609" s="2"/>
      <c r="G14609" s="2"/>
      <c r="H14609" s="2"/>
    </row>
    <row r="14610" spans="2:8">
      <c r="B14610" s="2" t="s">
        <v>15057</v>
      </c>
      <c r="C14610" s="2">
        <v>39</v>
      </c>
      <c r="D14610" s="2" t="s">
        <v>453</v>
      </c>
      <c r="E14610" s="2"/>
      <c r="F14610" s="2"/>
      <c r="G14610" s="2"/>
      <c r="H14610" s="2"/>
    </row>
    <row r="14611" spans="2:8">
      <c r="B14611" s="2" t="s">
        <v>15058</v>
      </c>
      <c r="C14611" s="2">
        <v>34</v>
      </c>
      <c r="D14611" s="2" t="s">
        <v>453</v>
      </c>
      <c r="E14611" s="2"/>
      <c r="F14611" s="2"/>
      <c r="G14611" s="2"/>
      <c r="H14611" s="2"/>
    </row>
    <row r="14612" spans="2:8">
      <c r="B14612" s="2" t="s">
        <v>15059</v>
      </c>
      <c r="C14612" s="2">
        <v>22</v>
      </c>
      <c r="D14612" s="2" t="s">
        <v>453</v>
      </c>
      <c r="E14612" s="2"/>
      <c r="F14612" s="2"/>
      <c r="G14612" s="2"/>
      <c r="H14612" s="2"/>
    </row>
    <row r="14613" spans="2:8">
      <c r="B14613" s="2" t="s">
        <v>15060</v>
      </c>
      <c r="C14613" s="2">
        <v>22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24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27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27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25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25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15066</v>
      </c>
      <c r="C14619" s="2">
        <v>25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15067</v>
      </c>
      <c r="C14620" s="2">
        <v>24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15068</v>
      </c>
      <c r="C14621" s="2">
        <v>22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15069</v>
      </c>
      <c r="C14622" s="2">
        <v>30</v>
      </c>
      <c r="D14622" s="2" t="s">
        <v>453</v>
      </c>
      <c r="E14622" s="2"/>
      <c r="F14622" s="2"/>
      <c r="G14622" s="2"/>
      <c r="H14622" s="2"/>
    </row>
    <row r="14623" spans="2:8">
      <c r="B14623" s="2" t="s">
        <v>15070</v>
      </c>
      <c r="C14623" s="2">
        <v>31</v>
      </c>
      <c r="D14623" s="2" t="s">
        <v>453</v>
      </c>
      <c r="E14623" s="2"/>
      <c r="F14623" s="2"/>
      <c r="G14623" s="2"/>
      <c r="H14623" s="2"/>
    </row>
    <row r="14624" spans="2:8">
      <c r="B14624" s="2" t="s">
        <v>15071</v>
      </c>
      <c r="C14624" s="2">
        <v>31</v>
      </c>
      <c r="D14624" s="2" t="s">
        <v>453</v>
      </c>
      <c r="E14624" s="2"/>
      <c r="F14624" s="2"/>
      <c r="G14624" s="2"/>
      <c r="H14624" s="2"/>
    </row>
    <row r="14625" spans="2:8">
      <c r="B14625" s="2" t="s">
        <v>15072</v>
      </c>
      <c r="C14625" s="2">
        <v>31</v>
      </c>
      <c r="D14625" s="2" t="s">
        <v>453</v>
      </c>
      <c r="E14625" s="2"/>
      <c r="F14625" s="2"/>
      <c r="G14625" s="2"/>
      <c r="H14625" s="2"/>
    </row>
    <row r="14626" spans="2:8">
      <c r="B14626" s="2" t="s">
        <v>15073</v>
      </c>
      <c r="C14626" s="2">
        <v>31</v>
      </c>
      <c r="D14626" s="2" t="s">
        <v>453</v>
      </c>
      <c r="E14626" s="2"/>
      <c r="F14626" s="2"/>
      <c r="G14626" s="2"/>
      <c r="H14626" s="2"/>
    </row>
    <row r="14627" spans="2:8">
      <c r="B14627" s="2" t="s">
        <v>15074</v>
      </c>
      <c r="C14627" s="2">
        <v>31</v>
      </c>
      <c r="D14627" s="2" t="s">
        <v>453</v>
      </c>
      <c r="E14627" s="2"/>
      <c r="F14627" s="2"/>
      <c r="G14627" s="2"/>
      <c r="H14627" s="2"/>
    </row>
    <row r="14628" spans="2:8">
      <c r="B14628" s="2" t="s">
        <v>15075</v>
      </c>
      <c r="C14628" s="2">
        <v>26</v>
      </c>
      <c r="D14628" s="2" t="s">
        <v>453</v>
      </c>
      <c r="E14628" s="2"/>
      <c r="F14628" s="2"/>
      <c r="G14628" s="2"/>
      <c r="H14628" s="2"/>
    </row>
    <row r="14629" spans="2:8">
      <c r="B14629" s="2" t="s">
        <v>15076</v>
      </c>
      <c r="C14629" s="2">
        <v>16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18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21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15081</v>
      </c>
      <c r="C14634" s="2">
        <v>23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15082</v>
      </c>
      <c r="C14635" s="2">
        <v>24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15083</v>
      </c>
      <c r="C14636" s="2">
        <v>26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15084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15085</v>
      </c>
      <c r="C14638" s="2">
        <v>31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15086</v>
      </c>
      <c r="C14639" s="2">
        <v>27</v>
      </c>
      <c r="D14639" s="2" t="s">
        <v>453</v>
      </c>
      <c r="E14639" s="2"/>
      <c r="F14639" s="2"/>
      <c r="G14639" s="2"/>
      <c r="H14639" s="2"/>
    </row>
    <row r="14640" spans="2:8">
      <c r="B14640" s="2" t="s">
        <v>15087</v>
      </c>
      <c r="C14640" s="2">
        <v>27</v>
      </c>
      <c r="D14640" s="2" t="s">
        <v>453</v>
      </c>
      <c r="E14640" s="2"/>
      <c r="F14640" s="2"/>
      <c r="G14640" s="2"/>
      <c r="H14640" s="2"/>
    </row>
    <row r="14641" spans="2:8">
      <c r="B14641" s="2" t="s">
        <v>15088</v>
      </c>
      <c r="C14641" s="2">
        <v>27</v>
      </c>
      <c r="D14641" s="2" t="s">
        <v>453</v>
      </c>
      <c r="E14641" s="2"/>
      <c r="F14641" s="2"/>
      <c r="G14641" s="2"/>
      <c r="H14641" s="2"/>
    </row>
    <row r="14642" spans="2:8">
      <c r="B14642" s="2" t="s">
        <v>15089</v>
      </c>
      <c r="C14642" s="2">
        <v>27</v>
      </c>
      <c r="D14642" s="2" t="s">
        <v>453</v>
      </c>
      <c r="E14642" s="2"/>
      <c r="F14642" s="2"/>
      <c r="G14642" s="2"/>
      <c r="H14642" s="2"/>
    </row>
    <row r="14643" spans="2:8">
      <c r="B14643" s="2" t="s">
        <v>15090</v>
      </c>
      <c r="C14643" s="2">
        <v>25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25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26</v>
      </c>
      <c r="D14645" s="2" t="s">
        <v>453</v>
      </c>
      <c r="E14645" s="2"/>
      <c r="F14645" s="2"/>
      <c r="G14645" s="2"/>
      <c r="H14645" s="2"/>
    </row>
    <row r="14646" spans="2:8">
      <c r="B14646" s="2" t="s">
        <v>15093</v>
      </c>
      <c r="C14646" s="2">
        <v>25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27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24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22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23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15100</v>
      </c>
      <c r="C14653" s="2">
        <v>23</v>
      </c>
      <c r="D14653" s="2" t="s">
        <v>453</v>
      </c>
      <c r="E14653" s="2"/>
      <c r="F14653" s="2"/>
      <c r="G14653" s="2"/>
      <c r="H14653" s="2"/>
    </row>
    <row r="14654" spans="2:8">
      <c r="B14654" s="2" t="s">
        <v>15101</v>
      </c>
      <c r="C14654" s="2">
        <v>27</v>
      </c>
      <c r="D14654" s="2" t="s">
        <v>453</v>
      </c>
      <c r="E14654" s="2"/>
      <c r="F14654" s="2"/>
      <c r="G14654" s="2"/>
      <c r="H14654" s="2"/>
    </row>
    <row r="14655" spans="2:8">
      <c r="B14655" s="2" t="s">
        <v>15102</v>
      </c>
      <c r="C14655" s="2">
        <v>29</v>
      </c>
      <c r="D14655" s="2" t="s">
        <v>453</v>
      </c>
      <c r="E14655" s="2"/>
      <c r="F14655" s="2"/>
      <c r="G14655" s="2"/>
      <c r="H14655" s="2"/>
    </row>
    <row r="14656" spans="2:8">
      <c r="B14656" s="2" t="s">
        <v>15103</v>
      </c>
      <c r="C14656" s="2">
        <v>29</v>
      </c>
      <c r="D14656" s="2" t="s">
        <v>453</v>
      </c>
      <c r="E14656" s="2"/>
      <c r="F14656" s="2"/>
      <c r="G14656" s="2"/>
      <c r="H14656" s="2"/>
    </row>
    <row r="14657" spans="2:8">
      <c r="B14657" s="2" t="s">
        <v>15104</v>
      </c>
      <c r="C14657" s="2">
        <v>29</v>
      </c>
      <c r="D14657" s="2" t="s">
        <v>453</v>
      </c>
      <c r="E14657" s="2"/>
      <c r="F14657" s="2"/>
      <c r="G14657" s="2"/>
      <c r="H14657" s="2"/>
    </row>
    <row r="14658" spans="2:8">
      <c r="B14658" s="2" t="s">
        <v>15105</v>
      </c>
      <c r="C14658" s="2">
        <v>28</v>
      </c>
      <c r="D14658" s="2" t="s">
        <v>453</v>
      </c>
      <c r="E14658" s="2"/>
      <c r="F14658" s="2"/>
      <c r="G14658" s="2"/>
      <c r="H14658" s="2"/>
    </row>
    <row r="14659" spans="2:8">
      <c r="B14659" s="2" t="s">
        <v>15106</v>
      </c>
      <c r="C14659" s="2">
        <v>26</v>
      </c>
      <c r="D14659" s="2" t="s">
        <v>453</v>
      </c>
      <c r="E14659" s="2"/>
      <c r="F14659" s="2"/>
      <c r="G14659" s="2"/>
      <c r="H14659" s="2"/>
    </row>
    <row r="14660" spans="2:8">
      <c r="B14660" s="2" t="s">
        <v>15107</v>
      </c>
      <c r="C14660" s="2">
        <v>30</v>
      </c>
      <c r="D14660" s="2" t="s">
        <v>453</v>
      </c>
      <c r="E14660" s="2"/>
      <c r="F14660" s="2"/>
      <c r="G14660" s="2"/>
      <c r="H14660" s="2"/>
    </row>
    <row r="14661" spans="2:8">
      <c r="B14661" s="2" t="s">
        <v>15108</v>
      </c>
      <c r="C14661" s="2">
        <v>31</v>
      </c>
      <c r="D14661" s="2" t="s">
        <v>453</v>
      </c>
      <c r="E14661" s="2"/>
      <c r="F14661" s="2"/>
      <c r="G14661" s="2"/>
      <c r="H14661" s="2"/>
    </row>
    <row r="14662" spans="2:8">
      <c r="B14662" s="2" t="s">
        <v>15109</v>
      </c>
      <c r="C14662" s="2">
        <v>33</v>
      </c>
      <c r="D14662" s="2" t="s">
        <v>453</v>
      </c>
      <c r="E14662" s="2"/>
      <c r="F14662" s="2"/>
      <c r="G14662" s="2"/>
      <c r="H14662" s="2"/>
    </row>
    <row r="14663" spans="2:8">
      <c r="B14663" s="2" t="s">
        <v>15110</v>
      </c>
      <c r="C14663" s="2">
        <v>34</v>
      </c>
      <c r="D14663" s="2" t="s">
        <v>453</v>
      </c>
      <c r="E14663" s="2"/>
      <c r="F14663" s="2"/>
      <c r="G14663" s="2"/>
      <c r="H14663" s="2"/>
    </row>
    <row r="14664" spans="2:8">
      <c r="B14664" s="2" t="s">
        <v>15111</v>
      </c>
      <c r="C14664" s="2">
        <v>32</v>
      </c>
      <c r="D14664" s="2" t="s">
        <v>453</v>
      </c>
      <c r="E14664" s="2"/>
      <c r="F14664" s="2"/>
      <c r="G14664" s="2"/>
      <c r="H14664" s="2"/>
    </row>
    <row r="14665" spans="2:8">
      <c r="B14665" s="2" t="s">
        <v>15112</v>
      </c>
      <c r="C14665" s="2">
        <v>23</v>
      </c>
      <c r="D14665" s="2" t="s">
        <v>453</v>
      </c>
      <c r="E14665" s="2"/>
      <c r="F14665" s="2"/>
      <c r="G14665" s="2"/>
      <c r="H14665" s="2"/>
    </row>
    <row r="14666" spans="2:8">
      <c r="B14666" s="2" t="s">
        <v>15113</v>
      </c>
      <c r="C14666" s="2">
        <v>21</v>
      </c>
      <c r="D14666" s="2" t="s">
        <v>453</v>
      </c>
      <c r="E14666" s="2"/>
      <c r="F14666" s="2"/>
      <c r="G14666" s="2"/>
      <c r="H14666" s="2"/>
    </row>
    <row r="14667" spans="2:8">
      <c r="B14667" s="2" t="s">
        <v>15114</v>
      </c>
      <c r="C14667" s="2">
        <v>29</v>
      </c>
      <c r="D14667" s="2" t="s">
        <v>453</v>
      </c>
      <c r="E14667" s="2"/>
      <c r="F14667" s="2"/>
      <c r="G14667" s="2"/>
      <c r="H14667" s="2"/>
    </row>
    <row r="14668" spans="2:8">
      <c r="B14668" s="2" t="s">
        <v>15115</v>
      </c>
      <c r="C14668" s="2">
        <v>30</v>
      </c>
      <c r="D14668" s="2" t="s">
        <v>453</v>
      </c>
      <c r="E14668" s="2"/>
      <c r="F14668" s="2"/>
      <c r="G14668" s="2"/>
      <c r="H14668" s="2"/>
    </row>
    <row r="14669" spans="2:8">
      <c r="B14669" s="2" t="s">
        <v>15116</v>
      </c>
      <c r="C14669" s="2">
        <v>30</v>
      </c>
      <c r="D14669" s="2" t="s">
        <v>453</v>
      </c>
      <c r="E14669" s="2"/>
      <c r="F14669" s="2"/>
      <c r="G14669" s="2"/>
      <c r="H14669" s="2"/>
    </row>
    <row r="14670" spans="2:8">
      <c r="B14670" s="2" t="s">
        <v>15117</v>
      </c>
      <c r="C14670" s="2">
        <v>31</v>
      </c>
      <c r="D14670" s="2" t="s">
        <v>453</v>
      </c>
      <c r="E14670" s="2"/>
      <c r="F14670" s="2"/>
      <c r="G14670" s="2"/>
      <c r="H14670" s="2"/>
    </row>
    <row r="14671" spans="2:8">
      <c r="B14671" s="2" t="s">
        <v>15118</v>
      </c>
      <c r="C14671" s="2">
        <v>31</v>
      </c>
      <c r="D14671" s="2" t="s">
        <v>453</v>
      </c>
      <c r="E14671" s="2"/>
      <c r="F14671" s="2"/>
      <c r="G14671" s="2"/>
      <c r="H14671" s="2"/>
    </row>
    <row r="14672" spans="2:8">
      <c r="B14672" s="2" t="s">
        <v>15119</v>
      </c>
      <c r="C14672" s="2">
        <v>29</v>
      </c>
      <c r="D14672" s="2" t="s">
        <v>453</v>
      </c>
      <c r="E14672" s="2"/>
      <c r="F14672" s="2"/>
      <c r="G14672" s="2"/>
      <c r="H14672" s="2"/>
    </row>
    <row r="14673" spans="2:8">
      <c r="B14673" s="2" t="s">
        <v>15120</v>
      </c>
      <c r="C14673" s="2">
        <v>23</v>
      </c>
      <c r="D14673" s="2" t="s">
        <v>453</v>
      </c>
      <c r="E14673" s="2"/>
      <c r="F14673" s="2"/>
      <c r="G14673" s="2"/>
      <c r="H14673" s="2"/>
    </row>
    <row r="14674" spans="2:8">
      <c r="B14674" s="2" t="s">
        <v>15121</v>
      </c>
      <c r="C14674" s="2">
        <v>19</v>
      </c>
      <c r="D14674" s="2" t="s">
        <v>453</v>
      </c>
      <c r="E14674" s="2"/>
      <c r="F14674" s="2"/>
      <c r="G14674" s="2"/>
      <c r="H14674" s="2"/>
    </row>
    <row r="14675" spans="2:8">
      <c r="B14675" s="2" t="s">
        <v>15122</v>
      </c>
      <c r="C14675" s="2">
        <v>26</v>
      </c>
      <c r="D14675" s="2" t="s">
        <v>453</v>
      </c>
      <c r="E14675" s="2"/>
      <c r="F14675" s="2"/>
      <c r="G14675" s="2"/>
      <c r="H14675" s="2"/>
    </row>
    <row r="14676" spans="2:8">
      <c r="B14676" s="2" t="s">
        <v>15123</v>
      </c>
      <c r="C14676" s="2">
        <v>27</v>
      </c>
      <c r="D14676" s="2" t="s">
        <v>453</v>
      </c>
      <c r="E14676" s="2"/>
      <c r="F14676" s="2"/>
      <c r="G14676" s="2"/>
      <c r="H14676" s="2"/>
    </row>
    <row r="14677" spans="2:8">
      <c r="B14677" s="2" t="s">
        <v>15124</v>
      </c>
      <c r="C14677" s="2">
        <v>27</v>
      </c>
      <c r="D14677" s="2" t="s">
        <v>453</v>
      </c>
      <c r="E14677" s="2"/>
      <c r="F14677" s="2"/>
      <c r="G14677" s="2"/>
      <c r="H14677" s="2"/>
    </row>
    <row r="14678" spans="2:8">
      <c r="B14678" s="2" t="s">
        <v>15125</v>
      </c>
      <c r="C14678" s="2">
        <v>27</v>
      </c>
      <c r="D14678" s="2" t="s">
        <v>453</v>
      </c>
      <c r="E14678" s="2"/>
      <c r="F14678" s="2"/>
      <c r="G14678" s="2"/>
      <c r="H14678" s="2"/>
    </row>
    <row r="14679" spans="2:8">
      <c r="B14679" s="2" t="s">
        <v>15126</v>
      </c>
      <c r="C14679" s="2">
        <v>26</v>
      </c>
      <c r="D14679" s="2" t="s">
        <v>453</v>
      </c>
      <c r="E14679" s="2"/>
      <c r="F14679" s="2"/>
      <c r="G14679" s="2"/>
      <c r="H14679" s="2"/>
    </row>
    <row r="14680" spans="2:8">
      <c r="B14680" s="2" t="s">
        <v>15127</v>
      </c>
      <c r="C14680" s="2">
        <v>26</v>
      </c>
      <c r="D14680" s="2" t="s">
        <v>453</v>
      </c>
      <c r="E14680" s="2"/>
      <c r="F14680" s="2"/>
      <c r="G14680" s="2"/>
      <c r="H14680" s="2"/>
    </row>
    <row r="14681" spans="2:8">
      <c r="B14681" s="2" t="s">
        <v>15128</v>
      </c>
      <c r="C14681" s="2">
        <v>21</v>
      </c>
      <c r="D14681" s="2" t="s">
        <v>453</v>
      </c>
      <c r="E14681" s="2"/>
      <c r="F14681" s="2"/>
      <c r="G14681" s="2"/>
      <c r="H14681" s="2"/>
    </row>
    <row r="14682" spans="2:8">
      <c r="B14682" s="2" t="s">
        <v>15129</v>
      </c>
      <c r="C14682" s="2">
        <v>21</v>
      </c>
      <c r="D14682" s="2" t="s">
        <v>453</v>
      </c>
      <c r="E14682" s="2"/>
      <c r="F14682" s="2"/>
      <c r="G14682" s="2"/>
      <c r="H14682" s="2"/>
    </row>
    <row r="14683" spans="2:8">
      <c r="B14683" s="2" t="s">
        <v>15130</v>
      </c>
      <c r="C14683" s="2">
        <v>22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24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15133</v>
      </c>
      <c r="C14686" s="2">
        <v>24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15134</v>
      </c>
      <c r="C14687" s="2">
        <v>24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15135</v>
      </c>
      <c r="C14688" s="2">
        <v>24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15136</v>
      </c>
      <c r="C14689" s="2">
        <v>24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15137</v>
      </c>
      <c r="C14690" s="2">
        <v>21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15138</v>
      </c>
      <c r="C14691" s="2">
        <v>19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15139</v>
      </c>
      <c r="C14692" s="2">
        <v>19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15140</v>
      </c>
      <c r="C14693" s="2">
        <v>17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15141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15142</v>
      </c>
      <c r="C14695" s="2">
        <v>26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27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28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28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27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15147</v>
      </c>
      <c r="C14700" s="2">
        <v>26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15148</v>
      </c>
      <c r="C14701" s="2">
        <v>25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15149</v>
      </c>
      <c r="C14702" s="2">
        <v>23</v>
      </c>
      <c r="D14702" s="2" t="s">
        <v>453</v>
      </c>
      <c r="E14702" s="2"/>
      <c r="F14702" s="2"/>
      <c r="G14702" s="2"/>
      <c r="H14702" s="2"/>
    </row>
    <row r="14703" spans="2:8">
      <c r="B14703" s="2" t="s">
        <v>15150</v>
      </c>
      <c r="C14703" s="2">
        <v>26</v>
      </c>
      <c r="D14703" s="2" t="s">
        <v>453</v>
      </c>
      <c r="E14703" s="2"/>
      <c r="F14703" s="2"/>
      <c r="G14703" s="2"/>
      <c r="H14703" s="2"/>
    </row>
    <row r="14704" spans="2:8">
      <c r="B14704" s="2" t="s">
        <v>15151</v>
      </c>
      <c r="C14704" s="2">
        <v>26</v>
      </c>
      <c r="D14704" s="2" t="s">
        <v>453</v>
      </c>
      <c r="E14704" s="2"/>
      <c r="F14704" s="2"/>
      <c r="G14704" s="2"/>
      <c r="H14704" s="2"/>
    </row>
    <row r="14705" spans="2:8">
      <c r="B14705" s="2" t="s">
        <v>15152</v>
      </c>
      <c r="C14705" s="2">
        <v>25</v>
      </c>
      <c r="D14705" s="2" t="s">
        <v>453</v>
      </c>
      <c r="E14705" s="2"/>
      <c r="F14705" s="2"/>
      <c r="G14705" s="2"/>
      <c r="H14705" s="2"/>
    </row>
    <row r="14706" spans="2:8">
      <c r="B14706" s="2" t="s">
        <v>15153</v>
      </c>
      <c r="C14706" s="2">
        <v>25</v>
      </c>
      <c r="D14706" s="2" t="s">
        <v>453</v>
      </c>
      <c r="E14706" s="2"/>
      <c r="F14706" s="2"/>
      <c r="G14706" s="2"/>
      <c r="H14706" s="2"/>
    </row>
    <row r="14707" spans="2:8">
      <c r="B14707" s="2" t="s">
        <v>15154</v>
      </c>
      <c r="C14707" s="2">
        <v>25</v>
      </c>
      <c r="D14707" s="2" t="s">
        <v>453</v>
      </c>
      <c r="E14707" s="2"/>
      <c r="F14707" s="2"/>
      <c r="G14707" s="2"/>
      <c r="H14707" s="2"/>
    </row>
    <row r="14708" spans="2:8">
      <c r="B14708" s="2" t="s">
        <v>15155</v>
      </c>
      <c r="C14708" s="2">
        <v>25</v>
      </c>
      <c r="D14708" s="2" t="s">
        <v>453</v>
      </c>
      <c r="E14708" s="2"/>
      <c r="F14708" s="2"/>
      <c r="G14708" s="2"/>
      <c r="H14708" s="2"/>
    </row>
    <row r="14709" spans="2:8">
      <c r="B14709" s="2" t="s">
        <v>15156</v>
      </c>
      <c r="C14709" s="2">
        <v>24</v>
      </c>
      <c r="D14709" s="2" t="s">
        <v>453</v>
      </c>
      <c r="E14709" s="2"/>
      <c r="F14709" s="2"/>
      <c r="G14709" s="2"/>
      <c r="H14709" s="2"/>
    </row>
    <row r="14710" spans="2:8">
      <c r="B14710" s="2" t="s">
        <v>15157</v>
      </c>
      <c r="C14710" s="2">
        <v>26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25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33</v>
      </c>
      <c r="D14713" s="2" t="s">
        <v>453</v>
      </c>
      <c r="E14713" s="2"/>
      <c r="F14713" s="2"/>
      <c r="G14713" s="2"/>
      <c r="H14713" s="2"/>
    </row>
    <row r="14714" spans="2:8">
      <c r="B14714" s="2" t="s">
        <v>15161</v>
      </c>
      <c r="C14714" s="2">
        <v>28</v>
      </c>
      <c r="D14714" s="2" t="s">
        <v>453</v>
      </c>
      <c r="E14714" s="2"/>
      <c r="F14714" s="2"/>
      <c r="G14714" s="2"/>
      <c r="H14714" s="2"/>
    </row>
    <row r="14715" spans="2:8">
      <c r="B14715" s="2" t="s">
        <v>15162</v>
      </c>
      <c r="C14715" s="2">
        <v>17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21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22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22</v>
      </c>
      <c r="D14718" s="2" t="s">
        <v>453</v>
      </c>
      <c r="E14718" s="2"/>
      <c r="F14718" s="2"/>
      <c r="G14718" s="2"/>
      <c r="H14718" s="2"/>
    </row>
    <row r="14719" spans="2:8">
      <c r="B14719" s="2" t="s">
        <v>15166</v>
      </c>
      <c r="C14719" s="2">
        <v>30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33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30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27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30</v>
      </c>
      <c r="D14725" s="2" t="s">
        <v>453</v>
      </c>
      <c r="E14725" s="2"/>
      <c r="F14725" s="2"/>
      <c r="G14725" s="2"/>
      <c r="H14725" s="2"/>
    </row>
    <row r="14726" spans="2:8">
      <c r="B14726" s="2" t="s">
        <v>15173</v>
      </c>
      <c r="C14726" s="2">
        <v>32</v>
      </c>
      <c r="D14726" s="2" t="s">
        <v>453</v>
      </c>
      <c r="E14726" s="2"/>
      <c r="F14726" s="2"/>
      <c r="G14726" s="2"/>
      <c r="H14726" s="2"/>
    </row>
    <row r="14727" spans="2:8">
      <c r="B14727" s="2" t="s">
        <v>15174</v>
      </c>
      <c r="C14727" s="2">
        <v>31</v>
      </c>
      <c r="D14727" s="2" t="s">
        <v>453</v>
      </c>
      <c r="E14727" s="2"/>
      <c r="F14727" s="2"/>
      <c r="G14727" s="2"/>
      <c r="H14727" s="2"/>
    </row>
    <row r="14728" spans="2:8">
      <c r="B14728" s="2" t="s">
        <v>15175</v>
      </c>
      <c r="C14728" s="2">
        <v>31</v>
      </c>
      <c r="D14728" s="2" t="s">
        <v>453</v>
      </c>
      <c r="E14728" s="2"/>
      <c r="F14728" s="2"/>
      <c r="G14728" s="2"/>
      <c r="H14728" s="2"/>
    </row>
    <row r="14729" spans="2:8">
      <c r="B14729" s="2" t="s">
        <v>15176</v>
      </c>
      <c r="C14729" s="2">
        <v>30</v>
      </c>
      <c r="D14729" s="2" t="s">
        <v>453</v>
      </c>
      <c r="E14729" s="2"/>
      <c r="F14729" s="2"/>
      <c r="G14729" s="2"/>
      <c r="H14729" s="2"/>
    </row>
    <row r="14730" spans="2:8">
      <c r="B14730" s="2" t="s">
        <v>15177</v>
      </c>
      <c r="C14730" s="2">
        <v>30</v>
      </c>
      <c r="D14730" s="2" t="s">
        <v>453</v>
      </c>
      <c r="E14730" s="2"/>
      <c r="F14730" s="2"/>
      <c r="G14730" s="2"/>
      <c r="H14730" s="2"/>
    </row>
    <row r="14731" spans="2:8">
      <c r="B14731" s="2" t="s">
        <v>15178</v>
      </c>
      <c r="C14731" s="2">
        <v>30</v>
      </c>
      <c r="D14731" s="2" t="s">
        <v>453</v>
      </c>
      <c r="E14731" s="2"/>
      <c r="F14731" s="2"/>
      <c r="G14731" s="2"/>
      <c r="H14731" s="2"/>
    </row>
    <row r="14732" spans="2:8">
      <c r="B14732" s="2" t="s">
        <v>15179</v>
      </c>
      <c r="C14732" s="2">
        <v>26</v>
      </c>
      <c r="D14732" s="2" t="s">
        <v>453</v>
      </c>
      <c r="E14732" s="2"/>
      <c r="F14732" s="2"/>
      <c r="G14732" s="2"/>
      <c r="H14732" s="2"/>
    </row>
    <row r="14733" spans="2:8">
      <c r="B14733" s="2" t="s">
        <v>15180</v>
      </c>
      <c r="C14733" s="2">
        <v>29</v>
      </c>
      <c r="D14733" s="2" t="s">
        <v>453</v>
      </c>
      <c r="E14733" s="2"/>
      <c r="F14733" s="2"/>
      <c r="G14733" s="2"/>
      <c r="H14733" s="2"/>
    </row>
    <row r="14734" spans="2:8">
      <c r="B14734" s="2" t="s">
        <v>15181</v>
      </c>
      <c r="C14734" s="2">
        <v>30</v>
      </c>
      <c r="D14734" s="2" t="s">
        <v>453</v>
      </c>
      <c r="E14734" s="2"/>
      <c r="F14734" s="2"/>
      <c r="G14734" s="2"/>
      <c r="H14734" s="2"/>
    </row>
    <row r="14735" spans="2:8">
      <c r="B14735" s="2" t="s">
        <v>15182</v>
      </c>
      <c r="C14735" s="2">
        <v>30</v>
      </c>
      <c r="D14735" s="2" t="s">
        <v>453</v>
      </c>
      <c r="E14735" s="2"/>
      <c r="F14735" s="2"/>
      <c r="G14735" s="2"/>
      <c r="H14735" s="2"/>
    </row>
    <row r="14736" spans="2:8">
      <c r="B14736" s="2" t="s">
        <v>15183</v>
      </c>
      <c r="C14736" s="2">
        <v>30</v>
      </c>
      <c r="D14736" s="2" t="s">
        <v>453</v>
      </c>
      <c r="E14736" s="2"/>
      <c r="F14736" s="2"/>
      <c r="G14736" s="2"/>
      <c r="H14736" s="2"/>
    </row>
    <row r="14737" spans="2:8">
      <c r="B14737" s="2" t="s">
        <v>15184</v>
      </c>
      <c r="C14737" s="2">
        <v>29</v>
      </c>
      <c r="D14737" s="2" t="s">
        <v>453</v>
      </c>
      <c r="E14737" s="2"/>
      <c r="F14737" s="2"/>
      <c r="G14737" s="2"/>
      <c r="H14737" s="2"/>
    </row>
    <row r="14738" spans="2:8">
      <c r="B14738" s="2" t="s">
        <v>15185</v>
      </c>
      <c r="C14738" s="2">
        <v>25</v>
      </c>
      <c r="D14738" s="2" t="s">
        <v>453</v>
      </c>
      <c r="E14738" s="2"/>
      <c r="F14738" s="2"/>
      <c r="G14738" s="2"/>
      <c r="H14738" s="2"/>
    </row>
    <row r="14739" spans="2:8">
      <c r="B14739" s="2" t="s">
        <v>15186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32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23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25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28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23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24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26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27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15204</v>
      </c>
      <c r="C14757" s="2">
        <v>28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15205</v>
      </c>
      <c r="C14758" s="2">
        <v>22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15206</v>
      </c>
      <c r="C14759" s="2">
        <v>23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15207</v>
      </c>
      <c r="C14760" s="2">
        <v>20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15208</v>
      </c>
      <c r="C14761" s="2">
        <v>31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35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33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33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34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32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27</v>
      </c>
      <c r="D14767" s="2" t="s">
        <v>453</v>
      </c>
      <c r="E14767" s="2"/>
      <c r="F14767" s="2"/>
      <c r="G14767" s="2"/>
      <c r="H14767" s="2"/>
    </row>
    <row r="14768" spans="2:8">
      <c r="B14768" s="2" t="s">
        <v>15215</v>
      </c>
      <c r="C14768" s="2">
        <v>28</v>
      </c>
      <c r="D14768" s="2" t="s">
        <v>453</v>
      </c>
      <c r="E14768" s="2"/>
      <c r="F14768" s="2"/>
      <c r="G14768" s="2"/>
      <c r="H14768" s="2"/>
    </row>
    <row r="14769" spans="2:8">
      <c r="B14769" s="2" t="s">
        <v>15216</v>
      </c>
      <c r="C14769" s="2">
        <v>30</v>
      </c>
      <c r="D14769" s="2" t="s">
        <v>453</v>
      </c>
      <c r="E14769" s="2"/>
      <c r="F14769" s="2"/>
      <c r="G14769" s="2"/>
      <c r="H14769" s="2"/>
    </row>
    <row r="14770" spans="2:8">
      <c r="B14770" s="2" t="s">
        <v>15217</v>
      </c>
      <c r="C14770" s="2">
        <v>30</v>
      </c>
      <c r="D14770" s="2" t="s">
        <v>453</v>
      </c>
      <c r="E14770" s="2"/>
      <c r="F14770" s="2"/>
      <c r="G14770" s="2"/>
      <c r="H14770" s="2"/>
    </row>
    <row r="14771" spans="2:8">
      <c r="B14771" s="2" t="s">
        <v>15218</v>
      </c>
      <c r="C14771" s="2">
        <v>30</v>
      </c>
      <c r="D14771" s="2" t="s">
        <v>453</v>
      </c>
      <c r="E14771" s="2"/>
      <c r="F14771" s="2"/>
      <c r="G14771" s="2"/>
      <c r="H14771" s="2"/>
    </row>
    <row r="14772" spans="2:8">
      <c r="B14772" s="2" t="s">
        <v>15219</v>
      </c>
      <c r="C14772" s="2">
        <v>30</v>
      </c>
      <c r="D14772" s="2" t="s">
        <v>453</v>
      </c>
      <c r="E14772" s="2"/>
      <c r="F14772" s="2"/>
      <c r="G14772" s="2"/>
      <c r="H14772" s="2"/>
    </row>
    <row r="14773" spans="2:8">
      <c r="B14773" s="2" t="s">
        <v>15220</v>
      </c>
      <c r="C14773" s="2">
        <v>27</v>
      </c>
      <c r="D14773" s="2" t="s">
        <v>453</v>
      </c>
      <c r="E14773" s="2"/>
      <c r="F14773" s="2"/>
      <c r="G14773" s="2"/>
      <c r="H14773" s="2"/>
    </row>
    <row r="14774" spans="2:8">
      <c r="B14774" s="2" t="s">
        <v>15221</v>
      </c>
      <c r="C14774" s="2">
        <v>23</v>
      </c>
      <c r="D14774" s="2" t="s">
        <v>453</v>
      </c>
      <c r="E14774" s="2"/>
      <c r="F14774" s="2"/>
      <c r="G14774" s="2"/>
      <c r="H14774" s="2"/>
    </row>
    <row r="14775" spans="2:8">
      <c r="B14775" s="2" t="s">
        <v>15222</v>
      </c>
      <c r="C14775" s="2">
        <v>27</v>
      </c>
      <c r="D14775" s="2" t="s">
        <v>453</v>
      </c>
      <c r="E14775" s="2"/>
      <c r="F14775" s="2"/>
      <c r="G14775" s="2"/>
      <c r="H14775" s="2"/>
    </row>
    <row r="14776" spans="2:8">
      <c r="B14776" s="2" t="s">
        <v>15223</v>
      </c>
      <c r="C14776" s="2">
        <v>29</v>
      </c>
      <c r="D14776" s="2" t="s">
        <v>453</v>
      </c>
      <c r="E14776" s="2"/>
      <c r="F14776" s="2"/>
      <c r="G14776" s="2"/>
      <c r="H14776" s="2"/>
    </row>
    <row r="14777" spans="2:8">
      <c r="B14777" s="2" t="s">
        <v>15224</v>
      </c>
      <c r="C14777" s="2">
        <v>33</v>
      </c>
      <c r="D14777" s="2" t="s">
        <v>453</v>
      </c>
      <c r="E14777" s="2"/>
      <c r="F14777" s="2"/>
      <c r="G14777" s="2"/>
      <c r="H14777" s="2"/>
    </row>
    <row r="14778" spans="2:8">
      <c r="B14778" s="2" t="s">
        <v>15225</v>
      </c>
      <c r="C14778" s="2">
        <v>33</v>
      </c>
      <c r="D14778" s="2" t="s">
        <v>453</v>
      </c>
      <c r="E14778" s="2"/>
      <c r="F14778" s="2"/>
      <c r="G14778" s="2"/>
      <c r="H14778" s="2"/>
    </row>
    <row r="14779" spans="2:8">
      <c r="B14779" s="2" t="s">
        <v>15226</v>
      </c>
      <c r="C14779" s="2">
        <v>34</v>
      </c>
      <c r="D14779" s="2" t="s">
        <v>453</v>
      </c>
      <c r="E14779" s="2"/>
      <c r="F14779" s="2"/>
      <c r="G14779" s="2"/>
      <c r="H14779" s="2"/>
    </row>
    <row r="14780" spans="2:8">
      <c r="B14780" s="2" t="s">
        <v>15227</v>
      </c>
      <c r="C14780" s="2">
        <v>31</v>
      </c>
      <c r="D14780" s="2" t="s">
        <v>453</v>
      </c>
      <c r="E14780" s="2"/>
      <c r="F14780" s="2"/>
      <c r="G14780" s="2"/>
      <c r="H14780" s="2"/>
    </row>
    <row r="14781" spans="2:8">
      <c r="B14781" s="2" t="s">
        <v>15228</v>
      </c>
      <c r="C14781" s="2">
        <v>27</v>
      </c>
      <c r="D14781" s="2" t="s">
        <v>453</v>
      </c>
      <c r="E14781" s="2"/>
      <c r="F14781" s="2"/>
      <c r="G14781" s="2"/>
      <c r="H14781" s="2"/>
    </row>
    <row r="14782" spans="2:8">
      <c r="B14782" s="2" t="s">
        <v>15229</v>
      </c>
      <c r="C14782" s="2">
        <v>31</v>
      </c>
      <c r="D14782" s="2" t="s">
        <v>453</v>
      </c>
      <c r="E14782" s="2"/>
      <c r="F14782" s="2"/>
      <c r="G14782" s="2"/>
      <c r="H14782" s="2"/>
    </row>
    <row r="14783" spans="2:8">
      <c r="B14783" s="2" t="s">
        <v>15230</v>
      </c>
      <c r="C14783" s="2">
        <v>31</v>
      </c>
      <c r="D14783" s="2" t="s">
        <v>453</v>
      </c>
      <c r="E14783" s="2"/>
      <c r="F14783" s="2"/>
      <c r="G14783" s="2"/>
      <c r="H14783" s="2"/>
    </row>
    <row r="14784" spans="2:8">
      <c r="B14784" s="2" t="s">
        <v>15231</v>
      </c>
      <c r="C14784" s="2">
        <v>32</v>
      </c>
      <c r="D14784" s="2" t="s">
        <v>453</v>
      </c>
      <c r="E14784" s="2"/>
      <c r="F14784" s="2"/>
      <c r="G14784" s="2"/>
      <c r="H14784" s="2"/>
    </row>
    <row r="14785" spans="2:8">
      <c r="B14785" s="2" t="s">
        <v>15232</v>
      </c>
      <c r="C14785" s="2">
        <v>32</v>
      </c>
      <c r="D14785" s="2" t="s">
        <v>453</v>
      </c>
      <c r="E14785" s="2"/>
      <c r="F14785" s="2"/>
      <c r="G14785" s="2"/>
      <c r="H14785" s="2"/>
    </row>
    <row r="14786" spans="2:8">
      <c r="B14786" s="2" t="s">
        <v>15233</v>
      </c>
      <c r="C14786" s="2">
        <v>32</v>
      </c>
      <c r="D14786" s="2" t="s">
        <v>453</v>
      </c>
      <c r="E14786" s="2"/>
      <c r="F14786" s="2"/>
      <c r="G14786" s="2"/>
      <c r="H14786" s="2"/>
    </row>
    <row r="14787" spans="2:8">
      <c r="B14787" s="2" t="s">
        <v>15234</v>
      </c>
      <c r="C14787" s="2">
        <v>27</v>
      </c>
      <c r="D14787" s="2" t="s">
        <v>453</v>
      </c>
      <c r="E14787" s="2"/>
      <c r="F14787" s="2"/>
      <c r="G14787" s="2"/>
      <c r="H14787" s="2"/>
    </row>
    <row r="14788" spans="2:8">
      <c r="B14788" s="2" t="s">
        <v>15235</v>
      </c>
      <c r="C14788" s="2">
        <v>19</v>
      </c>
      <c r="D14788" s="2" t="s">
        <v>453</v>
      </c>
      <c r="E14788" s="2"/>
      <c r="F14788" s="2"/>
      <c r="G14788" s="2"/>
      <c r="H14788" s="2"/>
    </row>
    <row r="14789" spans="2:8">
      <c r="B14789" s="2" t="s">
        <v>15236</v>
      </c>
      <c r="C14789" s="2">
        <v>19</v>
      </c>
      <c r="D14789" s="2" t="s">
        <v>453</v>
      </c>
      <c r="E14789" s="2"/>
      <c r="F14789" s="2"/>
      <c r="G14789" s="2"/>
      <c r="H14789" s="2"/>
    </row>
    <row r="14790" spans="2:8">
      <c r="B14790" s="2" t="s">
        <v>15237</v>
      </c>
      <c r="C14790" s="2">
        <v>22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23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25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15241</v>
      </c>
      <c r="C14794" s="2">
        <v>25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15242</v>
      </c>
      <c r="C14795" s="2">
        <v>25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15243</v>
      </c>
      <c r="C14796" s="2">
        <v>25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15244</v>
      </c>
      <c r="C14797" s="2">
        <v>24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15245</v>
      </c>
      <c r="C14798" s="2">
        <v>23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24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30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29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24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15251</v>
      </c>
      <c r="C14804" s="2">
        <v>24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15252</v>
      </c>
      <c r="C14805" s="2">
        <v>23</v>
      </c>
      <c r="D14805" s="2" t="s">
        <v>453</v>
      </c>
      <c r="E14805" s="2"/>
      <c r="F14805" s="2"/>
      <c r="G14805" s="2"/>
      <c r="H14805" s="2"/>
    </row>
    <row r="14806" spans="2:8">
      <c r="B14806" s="2" t="s">
        <v>15253</v>
      </c>
      <c r="C14806" s="2">
        <v>25</v>
      </c>
      <c r="D14806" s="2" t="s">
        <v>453</v>
      </c>
      <c r="E14806" s="2"/>
      <c r="F14806" s="2"/>
      <c r="G14806" s="2"/>
      <c r="H14806" s="2"/>
    </row>
    <row r="14807" spans="2:8">
      <c r="B14807" s="2" t="s">
        <v>15254</v>
      </c>
      <c r="C14807" s="2">
        <v>26</v>
      </c>
      <c r="D14807" s="2" t="s">
        <v>453</v>
      </c>
      <c r="E14807" s="2"/>
      <c r="F14807" s="2"/>
      <c r="G14807" s="2"/>
      <c r="H14807" s="2"/>
    </row>
    <row r="14808" spans="2:8">
      <c r="B14808" s="2" t="s">
        <v>15255</v>
      </c>
      <c r="C14808" s="2">
        <v>25</v>
      </c>
      <c r="D14808" s="2" t="s">
        <v>453</v>
      </c>
      <c r="E14808" s="2"/>
      <c r="F14808" s="2"/>
      <c r="G14808" s="2"/>
      <c r="H14808" s="2"/>
    </row>
    <row r="14809" spans="2:8">
      <c r="B14809" s="2" t="s">
        <v>15256</v>
      </c>
      <c r="C14809" s="2">
        <v>26</v>
      </c>
      <c r="D14809" s="2" t="s">
        <v>453</v>
      </c>
      <c r="E14809" s="2"/>
      <c r="F14809" s="2"/>
      <c r="G14809" s="2"/>
      <c r="H14809" s="2"/>
    </row>
    <row r="14810" spans="2:8">
      <c r="B14810" s="2" t="s">
        <v>15257</v>
      </c>
      <c r="C14810" s="2">
        <v>26</v>
      </c>
      <c r="D14810" s="2" t="s">
        <v>453</v>
      </c>
      <c r="E14810" s="2"/>
      <c r="F14810" s="2"/>
      <c r="G14810" s="2"/>
      <c r="H14810" s="2"/>
    </row>
    <row r="14811" spans="2:8">
      <c r="B14811" s="2" t="s">
        <v>15258</v>
      </c>
      <c r="C14811" s="2">
        <v>26</v>
      </c>
      <c r="D14811" s="2" t="s">
        <v>453</v>
      </c>
      <c r="E14811" s="2"/>
      <c r="F14811" s="2"/>
      <c r="G14811" s="2"/>
      <c r="H14811" s="2"/>
    </row>
    <row r="14812" spans="2:8">
      <c r="B14812" s="2" t="s">
        <v>15259</v>
      </c>
      <c r="C14812" s="2">
        <v>28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31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32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32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30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30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26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19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20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21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21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20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21</v>
      </c>
      <c r="D14830" s="2" t="s">
        <v>453</v>
      </c>
      <c r="E14830" s="2"/>
      <c r="F14830" s="2"/>
      <c r="G14830" s="2"/>
      <c r="H14830" s="2"/>
    </row>
    <row r="14831" spans="2:8">
      <c r="B14831" s="2" t="s">
        <v>15278</v>
      </c>
      <c r="C14831" s="2">
        <v>28</v>
      </c>
      <c r="D14831" s="2" t="s">
        <v>453</v>
      </c>
      <c r="E14831" s="2"/>
      <c r="F14831" s="2"/>
      <c r="G14831" s="2"/>
      <c r="H14831" s="2"/>
    </row>
    <row r="14832" spans="2:8">
      <c r="B14832" s="2" t="s">
        <v>15279</v>
      </c>
      <c r="C14832" s="2">
        <v>17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33</v>
      </c>
      <c r="D14833" s="2" t="s">
        <v>453</v>
      </c>
      <c r="E14833" s="2"/>
      <c r="F14833" s="2"/>
      <c r="G14833" s="2"/>
      <c r="H14833" s="2"/>
    </row>
    <row r="14834" spans="2:8">
      <c r="B14834" s="2" t="s">
        <v>15281</v>
      </c>
      <c r="C14834" s="2">
        <v>30</v>
      </c>
      <c r="D14834" s="2" t="s">
        <v>453</v>
      </c>
      <c r="E14834" s="2"/>
      <c r="F14834" s="2"/>
      <c r="G14834" s="2"/>
      <c r="H14834" s="2"/>
    </row>
    <row r="14835" spans="2:8">
      <c r="B14835" s="2" t="s">
        <v>15282</v>
      </c>
      <c r="C14835" s="2">
        <v>30</v>
      </c>
      <c r="D14835" s="2" t="s">
        <v>453</v>
      </c>
      <c r="E14835" s="2"/>
      <c r="F14835" s="2"/>
      <c r="G14835" s="2"/>
      <c r="H14835" s="2"/>
    </row>
    <row r="14836" spans="2:8">
      <c r="B14836" s="2" t="s">
        <v>15283</v>
      </c>
      <c r="C14836" s="2">
        <v>33</v>
      </c>
      <c r="D14836" s="2" t="s">
        <v>453</v>
      </c>
      <c r="E14836" s="2"/>
      <c r="F14836" s="2"/>
      <c r="G14836" s="2"/>
      <c r="H14836" s="2"/>
    </row>
    <row r="14837" spans="2:8">
      <c r="B14837" s="2" t="s">
        <v>15284</v>
      </c>
      <c r="C14837" s="2">
        <v>33</v>
      </c>
      <c r="D14837" s="2" t="s">
        <v>453</v>
      </c>
      <c r="E14837" s="2"/>
      <c r="F14837" s="2"/>
      <c r="G14837" s="2"/>
      <c r="H14837" s="2"/>
    </row>
    <row r="14838" spans="2:8">
      <c r="B14838" s="2" t="s">
        <v>15285</v>
      </c>
      <c r="C14838" s="2">
        <v>32</v>
      </c>
      <c r="D14838" s="2" t="s">
        <v>453</v>
      </c>
      <c r="E14838" s="2"/>
      <c r="F14838" s="2"/>
      <c r="G14838" s="2"/>
      <c r="H14838" s="2"/>
    </row>
    <row r="14839" spans="2:8">
      <c r="B14839" s="2" t="s">
        <v>15286</v>
      </c>
      <c r="C14839" s="2">
        <v>30</v>
      </c>
      <c r="D14839" s="2" t="s">
        <v>453</v>
      </c>
      <c r="E14839" s="2"/>
      <c r="F14839" s="2"/>
      <c r="G14839" s="2"/>
      <c r="H14839" s="2"/>
    </row>
    <row r="14840" spans="2:8">
      <c r="B14840" s="2" t="s">
        <v>15287</v>
      </c>
      <c r="C14840" s="2">
        <v>33</v>
      </c>
      <c r="D14840" s="2" t="s">
        <v>453</v>
      </c>
      <c r="E14840" s="2"/>
      <c r="F14840" s="2"/>
      <c r="G14840" s="2"/>
      <c r="H14840" s="2"/>
    </row>
    <row r="14841" spans="2:8">
      <c r="B14841" s="2" t="s">
        <v>15288</v>
      </c>
      <c r="C14841" s="2">
        <v>34</v>
      </c>
      <c r="D14841" s="2" t="s">
        <v>453</v>
      </c>
      <c r="E14841" s="2"/>
      <c r="F14841" s="2"/>
      <c r="G14841" s="2"/>
      <c r="H14841" s="2"/>
    </row>
    <row r="14842" spans="2:8">
      <c r="B14842" s="2" t="s">
        <v>15289</v>
      </c>
      <c r="C14842" s="2">
        <v>33</v>
      </c>
      <c r="D14842" s="2" t="s">
        <v>453</v>
      </c>
      <c r="E14842" s="2"/>
      <c r="F14842" s="2"/>
      <c r="G14842" s="2"/>
      <c r="H14842" s="2"/>
    </row>
    <row r="14843" spans="2:8">
      <c r="B14843" s="2" t="s">
        <v>15290</v>
      </c>
      <c r="C14843" s="2">
        <v>36</v>
      </c>
      <c r="D14843" s="2" t="s">
        <v>453</v>
      </c>
      <c r="E14843" s="2"/>
      <c r="F14843" s="2"/>
      <c r="G14843" s="2"/>
      <c r="H14843" s="2"/>
    </row>
    <row r="14844" spans="2:8">
      <c r="B14844" s="2" t="s">
        <v>15291</v>
      </c>
      <c r="C14844" s="2">
        <v>36</v>
      </c>
      <c r="D14844" s="2" t="s">
        <v>453</v>
      </c>
      <c r="E14844" s="2"/>
      <c r="F14844" s="2"/>
      <c r="G14844" s="2"/>
      <c r="H14844" s="2"/>
    </row>
    <row r="14845" spans="2:8">
      <c r="B14845" s="2" t="s">
        <v>15292</v>
      </c>
      <c r="C14845" s="2">
        <v>35</v>
      </c>
      <c r="D14845" s="2" t="s">
        <v>453</v>
      </c>
      <c r="E14845" s="2"/>
      <c r="F14845" s="2"/>
      <c r="G14845" s="2"/>
      <c r="H14845" s="2"/>
    </row>
    <row r="14846" spans="2:8">
      <c r="B14846" s="2" t="s">
        <v>15293</v>
      </c>
      <c r="C14846" s="2">
        <v>35</v>
      </c>
      <c r="D14846" s="2" t="s">
        <v>453</v>
      </c>
      <c r="E14846" s="2"/>
      <c r="F14846" s="2"/>
      <c r="G14846" s="2"/>
      <c r="H14846" s="2"/>
    </row>
    <row r="14847" spans="2:8">
      <c r="B14847" s="2" t="s">
        <v>15294</v>
      </c>
      <c r="C14847" s="2">
        <v>32</v>
      </c>
      <c r="D14847" s="2" t="s">
        <v>453</v>
      </c>
      <c r="E14847" s="2"/>
      <c r="F14847" s="2"/>
      <c r="G14847" s="2"/>
      <c r="H14847" s="2"/>
    </row>
    <row r="14848" spans="2:8">
      <c r="B14848" s="2" t="s">
        <v>15295</v>
      </c>
      <c r="C14848" s="2">
        <v>26</v>
      </c>
      <c r="D14848" s="2" t="s">
        <v>453</v>
      </c>
      <c r="E14848" s="2"/>
      <c r="F14848" s="2"/>
      <c r="G14848" s="2"/>
      <c r="H14848" s="2"/>
    </row>
    <row r="14849" spans="2:8">
      <c r="B14849" s="2" t="s">
        <v>15296</v>
      </c>
      <c r="C14849" s="2">
        <v>23</v>
      </c>
      <c r="D14849" s="2" t="s">
        <v>453</v>
      </c>
      <c r="E14849" s="2"/>
      <c r="F14849" s="2"/>
      <c r="G14849" s="2"/>
      <c r="H14849" s="2"/>
    </row>
    <row r="14850" spans="2:8">
      <c r="B14850" s="2" t="s">
        <v>15297</v>
      </c>
      <c r="C14850" s="2">
        <v>27</v>
      </c>
      <c r="D14850" s="2" t="s">
        <v>453</v>
      </c>
      <c r="E14850" s="2"/>
      <c r="F14850" s="2"/>
      <c r="G14850" s="2"/>
      <c r="H14850" s="2"/>
    </row>
    <row r="14851" spans="2:8">
      <c r="B14851" s="2" t="s">
        <v>15298</v>
      </c>
      <c r="C14851" s="2">
        <v>30</v>
      </c>
      <c r="D14851" s="2" t="s">
        <v>453</v>
      </c>
      <c r="E14851" s="2"/>
      <c r="F14851" s="2"/>
      <c r="G14851" s="2"/>
      <c r="H14851" s="2"/>
    </row>
    <row r="14852" spans="2:8">
      <c r="B14852" s="2" t="s">
        <v>15299</v>
      </c>
      <c r="C14852" s="2">
        <v>31</v>
      </c>
      <c r="D14852" s="2" t="s">
        <v>453</v>
      </c>
      <c r="E14852" s="2"/>
      <c r="F14852" s="2"/>
      <c r="G14852" s="2"/>
      <c r="H14852" s="2"/>
    </row>
    <row r="14853" spans="2:8">
      <c r="B14853" s="2" t="s">
        <v>15300</v>
      </c>
      <c r="C14853" s="2">
        <v>33</v>
      </c>
      <c r="D14853" s="2" t="s">
        <v>453</v>
      </c>
      <c r="E14853" s="2"/>
      <c r="F14853" s="2"/>
      <c r="G14853" s="2"/>
      <c r="H14853" s="2"/>
    </row>
    <row r="14854" spans="2:8">
      <c r="B14854" s="2" t="s">
        <v>15301</v>
      </c>
      <c r="C14854" s="2">
        <v>33</v>
      </c>
      <c r="D14854" s="2" t="s">
        <v>453</v>
      </c>
      <c r="E14854" s="2"/>
      <c r="F14854" s="2"/>
      <c r="G14854" s="2"/>
      <c r="H14854" s="2"/>
    </row>
    <row r="14855" spans="2:8">
      <c r="B14855" s="2" t="s">
        <v>15302</v>
      </c>
      <c r="C14855" s="2">
        <v>31</v>
      </c>
      <c r="D14855" s="2" t="s">
        <v>453</v>
      </c>
      <c r="E14855" s="2"/>
      <c r="F14855" s="2"/>
      <c r="G14855" s="2"/>
      <c r="H14855" s="2"/>
    </row>
    <row r="14856" spans="2:8">
      <c r="B14856" s="2" t="s">
        <v>15303</v>
      </c>
      <c r="C14856" s="2">
        <v>25</v>
      </c>
      <c r="D14856" s="2" t="s">
        <v>453</v>
      </c>
      <c r="E14856" s="2"/>
      <c r="F14856" s="2"/>
      <c r="G14856" s="2"/>
      <c r="H14856" s="2"/>
    </row>
    <row r="14857" spans="2:8">
      <c r="B14857" s="2" t="s">
        <v>15304</v>
      </c>
      <c r="C14857" s="2">
        <v>23</v>
      </c>
      <c r="D14857" s="2" t="s">
        <v>453</v>
      </c>
      <c r="E14857" s="2"/>
      <c r="F14857" s="2"/>
      <c r="G14857" s="2"/>
      <c r="H14857" s="2"/>
    </row>
    <row r="14858" spans="2:8">
      <c r="B14858" s="2" t="s">
        <v>15305</v>
      </c>
      <c r="C14858" s="2">
        <v>25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29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28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31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15315</v>
      </c>
      <c r="C14868" s="2">
        <v>28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15316</v>
      </c>
      <c r="C14869" s="2">
        <v>25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15317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30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32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30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30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33</v>
      </c>
      <c r="D14875" s="2" t="s">
        <v>453</v>
      </c>
      <c r="E14875" s="2"/>
      <c r="F14875" s="2"/>
      <c r="G14875" s="2"/>
      <c r="H14875" s="2"/>
    </row>
    <row r="14876" spans="2:8">
      <c r="B14876" s="2" t="s">
        <v>15323</v>
      </c>
      <c r="C14876" s="2">
        <v>35</v>
      </c>
      <c r="D14876" s="2" t="s">
        <v>453</v>
      </c>
      <c r="E14876" s="2"/>
      <c r="F14876" s="2"/>
      <c r="G14876" s="2"/>
      <c r="H14876" s="2"/>
    </row>
    <row r="14877" spans="2:8">
      <c r="B14877" s="2" t="s">
        <v>15324</v>
      </c>
      <c r="C14877" s="2">
        <v>35</v>
      </c>
      <c r="D14877" s="2" t="s">
        <v>453</v>
      </c>
      <c r="E14877" s="2"/>
      <c r="F14877" s="2"/>
      <c r="G14877" s="2"/>
      <c r="H14877" s="2"/>
    </row>
    <row r="14878" spans="2:8">
      <c r="B14878" s="2" t="s">
        <v>15325</v>
      </c>
      <c r="C14878" s="2">
        <v>34</v>
      </c>
      <c r="D14878" s="2" t="s">
        <v>453</v>
      </c>
      <c r="E14878" s="2"/>
      <c r="F14878" s="2"/>
      <c r="G14878" s="2"/>
      <c r="H14878" s="2"/>
    </row>
    <row r="14879" spans="2:8">
      <c r="B14879" s="2" t="s">
        <v>15326</v>
      </c>
      <c r="C14879" s="2">
        <v>34</v>
      </c>
      <c r="D14879" s="2" t="s">
        <v>453</v>
      </c>
      <c r="E14879" s="2"/>
      <c r="F14879" s="2"/>
      <c r="G14879" s="2"/>
      <c r="H14879" s="2"/>
    </row>
    <row r="14880" spans="2:8">
      <c r="B14880" s="2" t="s">
        <v>15327</v>
      </c>
      <c r="C14880" s="2">
        <v>31</v>
      </c>
      <c r="D14880" s="2" t="s">
        <v>453</v>
      </c>
      <c r="E14880" s="2"/>
      <c r="F14880" s="2"/>
      <c r="G14880" s="2"/>
      <c r="H14880" s="2"/>
    </row>
    <row r="14881" spans="2:8">
      <c r="B14881" s="2" t="s">
        <v>15328</v>
      </c>
      <c r="C14881" s="2">
        <v>31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15329</v>
      </c>
      <c r="C14882" s="2">
        <v>33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15330</v>
      </c>
      <c r="C14883" s="2">
        <v>34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21</v>
      </c>
      <c r="D14888" s="2" t="s">
        <v>453</v>
      </c>
      <c r="E14888" s="2"/>
      <c r="F14888" s="2"/>
      <c r="G14888" s="2"/>
      <c r="H14888" s="2"/>
    </row>
    <row r="14889" spans="2:8">
      <c r="B14889" s="2" t="s">
        <v>15336</v>
      </c>
      <c r="C14889" s="2">
        <v>31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15337</v>
      </c>
      <c r="C14890" s="2">
        <v>23</v>
      </c>
      <c r="D14890" s="2" t="s">
        <v>453</v>
      </c>
      <c r="E14890" s="2"/>
      <c r="F14890" s="2"/>
      <c r="G14890" s="2"/>
      <c r="H14890" s="2"/>
    </row>
    <row r="14891" spans="2:8">
      <c r="B14891" s="2" t="s">
        <v>15338</v>
      </c>
      <c r="C14891" s="2">
        <v>24</v>
      </c>
      <c r="D14891" s="2" t="s">
        <v>453</v>
      </c>
      <c r="E14891" s="2"/>
      <c r="F14891" s="2"/>
      <c r="G14891" s="2"/>
      <c r="H14891" s="2"/>
    </row>
    <row r="14892" spans="2:8">
      <c r="B14892" s="2" t="s">
        <v>15339</v>
      </c>
      <c r="C14892" s="2">
        <v>23</v>
      </c>
      <c r="D14892" s="2" t="s">
        <v>453</v>
      </c>
      <c r="E14892" s="2"/>
      <c r="F14892" s="2"/>
      <c r="G14892" s="2"/>
      <c r="H14892" s="2"/>
    </row>
    <row r="14893" spans="2:8">
      <c r="B14893" s="2" t="s">
        <v>15340</v>
      </c>
      <c r="C14893" s="2">
        <v>24</v>
      </c>
      <c r="D14893" s="2" t="s">
        <v>453</v>
      </c>
      <c r="E14893" s="2"/>
      <c r="F14893" s="2"/>
      <c r="G14893" s="2"/>
      <c r="H14893" s="2"/>
    </row>
    <row r="14894" spans="2:8">
      <c r="B14894" s="2" t="s">
        <v>15341</v>
      </c>
      <c r="C14894" s="2">
        <v>23</v>
      </c>
      <c r="D14894" s="2" t="s">
        <v>453</v>
      </c>
      <c r="E14894" s="2"/>
      <c r="F14894" s="2"/>
      <c r="G14894" s="2"/>
      <c r="H14894" s="2"/>
    </row>
    <row r="14895" spans="2:8">
      <c r="B14895" s="2" t="s">
        <v>15342</v>
      </c>
      <c r="C14895" s="2">
        <v>22</v>
      </c>
      <c r="D14895" s="2" t="s">
        <v>453</v>
      </c>
      <c r="E14895" s="2"/>
      <c r="F14895" s="2"/>
      <c r="G14895" s="2"/>
      <c r="H14895" s="2"/>
    </row>
    <row r="14896" spans="2:8">
      <c r="B14896" s="2" t="s">
        <v>15343</v>
      </c>
      <c r="C14896" s="2">
        <v>20</v>
      </c>
      <c r="D14896" s="2" t="s">
        <v>453</v>
      </c>
      <c r="E14896" s="2"/>
      <c r="F14896" s="2"/>
      <c r="G14896" s="2"/>
      <c r="H14896" s="2"/>
    </row>
    <row r="14897" spans="2:8">
      <c r="B14897" s="2" t="s">
        <v>15344</v>
      </c>
      <c r="C14897" s="2">
        <v>33</v>
      </c>
      <c r="D14897" s="2" t="s">
        <v>453</v>
      </c>
      <c r="E14897" s="2"/>
      <c r="F14897" s="2"/>
      <c r="G14897" s="2"/>
      <c r="H14897" s="2"/>
    </row>
    <row r="14898" spans="2:8">
      <c r="B14898" s="2" t="s">
        <v>15345</v>
      </c>
      <c r="C14898" s="2">
        <v>33</v>
      </c>
      <c r="D14898" s="2" t="s">
        <v>453</v>
      </c>
      <c r="E14898" s="2"/>
      <c r="F14898" s="2"/>
      <c r="G14898" s="2"/>
      <c r="H14898" s="2"/>
    </row>
    <row r="14899" spans="2:8">
      <c r="B14899" s="2" t="s">
        <v>15346</v>
      </c>
      <c r="C14899" s="2">
        <v>31</v>
      </c>
      <c r="D14899" s="2" t="s">
        <v>453</v>
      </c>
      <c r="E14899" s="2"/>
      <c r="F14899" s="2"/>
      <c r="G14899" s="2"/>
      <c r="H14899" s="2"/>
    </row>
    <row r="14900" spans="2:8">
      <c r="B14900" s="2" t="s">
        <v>15347</v>
      </c>
      <c r="C14900" s="2">
        <v>29</v>
      </c>
      <c r="D14900" s="2" t="s">
        <v>453</v>
      </c>
      <c r="E14900" s="2"/>
      <c r="F14900" s="2"/>
      <c r="G14900" s="2"/>
      <c r="H14900" s="2"/>
    </row>
    <row r="14901" spans="2:8">
      <c r="B14901" s="2" t="s">
        <v>15348</v>
      </c>
      <c r="C14901" s="2">
        <v>23</v>
      </c>
      <c r="D14901" s="2" t="s">
        <v>453</v>
      </c>
      <c r="E14901" s="2"/>
      <c r="F14901" s="2"/>
      <c r="G14901" s="2"/>
      <c r="H14901" s="2"/>
    </row>
    <row r="14902" spans="2:8">
      <c r="B14902" s="2" t="s">
        <v>15349</v>
      </c>
      <c r="C14902" s="2">
        <v>26</v>
      </c>
      <c r="D14902" s="2" t="s">
        <v>453</v>
      </c>
      <c r="E14902" s="2"/>
      <c r="F14902" s="2"/>
      <c r="G14902" s="2"/>
      <c r="H14902" s="2"/>
    </row>
    <row r="14903" spans="2:8">
      <c r="B14903" s="2" t="s">
        <v>15350</v>
      </c>
      <c r="C14903" s="2">
        <v>27</v>
      </c>
      <c r="D14903" s="2" t="s">
        <v>453</v>
      </c>
      <c r="E14903" s="2"/>
      <c r="F14903" s="2"/>
      <c r="G14903" s="2"/>
      <c r="H14903" s="2"/>
    </row>
    <row r="14904" spans="2:8">
      <c r="B14904" s="2" t="s">
        <v>15351</v>
      </c>
      <c r="C14904" s="2">
        <v>26</v>
      </c>
      <c r="D14904" s="2" t="s">
        <v>453</v>
      </c>
      <c r="E14904" s="2"/>
      <c r="F14904" s="2"/>
      <c r="G14904" s="2"/>
      <c r="H14904" s="2"/>
    </row>
    <row r="14905" spans="2:8">
      <c r="B14905" s="2" t="s">
        <v>15352</v>
      </c>
      <c r="C14905" s="2">
        <v>25</v>
      </c>
      <c r="D14905" s="2" t="s">
        <v>453</v>
      </c>
      <c r="E14905" s="2"/>
      <c r="F14905" s="2"/>
      <c r="G14905" s="2"/>
      <c r="H14905" s="2"/>
    </row>
    <row r="14906" spans="2:8">
      <c r="B14906" s="2" t="s">
        <v>15353</v>
      </c>
      <c r="C14906" s="2">
        <v>26</v>
      </c>
      <c r="D14906" s="2" t="s">
        <v>453</v>
      </c>
      <c r="E14906" s="2"/>
      <c r="F14906" s="2"/>
      <c r="G14906" s="2"/>
      <c r="H14906" s="2"/>
    </row>
    <row r="14907" spans="2:8">
      <c r="B14907" s="2" t="s">
        <v>15354</v>
      </c>
      <c r="C14907" s="2">
        <v>31</v>
      </c>
      <c r="D14907" s="2" t="s">
        <v>453</v>
      </c>
      <c r="E14907" s="2"/>
      <c r="F14907" s="2"/>
      <c r="G14907" s="2"/>
      <c r="H14907" s="2"/>
    </row>
    <row r="14908" spans="2:8">
      <c r="B14908" s="2" t="s">
        <v>15355</v>
      </c>
      <c r="C14908" s="2">
        <v>23</v>
      </c>
      <c r="D14908" s="2" t="s">
        <v>453</v>
      </c>
      <c r="E14908" s="2"/>
      <c r="F14908" s="2"/>
      <c r="G14908" s="2"/>
      <c r="H14908" s="2"/>
    </row>
    <row r="14909" spans="2:8">
      <c r="B14909" s="2" t="s">
        <v>15356</v>
      </c>
      <c r="C14909" s="2">
        <v>12</v>
      </c>
      <c r="D14909" s="2" t="s">
        <v>453</v>
      </c>
      <c r="E14909" s="2"/>
      <c r="F14909" s="2"/>
      <c r="G14909" s="2"/>
      <c r="H14909" s="2"/>
    </row>
    <row r="14910" spans="2:8">
      <c r="B14910" s="2" t="s">
        <v>15357</v>
      </c>
      <c r="C14910" s="2">
        <v>23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20</v>
      </c>
      <c r="D14911" s="2" t="s">
        <v>453</v>
      </c>
      <c r="E14911" s="2"/>
      <c r="F14911" s="2"/>
      <c r="G14911" s="2"/>
      <c r="H14911" s="2"/>
    </row>
    <row r="14912" spans="2:8">
      <c r="B14912" s="2" t="s">
        <v>15359</v>
      </c>
      <c r="C14912" s="2">
        <v>20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21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21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22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21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20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19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30</v>
      </c>
      <c r="D14920" s="2" t="s">
        <v>453</v>
      </c>
      <c r="E14920" s="2"/>
      <c r="F14920" s="2"/>
      <c r="G14920" s="2"/>
      <c r="H14920" s="2"/>
    </row>
    <row r="14921" spans="2:8">
      <c r="B14921" s="2" t="s">
        <v>15368</v>
      </c>
      <c r="C14921" s="2">
        <v>32</v>
      </c>
      <c r="D14921" s="2" t="s">
        <v>453</v>
      </c>
      <c r="E14921" s="2"/>
      <c r="F14921" s="2"/>
      <c r="G14921" s="2"/>
      <c r="H14921" s="2"/>
    </row>
    <row r="14922" spans="2:8">
      <c r="B14922" s="2" t="s">
        <v>15369</v>
      </c>
      <c r="C14922" s="2">
        <v>32</v>
      </c>
      <c r="D14922" s="2" t="s">
        <v>453</v>
      </c>
      <c r="E14922" s="2"/>
      <c r="F14922" s="2"/>
      <c r="G14922" s="2"/>
      <c r="H14922" s="2"/>
    </row>
    <row r="14923" spans="2:8">
      <c r="B14923" s="2" t="s">
        <v>15370</v>
      </c>
      <c r="C14923" s="2">
        <v>31</v>
      </c>
      <c r="D14923" s="2" t="s">
        <v>453</v>
      </c>
      <c r="E14923" s="2"/>
      <c r="F14923" s="2"/>
      <c r="G14923" s="2"/>
      <c r="H14923" s="2"/>
    </row>
    <row r="14924" spans="2:8">
      <c r="B14924" s="2" t="s">
        <v>15371</v>
      </c>
      <c r="C14924" s="2">
        <v>31</v>
      </c>
      <c r="D14924" s="2" t="s">
        <v>453</v>
      </c>
      <c r="E14924" s="2"/>
      <c r="F14924" s="2"/>
      <c r="G14924" s="2"/>
      <c r="H14924" s="2"/>
    </row>
    <row r="14925" spans="2:8">
      <c r="B14925" s="2" t="s">
        <v>15372</v>
      </c>
      <c r="C14925" s="2">
        <v>27</v>
      </c>
      <c r="D14925" s="2" t="s">
        <v>453</v>
      </c>
      <c r="E14925" s="2"/>
      <c r="F14925" s="2"/>
      <c r="G14925" s="2"/>
      <c r="H14925" s="2"/>
    </row>
    <row r="14926" spans="2:8">
      <c r="B14926" s="2" t="s">
        <v>15373</v>
      </c>
      <c r="C14926" s="2">
        <v>24</v>
      </c>
      <c r="D14926" s="2" t="s">
        <v>453</v>
      </c>
      <c r="E14926" s="2"/>
      <c r="F14926" s="2"/>
      <c r="G14926" s="2"/>
      <c r="H14926" s="2"/>
    </row>
    <row r="14927" spans="2:8">
      <c r="B14927" s="2" t="s">
        <v>15374</v>
      </c>
      <c r="C14927" s="2">
        <v>26</v>
      </c>
      <c r="D14927" s="2" t="s">
        <v>453</v>
      </c>
      <c r="E14927" s="2"/>
      <c r="F14927" s="2"/>
      <c r="G14927" s="2"/>
      <c r="H14927" s="2"/>
    </row>
    <row r="14928" spans="2:8">
      <c r="B14928" s="2" t="s">
        <v>15375</v>
      </c>
      <c r="C14928" s="2">
        <v>27</v>
      </c>
      <c r="D14928" s="2" t="s">
        <v>453</v>
      </c>
      <c r="E14928" s="2"/>
      <c r="F14928" s="2"/>
      <c r="G14928" s="2"/>
      <c r="H14928" s="2"/>
    </row>
    <row r="14929" spans="2:8">
      <c r="B14929" s="2" t="s">
        <v>15376</v>
      </c>
      <c r="C14929" s="2">
        <v>27</v>
      </c>
      <c r="D14929" s="2" t="s">
        <v>453</v>
      </c>
      <c r="E14929" s="2"/>
      <c r="F14929" s="2"/>
      <c r="G14929" s="2"/>
      <c r="H14929" s="2"/>
    </row>
    <row r="14930" spans="2:8">
      <c r="B14930" s="2" t="s">
        <v>15377</v>
      </c>
      <c r="C14930" s="2">
        <v>28</v>
      </c>
      <c r="D14930" s="2" t="s">
        <v>453</v>
      </c>
      <c r="E14930" s="2"/>
      <c r="F14930" s="2"/>
      <c r="G14930" s="2"/>
      <c r="H14930" s="2"/>
    </row>
    <row r="14931" spans="2:8">
      <c r="B14931" s="2" t="s">
        <v>15378</v>
      </c>
      <c r="C14931" s="2">
        <v>28</v>
      </c>
      <c r="D14931" s="2" t="s">
        <v>453</v>
      </c>
      <c r="E14931" s="2"/>
      <c r="F14931" s="2"/>
      <c r="G14931" s="2"/>
      <c r="H14931" s="2"/>
    </row>
    <row r="14932" spans="2:8">
      <c r="B14932" s="2" t="s">
        <v>15379</v>
      </c>
      <c r="C14932" s="2">
        <v>28</v>
      </c>
      <c r="D14932" s="2" t="s">
        <v>453</v>
      </c>
      <c r="E14932" s="2"/>
      <c r="F14932" s="2"/>
      <c r="G14932" s="2"/>
      <c r="H14932" s="2"/>
    </row>
    <row r="14933" spans="2:8">
      <c r="B14933" s="2" t="s">
        <v>15380</v>
      </c>
      <c r="C14933" s="2">
        <v>23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22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35</v>
      </c>
      <c r="D14935" s="2" t="s">
        <v>453</v>
      </c>
      <c r="E14935" s="2"/>
      <c r="F14935" s="2"/>
      <c r="G14935" s="2"/>
      <c r="H14935" s="2"/>
    </row>
    <row r="14936" spans="2:8">
      <c r="B14936" s="2" t="s">
        <v>15383</v>
      </c>
      <c r="C14936" s="2">
        <v>33</v>
      </c>
      <c r="D14936" s="2" t="s">
        <v>453</v>
      </c>
      <c r="E14936" s="2"/>
      <c r="F14936" s="2"/>
      <c r="G14936" s="2"/>
      <c r="H14936" s="2"/>
    </row>
    <row r="14937" spans="2:8">
      <c r="B14937" s="2" t="s">
        <v>15384</v>
      </c>
      <c r="C14937" s="2">
        <v>33</v>
      </c>
      <c r="D14937" s="2" t="s">
        <v>453</v>
      </c>
      <c r="E14937" s="2"/>
      <c r="F14937" s="2"/>
      <c r="G14937" s="2"/>
      <c r="H14937" s="2"/>
    </row>
    <row r="14938" spans="2:8">
      <c r="B14938" s="2" t="s">
        <v>15385</v>
      </c>
      <c r="C14938" s="2">
        <v>23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24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22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24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15391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15392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15393</v>
      </c>
      <c r="C14946" s="2">
        <v>28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15394</v>
      </c>
      <c r="C14947" s="2">
        <v>27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15395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15396</v>
      </c>
      <c r="C14949" s="2">
        <v>32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15397</v>
      </c>
      <c r="C14950" s="2">
        <v>31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15398</v>
      </c>
      <c r="C14951" s="2">
        <v>29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10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24</v>
      </c>
      <c r="D14955" s="2" t="s">
        <v>453</v>
      </c>
      <c r="E14955" s="2"/>
      <c r="F14955" s="2"/>
      <c r="G14955" s="2"/>
      <c r="H14955" s="2"/>
    </row>
    <row r="14956" spans="2:8">
      <c r="B14956" s="2" t="s">
        <v>15403</v>
      </c>
      <c r="C14956" s="2">
        <v>26</v>
      </c>
      <c r="D14956" s="2" t="s">
        <v>453</v>
      </c>
      <c r="E14956" s="2"/>
      <c r="F14956" s="2"/>
      <c r="G14956" s="2"/>
      <c r="H14956" s="2"/>
    </row>
    <row r="14957" spans="2:8">
      <c r="B14957" s="2" t="s">
        <v>15404</v>
      </c>
      <c r="C14957" s="2">
        <v>28</v>
      </c>
      <c r="D14957" s="2" t="s">
        <v>453</v>
      </c>
      <c r="E14957" s="2"/>
      <c r="F14957" s="2"/>
      <c r="G14957" s="2"/>
      <c r="H14957" s="2"/>
    </row>
    <row r="14958" spans="2:8">
      <c r="B14958" s="2" t="s">
        <v>15405</v>
      </c>
      <c r="C14958" s="2">
        <v>29</v>
      </c>
      <c r="D14958" s="2" t="s">
        <v>453</v>
      </c>
      <c r="E14958" s="2"/>
      <c r="F14958" s="2"/>
      <c r="G14958" s="2"/>
      <c r="H14958" s="2"/>
    </row>
    <row r="14959" spans="2:8">
      <c r="B14959" s="2" t="s">
        <v>15406</v>
      </c>
      <c r="C14959" s="2">
        <v>29</v>
      </c>
      <c r="D14959" s="2" t="s">
        <v>453</v>
      </c>
      <c r="E14959" s="2"/>
      <c r="F14959" s="2"/>
      <c r="G14959" s="2"/>
      <c r="H14959" s="2"/>
    </row>
    <row r="14960" spans="2:8">
      <c r="B14960" s="2" t="s">
        <v>15407</v>
      </c>
      <c r="C14960" s="2">
        <v>28</v>
      </c>
      <c r="D14960" s="2" t="s">
        <v>453</v>
      </c>
      <c r="E14960" s="2"/>
      <c r="F14960" s="2"/>
      <c r="G14960" s="2"/>
      <c r="H14960" s="2"/>
    </row>
    <row r="14961" spans="2:8">
      <c r="B14961" s="2" t="s">
        <v>15408</v>
      </c>
      <c r="C14961" s="2">
        <v>28</v>
      </c>
      <c r="D14961" s="2" t="s">
        <v>453</v>
      </c>
      <c r="E14961" s="2"/>
      <c r="F14961" s="2"/>
      <c r="G14961" s="2"/>
      <c r="H14961" s="2"/>
    </row>
    <row r="14962" spans="2:8">
      <c r="B14962" s="2" t="s">
        <v>15409</v>
      </c>
      <c r="C14962" s="2">
        <v>22</v>
      </c>
      <c r="D14962" s="2" t="s">
        <v>453</v>
      </c>
      <c r="E14962" s="2"/>
      <c r="F14962" s="2"/>
      <c r="G14962" s="2"/>
      <c r="H14962" s="2"/>
    </row>
    <row r="14963" spans="2:8">
      <c r="B14963" s="2" t="s">
        <v>15410</v>
      </c>
      <c r="C14963" s="2">
        <v>19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15411</v>
      </c>
      <c r="C14964" s="2">
        <v>22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15412</v>
      </c>
      <c r="C14965" s="2">
        <v>25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15413</v>
      </c>
      <c r="C14966" s="2">
        <v>23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15414</v>
      </c>
      <c r="C14967" s="2">
        <v>24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15415</v>
      </c>
      <c r="C14968" s="2">
        <v>25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15416</v>
      </c>
      <c r="C14969" s="2">
        <v>26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26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31</v>
      </c>
      <c r="D14972" s="2" t="s">
        <v>453</v>
      </c>
      <c r="E14972" s="2"/>
      <c r="F14972" s="2"/>
      <c r="G14972" s="2"/>
      <c r="H14972" s="2"/>
    </row>
    <row r="14973" spans="2:8">
      <c r="B14973" s="2" t="s">
        <v>15420</v>
      </c>
      <c r="C14973" s="2">
        <v>32</v>
      </c>
      <c r="D14973" s="2" t="s">
        <v>453</v>
      </c>
      <c r="E14973" s="2"/>
      <c r="F14973" s="2"/>
      <c r="G14973" s="2"/>
      <c r="H14973" s="2"/>
    </row>
    <row r="14974" spans="2:8">
      <c r="B14974" s="2" t="s">
        <v>15421</v>
      </c>
      <c r="C14974" s="2">
        <v>31</v>
      </c>
      <c r="D14974" s="2" t="s">
        <v>453</v>
      </c>
      <c r="E14974" s="2"/>
      <c r="F14974" s="2"/>
      <c r="G14974" s="2"/>
      <c r="H14974" s="2"/>
    </row>
    <row r="14975" spans="2:8">
      <c r="B14975" s="2" t="s">
        <v>15422</v>
      </c>
      <c r="C14975" s="2">
        <v>32</v>
      </c>
      <c r="D14975" s="2" t="s">
        <v>453</v>
      </c>
      <c r="E14975" s="2"/>
      <c r="F14975" s="2"/>
      <c r="G14975" s="2"/>
      <c r="H14975" s="2"/>
    </row>
    <row r="14976" spans="2:8">
      <c r="B14976" s="2" t="s">
        <v>15423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27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28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30</v>
      </c>
      <c r="D14981" s="2" t="s">
        <v>453</v>
      </c>
      <c r="E14981" s="2"/>
      <c r="F14981" s="2"/>
      <c r="G14981" s="2"/>
      <c r="H14981" s="2"/>
    </row>
    <row r="14982" spans="2:8">
      <c r="B14982" s="2" t="s">
        <v>15429</v>
      </c>
      <c r="C14982" s="2">
        <v>32</v>
      </c>
      <c r="D14982" s="2" t="s">
        <v>453</v>
      </c>
      <c r="E14982" s="2"/>
      <c r="F14982" s="2"/>
      <c r="G14982" s="2"/>
      <c r="H14982" s="2"/>
    </row>
    <row r="14983" spans="2:8">
      <c r="B14983" s="2" t="s">
        <v>15430</v>
      </c>
      <c r="C14983" s="2">
        <v>33</v>
      </c>
      <c r="D14983" s="2" t="s">
        <v>453</v>
      </c>
      <c r="E14983" s="2"/>
      <c r="F14983" s="2"/>
      <c r="G14983" s="2"/>
      <c r="H14983" s="2"/>
    </row>
    <row r="14984" spans="2:8">
      <c r="B14984" s="2" t="s">
        <v>15431</v>
      </c>
      <c r="C14984" s="2">
        <v>32</v>
      </c>
      <c r="D14984" s="2" t="s">
        <v>453</v>
      </c>
      <c r="E14984" s="2"/>
      <c r="F14984" s="2"/>
      <c r="G14984" s="2"/>
      <c r="H14984" s="2"/>
    </row>
    <row r="14985" spans="2:8">
      <c r="B14985" s="2" t="s">
        <v>15432</v>
      </c>
      <c r="C14985" s="2">
        <v>32</v>
      </c>
      <c r="D14985" s="2" t="s">
        <v>453</v>
      </c>
      <c r="E14985" s="2"/>
      <c r="F14985" s="2"/>
      <c r="G14985" s="2"/>
      <c r="H14985" s="2"/>
    </row>
    <row r="14986" spans="2:8">
      <c r="B14986" s="2" t="s">
        <v>15433</v>
      </c>
      <c r="C14986" s="2">
        <v>29</v>
      </c>
      <c r="D14986" s="2" t="s">
        <v>453</v>
      </c>
      <c r="E14986" s="2"/>
      <c r="F14986" s="2"/>
      <c r="G14986" s="2"/>
      <c r="H14986" s="2"/>
    </row>
    <row r="14987" spans="2:8">
      <c r="B14987" s="2" t="s">
        <v>15434</v>
      </c>
      <c r="C14987" s="2">
        <v>34</v>
      </c>
      <c r="D14987" s="2" t="s">
        <v>453</v>
      </c>
      <c r="E14987" s="2"/>
      <c r="F14987" s="2"/>
      <c r="G14987" s="2"/>
      <c r="H14987" s="2"/>
    </row>
    <row r="14988" spans="2:8">
      <c r="B14988" s="2" t="s">
        <v>15435</v>
      </c>
      <c r="C14988" s="2">
        <v>36</v>
      </c>
      <c r="D14988" s="2" t="s">
        <v>453</v>
      </c>
      <c r="E14988" s="2"/>
      <c r="F14988" s="2"/>
      <c r="G14988" s="2"/>
      <c r="H14988" s="2"/>
    </row>
    <row r="14989" spans="2:8">
      <c r="B14989" s="2" t="s">
        <v>15436</v>
      </c>
      <c r="C14989" s="2">
        <v>38</v>
      </c>
      <c r="D14989" s="2" t="s">
        <v>453</v>
      </c>
      <c r="E14989" s="2"/>
      <c r="F14989" s="2"/>
      <c r="G14989" s="2"/>
      <c r="H14989" s="2"/>
    </row>
    <row r="14990" spans="2:8">
      <c r="B14990" s="2" t="s">
        <v>15437</v>
      </c>
      <c r="C14990" s="2">
        <v>39</v>
      </c>
      <c r="D14990" s="2" t="s">
        <v>453</v>
      </c>
      <c r="E14990" s="2"/>
      <c r="F14990" s="2"/>
      <c r="G14990" s="2"/>
      <c r="H14990" s="2"/>
    </row>
    <row r="14991" spans="2:8">
      <c r="B14991" s="2" t="s">
        <v>15438</v>
      </c>
      <c r="C14991" s="2">
        <v>38</v>
      </c>
      <c r="D14991" s="2" t="s">
        <v>453</v>
      </c>
      <c r="E14991" s="2"/>
      <c r="F14991" s="2"/>
      <c r="G14991" s="2"/>
      <c r="H14991" s="2"/>
    </row>
    <row r="14992" spans="2:8">
      <c r="B14992" s="2" t="s">
        <v>15439</v>
      </c>
      <c r="C14992" s="2">
        <v>24</v>
      </c>
      <c r="D14992" s="2" t="s">
        <v>453</v>
      </c>
      <c r="E14992" s="2"/>
      <c r="F14992" s="2"/>
      <c r="G14992" s="2"/>
      <c r="H14992" s="2"/>
    </row>
    <row r="14993" spans="2:8">
      <c r="B14993" s="2" t="s">
        <v>15440</v>
      </c>
      <c r="C14993" s="2">
        <v>30</v>
      </c>
      <c r="D14993" s="2" t="s">
        <v>453</v>
      </c>
      <c r="E14993" s="2"/>
      <c r="F14993" s="2"/>
      <c r="G14993" s="2"/>
      <c r="H14993" s="2"/>
    </row>
    <row r="14994" spans="2:8">
      <c r="B14994" s="2" t="s">
        <v>15441</v>
      </c>
      <c r="C14994" s="2">
        <v>30</v>
      </c>
      <c r="D14994" s="2" t="s">
        <v>453</v>
      </c>
      <c r="E14994" s="2"/>
      <c r="F14994" s="2"/>
      <c r="G14994" s="2"/>
      <c r="H14994" s="2"/>
    </row>
    <row r="14995" spans="2:8">
      <c r="B14995" s="2" t="s">
        <v>15442</v>
      </c>
      <c r="C14995" s="2">
        <v>31</v>
      </c>
      <c r="D14995" s="2" t="s">
        <v>453</v>
      </c>
      <c r="E14995" s="2"/>
      <c r="F14995" s="2"/>
      <c r="G14995" s="2"/>
      <c r="H14995" s="2"/>
    </row>
    <row r="14996" spans="2:8">
      <c r="B14996" s="2" t="s">
        <v>15443</v>
      </c>
      <c r="C14996" s="2">
        <v>33</v>
      </c>
      <c r="D14996" s="2" t="s">
        <v>453</v>
      </c>
      <c r="E14996" s="2"/>
      <c r="F14996" s="2"/>
      <c r="G14996" s="2"/>
      <c r="H14996" s="2"/>
    </row>
    <row r="14997" spans="2:8">
      <c r="B14997" s="2" t="s">
        <v>15444</v>
      </c>
      <c r="C14997" s="2">
        <v>31</v>
      </c>
      <c r="D14997" s="2" t="s">
        <v>453</v>
      </c>
      <c r="E14997" s="2"/>
      <c r="F14997" s="2"/>
      <c r="G14997" s="2"/>
      <c r="H14997" s="2"/>
    </row>
    <row r="14998" spans="2:8">
      <c r="B14998" s="2" t="s">
        <v>15445</v>
      </c>
      <c r="C14998" s="2">
        <v>24</v>
      </c>
      <c r="D14998" s="2" t="s">
        <v>453</v>
      </c>
      <c r="E14998" s="2"/>
      <c r="F14998" s="2"/>
      <c r="G14998" s="2"/>
      <c r="H14998" s="2"/>
    </row>
    <row r="14999" spans="2:8">
      <c r="B14999" s="2" t="s">
        <v>15446</v>
      </c>
      <c r="C14999" s="2">
        <v>22</v>
      </c>
      <c r="D14999" s="2" t="s">
        <v>453</v>
      </c>
      <c r="E14999" s="2"/>
      <c r="F14999" s="2"/>
      <c r="G14999" s="2"/>
      <c r="H14999" s="2"/>
    </row>
    <row r="15000" spans="2:8">
      <c r="B15000" s="2" t="s">
        <v>15447</v>
      </c>
      <c r="C15000" s="2">
        <v>21</v>
      </c>
      <c r="D15000" s="2" t="s">
        <v>453</v>
      </c>
      <c r="E15000" s="2"/>
      <c r="F15000" s="2"/>
      <c r="G15000" s="2"/>
      <c r="H15000" s="2"/>
    </row>
    <row r="15001" spans="2:8">
      <c r="B15001" s="2" t="s">
        <v>15448</v>
      </c>
      <c r="C15001" s="2">
        <v>42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37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21</v>
      </c>
      <c r="D15003" s="2" t="s">
        <v>453</v>
      </c>
      <c r="E15003" s="2"/>
      <c r="F15003" s="2"/>
      <c r="G15003" s="2"/>
      <c r="H15003" s="2"/>
    </row>
    <row r="15004" spans="2:8">
      <c r="B15004" s="2" t="s">
        <v>15451</v>
      </c>
      <c r="C15004" s="2">
        <v>26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15455</v>
      </c>
      <c r="C15008" s="2">
        <v>26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15456</v>
      </c>
      <c r="C15009" s="2">
        <v>24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15457</v>
      </c>
      <c r="C15010" s="2">
        <v>30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15458</v>
      </c>
      <c r="C15011" s="2">
        <v>33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15459</v>
      </c>
      <c r="C15012" s="2">
        <v>35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15460</v>
      </c>
      <c r="C15013" s="2">
        <v>36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15461</v>
      </c>
      <c r="C15014" s="2">
        <v>37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15462</v>
      </c>
      <c r="C15015" s="2">
        <v>37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15463</v>
      </c>
      <c r="C15016" s="2">
        <v>35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15464</v>
      </c>
      <c r="C15017" s="2">
        <v>23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28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29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29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28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40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27</v>
      </c>
      <c r="D15025" s="2" t="s">
        <v>453</v>
      </c>
      <c r="E15025" s="2"/>
      <c r="F15025" s="2"/>
      <c r="G15025" s="2"/>
      <c r="H15025" s="2"/>
    </row>
    <row r="15026" spans="2:8">
      <c r="B15026" s="2" t="s">
        <v>15473</v>
      </c>
      <c r="C15026" s="2">
        <v>28</v>
      </c>
      <c r="D15026" s="2" t="s">
        <v>453</v>
      </c>
      <c r="E15026" s="2"/>
      <c r="F15026" s="2"/>
      <c r="G15026" s="2"/>
      <c r="H15026" s="2"/>
    </row>
    <row r="15027" spans="2:8">
      <c r="B15027" s="2" t="s">
        <v>15474</v>
      </c>
      <c r="C15027" s="2">
        <v>27</v>
      </c>
      <c r="D15027" s="2" t="s">
        <v>453</v>
      </c>
      <c r="E15027" s="2"/>
      <c r="F15027" s="2"/>
      <c r="G15027" s="2"/>
      <c r="H15027" s="2"/>
    </row>
    <row r="15028" spans="2:8">
      <c r="B15028" s="2" t="s">
        <v>15475</v>
      </c>
      <c r="C15028" s="2">
        <v>27</v>
      </c>
      <c r="D15028" s="2" t="s">
        <v>453</v>
      </c>
      <c r="E15028" s="2"/>
      <c r="F15028" s="2"/>
      <c r="G15028" s="2"/>
      <c r="H15028" s="2"/>
    </row>
    <row r="15029" spans="2:8">
      <c r="B15029" s="2" t="s">
        <v>15476</v>
      </c>
      <c r="C15029" s="2">
        <v>27</v>
      </c>
      <c r="D15029" s="2" t="s">
        <v>453</v>
      </c>
      <c r="E15029" s="2"/>
      <c r="F15029" s="2"/>
      <c r="G15029" s="2"/>
      <c r="H15029" s="2"/>
    </row>
    <row r="15030" spans="2:8">
      <c r="B15030" s="2" t="s">
        <v>15477</v>
      </c>
      <c r="C15030" s="2">
        <v>26</v>
      </c>
      <c r="D15030" s="2" t="s">
        <v>453</v>
      </c>
      <c r="E15030" s="2"/>
      <c r="F15030" s="2"/>
      <c r="G15030" s="2"/>
      <c r="H15030" s="2"/>
    </row>
    <row r="15031" spans="2:8">
      <c r="B15031" s="2" t="s">
        <v>15478</v>
      </c>
      <c r="C15031" s="2">
        <v>23</v>
      </c>
      <c r="D15031" s="2" t="s">
        <v>453</v>
      </c>
      <c r="E15031" s="2"/>
      <c r="F15031" s="2"/>
      <c r="G15031" s="2"/>
      <c r="H15031" s="2"/>
    </row>
    <row r="15032" spans="2:8">
      <c r="B15032" s="2" t="s">
        <v>15479</v>
      </c>
      <c r="C15032" s="2">
        <v>20</v>
      </c>
      <c r="D15032" s="2" t="s">
        <v>453</v>
      </c>
      <c r="E15032" s="2"/>
      <c r="F15032" s="2"/>
      <c r="G15032" s="2"/>
      <c r="H15032" s="2"/>
    </row>
    <row r="15033" spans="2:8">
      <c r="B15033" s="2" t="s">
        <v>15480</v>
      </c>
      <c r="C15033" s="2">
        <v>13</v>
      </c>
      <c r="D15033" s="2" t="s">
        <v>453</v>
      </c>
      <c r="E15033" s="2"/>
      <c r="F15033" s="2"/>
      <c r="G15033" s="2"/>
      <c r="H15033" s="2"/>
    </row>
    <row r="15034" spans="2:8">
      <c r="B15034" s="2" t="s">
        <v>15481</v>
      </c>
      <c r="C15034" s="2">
        <v>26</v>
      </c>
      <c r="D15034" s="2" t="s">
        <v>453</v>
      </c>
      <c r="E15034" s="2"/>
      <c r="F15034" s="2"/>
      <c r="G15034" s="2"/>
      <c r="H15034" s="2"/>
    </row>
    <row r="15035" spans="2:8">
      <c r="B15035" s="2" t="s">
        <v>15482</v>
      </c>
      <c r="C15035" s="2">
        <v>30</v>
      </c>
      <c r="D15035" s="2" t="s">
        <v>453</v>
      </c>
      <c r="E15035" s="2"/>
      <c r="F15035" s="2"/>
      <c r="G15035" s="2"/>
      <c r="H15035" s="2"/>
    </row>
    <row r="15036" spans="2:8">
      <c r="B15036" s="2" t="s">
        <v>15483</v>
      </c>
      <c r="C15036" s="2">
        <v>30</v>
      </c>
      <c r="D15036" s="2" t="s">
        <v>453</v>
      </c>
      <c r="E15036" s="2"/>
      <c r="F15036" s="2"/>
      <c r="G15036" s="2"/>
      <c r="H15036" s="2"/>
    </row>
    <row r="15037" spans="2:8">
      <c r="B15037" s="2" t="s">
        <v>15484</v>
      </c>
      <c r="C15037" s="2">
        <v>29</v>
      </c>
      <c r="D15037" s="2" t="s">
        <v>453</v>
      </c>
      <c r="E15037" s="2"/>
      <c r="F15037" s="2"/>
      <c r="G15037" s="2"/>
      <c r="H15037" s="2"/>
    </row>
    <row r="15038" spans="2:8">
      <c r="B15038" s="2" t="s">
        <v>15485</v>
      </c>
      <c r="C15038" s="2">
        <v>29</v>
      </c>
      <c r="D15038" s="2" t="s">
        <v>453</v>
      </c>
      <c r="E15038" s="2"/>
      <c r="F15038" s="2"/>
      <c r="G15038" s="2"/>
      <c r="H15038" s="2"/>
    </row>
    <row r="15039" spans="2:8">
      <c r="B15039" s="2" t="s">
        <v>15486</v>
      </c>
      <c r="C15039" s="2">
        <v>29</v>
      </c>
      <c r="D15039" s="2" t="s">
        <v>453</v>
      </c>
      <c r="E15039" s="2"/>
      <c r="F15039" s="2"/>
      <c r="G15039" s="2"/>
      <c r="H15039" s="2"/>
    </row>
    <row r="15040" spans="2:8">
      <c r="B15040" s="2" t="s">
        <v>15487</v>
      </c>
      <c r="C15040" s="2">
        <v>24</v>
      </c>
      <c r="D15040" s="2" t="s">
        <v>453</v>
      </c>
      <c r="E15040" s="2"/>
      <c r="F15040" s="2"/>
      <c r="G15040" s="2"/>
      <c r="H15040" s="2"/>
    </row>
    <row r="15041" spans="2:8">
      <c r="B15041" s="2" t="s">
        <v>15488</v>
      </c>
      <c r="C15041" s="2">
        <v>33</v>
      </c>
      <c r="D15041" s="2" t="s">
        <v>453</v>
      </c>
      <c r="E15041" s="2"/>
      <c r="F15041" s="2"/>
      <c r="G15041" s="2"/>
      <c r="H15041" s="2"/>
    </row>
    <row r="15042" spans="2:8">
      <c r="B15042" s="2" t="s">
        <v>15489</v>
      </c>
      <c r="C15042" s="2">
        <v>35</v>
      </c>
      <c r="D15042" s="2" t="s">
        <v>453</v>
      </c>
      <c r="E15042" s="2"/>
      <c r="F15042" s="2"/>
      <c r="G15042" s="2"/>
      <c r="H15042" s="2"/>
    </row>
    <row r="15043" spans="2:8">
      <c r="B15043" s="2" t="s">
        <v>15490</v>
      </c>
      <c r="C15043" s="2">
        <v>34</v>
      </c>
      <c r="D15043" s="2" t="s">
        <v>453</v>
      </c>
      <c r="E15043" s="2"/>
      <c r="F15043" s="2"/>
      <c r="G15043" s="2"/>
      <c r="H15043" s="2"/>
    </row>
    <row r="15044" spans="2:8">
      <c r="B15044" s="2" t="s">
        <v>15491</v>
      </c>
      <c r="C15044" s="2">
        <v>33</v>
      </c>
      <c r="D15044" s="2" t="s">
        <v>453</v>
      </c>
      <c r="E15044" s="2"/>
      <c r="F15044" s="2"/>
      <c r="G15044" s="2"/>
      <c r="H15044" s="2"/>
    </row>
    <row r="15045" spans="2:8">
      <c r="B15045" s="2" t="s">
        <v>15492</v>
      </c>
      <c r="C15045" s="2">
        <v>30</v>
      </c>
      <c r="D15045" s="2" t="s">
        <v>453</v>
      </c>
      <c r="E15045" s="2"/>
      <c r="F15045" s="2"/>
      <c r="G15045" s="2"/>
      <c r="H15045" s="2"/>
    </row>
    <row r="15046" spans="2:8">
      <c r="B15046" s="2" t="s">
        <v>15493</v>
      </c>
      <c r="C15046" s="2">
        <v>23</v>
      </c>
      <c r="D15046" s="2" t="s">
        <v>453</v>
      </c>
      <c r="E15046" s="2"/>
      <c r="F15046" s="2"/>
      <c r="G15046" s="2"/>
      <c r="H15046" s="2"/>
    </row>
    <row r="15047" spans="2:8">
      <c r="B15047" s="2" t="s">
        <v>15494</v>
      </c>
      <c r="C15047" s="2">
        <v>23</v>
      </c>
      <c r="D15047" s="2" t="s">
        <v>453</v>
      </c>
      <c r="E15047" s="2"/>
      <c r="F15047" s="2"/>
      <c r="G15047" s="2"/>
      <c r="H15047" s="2"/>
    </row>
    <row r="15048" spans="2:8">
      <c r="B15048" s="2" t="s">
        <v>15495</v>
      </c>
      <c r="C15048" s="2">
        <v>22</v>
      </c>
      <c r="D15048" s="2" t="s">
        <v>453</v>
      </c>
      <c r="E15048" s="2"/>
      <c r="F15048" s="2"/>
      <c r="G15048" s="2"/>
      <c r="H15048" s="2"/>
    </row>
    <row r="15049" spans="2:8">
      <c r="B15049" s="2" t="s">
        <v>15496</v>
      </c>
      <c r="C15049" s="2">
        <v>23</v>
      </c>
      <c r="D15049" s="2" t="s">
        <v>453</v>
      </c>
      <c r="E15049" s="2"/>
      <c r="F15049" s="2"/>
      <c r="G15049" s="2"/>
      <c r="H15049" s="2"/>
    </row>
    <row r="15050" spans="2:8">
      <c r="B15050" s="2" t="s">
        <v>15497</v>
      </c>
      <c r="C15050" s="2">
        <v>22</v>
      </c>
      <c r="D15050" s="2" t="s">
        <v>453</v>
      </c>
      <c r="E15050" s="2"/>
      <c r="F15050" s="2"/>
      <c r="G15050" s="2"/>
      <c r="H15050" s="2"/>
    </row>
    <row r="15051" spans="2:8">
      <c r="B15051" s="2" t="s">
        <v>15498</v>
      </c>
      <c r="C15051" s="2">
        <v>23</v>
      </c>
      <c r="D15051" s="2" t="s">
        <v>453</v>
      </c>
      <c r="E15051" s="2"/>
      <c r="F15051" s="2"/>
      <c r="G15051" s="2"/>
      <c r="H15051" s="2"/>
    </row>
    <row r="15052" spans="2:8">
      <c r="B15052" s="2" t="s">
        <v>15499</v>
      </c>
      <c r="C15052" s="2">
        <v>22</v>
      </c>
      <c r="D15052" s="2" t="s">
        <v>453</v>
      </c>
      <c r="E15052" s="2"/>
      <c r="F15052" s="2"/>
      <c r="G15052" s="2"/>
      <c r="H15052" s="2"/>
    </row>
    <row r="15053" spans="2:8">
      <c r="B15053" s="2" t="s">
        <v>15500</v>
      </c>
      <c r="C15053" s="2">
        <v>22</v>
      </c>
      <c r="D15053" s="2" t="s">
        <v>453</v>
      </c>
      <c r="E15053" s="2"/>
      <c r="F15053" s="2"/>
      <c r="G15053" s="2"/>
      <c r="H15053" s="2"/>
    </row>
    <row r="15054" spans="2:8">
      <c r="B15054" s="2" t="s">
        <v>15501</v>
      </c>
      <c r="C15054" s="2">
        <v>24</v>
      </c>
      <c r="D15054" s="2" t="s">
        <v>453</v>
      </c>
      <c r="E15054" s="2"/>
      <c r="F15054" s="2"/>
      <c r="G15054" s="2"/>
      <c r="H15054" s="2"/>
    </row>
    <row r="15055" spans="2:8">
      <c r="B15055" s="2" t="s">
        <v>15502</v>
      </c>
      <c r="C15055" s="2">
        <v>21</v>
      </c>
      <c r="D15055" s="2" t="s">
        <v>453</v>
      </c>
      <c r="E15055" s="2"/>
      <c r="F15055" s="2"/>
      <c r="G15055" s="2"/>
      <c r="H15055" s="2"/>
    </row>
    <row r="15056" spans="2:8">
      <c r="B15056" s="2" t="s">
        <v>15503</v>
      </c>
      <c r="C15056" s="2">
        <v>25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15504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15505</v>
      </c>
      <c r="C15058" s="2">
        <v>30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15506</v>
      </c>
      <c r="C15059" s="2">
        <v>29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15507</v>
      </c>
      <c r="C15060" s="2">
        <v>26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15508</v>
      </c>
      <c r="C15061" s="2">
        <v>24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15509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15510</v>
      </c>
      <c r="C15063" s="2">
        <v>26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15511</v>
      </c>
      <c r="C15064" s="2">
        <v>26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15512</v>
      </c>
      <c r="C15065" s="2">
        <v>20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15513</v>
      </c>
      <c r="C15066" s="2">
        <v>23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24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32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37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36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35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36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32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15524</v>
      </c>
      <c r="C15077" s="2">
        <v>25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26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28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30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30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29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15531</v>
      </c>
      <c r="C15084" s="2">
        <v>26</v>
      </c>
      <c r="D15084" s="2" t="s">
        <v>453</v>
      </c>
      <c r="E15084" s="2"/>
      <c r="F15084" s="2"/>
      <c r="G15084" s="2"/>
      <c r="H15084" s="2"/>
    </row>
    <row r="15085" spans="2:8">
      <c r="B15085" s="2" t="s">
        <v>15532</v>
      </c>
      <c r="C15085" s="2">
        <v>26</v>
      </c>
      <c r="D15085" s="2" t="s">
        <v>453</v>
      </c>
      <c r="E15085" s="2"/>
      <c r="F15085" s="2"/>
      <c r="G15085" s="2"/>
      <c r="H15085" s="2"/>
    </row>
    <row r="15086" spans="2:8">
      <c r="B15086" s="2" t="s">
        <v>15533</v>
      </c>
      <c r="C15086" s="2">
        <v>28</v>
      </c>
      <c r="D15086" s="2" t="s">
        <v>453</v>
      </c>
      <c r="E15086" s="2"/>
      <c r="F15086" s="2"/>
      <c r="G15086" s="2"/>
      <c r="H15086" s="2"/>
    </row>
    <row r="15087" spans="2:8">
      <c r="B15087" s="2" t="s">
        <v>15534</v>
      </c>
      <c r="C15087" s="2">
        <v>27</v>
      </c>
      <c r="D15087" s="2" t="s">
        <v>453</v>
      </c>
      <c r="E15087" s="2"/>
      <c r="F15087" s="2"/>
      <c r="G15087" s="2"/>
      <c r="H15087" s="2"/>
    </row>
    <row r="15088" spans="2:8">
      <c r="B15088" s="2" t="s">
        <v>15535</v>
      </c>
      <c r="C15088" s="2">
        <v>27</v>
      </c>
      <c r="D15088" s="2" t="s">
        <v>453</v>
      </c>
      <c r="E15088" s="2"/>
      <c r="F15088" s="2"/>
      <c r="G15088" s="2"/>
      <c r="H15088" s="2"/>
    </row>
    <row r="15089" spans="2:8">
      <c r="B15089" s="2" t="s">
        <v>15536</v>
      </c>
      <c r="C15089" s="2">
        <v>25</v>
      </c>
      <c r="D15089" s="2" t="s">
        <v>453</v>
      </c>
      <c r="E15089" s="2"/>
      <c r="F15089" s="2"/>
      <c r="G15089" s="2"/>
      <c r="H15089" s="2"/>
    </row>
    <row r="15090" spans="2:8">
      <c r="B15090" s="2" t="s">
        <v>15537</v>
      </c>
      <c r="C15090" s="2">
        <v>25</v>
      </c>
      <c r="D15090" s="2" t="s">
        <v>453</v>
      </c>
      <c r="E15090" s="2"/>
      <c r="F15090" s="2"/>
      <c r="G15090" s="2"/>
      <c r="H15090" s="2"/>
    </row>
    <row r="15091" spans="2:8">
      <c r="B15091" s="2" t="s">
        <v>15538</v>
      </c>
      <c r="C15091" s="2">
        <v>32</v>
      </c>
      <c r="D15091" s="2" t="s">
        <v>453</v>
      </c>
      <c r="E15091" s="2"/>
      <c r="F15091" s="2"/>
      <c r="G15091" s="2"/>
      <c r="H15091" s="2"/>
    </row>
    <row r="15092" spans="2:8">
      <c r="B15092" s="2" t="s">
        <v>15539</v>
      </c>
      <c r="C15092" s="2">
        <v>32</v>
      </c>
      <c r="D15092" s="2" t="s">
        <v>453</v>
      </c>
      <c r="E15092" s="2"/>
      <c r="F15092" s="2"/>
      <c r="G15092" s="2"/>
      <c r="H15092" s="2"/>
    </row>
    <row r="15093" spans="2:8">
      <c r="B15093" s="2" t="s">
        <v>15540</v>
      </c>
      <c r="C15093" s="2">
        <v>34</v>
      </c>
      <c r="D15093" s="2" t="s">
        <v>453</v>
      </c>
      <c r="E15093" s="2"/>
      <c r="F15093" s="2"/>
      <c r="G15093" s="2"/>
      <c r="H15093" s="2"/>
    </row>
    <row r="15094" spans="2:8">
      <c r="B15094" s="2" t="s">
        <v>15541</v>
      </c>
      <c r="C15094" s="2">
        <v>36</v>
      </c>
      <c r="D15094" s="2" t="s">
        <v>453</v>
      </c>
      <c r="E15094" s="2"/>
      <c r="F15094" s="2"/>
      <c r="G15094" s="2"/>
      <c r="H15094" s="2"/>
    </row>
    <row r="15095" spans="2:8">
      <c r="B15095" s="2" t="s">
        <v>15542</v>
      </c>
      <c r="C15095" s="2">
        <v>36</v>
      </c>
      <c r="D15095" s="2" t="s">
        <v>453</v>
      </c>
      <c r="E15095" s="2"/>
      <c r="F15095" s="2"/>
      <c r="G15095" s="2"/>
      <c r="H15095" s="2"/>
    </row>
    <row r="15096" spans="2:8">
      <c r="B15096" s="2" t="s">
        <v>15543</v>
      </c>
      <c r="C15096" s="2">
        <v>34</v>
      </c>
      <c r="D15096" s="2" t="s">
        <v>453</v>
      </c>
      <c r="E15096" s="2"/>
      <c r="F15096" s="2"/>
      <c r="G15096" s="2"/>
      <c r="H15096" s="2"/>
    </row>
    <row r="15097" spans="2:8">
      <c r="B15097" s="2" t="s">
        <v>15544</v>
      </c>
      <c r="C15097" s="2">
        <v>28</v>
      </c>
      <c r="D15097" s="2" t="s">
        <v>453</v>
      </c>
      <c r="E15097" s="2"/>
      <c r="F15097" s="2"/>
      <c r="G15097" s="2"/>
      <c r="H15097" s="2"/>
    </row>
    <row r="15098" spans="2:8">
      <c r="B15098" s="2" t="s">
        <v>15545</v>
      </c>
      <c r="C15098" s="2">
        <v>27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27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27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23</v>
      </c>
      <c r="D15105" s="2" t="s">
        <v>453</v>
      </c>
      <c r="E15105" s="2"/>
      <c r="F15105" s="2"/>
      <c r="G15105" s="2"/>
      <c r="H15105" s="2"/>
    </row>
    <row r="15106" spans="2:8">
      <c r="B15106" s="2" t="s">
        <v>15553</v>
      </c>
      <c r="C15106" s="2">
        <v>24</v>
      </c>
      <c r="D15106" s="2" t="s">
        <v>453</v>
      </c>
      <c r="E15106" s="2"/>
      <c r="F15106" s="2"/>
      <c r="G15106" s="2"/>
      <c r="H15106" s="2"/>
    </row>
    <row r="15107" spans="2:8">
      <c r="B15107" s="2" t="s">
        <v>15554</v>
      </c>
      <c r="C15107" s="2">
        <v>25</v>
      </c>
      <c r="D15107" s="2" t="s">
        <v>453</v>
      </c>
      <c r="E15107" s="2"/>
      <c r="F15107" s="2"/>
      <c r="G15107" s="2"/>
      <c r="H15107" s="2"/>
    </row>
    <row r="15108" spans="2:8">
      <c r="B15108" s="2" t="s">
        <v>15555</v>
      </c>
      <c r="C15108" s="2">
        <v>33</v>
      </c>
      <c r="D15108" s="2" t="s">
        <v>453</v>
      </c>
      <c r="E15108" s="2"/>
      <c r="F15108" s="2"/>
      <c r="G15108" s="2"/>
      <c r="H15108" s="2"/>
    </row>
    <row r="15109" spans="2:8">
      <c r="B15109" s="2" t="s">
        <v>15556</v>
      </c>
      <c r="C15109" s="2">
        <v>34</v>
      </c>
      <c r="D15109" s="2" t="s">
        <v>453</v>
      </c>
      <c r="E15109" s="2"/>
      <c r="F15109" s="2"/>
      <c r="G15109" s="2"/>
      <c r="H15109" s="2"/>
    </row>
    <row r="15110" spans="2:8">
      <c r="B15110" s="2" t="s">
        <v>15557</v>
      </c>
      <c r="C15110" s="2">
        <v>35</v>
      </c>
      <c r="D15110" s="2" t="s">
        <v>453</v>
      </c>
      <c r="E15110" s="2"/>
      <c r="F15110" s="2"/>
      <c r="G15110" s="2"/>
      <c r="H15110" s="2"/>
    </row>
    <row r="15111" spans="2:8">
      <c r="B15111" s="2" t="s">
        <v>15558</v>
      </c>
      <c r="C15111" s="2">
        <v>35</v>
      </c>
      <c r="D15111" s="2" t="s">
        <v>453</v>
      </c>
      <c r="E15111" s="2"/>
      <c r="F15111" s="2"/>
      <c r="G15111" s="2"/>
      <c r="H15111" s="2"/>
    </row>
    <row r="15112" spans="2:8">
      <c r="B15112" s="2" t="s">
        <v>15559</v>
      </c>
      <c r="C15112" s="2">
        <v>33</v>
      </c>
      <c r="D15112" s="2" t="s">
        <v>453</v>
      </c>
      <c r="E15112" s="2"/>
      <c r="F15112" s="2"/>
      <c r="G15112" s="2"/>
      <c r="H15112" s="2"/>
    </row>
    <row r="15113" spans="2:8">
      <c r="B15113" s="2" t="s">
        <v>15560</v>
      </c>
      <c r="C15113" s="2">
        <v>25</v>
      </c>
      <c r="D15113" s="2" t="s">
        <v>453</v>
      </c>
      <c r="E15113" s="2"/>
      <c r="F15113" s="2"/>
      <c r="G15113" s="2"/>
      <c r="H15113" s="2"/>
    </row>
    <row r="15114" spans="2:8">
      <c r="B15114" s="2" t="s">
        <v>15561</v>
      </c>
      <c r="C15114" s="2">
        <v>15</v>
      </c>
      <c r="D15114" s="2" t="s">
        <v>453</v>
      </c>
      <c r="E15114" s="2"/>
      <c r="F15114" s="2"/>
      <c r="G15114" s="2"/>
      <c r="H15114" s="2"/>
    </row>
    <row r="15115" spans="2:8">
      <c r="B15115" s="2" t="s">
        <v>15562</v>
      </c>
      <c r="C15115" s="2">
        <v>17</v>
      </c>
      <c r="D15115" s="2" t="s">
        <v>453</v>
      </c>
      <c r="E15115" s="2"/>
      <c r="F15115" s="2"/>
      <c r="G15115" s="2"/>
      <c r="H15115" s="2"/>
    </row>
    <row r="15116" spans="2:8">
      <c r="B15116" s="2" t="s">
        <v>15563</v>
      </c>
      <c r="C15116" s="2">
        <v>18</v>
      </c>
      <c r="D15116" s="2" t="s">
        <v>453</v>
      </c>
      <c r="E15116" s="2"/>
      <c r="F15116" s="2"/>
      <c r="G15116" s="2"/>
      <c r="H15116" s="2"/>
    </row>
    <row r="15117" spans="2:8">
      <c r="B15117" s="2" t="s">
        <v>15564</v>
      </c>
      <c r="C15117" s="2">
        <v>20</v>
      </c>
      <c r="D15117" s="2" t="s">
        <v>453</v>
      </c>
      <c r="E15117" s="2"/>
      <c r="F15117" s="2"/>
      <c r="G15117" s="2"/>
      <c r="H15117" s="2"/>
    </row>
    <row r="15118" spans="2:8">
      <c r="B15118" s="2" t="s">
        <v>15565</v>
      </c>
      <c r="C15118" s="2">
        <v>21</v>
      </c>
      <c r="D15118" s="2" t="s">
        <v>453</v>
      </c>
      <c r="E15118" s="2"/>
      <c r="F15118" s="2"/>
      <c r="G15118" s="2"/>
      <c r="H15118" s="2"/>
    </row>
    <row r="15119" spans="2:8">
      <c r="B15119" s="2" t="s">
        <v>15566</v>
      </c>
      <c r="C15119" s="2">
        <v>29</v>
      </c>
      <c r="D15119" s="2" t="s">
        <v>453</v>
      </c>
      <c r="E15119" s="2"/>
      <c r="F15119" s="2"/>
      <c r="G15119" s="2"/>
      <c r="H15119" s="2"/>
    </row>
    <row r="15120" spans="2:8">
      <c r="B15120" s="2" t="s">
        <v>15567</v>
      </c>
      <c r="C15120" s="2">
        <v>30</v>
      </c>
      <c r="D15120" s="2" t="s">
        <v>453</v>
      </c>
      <c r="E15120" s="2"/>
      <c r="F15120" s="2"/>
      <c r="G15120" s="2"/>
      <c r="H15120" s="2"/>
    </row>
    <row r="15121" spans="2:8">
      <c r="B15121" s="2" t="s">
        <v>15568</v>
      </c>
      <c r="C15121" s="2">
        <v>31</v>
      </c>
      <c r="D15121" s="2" t="s">
        <v>453</v>
      </c>
      <c r="E15121" s="2"/>
      <c r="F15121" s="2"/>
      <c r="G15121" s="2"/>
      <c r="H15121" s="2"/>
    </row>
    <row r="15122" spans="2:8">
      <c r="B15122" s="2" t="s">
        <v>15569</v>
      </c>
      <c r="C15122" s="2">
        <v>31</v>
      </c>
      <c r="D15122" s="2" t="s">
        <v>453</v>
      </c>
      <c r="E15122" s="2"/>
      <c r="F15122" s="2"/>
      <c r="G15122" s="2"/>
      <c r="H15122" s="2"/>
    </row>
    <row r="15123" spans="2:8">
      <c r="B15123" s="2" t="s">
        <v>15570</v>
      </c>
      <c r="C15123" s="2">
        <v>31</v>
      </c>
      <c r="D15123" s="2" t="s">
        <v>453</v>
      </c>
      <c r="E15123" s="2"/>
      <c r="F15123" s="2"/>
      <c r="G15123" s="2"/>
      <c r="H15123" s="2"/>
    </row>
    <row r="15124" spans="2:8">
      <c r="B15124" s="2" t="s">
        <v>15571</v>
      </c>
      <c r="C15124" s="2">
        <v>31</v>
      </c>
      <c r="D15124" s="2" t="s">
        <v>453</v>
      </c>
      <c r="E15124" s="2"/>
      <c r="F15124" s="2"/>
      <c r="G15124" s="2"/>
      <c r="H15124" s="2"/>
    </row>
    <row r="15125" spans="2:8">
      <c r="B15125" s="2" t="s">
        <v>15572</v>
      </c>
      <c r="C15125" s="2">
        <v>25</v>
      </c>
      <c r="D15125" s="2" t="s">
        <v>453</v>
      </c>
      <c r="E15125" s="2"/>
      <c r="F15125" s="2"/>
      <c r="G15125" s="2"/>
      <c r="H15125" s="2"/>
    </row>
    <row r="15126" spans="2:8">
      <c r="B15126" s="2" t="s">
        <v>15573</v>
      </c>
      <c r="C15126" s="2">
        <v>33</v>
      </c>
      <c r="D15126" s="2" t="s">
        <v>453</v>
      </c>
      <c r="E15126" s="2"/>
      <c r="F15126" s="2"/>
      <c r="G15126" s="2"/>
      <c r="H15126" s="2"/>
    </row>
    <row r="15127" spans="2:8">
      <c r="B15127" s="2" t="s">
        <v>15574</v>
      </c>
      <c r="C15127" s="2">
        <v>35</v>
      </c>
      <c r="D15127" s="2" t="s">
        <v>453</v>
      </c>
      <c r="E15127" s="2"/>
      <c r="F15127" s="2"/>
      <c r="G15127" s="2"/>
      <c r="H15127" s="2"/>
    </row>
    <row r="15128" spans="2:8">
      <c r="B15128" s="2" t="s">
        <v>15575</v>
      </c>
      <c r="C15128" s="2">
        <v>34</v>
      </c>
      <c r="D15128" s="2" t="s">
        <v>453</v>
      </c>
      <c r="E15128" s="2"/>
      <c r="F15128" s="2"/>
      <c r="G15128" s="2"/>
      <c r="H15128" s="2"/>
    </row>
    <row r="15129" spans="2:8">
      <c r="B15129" s="2" t="s">
        <v>15576</v>
      </c>
      <c r="C15129" s="2">
        <v>32</v>
      </c>
      <c r="D15129" s="2" t="s">
        <v>453</v>
      </c>
      <c r="E15129" s="2"/>
      <c r="F15129" s="2"/>
      <c r="G15129" s="2"/>
      <c r="H15129" s="2"/>
    </row>
    <row r="15130" spans="2:8">
      <c r="B15130" s="2" t="s">
        <v>15577</v>
      </c>
      <c r="C15130" s="2">
        <v>27</v>
      </c>
      <c r="D15130" s="2" t="s">
        <v>453</v>
      </c>
      <c r="E15130" s="2"/>
      <c r="F15130" s="2"/>
      <c r="G15130" s="2"/>
      <c r="H15130" s="2"/>
    </row>
    <row r="15131" spans="2:8">
      <c r="B15131" s="2" t="s">
        <v>15578</v>
      </c>
      <c r="C15131" s="2">
        <v>23</v>
      </c>
      <c r="D15131" s="2" t="s">
        <v>453</v>
      </c>
      <c r="E15131" s="2"/>
      <c r="F15131" s="2"/>
      <c r="G15131" s="2"/>
      <c r="H15131" s="2"/>
    </row>
    <row r="15132" spans="2:8">
      <c r="B15132" s="2" t="s">
        <v>15579</v>
      </c>
      <c r="C15132" s="2">
        <v>21</v>
      </c>
      <c r="D15132" s="2" t="s">
        <v>453</v>
      </c>
      <c r="E15132" s="2"/>
      <c r="F15132" s="2"/>
      <c r="G15132" s="2"/>
      <c r="H15132" s="2"/>
    </row>
    <row r="15133" spans="2:8">
      <c r="B15133" s="2" t="s">
        <v>15580</v>
      </c>
      <c r="C15133" s="2">
        <v>27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29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15584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15585</v>
      </c>
      <c r="C15138" s="2">
        <v>22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15586</v>
      </c>
      <c r="C15139" s="2">
        <v>22</v>
      </c>
      <c r="D15139" s="2" t="s">
        <v>453</v>
      </c>
      <c r="E15139" s="2"/>
      <c r="F15139" s="2"/>
      <c r="G15139" s="2"/>
      <c r="H15139" s="2"/>
    </row>
    <row r="15140" spans="2:8">
      <c r="B15140" s="2" t="s">
        <v>15587</v>
      </c>
      <c r="C15140" s="2">
        <v>25</v>
      </c>
      <c r="D15140" s="2" t="s">
        <v>453</v>
      </c>
      <c r="E15140" s="2"/>
      <c r="F15140" s="2"/>
      <c r="G15140" s="2"/>
      <c r="H15140" s="2"/>
    </row>
    <row r="15141" spans="2:8">
      <c r="B15141" s="2" t="s">
        <v>15588</v>
      </c>
      <c r="C15141" s="2">
        <v>28</v>
      </c>
      <c r="D15141" s="2" t="s">
        <v>453</v>
      </c>
      <c r="E15141" s="2"/>
      <c r="F15141" s="2"/>
      <c r="G15141" s="2"/>
      <c r="H15141" s="2"/>
    </row>
    <row r="15142" spans="2:8">
      <c r="B15142" s="2" t="s">
        <v>15589</v>
      </c>
      <c r="C15142" s="2">
        <v>29</v>
      </c>
      <c r="D15142" s="2" t="s">
        <v>453</v>
      </c>
      <c r="E15142" s="2"/>
      <c r="F15142" s="2"/>
      <c r="G15142" s="2"/>
      <c r="H15142" s="2"/>
    </row>
    <row r="15143" spans="2:8">
      <c r="B15143" s="2" t="s">
        <v>15590</v>
      </c>
      <c r="C15143" s="2">
        <v>29</v>
      </c>
      <c r="D15143" s="2" t="s">
        <v>453</v>
      </c>
      <c r="E15143" s="2"/>
      <c r="F15143" s="2"/>
      <c r="G15143" s="2"/>
      <c r="H15143" s="2"/>
    </row>
    <row r="15144" spans="2:8">
      <c r="B15144" s="2" t="s">
        <v>15591</v>
      </c>
      <c r="C15144" s="2">
        <v>29</v>
      </c>
      <c r="D15144" s="2" t="s">
        <v>453</v>
      </c>
      <c r="E15144" s="2"/>
      <c r="F15144" s="2"/>
      <c r="G15144" s="2"/>
      <c r="H15144" s="2"/>
    </row>
    <row r="15145" spans="2:8">
      <c r="B15145" s="2" t="s">
        <v>15592</v>
      </c>
      <c r="C15145" s="2">
        <v>28</v>
      </c>
      <c r="D15145" s="2" t="s">
        <v>453</v>
      </c>
      <c r="E15145" s="2"/>
      <c r="F15145" s="2"/>
      <c r="G15145" s="2"/>
      <c r="H15145" s="2"/>
    </row>
    <row r="15146" spans="2:8">
      <c r="B15146" s="2" t="s">
        <v>15593</v>
      </c>
      <c r="C15146" s="2">
        <v>26</v>
      </c>
      <c r="D15146" s="2" t="s">
        <v>453</v>
      </c>
      <c r="E15146" s="2"/>
      <c r="F15146" s="2"/>
      <c r="G15146" s="2"/>
      <c r="H15146" s="2"/>
    </row>
    <row r="15147" spans="2:8">
      <c r="B15147" s="2" t="s">
        <v>15594</v>
      </c>
      <c r="C15147" s="2">
        <v>23</v>
      </c>
      <c r="D15147" s="2" t="s">
        <v>453</v>
      </c>
      <c r="E15147" s="2"/>
      <c r="F15147" s="2"/>
      <c r="G15147" s="2"/>
      <c r="H15147" s="2"/>
    </row>
    <row r="15148" spans="2:8">
      <c r="B15148" s="2" t="s">
        <v>15595</v>
      </c>
      <c r="C15148" s="2">
        <v>25</v>
      </c>
      <c r="D15148" s="2" t="s">
        <v>453</v>
      </c>
      <c r="E15148" s="2"/>
      <c r="F15148" s="2"/>
      <c r="G15148" s="2"/>
      <c r="H15148" s="2"/>
    </row>
    <row r="15149" spans="2:8">
      <c r="B15149" s="2" t="s">
        <v>15596</v>
      </c>
      <c r="C15149" s="2">
        <v>26</v>
      </c>
      <c r="D15149" s="2" t="s">
        <v>453</v>
      </c>
      <c r="E15149" s="2"/>
      <c r="F15149" s="2"/>
      <c r="G15149" s="2"/>
      <c r="H15149" s="2"/>
    </row>
    <row r="15150" spans="2:8">
      <c r="B15150" s="2" t="s">
        <v>15597</v>
      </c>
      <c r="C15150" s="2">
        <v>23</v>
      </c>
      <c r="D15150" s="2" t="s">
        <v>453</v>
      </c>
      <c r="E15150" s="2"/>
      <c r="F15150" s="2"/>
      <c r="G15150" s="2"/>
      <c r="H15150" s="2"/>
    </row>
    <row r="15151" spans="2:8">
      <c r="B15151" s="2" t="s">
        <v>15598</v>
      </c>
      <c r="C15151" s="2">
        <v>17</v>
      </c>
      <c r="D15151" s="2" t="s">
        <v>453</v>
      </c>
      <c r="E15151" s="2"/>
      <c r="F15151" s="2"/>
      <c r="G15151" s="2"/>
      <c r="H15151" s="2"/>
    </row>
    <row r="15152" spans="2:8">
      <c r="B15152" s="2" t="s">
        <v>15599</v>
      </c>
      <c r="C15152" s="2">
        <v>12</v>
      </c>
      <c r="D15152" s="2" t="s">
        <v>453</v>
      </c>
      <c r="E15152" s="2"/>
      <c r="F15152" s="2"/>
      <c r="G15152" s="2"/>
      <c r="H15152" s="2"/>
    </row>
    <row r="15153" spans="2:8">
      <c r="B15153" s="2" t="s">
        <v>15600</v>
      </c>
      <c r="C15153" s="2">
        <v>10</v>
      </c>
      <c r="D15153" s="2" t="s">
        <v>453</v>
      </c>
      <c r="E15153" s="2"/>
      <c r="F15153" s="2"/>
      <c r="G15153" s="2"/>
      <c r="H15153" s="2"/>
    </row>
    <row r="15154" spans="2:8">
      <c r="B15154" s="2" t="s">
        <v>15601</v>
      </c>
      <c r="C15154" s="2">
        <v>20</v>
      </c>
      <c r="D15154" s="2" t="s">
        <v>453</v>
      </c>
      <c r="E15154" s="2"/>
      <c r="F15154" s="2"/>
      <c r="G15154" s="2"/>
      <c r="H15154" s="2"/>
    </row>
    <row r="15155" spans="2:8">
      <c r="B15155" s="2" t="s">
        <v>15602</v>
      </c>
      <c r="C15155" s="2">
        <v>23</v>
      </c>
      <c r="D15155" s="2" t="s">
        <v>453</v>
      </c>
      <c r="E15155" s="2"/>
      <c r="F15155" s="2"/>
      <c r="G15155" s="2"/>
      <c r="H15155" s="2"/>
    </row>
    <row r="15156" spans="2:8">
      <c r="B15156" s="2" t="s">
        <v>15603</v>
      </c>
      <c r="C15156" s="2">
        <v>24</v>
      </c>
      <c r="D15156" s="2" t="s">
        <v>453</v>
      </c>
      <c r="E15156" s="2"/>
      <c r="F15156" s="2"/>
      <c r="G15156" s="2"/>
      <c r="H15156" s="2"/>
    </row>
    <row r="15157" spans="2:8">
      <c r="B15157" s="2" t="s">
        <v>15604</v>
      </c>
      <c r="C15157" s="2">
        <v>28</v>
      </c>
      <c r="D15157" s="2" t="s">
        <v>453</v>
      </c>
      <c r="E15157" s="2"/>
      <c r="F15157" s="2"/>
      <c r="G15157" s="2"/>
      <c r="H15157" s="2"/>
    </row>
    <row r="15158" spans="2:8">
      <c r="B15158" s="2" t="s">
        <v>15605</v>
      </c>
      <c r="C15158" s="2">
        <v>29</v>
      </c>
      <c r="D15158" s="2" t="s">
        <v>453</v>
      </c>
      <c r="E15158" s="2"/>
      <c r="F15158" s="2"/>
      <c r="G15158" s="2"/>
      <c r="H15158" s="2"/>
    </row>
    <row r="15159" spans="2:8">
      <c r="B15159" s="2" t="s">
        <v>15606</v>
      </c>
      <c r="C15159" s="2">
        <v>29</v>
      </c>
      <c r="D15159" s="2" t="s">
        <v>453</v>
      </c>
      <c r="E15159" s="2"/>
      <c r="F15159" s="2"/>
      <c r="G15159" s="2"/>
      <c r="H15159" s="2"/>
    </row>
    <row r="15160" spans="2:8">
      <c r="B15160" s="2" t="s">
        <v>15607</v>
      </c>
      <c r="C15160" s="2">
        <v>29</v>
      </c>
      <c r="D15160" s="2" t="s">
        <v>453</v>
      </c>
      <c r="E15160" s="2"/>
      <c r="F15160" s="2"/>
      <c r="G15160" s="2"/>
      <c r="H15160" s="2"/>
    </row>
    <row r="15161" spans="2:8">
      <c r="B15161" s="2" t="s">
        <v>15608</v>
      </c>
      <c r="C15161" s="2">
        <v>29</v>
      </c>
      <c r="D15161" s="2" t="s">
        <v>453</v>
      </c>
      <c r="E15161" s="2"/>
      <c r="F15161" s="2"/>
      <c r="G15161" s="2"/>
      <c r="H15161" s="2"/>
    </row>
    <row r="15162" spans="2:8">
      <c r="B15162" s="2" t="s">
        <v>15609</v>
      </c>
      <c r="C15162" s="2">
        <v>35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15610</v>
      </c>
      <c r="C15163" s="2">
        <v>38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15611</v>
      </c>
      <c r="C15164" s="2">
        <v>39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38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36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30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30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26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18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19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21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22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24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23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21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21</v>
      </c>
      <c r="D15183" s="2" t="s">
        <v>453</v>
      </c>
      <c r="E15183" s="2"/>
      <c r="F15183" s="2"/>
      <c r="G15183" s="2"/>
      <c r="H15183" s="2"/>
    </row>
    <row r="15184" spans="2:8">
      <c r="B15184" s="2" t="s">
        <v>15631</v>
      </c>
      <c r="C15184" s="2">
        <v>22</v>
      </c>
      <c r="D15184" s="2" t="s">
        <v>453</v>
      </c>
      <c r="E15184" s="2"/>
      <c r="F15184" s="2"/>
      <c r="G15184" s="2"/>
      <c r="H15184" s="2"/>
    </row>
    <row r="15185" spans="2:8">
      <c r="B15185" s="2" t="s">
        <v>15632</v>
      </c>
      <c r="C15185" s="2">
        <v>25</v>
      </c>
      <c r="D15185" s="2" t="s">
        <v>453</v>
      </c>
      <c r="E15185" s="2"/>
      <c r="F15185" s="2"/>
      <c r="G15185" s="2"/>
      <c r="H15185" s="2"/>
    </row>
    <row r="15186" spans="2:8">
      <c r="B15186" s="2" t="s">
        <v>15633</v>
      </c>
      <c r="C15186" s="2">
        <v>26</v>
      </c>
      <c r="D15186" s="2" t="s">
        <v>453</v>
      </c>
      <c r="E15186" s="2"/>
      <c r="F15186" s="2"/>
      <c r="G15186" s="2"/>
      <c r="H15186" s="2"/>
    </row>
    <row r="15187" spans="2:8">
      <c r="B15187" s="2" t="s">
        <v>15634</v>
      </c>
      <c r="C15187" s="2">
        <v>27</v>
      </c>
      <c r="D15187" s="2" t="s">
        <v>453</v>
      </c>
      <c r="E15187" s="2"/>
      <c r="F15187" s="2"/>
      <c r="G15187" s="2"/>
      <c r="H15187" s="2"/>
    </row>
    <row r="15188" spans="2:8">
      <c r="B15188" s="2" t="s">
        <v>15635</v>
      </c>
      <c r="C15188" s="2">
        <v>25</v>
      </c>
      <c r="D15188" s="2" t="s">
        <v>453</v>
      </c>
      <c r="E15188" s="2"/>
      <c r="F15188" s="2"/>
      <c r="G15188" s="2"/>
      <c r="H15188" s="2"/>
    </row>
    <row r="15189" spans="2:8">
      <c r="B15189" s="2" t="s">
        <v>15636</v>
      </c>
      <c r="C15189" s="2">
        <v>24</v>
      </c>
      <c r="D15189" s="2" t="s">
        <v>453</v>
      </c>
      <c r="E15189" s="2"/>
      <c r="F15189" s="2"/>
      <c r="G15189" s="2"/>
      <c r="H15189" s="2"/>
    </row>
    <row r="15190" spans="2:8">
      <c r="B15190" s="2" t="s">
        <v>15637</v>
      </c>
      <c r="C15190" s="2">
        <v>17</v>
      </c>
      <c r="D15190" s="2" t="s">
        <v>453</v>
      </c>
      <c r="E15190" s="2"/>
      <c r="F15190" s="2"/>
      <c r="G15190" s="2"/>
      <c r="H15190" s="2"/>
    </row>
    <row r="15191" spans="2:8">
      <c r="B15191" s="2" t="s">
        <v>15638</v>
      </c>
      <c r="C15191" s="2">
        <v>23</v>
      </c>
      <c r="D15191" s="2" t="s">
        <v>453</v>
      </c>
      <c r="E15191" s="2"/>
      <c r="F15191" s="2"/>
      <c r="G15191" s="2"/>
      <c r="H15191" s="2"/>
    </row>
    <row r="15192" spans="2:8">
      <c r="B15192" s="2" t="s">
        <v>15639</v>
      </c>
      <c r="C15192" s="2">
        <v>39</v>
      </c>
      <c r="D15192" s="2" t="s">
        <v>453</v>
      </c>
      <c r="E15192" s="2"/>
      <c r="F15192" s="2"/>
      <c r="G15192" s="2"/>
      <c r="H15192" s="2"/>
    </row>
    <row r="15193" spans="2:8">
      <c r="B15193" s="2" t="s">
        <v>15640</v>
      </c>
      <c r="C15193" s="2">
        <v>40</v>
      </c>
      <c r="D15193" s="2" t="s">
        <v>453</v>
      </c>
      <c r="E15193" s="2"/>
      <c r="F15193" s="2"/>
      <c r="G15193" s="2"/>
      <c r="H15193" s="2"/>
    </row>
    <row r="15194" spans="2:8">
      <c r="B15194" s="2" t="s">
        <v>15641</v>
      </c>
      <c r="C15194" s="2">
        <v>40</v>
      </c>
      <c r="D15194" s="2" t="s">
        <v>453</v>
      </c>
      <c r="E15194" s="2"/>
      <c r="F15194" s="2"/>
      <c r="G15194" s="2"/>
      <c r="H15194" s="2"/>
    </row>
    <row r="15195" spans="2:8">
      <c r="B15195" s="2" t="s">
        <v>15642</v>
      </c>
      <c r="C15195" s="2">
        <v>39</v>
      </c>
      <c r="D15195" s="2" t="s">
        <v>453</v>
      </c>
      <c r="E15195" s="2"/>
      <c r="F15195" s="2"/>
      <c r="G15195" s="2"/>
      <c r="H15195" s="2"/>
    </row>
    <row r="15196" spans="2:8">
      <c r="B15196" s="2" t="s">
        <v>15643</v>
      </c>
      <c r="C15196" s="2">
        <v>35</v>
      </c>
      <c r="D15196" s="2" t="s">
        <v>453</v>
      </c>
      <c r="E15196" s="2"/>
      <c r="F15196" s="2"/>
      <c r="G15196" s="2"/>
      <c r="H15196" s="2"/>
    </row>
    <row r="15197" spans="2:8">
      <c r="B15197" s="2" t="s">
        <v>15644</v>
      </c>
      <c r="C15197" s="2">
        <v>11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19</v>
      </c>
      <c r="D15198" s="2" t="s">
        <v>453</v>
      </c>
      <c r="E15198" s="2"/>
      <c r="F15198" s="2"/>
      <c r="G15198" s="2"/>
      <c r="H15198" s="2"/>
    </row>
    <row r="15199" spans="2:8">
      <c r="B15199" s="2" t="s">
        <v>15646</v>
      </c>
      <c r="C15199" s="2">
        <v>23</v>
      </c>
      <c r="D15199" s="2" t="s">
        <v>453</v>
      </c>
      <c r="E15199" s="2"/>
      <c r="F15199" s="2"/>
      <c r="G15199" s="2"/>
      <c r="H15199" s="2"/>
    </row>
    <row r="15200" spans="2:8">
      <c r="B15200" s="2" t="s">
        <v>15647</v>
      </c>
      <c r="C15200" s="2">
        <v>25</v>
      </c>
      <c r="D15200" s="2" t="s">
        <v>453</v>
      </c>
      <c r="E15200" s="2"/>
      <c r="F15200" s="2"/>
      <c r="G15200" s="2"/>
      <c r="H15200" s="2"/>
    </row>
    <row r="15201" spans="2:8">
      <c r="B15201" s="2" t="s">
        <v>15648</v>
      </c>
      <c r="C15201" s="2">
        <v>26</v>
      </c>
      <c r="D15201" s="2" t="s">
        <v>453</v>
      </c>
      <c r="E15201" s="2"/>
      <c r="F15201" s="2"/>
      <c r="G15201" s="2"/>
      <c r="H15201" s="2"/>
    </row>
    <row r="15202" spans="2:8">
      <c r="B15202" s="2" t="s">
        <v>15649</v>
      </c>
      <c r="C15202" s="2">
        <v>28</v>
      </c>
      <c r="D15202" s="2" t="s">
        <v>453</v>
      </c>
      <c r="E15202" s="2"/>
      <c r="F15202" s="2"/>
      <c r="G15202" s="2"/>
      <c r="H15202" s="2"/>
    </row>
    <row r="15203" spans="2:8">
      <c r="B15203" s="2" t="s">
        <v>15650</v>
      </c>
      <c r="C15203" s="2">
        <v>30</v>
      </c>
      <c r="D15203" s="2" t="s">
        <v>453</v>
      </c>
      <c r="E15203" s="2"/>
      <c r="F15203" s="2"/>
      <c r="G15203" s="2"/>
      <c r="H15203" s="2"/>
    </row>
    <row r="15204" spans="2:8">
      <c r="B15204" s="2" t="s">
        <v>15651</v>
      </c>
      <c r="C15204" s="2">
        <v>23</v>
      </c>
      <c r="D15204" s="2" t="s">
        <v>453</v>
      </c>
      <c r="E15204" s="2"/>
      <c r="F15204" s="2"/>
      <c r="G15204" s="2"/>
      <c r="H15204" s="2"/>
    </row>
    <row r="15205" spans="2:8">
      <c r="B15205" s="2" t="s">
        <v>15652</v>
      </c>
      <c r="C15205" s="2">
        <v>29</v>
      </c>
      <c r="D15205" s="2" t="s">
        <v>453</v>
      </c>
      <c r="E15205" s="2"/>
      <c r="F15205" s="2"/>
      <c r="G15205" s="2"/>
      <c r="H15205" s="2"/>
    </row>
    <row r="15206" spans="2:8">
      <c r="B15206" s="2" t="s">
        <v>15653</v>
      </c>
      <c r="C15206" s="2">
        <v>31</v>
      </c>
      <c r="D15206" s="2" t="s">
        <v>453</v>
      </c>
      <c r="E15206" s="2"/>
      <c r="F15206" s="2"/>
      <c r="G15206" s="2"/>
      <c r="H15206" s="2"/>
    </row>
    <row r="15207" spans="2:8">
      <c r="B15207" s="2" t="s">
        <v>15654</v>
      </c>
      <c r="C15207" s="2">
        <v>34</v>
      </c>
      <c r="D15207" s="2" t="s">
        <v>453</v>
      </c>
      <c r="E15207" s="2"/>
      <c r="F15207" s="2"/>
      <c r="G15207" s="2"/>
      <c r="H15207" s="2"/>
    </row>
    <row r="15208" spans="2:8">
      <c r="B15208" s="2" t="s">
        <v>15655</v>
      </c>
      <c r="C15208" s="2">
        <v>34</v>
      </c>
      <c r="D15208" s="2" t="s">
        <v>453</v>
      </c>
      <c r="E15208" s="2"/>
      <c r="F15208" s="2"/>
      <c r="G15208" s="2"/>
      <c r="H15208" s="2"/>
    </row>
    <row r="15209" spans="2:8">
      <c r="B15209" s="2" t="s">
        <v>15656</v>
      </c>
      <c r="C15209" s="2">
        <v>33</v>
      </c>
      <c r="D15209" s="2" t="s">
        <v>453</v>
      </c>
      <c r="E15209" s="2"/>
      <c r="F15209" s="2"/>
      <c r="G15209" s="2"/>
      <c r="H15209" s="2"/>
    </row>
    <row r="15210" spans="2:8">
      <c r="B15210" s="2" t="s">
        <v>15657</v>
      </c>
      <c r="C15210" s="2">
        <v>21</v>
      </c>
      <c r="D15210" s="2" t="s">
        <v>453</v>
      </c>
      <c r="E15210" s="2"/>
      <c r="F15210" s="2"/>
      <c r="G15210" s="2"/>
      <c r="H15210" s="2"/>
    </row>
    <row r="15211" spans="2:8">
      <c r="B15211" s="2" t="s">
        <v>15658</v>
      </c>
      <c r="C15211" s="2">
        <v>34</v>
      </c>
      <c r="D15211" s="2" t="s">
        <v>453</v>
      </c>
      <c r="E15211" s="2"/>
      <c r="F15211" s="2"/>
      <c r="G15211" s="2"/>
      <c r="H15211" s="2"/>
    </row>
    <row r="15212" spans="2:8">
      <c r="B15212" s="2" t="s">
        <v>15659</v>
      </c>
      <c r="C15212" s="2">
        <v>36</v>
      </c>
      <c r="D15212" s="2" t="s">
        <v>453</v>
      </c>
      <c r="E15212" s="2"/>
      <c r="F15212" s="2"/>
      <c r="G15212" s="2"/>
      <c r="H15212" s="2"/>
    </row>
    <row r="15213" spans="2:8">
      <c r="B15213" s="2" t="s">
        <v>15660</v>
      </c>
      <c r="C15213" s="2">
        <v>36</v>
      </c>
      <c r="D15213" s="2" t="s">
        <v>453</v>
      </c>
      <c r="E15213" s="2"/>
      <c r="F15213" s="2"/>
      <c r="G15213" s="2"/>
      <c r="H15213" s="2"/>
    </row>
    <row r="15214" spans="2:8">
      <c r="B15214" s="2" t="s">
        <v>15661</v>
      </c>
      <c r="C15214" s="2">
        <v>36</v>
      </c>
      <c r="D15214" s="2" t="s">
        <v>453</v>
      </c>
      <c r="E15214" s="2"/>
      <c r="F15214" s="2"/>
      <c r="G15214" s="2"/>
      <c r="H15214" s="2"/>
    </row>
    <row r="15215" spans="2:8">
      <c r="B15215" s="2" t="s">
        <v>15662</v>
      </c>
      <c r="C15215" s="2">
        <v>30</v>
      </c>
      <c r="D15215" s="2" t="s">
        <v>453</v>
      </c>
      <c r="E15215" s="2"/>
      <c r="F15215" s="2"/>
      <c r="G15215" s="2"/>
      <c r="H15215" s="2"/>
    </row>
    <row r="15216" spans="2:8">
      <c r="B15216" s="2" t="s">
        <v>15663</v>
      </c>
      <c r="C15216" s="2">
        <v>23</v>
      </c>
      <c r="D15216" s="2" t="s">
        <v>453</v>
      </c>
      <c r="E15216" s="2"/>
      <c r="F15216" s="2"/>
      <c r="G15216" s="2"/>
      <c r="H15216" s="2"/>
    </row>
    <row r="15217" spans="2:8">
      <c r="B15217" s="2" t="s">
        <v>15664</v>
      </c>
      <c r="C15217" s="2">
        <v>26</v>
      </c>
      <c r="D15217" s="2" t="s">
        <v>453</v>
      </c>
      <c r="E15217" s="2"/>
      <c r="F15217" s="2"/>
      <c r="G15217" s="2"/>
      <c r="H15217" s="2"/>
    </row>
    <row r="15218" spans="2:8">
      <c r="B15218" s="2" t="s">
        <v>15665</v>
      </c>
      <c r="C15218" s="2">
        <v>26</v>
      </c>
      <c r="D15218" s="2" t="s">
        <v>453</v>
      </c>
      <c r="E15218" s="2"/>
      <c r="F15218" s="2"/>
      <c r="G15218" s="2"/>
      <c r="H15218" s="2"/>
    </row>
    <row r="15219" spans="2:8">
      <c r="B15219" s="2" t="s">
        <v>15666</v>
      </c>
      <c r="C15219" s="2">
        <v>28</v>
      </c>
      <c r="D15219" s="2" t="s">
        <v>453</v>
      </c>
      <c r="E15219" s="2"/>
      <c r="F15219" s="2"/>
      <c r="G15219" s="2"/>
      <c r="H15219" s="2"/>
    </row>
    <row r="15220" spans="2:8">
      <c r="B15220" s="2" t="s">
        <v>15667</v>
      </c>
      <c r="C15220" s="2">
        <v>29</v>
      </c>
      <c r="D15220" s="2" t="s">
        <v>453</v>
      </c>
      <c r="E15220" s="2"/>
      <c r="F15220" s="2"/>
      <c r="G15220" s="2"/>
      <c r="H15220" s="2"/>
    </row>
    <row r="15221" spans="2:8">
      <c r="B15221" s="2" t="s">
        <v>15668</v>
      </c>
      <c r="C15221" s="2">
        <v>29</v>
      </c>
      <c r="D15221" s="2" t="s">
        <v>453</v>
      </c>
      <c r="E15221" s="2"/>
      <c r="F15221" s="2"/>
      <c r="G15221" s="2"/>
      <c r="H15221" s="2"/>
    </row>
    <row r="15222" spans="2:8">
      <c r="B15222" s="2" t="s">
        <v>15669</v>
      </c>
      <c r="C15222" s="2">
        <v>29</v>
      </c>
      <c r="D15222" s="2" t="s">
        <v>453</v>
      </c>
      <c r="E15222" s="2"/>
      <c r="F15222" s="2"/>
      <c r="G15222" s="2"/>
      <c r="H15222" s="2"/>
    </row>
    <row r="15223" spans="2:8">
      <c r="B15223" s="2" t="s">
        <v>15670</v>
      </c>
      <c r="C15223" s="2">
        <v>27</v>
      </c>
      <c r="D15223" s="2" t="s">
        <v>453</v>
      </c>
      <c r="E15223" s="2"/>
      <c r="F15223" s="2"/>
      <c r="G15223" s="2"/>
      <c r="H15223" s="2"/>
    </row>
    <row r="15224" spans="2:8">
      <c r="B15224" s="2" t="s">
        <v>15671</v>
      </c>
      <c r="C15224" s="2">
        <v>26</v>
      </c>
      <c r="D15224" s="2" t="s">
        <v>453</v>
      </c>
      <c r="E15224" s="2"/>
      <c r="F15224" s="2"/>
      <c r="G15224" s="2"/>
      <c r="H15224" s="2"/>
    </row>
    <row r="15225" spans="2:8">
      <c r="B15225" s="2" t="s">
        <v>15672</v>
      </c>
      <c r="C15225" s="2">
        <v>29</v>
      </c>
      <c r="D15225" s="2" t="s">
        <v>453</v>
      </c>
      <c r="E15225" s="2"/>
      <c r="F15225" s="2"/>
      <c r="G15225" s="2"/>
      <c r="H15225" s="2"/>
    </row>
    <row r="15226" spans="2:8">
      <c r="B15226" s="2" t="s">
        <v>15673</v>
      </c>
      <c r="C15226" s="2">
        <v>32</v>
      </c>
      <c r="D15226" s="2" t="s">
        <v>453</v>
      </c>
      <c r="E15226" s="2"/>
      <c r="F15226" s="2"/>
      <c r="G15226" s="2"/>
      <c r="H15226" s="2"/>
    </row>
    <row r="15227" spans="2:8">
      <c r="B15227" s="2" t="s">
        <v>15674</v>
      </c>
      <c r="C15227" s="2">
        <v>33</v>
      </c>
      <c r="D15227" s="2" t="s">
        <v>453</v>
      </c>
      <c r="E15227" s="2"/>
      <c r="F15227" s="2"/>
      <c r="G15227" s="2"/>
      <c r="H15227" s="2"/>
    </row>
    <row r="15228" spans="2:8">
      <c r="B15228" s="2" t="s">
        <v>15675</v>
      </c>
      <c r="C15228" s="2">
        <v>34</v>
      </c>
      <c r="D15228" s="2" t="s">
        <v>453</v>
      </c>
      <c r="E15228" s="2"/>
      <c r="F15228" s="2"/>
      <c r="G15228" s="2"/>
      <c r="H15228" s="2"/>
    </row>
    <row r="15229" spans="2:8">
      <c r="B15229" s="2" t="s">
        <v>15676</v>
      </c>
      <c r="C15229" s="2">
        <v>33</v>
      </c>
      <c r="D15229" s="2" t="s">
        <v>453</v>
      </c>
      <c r="E15229" s="2"/>
      <c r="F15229" s="2"/>
      <c r="G15229" s="2"/>
      <c r="H15229" s="2"/>
    </row>
    <row r="15230" spans="2:8">
      <c r="B15230" s="2" t="s">
        <v>15677</v>
      </c>
      <c r="C15230" s="2">
        <v>31</v>
      </c>
      <c r="D15230" s="2" t="s">
        <v>453</v>
      </c>
      <c r="E15230" s="2"/>
      <c r="F15230" s="2"/>
      <c r="G15230" s="2"/>
      <c r="H15230" s="2"/>
    </row>
    <row r="15231" spans="2:8">
      <c r="B15231" s="2" t="s">
        <v>15678</v>
      </c>
      <c r="C15231" s="2">
        <v>27</v>
      </c>
      <c r="D15231" s="2" t="s">
        <v>453</v>
      </c>
      <c r="E15231" s="2"/>
      <c r="F15231" s="2"/>
      <c r="G15231" s="2"/>
      <c r="H15231" s="2"/>
    </row>
    <row r="15232" spans="2:8">
      <c r="B15232" s="2" t="s">
        <v>15679</v>
      </c>
      <c r="C15232" s="2">
        <v>25</v>
      </c>
      <c r="D15232" s="2" t="s">
        <v>453</v>
      </c>
      <c r="E15232" s="2"/>
      <c r="F15232" s="2"/>
      <c r="G15232" s="2"/>
      <c r="H15232" s="2"/>
    </row>
    <row r="15233" spans="2:8">
      <c r="B15233" s="2" t="s">
        <v>15680</v>
      </c>
      <c r="C15233" s="2">
        <v>36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40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40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37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41</v>
      </c>
      <c r="D15237" s="2" t="s">
        <v>453</v>
      </c>
      <c r="E15237" s="2"/>
      <c r="F15237" s="2"/>
      <c r="G15237" s="2"/>
      <c r="H15237" s="2"/>
    </row>
    <row r="15238" spans="2:8">
      <c r="B15238" s="2" t="s">
        <v>15685</v>
      </c>
      <c r="C15238" s="2">
        <v>47</v>
      </c>
      <c r="D15238" s="2" t="s">
        <v>453</v>
      </c>
      <c r="E15238" s="2"/>
      <c r="F15238" s="2"/>
      <c r="G15238" s="2"/>
      <c r="H15238" s="2"/>
    </row>
    <row r="15239" spans="2:8">
      <c r="B15239" s="2" t="s">
        <v>15686</v>
      </c>
      <c r="C15239" s="2">
        <v>48</v>
      </c>
      <c r="D15239" s="2" t="s">
        <v>453</v>
      </c>
      <c r="E15239" s="2"/>
      <c r="F15239" s="2"/>
      <c r="G15239" s="2"/>
      <c r="H15239" s="2"/>
    </row>
    <row r="15240" spans="2:8">
      <c r="B15240" s="2" t="s">
        <v>15687</v>
      </c>
      <c r="C15240" s="2">
        <v>40</v>
      </c>
      <c r="D15240" s="2" t="s">
        <v>453</v>
      </c>
      <c r="E15240" s="2"/>
      <c r="F15240" s="2"/>
      <c r="G15240" s="2"/>
      <c r="H15240" s="2"/>
    </row>
    <row r="15241" spans="2:8">
      <c r="B15241" s="2" t="s">
        <v>15688</v>
      </c>
      <c r="C15241" s="2">
        <v>33</v>
      </c>
      <c r="D15241" s="2" t="s">
        <v>453</v>
      </c>
      <c r="E15241" s="2"/>
      <c r="F15241" s="2"/>
      <c r="G15241" s="2"/>
      <c r="H15241" s="2"/>
    </row>
    <row r="15242" spans="2:8">
      <c r="B15242" s="2" t="s">
        <v>15689</v>
      </c>
      <c r="C15242" s="2">
        <v>29</v>
      </c>
      <c r="D15242" s="2" t="s">
        <v>453</v>
      </c>
      <c r="E15242" s="2"/>
      <c r="F15242" s="2"/>
      <c r="G15242" s="2"/>
      <c r="H15242" s="2"/>
    </row>
    <row r="15243" spans="2:8">
      <c r="B15243" s="2" t="s">
        <v>15690</v>
      </c>
      <c r="C15243" s="2">
        <v>28</v>
      </c>
      <c r="D15243" s="2" t="s">
        <v>453</v>
      </c>
      <c r="E15243" s="2"/>
      <c r="F15243" s="2"/>
      <c r="G15243" s="2"/>
      <c r="H15243" s="2"/>
    </row>
    <row r="15244" spans="2:8">
      <c r="B15244" s="2" t="s">
        <v>15691</v>
      </c>
      <c r="C15244" s="2">
        <v>29</v>
      </c>
      <c r="D15244" s="2" t="s">
        <v>453</v>
      </c>
      <c r="E15244" s="2"/>
      <c r="F15244" s="2"/>
      <c r="G15244" s="2"/>
      <c r="H15244" s="2"/>
    </row>
    <row r="15245" spans="2:8">
      <c r="B15245" s="2" t="s">
        <v>15692</v>
      </c>
      <c r="C15245" s="2">
        <v>29</v>
      </c>
      <c r="D15245" s="2" t="s">
        <v>453</v>
      </c>
      <c r="E15245" s="2"/>
      <c r="F15245" s="2"/>
      <c r="G15245" s="2"/>
      <c r="H15245" s="2"/>
    </row>
    <row r="15246" spans="2:8">
      <c r="B15246" s="2" t="s">
        <v>15693</v>
      </c>
      <c r="C15246" s="2">
        <v>29</v>
      </c>
      <c r="D15246" s="2" t="s">
        <v>453</v>
      </c>
      <c r="E15246" s="2"/>
      <c r="F15246" s="2"/>
      <c r="G15246" s="2"/>
      <c r="H15246" s="2"/>
    </row>
    <row r="15247" spans="2:8">
      <c r="B15247" s="2" t="s">
        <v>15694</v>
      </c>
      <c r="C15247" s="2">
        <v>29</v>
      </c>
      <c r="D15247" s="2" t="s">
        <v>453</v>
      </c>
      <c r="E15247" s="2"/>
      <c r="F15247" s="2"/>
      <c r="G15247" s="2"/>
      <c r="H15247" s="2"/>
    </row>
    <row r="15248" spans="2:8">
      <c r="B15248" s="2" t="s">
        <v>15695</v>
      </c>
      <c r="C15248" s="2">
        <v>28</v>
      </c>
      <c r="D15248" s="2" t="s">
        <v>453</v>
      </c>
      <c r="E15248" s="2"/>
      <c r="F15248" s="2"/>
      <c r="G15248" s="2"/>
      <c r="H15248" s="2"/>
    </row>
    <row r="15249" spans="2:8">
      <c r="B15249" s="2" t="s">
        <v>15696</v>
      </c>
      <c r="C15249" s="2">
        <v>29</v>
      </c>
      <c r="D15249" s="2" t="s">
        <v>453</v>
      </c>
      <c r="E15249" s="2"/>
      <c r="F15249" s="2"/>
      <c r="G15249" s="2"/>
      <c r="H15249" s="2"/>
    </row>
    <row r="15250" spans="2:8">
      <c r="B15250" s="2" t="s">
        <v>15697</v>
      </c>
      <c r="C15250" s="2">
        <v>20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24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26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15701</v>
      </c>
      <c r="C15254" s="2">
        <v>28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15702</v>
      </c>
      <c r="C15255" s="2">
        <v>29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15703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15704</v>
      </c>
      <c r="C15257" s="2">
        <v>32</v>
      </c>
      <c r="D15257" s="2" t="s">
        <v>453</v>
      </c>
      <c r="E15257" s="2"/>
      <c r="F15257" s="2"/>
      <c r="G15257" s="2"/>
      <c r="H15257" s="2"/>
    </row>
    <row r="15258" spans="2:8">
      <c r="B15258" s="2" t="s">
        <v>15705</v>
      </c>
      <c r="C15258" s="2">
        <v>34</v>
      </c>
      <c r="D15258" s="2" t="s">
        <v>453</v>
      </c>
      <c r="E15258" s="2"/>
      <c r="F15258" s="2"/>
      <c r="G15258" s="2"/>
      <c r="H15258" s="2"/>
    </row>
    <row r="15259" spans="2:8">
      <c r="B15259" s="2" t="s">
        <v>15706</v>
      </c>
      <c r="C15259" s="2">
        <v>33</v>
      </c>
      <c r="D15259" s="2" t="s">
        <v>453</v>
      </c>
      <c r="E15259" s="2"/>
      <c r="F15259" s="2"/>
      <c r="G15259" s="2"/>
      <c r="H15259" s="2"/>
    </row>
    <row r="15260" spans="2:8">
      <c r="B15260" s="2" t="s">
        <v>15707</v>
      </c>
      <c r="C15260" s="2">
        <v>34</v>
      </c>
      <c r="D15260" s="2" t="s">
        <v>453</v>
      </c>
      <c r="E15260" s="2"/>
      <c r="F15260" s="2"/>
      <c r="G15260" s="2"/>
      <c r="H15260" s="2"/>
    </row>
    <row r="15261" spans="2:8">
      <c r="B15261" s="2" t="s">
        <v>15708</v>
      </c>
      <c r="C15261" s="2">
        <v>30</v>
      </c>
      <c r="D15261" s="2" t="s">
        <v>453</v>
      </c>
      <c r="E15261" s="2"/>
      <c r="F15261" s="2"/>
      <c r="G15261" s="2"/>
      <c r="H15261" s="2"/>
    </row>
    <row r="15262" spans="2:8">
      <c r="B15262" s="2" t="s">
        <v>15709</v>
      </c>
      <c r="C15262" s="2">
        <v>27</v>
      </c>
      <c r="D15262" s="2" t="s">
        <v>453</v>
      </c>
      <c r="E15262" s="2"/>
      <c r="F15262" s="2"/>
      <c r="G15262" s="2"/>
      <c r="H15262" s="2"/>
    </row>
    <row r="15263" spans="2:8">
      <c r="B15263" s="2" t="s">
        <v>15710</v>
      </c>
      <c r="C15263" s="2">
        <v>30</v>
      </c>
      <c r="D15263" s="2" t="s">
        <v>453</v>
      </c>
      <c r="E15263" s="2"/>
      <c r="F15263" s="2"/>
      <c r="G15263" s="2"/>
      <c r="H15263" s="2"/>
    </row>
    <row r="15264" spans="2:8">
      <c r="B15264" s="2" t="s">
        <v>15711</v>
      </c>
      <c r="C15264" s="2">
        <v>31</v>
      </c>
      <c r="D15264" s="2" t="s">
        <v>453</v>
      </c>
      <c r="E15264" s="2"/>
      <c r="F15264" s="2"/>
      <c r="G15264" s="2"/>
      <c r="H15264" s="2"/>
    </row>
    <row r="15265" spans="2:8">
      <c r="B15265" s="2" t="s">
        <v>15712</v>
      </c>
      <c r="C15265" s="2">
        <v>30</v>
      </c>
      <c r="D15265" s="2" t="s">
        <v>453</v>
      </c>
      <c r="E15265" s="2"/>
      <c r="F15265" s="2"/>
      <c r="G15265" s="2"/>
      <c r="H15265" s="2"/>
    </row>
    <row r="15266" spans="2:8">
      <c r="B15266" s="2" t="s">
        <v>15713</v>
      </c>
      <c r="C15266" s="2">
        <v>29</v>
      </c>
      <c r="D15266" s="2" t="s">
        <v>453</v>
      </c>
      <c r="E15266" s="2"/>
      <c r="F15266" s="2"/>
      <c r="G15266" s="2"/>
      <c r="H15266" s="2"/>
    </row>
    <row r="15267" spans="2:8">
      <c r="B15267" s="2" t="s">
        <v>15714</v>
      </c>
      <c r="C15267" s="2">
        <v>29</v>
      </c>
      <c r="D15267" s="2" t="s">
        <v>453</v>
      </c>
      <c r="E15267" s="2"/>
      <c r="F15267" s="2"/>
      <c r="G15267" s="2"/>
      <c r="H15267" s="2"/>
    </row>
    <row r="15268" spans="2:8">
      <c r="B15268" s="2" t="s">
        <v>15715</v>
      </c>
      <c r="C15268" s="2">
        <v>28</v>
      </c>
      <c r="D15268" s="2" t="s">
        <v>453</v>
      </c>
      <c r="E15268" s="2"/>
      <c r="F15268" s="2"/>
      <c r="G15268" s="2"/>
      <c r="H15268" s="2"/>
    </row>
    <row r="15269" spans="2:8">
      <c r="B15269" s="2" t="s">
        <v>15716</v>
      </c>
      <c r="C15269" s="2">
        <v>24</v>
      </c>
      <c r="D15269" s="2" t="s">
        <v>453</v>
      </c>
      <c r="E15269" s="2"/>
      <c r="F15269" s="2"/>
      <c r="G15269" s="2"/>
      <c r="H15269" s="2"/>
    </row>
    <row r="15270" spans="2:8">
      <c r="B15270" s="2" t="s">
        <v>15717</v>
      </c>
      <c r="C15270" s="2">
        <v>20</v>
      </c>
      <c r="D15270" s="2" t="s">
        <v>453</v>
      </c>
      <c r="E15270" s="2"/>
      <c r="F15270" s="2"/>
      <c r="G15270" s="2"/>
      <c r="H15270" s="2"/>
    </row>
    <row r="15271" spans="2:8">
      <c r="B15271" s="2" t="s">
        <v>15718</v>
      </c>
      <c r="C15271" s="2">
        <v>39</v>
      </c>
      <c r="D15271" s="2" t="s">
        <v>453</v>
      </c>
      <c r="E15271" s="2"/>
      <c r="F15271" s="2"/>
      <c r="G15271" s="2"/>
      <c r="H15271" s="2"/>
    </row>
    <row r="15272" spans="2:8">
      <c r="B15272" s="2" t="s">
        <v>15719</v>
      </c>
      <c r="C15272" s="2">
        <v>40</v>
      </c>
      <c r="D15272" s="2" t="s">
        <v>453</v>
      </c>
      <c r="E15272" s="2"/>
      <c r="F15272" s="2"/>
      <c r="G15272" s="2"/>
      <c r="H15272" s="2"/>
    </row>
    <row r="15273" spans="2:8">
      <c r="B15273" s="2" t="s">
        <v>15720</v>
      </c>
      <c r="C15273" s="2">
        <v>40</v>
      </c>
      <c r="D15273" s="2" t="s">
        <v>453</v>
      </c>
      <c r="E15273" s="2"/>
      <c r="F15273" s="2"/>
      <c r="G15273" s="2"/>
      <c r="H15273" s="2"/>
    </row>
    <row r="15274" spans="2:8">
      <c r="B15274" s="2" t="s">
        <v>15721</v>
      </c>
      <c r="C15274" s="2">
        <v>38</v>
      </c>
      <c r="D15274" s="2" t="s">
        <v>453</v>
      </c>
      <c r="E15274" s="2"/>
      <c r="F15274" s="2"/>
      <c r="G15274" s="2"/>
      <c r="H15274" s="2"/>
    </row>
    <row r="15275" spans="2:8">
      <c r="B15275" s="2" t="s">
        <v>15722</v>
      </c>
      <c r="C15275" s="2">
        <v>16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18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21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23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25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15727</v>
      </c>
      <c r="C15280" s="2">
        <v>26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15728</v>
      </c>
      <c r="C15281" s="2">
        <v>27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15729</v>
      </c>
      <c r="C15282" s="2">
        <v>27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36</v>
      </c>
      <c r="D15283" s="2" t="s">
        <v>453</v>
      </c>
      <c r="E15283" s="2"/>
      <c r="F15283" s="2"/>
      <c r="G15283" s="2"/>
      <c r="H15283" s="2"/>
    </row>
    <row r="15284" spans="2:8">
      <c r="B15284" s="2" t="s">
        <v>15731</v>
      </c>
      <c r="C15284" s="2">
        <v>36</v>
      </c>
      <c r="D15284" s="2" t="s">
        <v>453</v>
      </c>
      <c r="E15284" s="2"/>
      <c r="F15284" s="2"/>
      <c r="G15284" s="2"/>
      <c r="H15284" s="2"/>
    </row>
    <row r="15285" spans="2:8">
      <c r="B15285" s="2" t="s">
        <v>15732</v>
      </c>
      <c r="C15285" s="2">
        <v>37</v>
      </c>
      <c r="D15285" s="2" t="s">
        <v>453</v>
      </c>
      <c r="E15285" s="2"/>
      <c r="F15285" s="2"/>
      <c r="G15285" s="2"/>
      <c r="H15285" s="2"/>
    </row>
    <row r="15286" spans="2:8">
      <c r="B15286" s="2" t="s">
        <v>15733</v>
      </c>
      <c r="C15286" s="2">
        <v>37</v>
      </c>
      <c r="D15286" s="2" t="s">
        <v>453</v>
      </c>
      <c r="E15286" s="2"/>
      <c r="F15286" s="2"/>
      <c r="G15286" s="2"/>
      <c r="H15286" s="2"/>
    </row>
    <row r="15287" spans="2:8">
      <c r="B15287" s="2" t="s">
        <v>15734</v>
      </c>
      <c r="C15287" s="2">
        <v>34</v>
      </c>
      <c r="D15287" s="2" t="s">
        <v>453</v>
      </c>
      <c r="E15287" s="2"/>
      <c r="F15287" s="2"/>
      <c r="G15287" s="2"/>
      <c r="H15287" s="2"/>
    </row>
    <row r="15288" spans="2:8">
      <c r="B15288" s="2" t="s">
        <v>15735</v>
      </c>
      <c r="C15288" s="2">
        <v>29</v>
      </c>
      <c r="D15288" s="2" t="s">
        <v>453</v>
      </c>
      <c r="E15288" s="2"/>
      <c r="F15288" s="2"/>
      <c r="G15288" s="2"/>
      <c r="H15288" s="2"/>
    </row>
    <row r="15289" spans="2:8">
      <c r="B15289" s="2" t="s">
        <v>15736</v>
      </c>
      <c r="C15289" s="2">
        <v>28</v>
      </c>
      <c r="D15289" s="2" t="s">
        <v>453</v>
      </c>
      <c r="E15289" s="2"/>
      <c r="F15289" s="2"/>
      <c r="G15289" s="2"/>
      <c r="H15289" s="2"/>
    </row>
    <row r="15290" spans="2:8">
      <c r="B15290" s="2" t="s">
        <v>15737</v>
      </c>
      <c r="C15290" s="2">
        <v>29</v>
      </c>
      <c r="D15290" s="2" t="s">
        <v>453</v>
      </c>
      <c r="E15290" s="2"/>
      <c r="F15290" s="2"/>
      <c r="G15290" s="2"/>
      <c r="H15290" s="2"/>
    </row>
    <row r="15291" spans="2:8">
      <c r="B15291" s="2" t="s">
        <v>15738</v>
      </c>
      <c r="C15291" s="2">
        <v>31</v>
      </c>
      <c r="D15291" s="2" t="s">
        <v>453</v>
      </c>
      <c r="E15291" s="2"/>
      <c r="F15291" s="2"/>
      <c r="G15291" s="2"/>
      <c r="H15291" s="2"/>
    </row>
    <row r="15292" spans="2:8">
      <c r="B15292" s="2" t="s">
        <v>15739</v>
      </c>
      <c r="C15292" s="2">
        <v>32</v>
      </c>
      <c r="D15292" s="2" t="s">
        <v>453</v>
      </c>
      <c r="E15292" s="2"/>
      <c r="F15292" s="2"/>
      <c r="G15292" s="2"/>
      <c r="H15292" s="2"/>
    </row>
    <row r="15293" spans="2:8">
      <c r="B15293" s="2" t="s">
        <v>15740</v>
      </c>
      <c r="C15293" s="2">
        <v>31</v>
      </c>
      <c r="D15293" s="2" t="s">
        <v>453</v>
      </c>
      <c r="E15293" s="2"/>
      <c r="F15293" s="2"/>
      <c r="G15293" s="2"/>
      <c r="H15293" s="2"/>
    </row>
    <row r="15294" spans="2:8">
      <c r="B15294" s="2" t="s">
        <v>15741</v>
      </c>
      <c r="C15294" s="2">
        <v>31</v>
      </c>
      <c r="D15294" s="2" t="s">
        <v>453</v>
      </c>
      <c r="E15294" s="2"/>
      <c r="F15294" s="2"/>
      <c r="G15294" s="2"/>
      <c r="H15294" s="2"/>
    </row>
    <row r="15295" spans="2:8">
      <c r="B15295" s="2" t="s">
        <v>15742</v>
      </c>
      <c r="C15295" s="2">
        <v>30</v>
      </c>
      <c r="D15295" s="2" t="s">
        <v>453</v>
      </c>
      <c r="E15295" s="2"/>
      <c r="F15295" s="2"/>
      <c r="G15295" s="2"/>
      <c r="H15295" s="2"/>
    </row>
    <row r="15296" spans="2:8">
      <c r="B15296" s="2" t="s">
        <v>15743</v>
      </c>
      <c r="C15296" s="2">
        <v>30</v>
      </c>
      <c r="D15296" s="2" t="s">
        <v>453</v>
      </c>
      <c r="E15296" s="2"/>
      <c r="F15296" s="2"/>
      <c r="G15296" s="2"/>
      <c r="H15296" s="2"/>
    </row>
    <row r="15297" spans="2:8">
      <c r="B15297" s="2" t="s">
        <v>15744</v>
      </c>
      <c r="C15297" s="2">
        <v>28</v>
      </c>
      <c r="D15297" s="2" t="s">
        <v>453</v>
      </c>
      <c r="E15297" s="2"/>
      <c r="F15297" s="2"/>
      <c r="G15297" s="2"/>
      <c r="H15297" s="2"/>
    </row>
    <row r="15298" spans="2:8">
      <c r="B15298" s="2" t="s">
        <v>15745</v>
      </c>
      <c r="C15298" s="2">
        <v>36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15746</v>
      </c>
      <c r="C15299" s="2">
        <v>41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15747</v>
      </c>
      <c r="C15300" s="2">
        <v>43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44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43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27</v>
      </c>
      <c r="D15303" s="2" t="s">
        <v>453</v>
      </c>
      <c r="E15303" s="2"/>
      <c r="F15303" s="2"/>
      <c r="G15303" s="2"/>
      <c r="H15303" s="2"/>
    </row>
    <row r="15304" spans="2:8">
      <c r="B15304" s="2" t="s">
        <v>15751</v>
      </c>
      <c r="C15304" s="2">
        <v>26</v>
      </c>
      <c r="D15304" s="2" t="s">
        <v>453</v>
      </c>
      <c r="E15304" s="2"/>
      <c r="F15304" s="2"/>
      <c r="G15304" s="2"/>
      <c r="H15304" s="2"/>
    </row>
    <row r="15305" spans="2:8">
      <c r="B15305" s="2" t="s">
        <v>15752</v>
      </c>
      <c r="C15305" s="2">
        <v>27</v>
      </c>
      <c r="D15305" s="2" t="s">
        <v>453</v>
      </c>
      <c r="E15305" s="2"/>
      <c r="F15305" s="2"/>
      <c r="G15305" s="2"/>
      <c r="H15305" s="2"/>
    </row>
    <row r="15306" spans="2:8">
      <c r="B15306" s="2" t="s">
        <v>15753</v>
      </c>
      <c r="C15306" s="2">
        <v>26</v>
      </c>
      <c r="D15306" s="2" t="s">
        <v>453</v>
      </c>
      <c r="E15306" s="2"/>
      <c r="F15306" s="2"/>
      <c r="G15306" s="2"/>
      <c r="H15306" s="2"/>
    </row>
    <row r="15307" spans="2:8">
      <c r="B15307" s="2" t="s">
        <v>15754</v>
      </c>
      <c r="C15307" s="2">
        <v>25</v>
      </c>
      <c r="D15307" s="2" t="s">
        <v>453</v>
      </c>
      <c r="E15307" s="2"/>
      <c r="F15307" s="2"/>
      <c r="G15307" s="2"/>
      <c r="H15307" s="2"/>
    </row>
    <row r="15308" spans="2:8">
      <c r="B15308" s="2" t="s">
        <v>15755</v>
      </c>
      <c r="C15308" s="2">
        <v>24</v>
      </c>
      <c r="D15308" s="2" t="s">
        <v>453</v>
      </c>
      <c r="E15308" s="2"/>
      <c r="F15308" s="2"/>
      <c r="G15308" s="2"/>
      <c r="H15308" s="2"/>
    </row>
    <row r="15309" spans="2:8">
      <c r="B15309" s="2" t="s">
        <v>15756</v>
      </c>
      <c r="C15309" s="2">
        <v>22</v>
      </c>
      <c r="D15309" s="2" t="s">
        <v>453</v>
      </c>
      <c r="E15309" s="2"/>
      <c r="F15309" s="2"/>
      <c r="G15309" s="2"/>
      <c r="H15309" s="2"/>
    </row>
    <row r="15310" spans="2:8">
      <c r="B15310" s="2" t="s">
        <v>15757</v>
      </c>
      <c r="C15310" s="2">
        <v>19</v>
      </c>
      <c r="D15310" s="2" t="s">
        <v>453</v>
      </c>
      <c r="E15310" s="2"/>
      <c r="F15310" s="2"/>
      <c r="G15310" s="2"/>
      <c r="H15310" s="2"/>
    </row>
    <row r="15311" spans="2:8">
      <c r="B15311" s="2" t="s">
        <v>15758</v>
      </c>
      <c r="C15311" s="2">
        <v>21</v>
      </c>
      <c r="D15311" s="2" t="s">
        <v>453</v>
      </c>
      <c r="E15311" s="2"/>
      <c r="F15311" s="2"/>
      <c r="G15311" s="2"/>
      <c r="H15311" s="2"/>
    </row>
    <row r="15312" spans="2:8">
      <c r="B15312" s="2" t="s">
        <v>15759</v>
      </c>
      <c r="C15312" s="2">
        <v>22</v>
      </c>
      <c r="D15312" s="2" t="s">
        <v>453</v>
      </c>
      <c r="E15312" s="2"/>
      <c r="F15312" s="2"/>
      <c r="G15312" s="2"/>
      <c r="H15312" s="2"/>
    </row>
    <row r="15313" spans="2:8">
      <c r="B15313" s="2" t="s">
        <v>15760</v>
      </c>
      <c r="C15313" s="2">
        <v>23</v>
      </c>
      <c r="D15313" s="2" t="s">
        <v>453</v>
      </c>
      <c r="E15313" s="2"/>
      <c r="F15313" s="2"/>
      <c r="G15313" s="2"/>
      <c r="H15313" s="2"/>
    </row>
    <row r="15314" spans="2:8">
      <c r="B15314" s="2" t="s">
        <v>15761</v>
      </c>
      <c r="C15314" s="2">
        <v>23</v>
      </c>
      <c r="D15314" s="2" t="s">
        <v>453</v>
      </c>
      <c r="E15314" s="2"/>
      <c r="F15314" s="2"/>
      <c r="G15314" s="2"/>
      <c r="H15314" s="2"/>
    </row>
    <row r="15315" spans="2:8">
      <c r="B15315" s="2" t="s">
        <v>15762</v>
      </c>
      <c r="C15315" s="2">
        <v>23</v>
      </c>
      <c r="D15315" s="2" t="s">
        <v>453</v>
      </c>
      <c r="E15315" s="2"/>
      <c r="F15315" s="2"/>
      <c r="G15315" s="2"/>
      <c r="H15315" s="2"/>
    </row>
    <row r="15316" spans="2:8">
      <c r="B15316" s="2" t="s">
        <v>15763</v>
      </c>
      <c r="C15316" s="2">
        <v>22</v>
      </c>
      <c r="D15316" s="2" t="s">
        <v>453</v>
      </c>
      <c r="E15316" s="2"/>
      <c r="F15316" s="2"/>
      <c r="G15316" s="2"/>
      <c r="H15316" s="2"/>
    </row>
    <row r="15317" spans="2:8">
      <c r="B15317" s="2" t="s">
        <v>15764</v>
      </c>
      <c r="C15317" s="2">
        <v>21</v>
      </c>
      <c r="D15317" s="2" t="s">
        <v>453</v>
      </c>
      <c r="E15317" s="2"/>
      <c r="F15317" s="2"/>
      <c r="G15317" s="2"/>
      <c r="H15317" s="2"/>
    </row>
    <row r="15318" spans="2:8">
      <c r="B15318" s="2" t="s">
        <v>15765</v>
      </c>
      <c r="C15318" s="2">
        <v>31</v>
      </c>
      <c r="D15318" s="2" t="s">
        <v>453</v>
      </c>
      <c r="E15318" s="2"/>
      <c r="F15318" s="2"/>
      <c r="G15318" s="2"/>
      <c r="H15318" s="2"/>
    </row>
    <row r="15319" spans="2:8">
      <c r="B15319" s="2" t="s">
        <v>15766</v>
      </c>
      <c r="C15319" s="2">
        <v>32</v>
      </c>
      <c r="D15319" s="2" t="s">
        <v>453</v>
      </c>
      <c r="E15319" s="2"/>
      <c r="F15319" s="2"/>
      <c r="G15319" s="2"/>
      <c r="H15319" s="2"/>
    </row>
    <row r="15320" spans="2:8">
      <c r="B15320" s="2" t="s">
        <v>15767</v>
      </c>
      <c r="C15320" s="2">
        <v>31</v>
      </c>
      <c r="D15320" s="2" t="s">
        <v>453</v>
      </c>
      <c r="E15320" s="2"/>
      <c r="F15320" s="2"/>
      <c r="G15320" s="2"/>
      <c r="H15320" s="2"/>
    </row>
    <row r="15321" spans="2:8">
      <c r="B15321" s="2" t="s">
        <v>15768</v>
      </c>
      <c r="C15321" s="2">
        <v>31</v>
      </c>
      <c r="D15321" s="2" t="s">
        <v>453</v>
      </c>
      <c r="E15321" s="2"/>
      <c r="F15321" s="2"/>
      <c r="G15321" s="2"/>
      <c r="H15321" s="2"/>
    </row>
    <row r="15322" spans="2:8">
      <c r="B15322" s="2" t="s">
        <v>15769</v>
      </c>
      <c r="C15322" s="2">
        <v>31</v>
      </c>
      <c r="D15322" s="2" t="s">
        <v>453</v>
      </c>
      <c r="E15322" s="2"/>
      <c r="F15322" s="2"/>
      <c r="G15322" s="2"/>
      <c r="H15322" s="2"/>
    </row>
    <row r="15323" spans="2:8">
      <c r="B15323" s="2" t="s">
        <v>15770</v>
      </c>
      <c r="C15323" s="2">
        <v>30</v>
      </c>
      <c r="D15323" s="2" t="s">
        <v>453</v>
      </c>
      <c r="E15323" s="2"/>
      <c r="F15323" s="2"/>
      <c r="G15323" s="2"/>
      <c r="H15323" s="2"/>
    </row>
    <row r="15324" spans="2:8">
      <c r="B15324" s="2" t="s">
        <v>15771</v>
      </c>
      <c r="C15324" s="2">
        <v>28</v>
      </c>
      <c r="D15324" s="2" t="s">
        <v>453</v>
      </c>
      <c r="E15324" s="2"/>
      <c r="F15324" s="2"/>
      <c r="G15324" s="2"/>
      <c r="H15324" s="2"/>
    </row>
    <row r="15325" spans="2:8">
      <c r="B15325" s="2" t="s">
        <v>15772</v>
      </c>
      <c r="C15325" s="2">
        <v>24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15773</v>
      </c>
      <c r="C15326" s="2">
        <v>25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15774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15775</v>
      </c>
      <c r="C15328" s="2">
        <v>24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15776</v>
      </c>
      <c r="C15329" s="2">
        <v>24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15777</v>
      </c>
      <c r="C15330" s="2">
        <v>23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15778</v>
      </c>
      <c r="C15331" s="2">
        <v>23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15779</v>
      </c>
      <c r="C15332" s="2">
        <v>23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23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29</v>
      </c>
      <c r="D15334" s="2" t="s">
        <v>453</v>
      </c>
      <c r="E15334" s="2"/>
      <c r="F15334" s="2"/>
      <c r="G15334" s="2"/>
      <c r="H15334" s="2"/>
    </row>
    <row r="15335" spans="2:8">
      <c r="B15335" s="2" t="s">
        <v>15782</v>
      </c>
      <c r="C15335" s="2">
        <v>29</v>
      </c>
      <c r="D15335" s="2" t="s">
        <v>453</v>
      </c>
      <c r="E15335" s="2"/>
      <c r="F15335" s="2"/>
      <c r="G15335" s="2"/>
      <c r="H15335" s="2"/>
    </row>
    <row r="15336" spans="2:8">
      <c r="B15336" s="2" t="s">
        <v>15783</v>
      </c>
      <c r="C15336" s="2">
        <v>30</v>
      </c>
      <c r="D15336" s="2" t="s">
        <v>453</v>
      </c>
      <c r="E15336" s="2"/>
      <c r="F15336" s="2"/>
      <c r="G15336" s="2"/>
      <c r="H15336" s="2"/>
    </row>
    <row r="15337" spans="2:8">
      <c r="B15337" s="2" t="s">
        <v>15784</v>
      </c>
      <c r="C15337" s="2">
        <v>30</v>
      </c>
      <c r="D15337" s="2" t="s">
        <v>453</v>
      </c>
      <c r="E15337" s="2"/>
      <c r="F15337" s="2"/>
      <c r="G15337" s="2"/>
      <c r="H15337" s="2"/>
    </row>
    <row r="15338" spans="2:8">
      <c r="B15338" s="2" t="s">
        <v>15785</v>
      </c>
      <c r="C15338" s="2">
        <v>30</v>
      </c>
      <c r="D15338" s="2" t="s">
        <v>453</v>
      </c>
      <c r="E15338" s="2"/>
      <c r="F15338" s="2"/>
      <c r="G15338" s="2"/>
      <c r="H15338" s="2"/>
    </row>
    <row r="15339" spans="2:8">
      <c r="B15339" s="2" t="s">
        <v>15786</v>
      </c>
      <c r="C15339" s="2">
        <v>28</v>
      </c>
      <c r="D15339" s="2" t="s">
        <v>453</v>
      </c>
      <c r="E15339" s="2"/>
      <c r="F15339" s="2"/>
      <c r="G15339" s="2"/>
      <c r="H15339" s="2"/>
    </row>
    <row r="15340" spans="2:8">
      <c r="B15340" s="2" t="s">
        <v>15787</v>
      </c>
      <c r="C15340" s="2">
        <v>24</v>
      </c>
      <c r="D15340" s="2" t="s">
        <v>453</v>
      </c>
      <c r="E15340" s="2"/>
      <c r="F15340" s="2"/>
      <c r="G15340" s="2"/>
      <c r="H15340" s="2"/>
    </row>
    <row r="15341" spans="2:8">
      <c r="B15341" s="2" t="s">
        <v>15788</v>
      </c>
      <c r="C15341" s="2">
        <v>21</v>
      </c>
      <c r="D15341" s="2" t="s">
        <v>453</v>
      </c>
      <c r="E15341" s="2"/>
      <c r="F15341" s="2"/>
      <c r="G15341" s="2"/>
      <c r="H15341" s="2"/>
    </row>
    <row r="15342" spans="2:8">
      <c r="B15342" s="2" t="s">
        <v>15789</v>
      </c>
      <c r="C15342" s="2">
        <v>23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15790</v>
      </c>
      <c r="C15343" s="2">
        <v>26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15791</v>
      </c>
      <c r="C15344" s="2">
        <v>29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15792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31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31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30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26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37</v>
      </c>
      <c r="D15351" s="2" t="s">
        <v>453</v>
      </c>
      <c r="E15351" s="2"/>
      <c r="F15351" s="2"/>
      <c r="G15351" s="2"/>
      <c r="H15351" s="2"/>
    </row>
    <row r="15352" spans="2:8">
      <c r="B15352" s="2" t="s">
        <v>15799</v>
      </c>
      <c r="C15352" s="2">
        <v>38</v>
      </c>
      <c r="D15352" s="2" t="s">
        <v>453</v>
      </c>
      <c r="E15352" s="2"/>
      <c r="F15352" s="2"/>
      <c r="G15352" s="2"/>
      <c r="H15352" s="2"/>
    </row>
    <row r="15353" spans="2:8">
      <c r="B15353" s="2" t="s">
        <v>15800</v>
      </c>
      <c r="C15353" s="2">
        <v>38</v>
      </c>
      <c r="D15353" s="2" t="s">
        <v>453</v>
      </c>
      <c r="E15353" s="2"/>
      <c r="F15353" s="2"/>
      <c r="G15353" s="2"/>
      <c r="H15353" s="2"/>
    </row>
    <row r="15354" spans="2:8">
      <c r="B15354" s="2" t="s">
        <v>15801</v>
      </c>
      <c r="C15354" s="2">
        <v>36</v>
      </c>
      <c r="D15354" s="2" t="s">
        <v>453</v>
      </c>
      <c r="E15354" s="2"/>
      <c r="F15354" s="2"/>
      <c r="G15354" s="2"/>
      <c r="H15354" s="2"/>
    </row>
    <row r="15355" spans="2:8">
      <c r="B15355" s="2" t="s">
        <v>15802</v>
      </c>
      <c r="C15355" s="2">
        <v>35</v>
      </c>
      <c r="D15355" s="2" t="s">
        <v>453</v>
      </c>
      <c r="E15355" s="2"/>
      <c r="F15355" s="2"/>
      <c r="G15355" s="2"/>
      <c r="H15355" s="2"/>
    </row>
    <row r="15356" spans="2:8">
      <c r="B15356" s="2" t="s">
        <v>15803</v>
      </c>
      <c r="C15356" s="2">
        <v>32</v>
      </c>
      <c r="D15356" s="2" t="s">
        <v>453</v>
      </c>
      <c r="E15356" s="2"/>
      <c r="F15356" s="2"/>
      <c r="G15356" s="2"/>
      <c r="H15356" s="2"/>
    </row>
    <row r="15357" spans="2:8">
      <c r="B15357" s="2" t="s">
        <v>15804</v>
      </c>
      <c r="C15357" s="2">
        <v>33</v>
      </c>
      <c r="D15357" s="2" t="s">
        <v>453</v>
      </c>
      <c r="E15357" s="2"/>
      <c r="F15357" s="2"/>
      <c r="G15357" s="2"/>
      <c r="H15357" s="2"/>
    </row>
    <row r="15358" spans="2:8">
      <c r="B15358" s="2" t="s">
        <v>15805</v>
      </c>
      <c r="C15358" s="2">
        <v>33</v>
      </c>
      <c r="D15358" s="2" t="s">
        <v>453</v>
      </c>
      <c r="E15358" s="2"/>
      <c r="F15358" s="2"/>
      <c r="G15358" s="2"/>
      <c r="H15358" s="2"/>
    </row>
    <row r="15359" spans="2:8">
      <c r="B15359" s="2" t="s">
        <v>15806</v>
      </c>
      <c r="C15359" s="2">
        <v>33</v>
      </c>
      <c r="D15359" s="2" t="s">
        <v>453</v>
      </c>
      <c r="E15359" s="2"/>
      <c r="F15359" s="2"/>
      <c r="G15359" s="2"/>
      <c r="H15359" s="2"/>
    </row>
    <row r="15360" spans="2:8">
      <c r="B15360" s="2" t="s">
        <v>15807</v>
      </c>
      <c r="C15360" s="2">
        <v>33</v>
      </c>
      <c r="D15360" s="2" t="s">
        <v>453</v>
      </c>
      <c r="E15360" s="2"/>
      <c r="F15360" s="2"/>
      <c r="G15360" s="2"/>
      <c r="H15360" s="2"/>
    </row>
    <row r="15361" spans="2:8">
      <c r="B15361" s="2" t="s">
        <v>15808</v>
      </c>
      <c r="C15361" s="2">
        <v>28</v>
      </c>
      <c r="D15361" s="2" t="s">
        <v>453</v>
      </c>
      <c r="E15361" s="2"/>
      <c r="F15361" s="2"/>
      <c r="G15361" s="2"/>
      <c r="H15361" s="2"/>
    </row>
    <row r="15362" spans="2:8">
      <c r="B15362" s="2" t="s">
        <v>15809</v>
      </c>
      <c r="C15362" s="2">
        <v>44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47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46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43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34</v>
      </c>
      <c r="D15366" s="2" t="s">
        <v>453</v>
      </c>
      <c r="E15366" s="2"/>
      <c r="F15366" s="2"/>
      <c r="G15366" s="2"/>
      <c r="H15366" s="2"/>
    </row>
    <row r="15367" spans="2:8">
      <c r="B15367" s="2" t="s">
        <v>15814</v>
      </c>
      <c r="C15367" s="2">
        <v>34</v>
      </c>
      <c r="D15367" s="2" t="s">
        <v>453</v>
      </c>
      <c r="E15367" s="2"/>
      <c r="F15367" s="2"/>
      <c r="G15367" s="2"/>
      <c r="H15367" s="2"/>
    </row>
    <row r="15368" spans="2:8">
      <c r="B15368" s="2" t="s">
        <v>15815</v>
      </c>
      <c r="C15368" s="2">
        <v>35</v>
      </c>
      <c r="D15368" s="2" t="s">
        <v>453</v>
      </c>
      <c r="E15368" s="2"/>
      <c r="F15368" s="2"/>
      <c r="G15368" s="2"/>
      <c r="H15368" s="2"/>
    </row>
    <row r="15369" spans="2:8">
      <c r="B15369" s="2" t="s">
        <v>15816</v>
      </c>
      <c r="C15369" s="2">
        <v>34</v>
      </c>
      <c r="D15369" s="2" t="s">
        <v>453</v>
      </c>
      <c r="E15369" s="2"/>
      <c r="F15369" s="2"/>
      <c r="G15369" s="2"/>
      <c r="H15369" s="2"/>
    </row>
    <row r="15370" spans="2:8">
      <c r="B15370" s="2" t="s">
        <v>15817</v>
      </c>
      <c r="C15370" s="2">
        <v>32</v>
      </c>
      <c r="D15370" s="2" t="s">
        <v>453</v>
      </c>
      <c r="E15370" s="2"/>
      <c r="F15370" s="2"/>
      <c r="G15370" s="2"/>
      <c r="H15370" s="2"/>
    </row>
    <row r="15371" spans="2:8">
      <c r="B15371" s="2" t="s">
        <v>15818</v>
      </c>
      <c r="C15371" s="2">
        <v>27</v>
      </c>
      <c r="D15371" s="2" t="s">
        <v>453</v>
      </c>
      <c r="E15371" s="2"/>
      <c r="F15371" s="2"/>
      <c r="G15371" s="2"/>
      <c r="H15371" s="2"/>
    </row>
    <row r="15372" spans="2:8">
      <c r="B15372" s="2" t="s">
        <v>15819</v>
      </c>
      <c r="C15372" s="2">
        <v>25</v>
      </c>
      <c r="D15372" s="2" t="s">
        <v>453</v>
      </c>
      <c r="E15372" s="2"/>
      <c r="F15372" s="2"/>
      <c r="G15372" s="2"/>
      <c r="H15372" s="2"/>
    </row>
    <row r="15373" spans="2:8">
      <c r="B15373" s="2" t="s">
        <v>15820</v>
      </c>
      <c r="C15373" s="2">
        <v>29</v>
      </c>
      <c r="D15373" s="2" t="s">
        <v>453</v>
      </c>
      <c r="E15373" s="2"/>
      <c r="F15373" s="2"/>
      <c r="G15373" s="2"/>
      <c r="H15373" s="2"/>
    </row>
    <row r="15374" spans="2:8">
      <c r="B15374" s="2" t="s">
        <v>15821</v>
      </c>
      <c r="C15374" s="2">
        <v>33</v>
      </c>
      <c r="D15374" s="2" t="s">
        <v>453</v>
      </c>
      <c r="E15374" s="2"/>
      <c r="F15374" s="2"/>
      <c r="G15374" s="2"/>
      <c r="H15374" s="2"/>
    </row>
    <row r="15375" spans="2:8">
      <c r="B15375" s="2" t="s">
        <v>15822</v>
      </c>
      <c r="C15375" s="2">
        <v>33</v>
      </c>
      <c r="D15375" s="2" t="s">
        <v>453</v>
      </c>
      <c r="E15375" s="2"/>
      <c r="F15375" s="2"/>
      <c r="G15375" s="2"/>
      <c r="H15375" s="2"/>
    </row>
    <row r="15376" spans="2:8">
      <c r="B15376" s="2" t="s">
        <v>15823</v>
      </c>
      <c r="C15376" s="2">
        <v>32</v>
      </c>
      <c r="D15376" s="2" t="s">
        <v>453</v>
      </c>
      <c r="E15376" s="2"/>
      <c r="F15376" s="2"/>
      <c r="G15376" s="2"/>
      <c r="H15376" s="2"/>
    </row>
    <row r="15377" spans="2:8">
      <c r="B15377" s="2" t="s">
        <v>15824</v>
      </c>
      <c r="C15377" s="2">
        <v>31</v>
      </c>
      <c r="D15377" s="2" t="s">
        <v>453</v>
      </c>
      <c r="E15377" s="2"/>
      <c r="F15377" s="2"/>
      <c r="G15377" s="2"/>
      <c r="H15377" s="2"/>
    </row>
    <row r="15378" spans="2:8">
      <c r="B15378" s="2" t="s">
        <v>15825</v>
      </c>
      <c r="C15378" s="2">
        <v>31</v>
      </c>
      <c r="D15378" s="2" t="s">
        <v>453</v>
      </c>
      <c r="E15378" s="2"/>
      <c r="F15378" s="2"/>
      <c r="G15378" s="2"/>
      <c r="H15378" s="2"/>
    </row>
    <row r="15379" spans="2:8">
      <c r="B15379" s="2" t="s">
        <v>15826</v>
      </c>
      <c r="C15379" s="2">
        <v>29</v>
      </c>
      <c r="D15379" s="2" t="s">
        <v>453</v>
      </c>
      <c r="E15379" s="2"/>
      <c r="F15379" s="2"/>
      <c r="G15379" s="2"/>
      <c r="H15379" s="2"/>
    </row>
    <row r="15380" spans="2:8">
      <c r="B15380" s="2" t="s">
        <v>15827</v>
      </c>
      <c r="C15380" s="2">
        <v>29</v>
      </c>
      <c r="D15380" s="2" t="s">
        <v>453</v>
      </c>
      <c r="E15380" s="2"/>
      <c r="F15380" s="2"/>
      <c r="G15380" s="2"/>
      <c r="H15380" s="2"/>
    </row>
    <row r="15381" spans="2:8">
      <c r="B15381" s="2" t="s">
        <v>15828</v>
      </c>
      <c r="C15381" s="2">
        <v>30</v>
      </c>
      <c r="D15381" s="2" t="s">
        <v>453</v>
      </c>
      <c r="E15381" s="2"/>
      <c r="F15381" s="2"/>
      <c r="G15381" s="2"/>
      <c r="H15381" s="2"/>
    </row>
    <row r="15382" spans="2:8">
      <c r="B15382" s="2" t="s">
        <v>15829</v>
      </c>
      <c r="C15382" s="2">
        <v>30</v>
      </c>
      <c r="D15382" s="2" t="s">
        <v>453</v>
      </c>
      <c r="E15382" s="2"/>
      <c r="F15382" s="2"/>
      <c r="G15382" s="2"/>
      <c r="H15382" s="2"/>
    </row>
    <row r="15383" spans="2:8">
      <c r="B15383" s="2" t="s">
        <v>15830</v>
      </c>
      <c r="C15383" s="2">
        <v>30</v>
      </c>
      <c r="D15383" s="2" t="s">
        <v>453</v>
      </c>
      <c r="E15383" s="2"/>
      <c r="F15383" s="2"/>
      <c r="G15383" s="2"/>
      <c r="H15383" s="2"/>
    </row>
    <row r="15384" spans="2:8">
      <c r="B15384" s="2" t="s">
        <v>15831</v>
      </c>
      <c r="C15384" s="2">
        <v>29</v>
      </c>
      <c r="D15384" s="2" t="s">
        <v>453</v>
      </c>
      <c r="E15384" s="2"/>
      <c r="F15384" s="2"/>
      <c r="G15384" s="2"/>
      <c r="H15384" s="2"/>
    </row>
    <row r="15385" spans="2:8">
      <c r="B15385" s="2" t="s">
        <v>15832</v>
      </c>
      <c r="C15385" s="2">
        <v>29</v>
      </c>
      <c r="D15385" s="2" t="s">
        <v>453</v>
      </c>
      <c r="E15385" s="2"/>
      <c r="F15385" s="2"/>
      <c r="G15385" s="2"/>
      <c r="H15385" s="2"/>
    </row>
    <row r="15386" spans="2:8">
      <c r="B15386" s="2" t="s">
        <v>15833</v>
      </c>
      <c r="C15386" s="2">
        <v>24</v>
      </c>
      <c r="D15386" s="2" t="s">
        <v>453</v>
      </c>
      <c r="E15386" s="2"/>
      <c r="F15386" s="2"/>
      <c r="G15386" s="2"/>
      <c r="H15386" s="2"/>
    </row>
    <row r="15387" spans="2:8">
      <c r="B15387" s="2" t="s">
        <v>15834</v>
      </c>
      <c r="C15387" s="2">
        <v>41</v>
      </c>
      <c r="D15387" s="2" t="s">
        <v>453</v>
      </c>
      <c r="E15387" s="2"/>
      <c r="F15387" s="2"/>
      <c r="G15387" s="2"/>
      <c r="H15387" s="2"/>
    </row>
    <row r="15388" spans="2:8">
      <c r="B15388" s="2" t="s">
        <v>15835</v>
      </c>
      <c r="C15388" s="2">
        <v>40</v>
      </c>
      <c r="D15388" s="2" t="s">
        <v>453</v>
      </c>
      <c r="E15388" s="2"/>
      <c r="F15388" s="2"/>
      <c r="G15388" s="2"/>
      <c r="H15388" s="2"/>
    </row>
    <row r="15389" spans="2:8">
      <c r="B15389" s="2" t="s">
        <v>15836</v>
      </c>
      <c r="C15389" s="2">
        <v>39</v>
      </c>
      <c r="D15389" s="2" t="s">
        <v>453</v>
      </c>
      <c r="E15389" s="2"/>
      <c r="F15389" s="2"/>
      <c r="G15389" s="2"/>
      <c r="H15389" s="2"/>
    </row>
    <row r="15390" spans="2:8">
      <c r="B15390" s="2" t="s">
        <v>15837</v>
      </c>
      <c r="C15390" s="2">
        <v>33</v>
      </c>
      <c r="D15390" s="2" t="s">
        <v>453</v>
      </c>
      <c r="E15390" s="2"/>
      <c r="F15390" s="2"/>
      <c r="G15390" s="2"/>
      <c r="H15390" s="2"/>
    </row>
    <row r="15391" spans="2:8">
      <c r="B15391" s="2" t="s">
        <v>15838</v>
      </c>
      <c r="C15391" s="2">
        <v>33</v>
      </c>
      <c r="D15391" s="2" t="s">
        <v>453</v>
      </c>
      <c r="E15391" s="2"/>
      <c r="F15391" s="2"/>
      <c r="G15391" s="2"/>
      <c r="H15391" s="2"/>
    </row>
    <row r="15392" spans="2:8">
      <c r="B15392" s="2" t="s">
        <v>15839</v>
      </c>
      <c r="C15392" s="2">
        <v>10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37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37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35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34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31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38</v>
      </c>
      <c r="D15399" s="2" t="s">
        <v>453</v>
      </c>
      <c r="E15399" s="2"/>
      <c r="F15399" s="2"/>
      <c r="G15399" s="2"/>
      <c r="H15399" s="2"/>
    </row>
    <row r="15400" spans="2:8">
      <c r="B15400" s="2" t="s">
        <v>15847</v>
      </c>
      <c r="C15400" s="2">
        <v>39</v>
      </c>
      <c r="D15400" s="2" t="s">
        <v>453</v>
      </c>
      <c r="E15400" s="2"/>
      <c r="F15400" s="2"/>
      <c r="G15400" s="2"/>
      <c r="H15400" s="2"/>
    </row>
    <row r="15401" spans="2:8">
      <c r="B15401" s="2" t="s">
        <v>15848</v>
      </c>
      <c r="C15401" s="2">
        <v>39</v>
      </c>
      <c r="D15401" s="2" t="s">
        <v>453</v>
      </c>
      <c r="E15401" s="2"/>
      <c r="F15401" s="2"/>
      <c r="G15401" s="2"/>
      <c r="H15401" s="2"/>
    </row>
    <row r="15402" spans="2:8">
      <c r="B15402" s="2" t="s">
        <v>15849</v>
      </c>
      <c r="C15402" s="2">
        <v>37</v>
      </c>
      <c r="D15402" s="2" t="s">
        <v>453</v>
      </c>
      <c r="E15402" s="2"/>
      <c r="F15402" s="2"/>
      <c r="G15402" s="2"/>
      <c r="H15402" s="2"/>
    </row>
    <row r="15403" spans="2:8">
      <c r="B15403" s="2" t="s">
        <v>15850</v>
      </c>
      <c r="C15403" s="2">
        <v>32</v>
      </c>
      <c r="D15403" s="2" t="s">
        <v>453</v>
      </c>
      <c r="E15403" s="2"/>
      <c r="F15403" s="2"/>
      <c r="G15403" s="2"/>
      <c r="H15403" s="2"/>
    </row>
    <row r="15404" spans="2:8">
      <c r="B15404" s="2" t="s">
        <v>15851</v>
      </c>
      <c r="C15404" s="2">
        <v>35</v>
      </c>
      <c r="D15404" s="2" t="s">
        <v>453</v>
      </c>
      <c r="E15404" s="2"/>
      <c r="F15404" s="2"/>
      <c r="G15404" s="2"/>
      <c r="H15404" s="2"/>
    </row>
    <row r="15405" spans="2:8">
      <c r="B15405" s="2" t="s">
        <v>15852</v>
      </c>
      <c r="C15405" s="2">
        <v>36</v>
      </c>
      <c r="D15405" s="2" t="s">
        <v>453</v>
      </c>
      <c r="E15405" s="2"/>
      <c r="F15405" s="2"/>
      <c r="G15405" s="2"/>
      <c r="H15405" s="2"/>
    </row>
    <row r="15406" spans="2:8">
      <c r="B15406" s="2" t="s">
        <v>15853</v>
      </c>
      <c r="C15406" s="2">
        <v>36</v>
      </c>
      <c r="D15406" s="2" t="s">
        <v>453</v>
      </c>
      <c r="E15406" s="2"/>
      <c r="F15406" s="2"/>
      <c r="G15406" s="2"/>
      <c r="H15406" s="2"/>
    </row>
    <row r="15407" spans="2:8">
      <c r="B15407" s="2" t="s">
        <v>15854</v>
      </c>
      <c r="C15407" s="2">
        <v>34</v>
      </c>
      <c r="D15407" s="2" t="s">
        <v>453</v>
      </c>
      <c r="E15407" s="2"/>
      <c r="F15407" s="2"/>
      <c r="G15407" s="2"/>
      <c r="H15407" s="2"/>
    </row>
    <row r="15408" spans="2:8">
      <c r="B15408" s="2" t="s">
        <v>15855</v>
      </c>
      <c r="C15408" s="2">
        <v>30</v>
      </c>
      <c r="D15408" s="2" t="s">
        <v>453</v>
      </c>
      <c r="E15408" s="2"/>
      <c r="F15408" s="2"/>
      <c r="G15408" s="2"/>
      <c r="H15408" s="2"/>
    </row>
    <row r="15409" spans="2:8">
      <c r="B15409" s="2" t="s">
        <v>15856</v>
      </c>
      <c r="C15409" s="2">
        <v>27</v>
      </c>
      <c r="D15409" s="2" t="s">
        <v>453</v>
      </c>
      <c r="E15409" s="2"/>
      <c r="F15409" s="2"/>
      <c r="G15409" s="2"/>
      <c r="H15409" s="2"/>
    </row>
    <row r="15410" spans="2:8">
      <c r="B15410" s="2" t="s">
        <v>15857</v>
      </c>
      <c r="C15410" s="2">
        <v>28</v>
      </c>
      <c r="D15410" s="2" t="s">
        <v>453</v>
      </c>
      <c r="E15410" s="2"/>
      <c r="F15410" s="2"/>
      <c r="G15410" s="2"/>
      <c r="H15410" s="2"/>
    </row>
    <row r="15411" spans="2:8">
      <c r="B15411" s="2" t="s">
        <v>15858</v>
      </c>
      <c r="C15411" s="2">
        <v>29</v>
      </c>
      <c r="D15411" s="2" t="s">
        <v>453</v>
      </c>
      <c r="E15411" s="2"/>
      <c r="F15411" s="2"/>
      <c r="G15411" s="2"/>
      <c r="H15411" s="2"/>
    </row>
    <row r="15412" spans="2:8">
      <c r="B15412" s="2" t="s">
        <v>15859</v>
      </c>
      <c r="C15412" s="2">
        <v>31</v>
      </c>
      <c r="D15412" s="2" t="s">
        <v>453</v>
      </c>
      <c r="E15412" s="2"/>
      <c r="F15412" s="2"/>
      <c r="G15412" s="2"/>
      <c r="H15412" s="2"/>
    </row>
    <row r="15413" spans="2:8">
      <c r="B15413" s="2" t="s">
        <v>15860</v>
      </c>
      <c r="C15413" s="2">
        <v>31</v>
      </c>
      <c r="D15413" s="2" t="s">
        <v>453</v>
      </c>
      <c r="E15413" s="2"/>
      <c r="F15413" s="2"/>
      <c r="G15413" s="2"/>
      <c r="H15413" s="2"/>
    </row>
    <row r="15414" spans="2:8">
      <c r="B15414" s="2" t="s">
        <v>15861</v>
      </c>
      <c r="C15414" s="2">
        <v>30</v>
      </c>
      <c r="D15414" s="2" t="s">
        <v>453</v>
      </c>
      <c r="E15414" s="2"/>
      <c r="F15414" s="2"/>
      <c r="G15414" s="2"/>
      <c r="H15414" s="2"/>
    </row>
    <row r="15415" spans="2:8">
      <c r="B15415" s="2" t="s">
        <v>15862</v>
      </c>
      <c r="C15415" s="2">
        <v>24</v>
      </c>
      <c r="D15415" s="2" t="s">
        <v>453</v>
      </c>
      <c r="E15415" s="2"/>
      <c r="F15415" s="2"/>
      <c r="G15415" s="2"/>
      <c r="H15415" s="2"/>
    </row>
    <row r="15416" spans="2:8">
      <c r="B15416" s="2" t="s">
        <v>15863</v>
      </c>
      <c r="C15416" s="2">
        <v>16</v>
      </c>
      <c r="D15416" s="2" t="s">
        <v>453</v>
      </c>
      <c r="E15416" s="2"/>
      <c r="F15416" s="2"/>
      <c r="G15416" s="2"/>
      <c r="H15416" s="2"/>
    </row>
    <row r="15417" spans="2:8">
      <c r="B15417" s="2" t="s">
        <v>15864</v>
      </c>
      <c r="C15417" s="2">
        <v>21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25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31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30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31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30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32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34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31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28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31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25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24</v>
      </c>
      <c r="D15433" s="2" t="s">
        <v>453</v>
      </c>
      <c r="E15433" s="2"/>
      <c r="F15433" s="2"/>
      <c r="G15433" s="2"/>
      <c r="H15433" s="2"/>
    </row>
    <row r="15434" spans="2:8">
      <c r="B15434" s="2" t="s">
        <v>15881</v>
      </c>
      <c r="C15434" s="2">
        <v>25</v>
      </c>
      <c r="D15434" s="2" t="s">
        <v>453</v>
      </c>
      <c r="E15434" s="2"/>
      <c r="F15434" s="2"/>
      <c r="G15434" s="2"/>
      <c r="H15434" s="2"/>
    </row>
    <row r="15435" spans="2:8">
      <c r="B15435" s="2" t="s">
        <v>15882</v>
      </c>
      <c r="C15435" s="2">
        <v>25</v>
      </c>
      <c r="D15435" s="2" t="s">
        <v>453</v>
      </c>
      <c r="E15435" s="2"/>
      <c r="F15435" s="2"/>
      <c r="G15435" s="2"/>
      <c r="H15435" s="2"/>
    </row>
    <row r="15436" spans="2:8">
      <c r="B15436" s="2" t="s">
        <v>15883</v>
      </c>
      <c r="C15436" s="2">
        <v>43</v>
      </c>
      <c r="D15436" s="2" t="s">
        <v>453</v>
      </c>
      <c r="E15436" s="2"/>
      <c r="F15436" s="2"/>
      <c r="G15436" s="2"/>
      <c r="H15436" s="2"/>
    </row>
    <row r="15437" spans="2:8">
      <c r="B15437" s="2" t="s">
        <v>15884</v>
      </c>
      <c r="C15437" s="2">
        <v>45</v>
      </c>
      <c r="D15437" s="2" t="s">
        <v>453</v>
      </c>
      <c r="E15437" s="2"/>
      <c r="F15437" s="2"/>
      <c r="G15437" s="2"/>
      <c r="H15437" s="2"/>
    </row>
    <row r="15438" spans="2:8">
      <c r="B15438" s="2" t="s">
        <v>15885</v>
      </c>
      <c r="C15438" s="2">
        <v>45</v>
      </c>
      <c r="D15438" s="2" t="s">
        <v>453</v>
      </c>
      <c r="E15438" s="2"/>
      <c r="F15438" s="2"/>
      <c r="G15438" s="2"/>
      <c r="H15438" s="2"/>
    </row>
    <row r="15439" spans="2:8">
      <c r="B15439" s="2" t="s">
        <v>15886</v>
      </c>
      <c r="C15439" s="2">
        <v>42</v>
      </c>
      <c r="D15439" s="2" t="s">
        <v>453</v>
      </c>
      <c r="E15439" s="2"/>
      <c r="F15439" s="2"/>
      <c r="G15439" s="2"/>
      <c r="H15439" s="2"/>
    </row>
    <row r="15440" spans="2:8">
      <c r="B15440" s="2" t="s">
        <v>15887</v>
      </c>
      <c r="C15440" s="2">
        <v>31</v>
      </c>
      <c r="D15440" s="2" t="s">
        <v>453</v>
      </c>
      <c r="E15440" s="2"/>
      <c r="F15440" s="2"/>
      <c r="G15440" s="2"/>
      <c r="H15440" s="2"/>
    </row>
    <row r="15441" spans="2:8">
      <c r="B15441" s="2" t="s">
        <v>15888</v>
      </c>
      <c r="C15441" s="2">
        <v>29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32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32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32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31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32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36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35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35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37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33</v>
      </c>
      <c r="D15453" s="2" t="s">
        <v>453</v>
      </c>
      <c r="E15453" s="2"/>
      <c r="F15453" s="2"/>
      <c r="G15453" s="2"/>
      <c r="H15453" s="2"/>
    </row>
    <row r="15454" spans="2:8">
      <c r="B15454" s="2" t="s">
        <v>15901</v>
      </c>
      <c r="C15454" s="2">
        <v>34</v>
      </c>
      <c r="D15454" s="2" t="s">
        <v>453</v>
      </c>
      <c r="E15454" s="2"/>
      <c r="F15454" s="2"/>
      <c r="G15454" s="2"/>
      <c r="H15454" s="2"/>
    </row>
    <row r="15455" spans="2:8">
      <c r="B15455" s="2" t="s">
        <v>15902</v>
      </c>
      <c r="C15455" s="2">
        <v>34</v>
      </c>
      <c r="D15455" s="2" t="s">
        <v>453</v>
      </c>
      <c r="E15455" s="2"/>
      <c r="F15455" s="2"/>
      <c r="G15455" s="2"/>
      <c r="H15455" s="2"/>
    </row>
    <row r="15456" spans="2:8">
      <c r="B15456" s="2" t="s">
        <v>15903</v>
      </c>
      <c r="C15456" s="2">
        <v>33</v>
      </c>
      <c r="D15456" s="2" t="s">
        <v>453</v>
      </c>
      <c r="E15456" s="2"/>
      <c r="F15456" s="2"/>
      <c r="G15456" s="2"/>
      <c r="H15456" s="2"/>
    </row>
    <row r="15457" spans="2:8">
      <c r="B15457" s="2" t="s">
        <v>15904</v>
      </c>
      <c r="C15457" s="2">
        <v>31</v>
      </c>
      <c r="D15457" s="2" t="s">
        <v>453</v>
      </c>
      <c r="E15457" s="2"/>
      <c r="F15457" s="2"/>
      <c r="G15457" s="2"/>
      <c r="H15457" s="2"/>
    </row>
    <row r="15458" spans="2:8">
      <c r="B15458" s="2" t="s">
        <v>15905</v>
      </c>
      <c r="C15458" s="2">
        <v>25</v>
      </c>
      <c r="D15458" s="2" t="s">
        <v>453</v>
      </c>
      <c r="E15458" s="2"/>
      <c r="F15458" s="2"/>
      <c r="G15458" s="2"/>
      <c r="H15458" s="2"/>
    </row>
    <row r="15459" spans="2:8">
      <c r="B15459" s="2" t="s">
        <v>15906</v>
      </c>
      <c r="C15459" s="2">
        <v>18</v>
      </c>
      <c r="D15459" s="2" t="s">
        <v>453</v>
      </c>
      <c r="E15459" s="2"/>
      <c r="F15459" s="2"/>
      <c r="G15459" s="2"/>
      <c r="H15459" s="2"/>
    </row>
    <row r="15460" spans="2:8">
      <c r="B15460" s="2" t="s">
        <v>15907</v>
      </c>
      <c r="C15460" s="2">
        <v>31</v>
      </c>
      <c r="D15460" s="2" t="s">
        <v>453</v>
      </c>
      <c r="E15460" s="2"/>
      <c r="F15460" s="2"/>
      <c r="G15460" s="2"/>
      <c r="H15460" s="2"/>
    </row>
    <row r="15461" spans="2:8">
      <c r="B15461" s="2" t="s">
        <v>15908</v>
      </c>
      <c r="C15461" s="2">
        <v>32</v>
      </c>
      <c r="D15461" s="2" t="s">
        <v>453</v>
      </c>
      <c r="E15461" s="2"/>
      <c r="F15461" s="2"/>
      <c r="G15461" s="2"/>
      <c r="H15461" s="2"/>
    </row>
    <row r="15462" spans="2:8">
      <c r="B15462" s="2" t="s">
        <v>15909</v>
      </c>
      <c r="C15462" s="2">
        <v>33</v>
      </c>
      <c r="D15462" s="2" t="s">
        <v>453</v>
      </c>
      <c r="E15462" s="2"/>
      <c r="F15462" s="2"/>
      <c r="G15462" s="2"/>
      <c r="H15462" s="2"/>
    </row>
    <row r="15463" spans="2:8">
      <c r="B15463" s="2" t="s">
        <v>15910</v>
      </c>
      <c r="C15463" s="2">
        <v>34</v>
      </c>
      <c r="D15463" s="2" t="s">
        <v>453</v>
      </c>
      <c r="E15463" s="2"/>
      <c r="F15463" s="2"/>
      <c r="G15463" s="2"/>
      <c r="H15463" s="2"/>
    </row>
    <row r="15464" spans="2:8">
      <c r="B15464" s="2" t="s">
        <v>15911</v>
      </c>
      <c r="C15464" s="2">
        <v>31</v>
      </c>
      <c r="D15464" s="2" t="s">
        <v>453</v>
      </c>
      <c r="E15464" s="2"/>
      <c r="F15464" s="2"/>
      <c r="G15464" s="2"/>
      <c r="H15464" s="2"/>
    </row>
    <row r="15465" spans="2:8">
      <c r="B15465" s="2" t="s">
        <v>15912</v>
      </c>
      <c r="C15465" s="2">
        <v>27</v>
      </c>
      <c r="D15465" s="2" t="s">
        <v>453</v>
      </c>
      <c r="E15465" s="2"/>
      <c r="F15465" s="2"/>
      <c r="G15465" s="2"/>
      <c r="H15465" s="2"/>
    </row>
    <row r="15466" spans="2:8">
      <c r="B15466" s="2" t="s">
        <v>15913</v>
      </c>
      <c r="C15466" s="2">
        <v>21</v>
      </c>
      <c r="D15466" s="2" t="s">
        <v>453</v>
      </c>
      <c r="E15466" s="2"/>
      <c r="F15466" s="2"/>
      <c r="G15466" s="2"/>
      <c r="H15466" s="2"/>
    </row>
    <row r="15467" spans="2:8">
      <c r="B15467" s="2" t="s">
        <v>15914</v>
      </c>
      <c r="C15467" s="2">
        <v>32</v>
      </c>
      <c r="D15467" s="2" t="s">
        <v>453</v>
      </c>
      <c r="E15467" s="2"/>
      <c r="F15467" s="2"/>
      <c r="G15467" s="2"/>
      <c r="H15467" s="2"/>
    </row>
    <row r="15468" spans="2:8">
      <c r="B15468" s="2" t="s">
        <v>15915</v>
      </c>
      <c r="C15468" s="2">
        <v>32</v>
      </c>
      <c r="D15468" s="2" t="s">
        <v>453</v>
      </c>
      <c r="E15468" s="2"/>
      <c r="F15468" s="2"/>
      <c r="G15468" s="2"/>
      <c r="H15468" s="2"/>
    </row>
    <row r="15469" spans="2:8">
      <c r="B15469" s="2" t="s">
        <v>15916</v>
      </c>
      <c r="C15469" s="2">
        <v>33</v>
      </c>
      <c r="D15469" s="2" t="s">
        <v>453</v>
      </c>
      <c r="E15469" s="2"/>
      <c r="F15469" s="2"/>
      <c r="G15469" s="2"/>
      <c r="H15469" s="2"/>
    </row>
    <row r="15470" spans="2:8">
      <c r="B15470" s="2" t="s">
        <v>15917</v>
      </c>
      <c r="C15470" s="2">
        <v>33</v>
      </c>
      <c r="D15470" s="2" t="s">
        <v>453</v>
      </c>
      <c r="E15470" s="2"/>
      <c r="F15470" s="2"/>
      <c r="G15470" s="2"/>
      <c r="H15470" s="2"/>
    </row>
    <row r="15471" spans="2:8">
      <c r="B15471" s="2" t="s">
        <v>15918</v>
      </c>
      <c r="C15471" s="2">
        <v>32</v>
      </c>
      <c r="D15471" s="2" t="s">
        <v>453</v>
      </c>
      <c r="E15471" s="2"/>
      <c r="F15471" s="2"/>
      <c r="G15471" s="2"/>
      <c r="H15471" s="2"/>
    </row>
    <row r="15472" spans="2:8">
      <c r="B15472" s="2" t="s">
        <v>15919</v>
      </c>
      <c r="C15472" s="2">
        <v>27</v>
      </c>
      <c r="D15472" s="2" t="s">
        <v>453</v>
      </c>
      <c r="E15472" s="2"/>
      <c r="F15472" s="2"/>
      <c r="G15472" s="2"/>
      <c r="H15472" s="2"/>
    </row>
    <row r="15473" spans="2:8">
      <c r="B15473" s="2" t="s">
        <v>15920</v>
      </c>
      <c r="C15473" s="2">
        <v>25</v>
      </c>
      <c r="D15473" s="2" t="s">
        <v>453</v>
      </c>
      <c r="E15473" s="2"/>
      <c r="F15473" s="2"/>
      <c r="G15473" s="2"/>
      <c r="H15473" s="2"/>
    </row>
    <row r="15474" spans="2:8">
      <c r="B15474" s="2" t="s">
        <v>15921</v>
      </c>
      <c r="C15474" s="2">
        <v>27</v>
      </c>
      <c r="D15474" s="2" t="s">
        <v>453</v>
      </c>
      <c r="E15474" s="2"/>
      <c r="F15474" s="2"/>
      <c r="G15474" s="2"/>
      <c r="H15474" s="2"/>
    </row>
    <row r="15475" spans="2:8">
      <c r="B15475" s="2" t="s">
        <v>15922</v>
      </c>
      <c r="C15475" s="2">
        <v>29</v>
      </c>
      <c r="D15475" s="2" t="s">
        <v>453</v>
      </c>
      <c r="E15475" s="2"/>
      <c r="F15475" s="2"/>
      <c r="G15475" s="2"/>
      <c r="H15475" s="2"/>
    </row>
    <row r="15476" spans="2:8">
      <c r="B15476" s="2" t="s">
        <v>15923</v>
      </c>
      <c r="C15476" s="2">
        <v>30</v>
      </c>
      <c r="D15476" s="2" t="s">
        <v>453</v>
      </c>
      <c r="E15476" s="2"/>
      <c r="F15476" s="2"/>
      <c r="G15476" s="2"/>
      <c r="H15476" s="2"/>
    </row>
    <row r="15477" spans="2:8">
      <c r="B15477" s="2" t="s">
        <v>15924</v>
      </c>
      <c r="C15477" s="2">
        <v>30</v>
      </c>
      <c r="D15477" s="2" t="s">
        <v>453</v>
      </c>
      <c r="E15477" s="2"/>
      <c r="F15477" s="2"/>
      <c r="G15477" s="2"/>
      <c r="H15477" s="2"/>
    </row>
    <row r="15478" spans="2:8">
      <c r="B15478" s="2" t="s">
        <v>15925</v>
      </c>
      <c r="C15478" s="2">
        <v>30</v>
      </c>
      <c r="D15478" s="2" t="s">
        <v>453</v>
      </c>
      <c r="E15478" s="2"/>
      <c r="F15478" s="2"/>
      <c r="G15478" s="2"/>
      <c r="H15478" s="2"/>
    </row>
    <row r="15479" spans="2:8">
      <c r="B15479" s="2" t="s">
        <v>15926</v>
      </c>
      <c r="C15479" s="2">
        <v>30</v>
      </c>
      <c r="D15479" s="2" t="s">
        <v>453</v>
      </c>
      <c r="E15479" s="2"/>
      <c r="F15479" s="2"/>
      <c r="G15479" s="2"/>
      <c r="H15479" s="2"/>
    </row>
    <row r="15480" spans="2:8">
      <c r="B15480" s="2" t="s">
        <v>15927</v>
      </c>
      <c r="C15480" s="2">
        <v>26</v>
      </c>
      <c r="D15480" s="2" t="s">
        <v>453</v>
      </c>
      <c r="E15480" s="2"/>
      <c r="F15480" s="2"/>
      <c r="G15480" s="2"/>
      <c r="H15480" s="2"/>
    </row>
    <row r="15481" spans="2:8">
      <c r="B15481" s="2" t="s">
        <v>15928</v>
      </c>
      <c r="C15481" s="2">
        <v>37</v>
      </c>
      <c r="D15481" s="2" t="s">
        <v>453</v>
      </c>
      <c r="E15481" s="2"/>
      <c r="F15481" s="2"/>
      <c r="G15481" s="2"/>
      <c r="H15481" s="2"/>
    </row>
    <row r="15482" spans="2:8">
      <c r="B15482" s="2" t="s">
        <v>15929</v>
      </c>
      <c r="C15482" s="2">
        <v>40</v>
      </c>
      <c r="D15482" s="2" t="s">
        <v>453</v>
      </c>
      <c r="E15482" s="2"/>
      <c r="F15482" s="2"/>
      <c r="G15482" s="2"/>
      <c r="H15482" s="2"/>
    </row>
    <row r="15483" spans="2:8">
      <c r="B15483" s="2" t="s">
        <v>15930</v>
      </c>
      <c r="C15483" s="2">
        <v>39</v>
      </c>
      <c r="D15483" s="2" t="s">
        <v>453</v>
      </c>
      <c r="E15483" s="2"/>
      <c r="F15483" s="2"/>
      <c r="G15483" s="2"/>
      <c r="H15483" s="2"/>
    </row>
    <row r="15484" spans="2:8">
      <c r="B15484" s="2" t="s">
        <v>15931</v>
      </c>
      <c r="C15484" s="2">
        <v>37</v>
      </c>
      <c r="D15484" s="2" t="s">
        <v>453</v>
      </c>
      <c r="E15484" s="2"/>
      <c r="F15484" s="2"/>
      <c r="G15484" s="2"/>
      <c r="H15484" s="2"/>
    </row>
    <row r="15485" spans="2:8">
      <c r="B15485" s="2" t="s">
        <v>15932</v>
      </c>
      <c r="C15485" s="2">
        <v>32</v>
      </c>
      <c r="D15485" s="2" t="s">
        <v>453</v>
      </c>
      <c r="E15485" s="2"/>
      <c r="F15485" s="2"/>
      <c r="G15485" s="2"/>
      <c r="H15485" s="2"/>
    </row>
    <row r="15486" spans="2:8">
      <c r="B15486" s="2" t="s">
        <v>15933</v>
      </c>
      <c r="C15486" s="2">
        <v>23</v>
      </c>
      <c r="D15486" s="2" t="s">
        <v>453</v>
      </c>
      <c r="E15486" s="2"/>
      <c r="F15486" s="2"/>
      <c r="G15486" s="2"/>
      <c r="H15486" s="2"/>
    </row>
    <row r="15487" spans="2:8">
      <c r="B15487" s="2" t="s">
        <v>15934</v>
      </c>
      <c r="C15487" s="2">
        <v>26</v>
      </c>
      <c r="D15487" s="2" t="s">
        <v>453</v>
      </c>
      <c r="E15487" s="2"/>
      <c r="F15487" s="2"/>
      <c r="G15487" s="2"/>
      <c r="H15487" s="2"/>
    </row>
    <row r="15488" spans="2:8">
      <c r="B15488" s="2" t="s">
        <v>15935</v>
      </c>
      <c r="C15488" s="2">
        <v>26</v>
      </c>
      <c r="D15488" s="2" t="s">
        <v>453</v>
      </c>
      <c r="E15488" s="2"/>
      <c r="F15488" s="2"/>
      <c r="G15488" s="2"/>
      <c r="H15488" s="2"/>
    </row>
    <row r="15489" spans="2:8">
      <c r="B15489" s="2" t="s">
        <v>15936</v>
      </c>
      <c r="C15489" s="2">
        <v>27</v>
      </c>
      <c r="D15489" s="2" t="s">
        <v>453</v>
      </c>
      <c r="E15489" s="2"/>
      <c r="F15489" s="2"/>
      <c r="G15489" s="2"/>
      <c r="H15489" s="2"/>
    </row>
    <row r="15490" spans="2:8">
      <c r="B15490" s="2" t="s">
        <v>15937</v>
      </c>
      <c r="C15490" s="2">
        <v>27</v>
      </c>
      <c r="D15490" s="2" t="s">
        <v>453</v>
      </c>
      <c r="E15490" s="2"/>
      <c r="F15490" s="2"/>
      <c r="G15490" s="2"/>
      <c r="H15490" s="2"/>
    </row>
    <row r="15491" spans="2:8">
      <c r="B15491" s="2" t="s">
        <v>15938</v>
      </c>
      <c r="C15491" s="2">
        <v>27</v>
      </c>
      <c r="D15491" s="2" t="s">
        <v>453</v>
      </c>
      <c r="E15491" s="2"/>
      <c r="F15491" s="2"/>
      <c r="G15491" s="2"/>
      <c r="H15491" s="2"/>
    </row>
    <row r="15492" spans="2:8">
      <c r="B15492" s="2" t="s">
        <v>15939</v>
      </c>
      <c r="C15492" s="2">
        <v>24</v>
      </c>
      <c r="D15492" s="2" t="s">
        <v>453</v>
      </c>
      <c r="E15492" s="2"/>
      <c r="F15492" s="2"/>
      <c r="G15492" s="2"/>
      <c r="H15492" s="2"/>
    </row>
    <row r="15493" spans="2:8">
      <c r="B15493" s="2" t="s">
        <v>15940</v>
      </c>
      <c r="C15493" s="2">
        <v>21</v>
      </c>
      <c r="D15493" s="2" t="s">
        <v>453</v>
      </c>
      <c r="E15493" s="2"/>
      <c r="F15493" s="2"/>
      <c r="G15493" s="2"/>
      <c r="H15493" s="2"/>
    </row>
    <row r="15494" spans="2:8">
      <c r="B15494" s="2" t="s">
        <v>15941</v>
      </c>
      <c r="C15494" s="2">
        <v>19</v>
      </c>
      <c r="D15494" s="2" t="s">
        <v>453</v>
      </c>
      <c r="E15494" s="2"/>
      <c r="F15494" s="2"/>
      <c r="G15494" s="2"/>
      <c r="H15494" s="2"/>
    </row>
    <row r="15495" spans="2:8">
      <c r="B15495" s="2" t="s">
        <v>15942</v>
      </c>
      <c r="C15495" s="2">
        <v>27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28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28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25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37</v>
      </c>
      <c r="D15502" s="2" t="s">
        <v>453</v>
      </c>
      <c r="E15502" s="2"/>
      <c r="F15502" s="2"/>
      <c r="G15502" s="2"/>
      <c r="H15502" s="2"/>
    </row>
    <row r="15503" spans="2:8">
      <c r="B15503" s="2" t="s">
        <v>15950</v>
      </c>
      <c r="C15503" s="2">
        <v>43</v>
      </c>
      <c r="D15503" s="2" t="s">
        <v>453</v>
      </c>
      <c r="E15503" s="2"/>
      <c r="F15503" s="2"/>
      <c r="G15503" s="2"/>
      <c r="H15503" s="2"/>
    </row>
    <row r="15504" spans="2:8">
      <c r="B15504" s="2" t="s">
        <v>15951</v>
      </c>
      <c r="C15504" s="2">
        <v>46</v>
      </c>
      <c r="D15504" s="2" t="s">
        <v>453</v>
      </c>
      <c r="E15504" s="2"/>
      <c r="F15504" s="2"/>
      <c r="G15504" s="2"/>
      <c r="H15504" s="2"/>
    </row>
    <row r="15505" spans="2:8">
      <c r="B15505" s="2" t="s">
        <v>15952</v>
      </c>
      <c r="C15505" s="2">
        <v>41</v>
      </c>
      <c r="D15505" s="2" t="s">
        <v>453</v>
      </c>
      <c r="E15505" s="2"/>
      <c r="F15505" s="2"/>
      <c r="G15505" s="2"/>
      <c r="H15505" s="2"/>
    </row>
    <row r="15506" spans="2:8">
      <c r="B15506" s="2" t="s">
        <v>15953</v>
      </c>
      <c r="C15506" s="2">
        <v>31</v>
      </c>
      <c r="D15506" s="2" t="s">
        <v>453</v>
      </c>
      <c r="E15506" s="2"/>
      <c r="F15506" s="2"/>
      <c r="G15506" s="2"/>
      <c r="H15506" s="2"/>
    </row>
    <row r="15507" spans="2:8">
      <c r="B15507" s="2" t="s">
        <v>15954</v>
      </c>
      <c r="C15507" s="2">
        <v>21</v>
      </c>
      <c r="D15507" s="2" t="s">
        <v>453</v>
      </c>
      <c r="E15507" s="2"/>
      <c r="F15507" s="2"/>
      <c r="G15507" s="2"/>
      <c r="H15507" s="2"/>
    </row>
    <row r="15508" spans="2:8">
      <c r="B15508" s="2" t="s">
        <v>15955</v>
      </c>
      <c r="C15508" s="2">
        <v>19</v>
      </c>
      <c r="D15508" s="2" t="s">
        <v>453</v>
      </c>
      <c r="E15508" s="2"/>
      <c r="F15508" s="2"/>
      <c r="G15508" s="2"/>
      <c r="H15508" s="2"/>
    </row>
    <row r="15509" spans="2:8">
      <c r="B15509" s="2" t="s">
        <v>15956</v>
      </c>
      <c r="C15509" s="2">
        <v>25</v>
      </c>
      <c r="D15509" s="2" t="s">
        <v>453</v>
      </c>
      <c r="E15509" s="2"/>
      <c r="F15509" s="2"/>
      <c r="G15509" s="2"/>
      <c r="H15509" s="2"/>
    </row>
    <row r="15510" spans="2:8">
      <c r="B15510" s="2" t="s">
        <v>15957</v>
      </c>
      <c r="C15510" s="2">
        <v>24</v>
      </c>
      <c r="D15510" s="2" t="s">
        <v>453</v>
      </c>
      <c r="E15510" s="2"/>
      <c r="F15510" s="2"/>
      <c r="G15510" s="2"/>
      <c r="H15510" s="2"/>
    </row>
    <row r="15511" spans="2:8">
      <c r="B15511" s="2" t="s">
        <v>15958</v>
      </c>
      <c r="C15511" s="2">
        <v>20</v>
      </c>
      <c r="D15511" s="2" t="s">
        <v>453</v>
      </c>
      <c r="E15511" s="2"/>
      <c r="F15511" s="2"/>
      <c r="G15511" s="2"/>
      <c r="H15511" s="2"/>
    </row>
    <row r="15512" spans="2:8">
      <c r="B15512" s="2" t="s">
        <v>15959</v>
      </c>
      <c r="C15512" s="2">
        <v>16</v>
      </c>
      <c r="D15512" s="2" t="s">
        <v>453</v>
      </c>
      <c r="E15512" s="2"/>
      <c r="F15512" s="2"/>
      <c r="G15512" s="2"/>
      <c r="H15512" s="2"/>
    </row>
    <row r="15513" spans="2:8">
      <c r="B15513" s="2" t="s">
        <v>15960</v>
      </c>
      <c r="C15513" s="2">
        <v>12</v>
      </c>
      <c r="D15513" s="2" t="s">
        <v>453</v>
      </c>
      <c r="E15513" s="2"/>
      <c r="F15513" s="2"/>
      <c r="G15513" s="2"/>
      <c r="H15513" s="2"/>
    </row>
    <row r="15514" spans="2:8">
      <c r="B15514" s="2" t="s">
        <v>15961</v>
      </c>
      <c r="C15514" s="2">
        <v>36</v>
      </c>
      <c r="D15514" s="2" t="s">
        <v>453</v>
      </c>
      <c r="E15514" s="2"/>
      <c r="F15514" s="2"/>
      <c r="G15514" s="2"/>
      <c r="H15514" s="2"/>
    </row>
    <row r="15515" spans="2:8">
      <c r="B15515" s="2" t="s">
        <v>15962</v>
      </c>
      <c r="C15515" s="2">
        <v>37</v>
      </c>
      <c r="D15515" s="2" t="s">
        <v>453</v>
      </c>
      <c r="E15515" s="2"/>
      <c r="F15515" s="2"/>
      <c r="G15515" s="2"/>
      <c r="H15515" s="2"/>
    </row>
    <row r="15516" spans="2:8">
      <c r="B15516" s="2" t="s">
        <v>15963</v>
      </c>
      <c r="C15516" s="2">
        <v>38</v>
      </c>
      <c r="D15516" s="2" t="s">
        <v>453</v>
      </c>
      <c r="E15516" s="2"/>
      <c r="F15516" s="2"/>
      <c r="G15516" s="2"/>
      <c r="H15516" s="2"/>
    </row>
    <row r="15517" spans="2:8">
      <c r="B15517" s="2" t="s">
        <v>15964</v>
      </c>
      <c r="C15517" s="2">
        <v>38</v>
      </c>
      <c r="D15517" s="2" t="s">
        <v>453</v>
      </c>
      <c r="E15517" s="2"/>
      <c r="F15517" s="2"/>
      <c r="G15517" s="2"/>
      <c r="H15517" s="2"/>
    </row>
    <row r="15518" spans="2:8">
      <c r="B15518" s="2" t="s">
        <v>15965</v>
      </c>
      <c r="C15518" s="2">
        <v>37</v>
      </c>
      <c r="D15518" s="2" t="s">
        <v>453</v>
      </c>
      <c r="E15518" s="2"/>
      <c r="F15518" s="2"/>
      <c r="G15518" s="2"/>
      <c r="H15518" s="2"/>
    </row>
    <row r="15519" spans="2:8">
      <c r="B15519" s="2" t="s">
        <v>15966</v>
      </c>
      <c r="C15519" s="2">
        <v>33</v>
      </c>
      <c r="D15519" s="2" t="s">
        <v>453</v>
      </c>
      <c r="E15519" s="2"/>
      <c r="F15519" s="2"/>
      <c r="G15519" s="2"/>
      <c r="H15519" s="2"/>
    </row>
    <row r="15520" spans="2:8">
      <c r="B15520" s="2" t="s">
        <v>15967</v>
      </c>
      <c r="C15520" s="2">
        <v>32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29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28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26</v>
      </c>
      <c r="D15526" s="2" t="s">
        <v>453</v>
      </c>
      <c r="E15526" s="2"/>
      <c r="F15526" s="2"/>
      <c r="G15526" s="2"/>
      <c r="H15526" s="2"/>
    </row>
    <row r="15527" spans="2:8">
      <c r="B15527" s="2" t="s">
        <v>15974</v>
      </c>
      <c r="C15527" s="2">
        <v>28</v>
      </c>
      <c r="D15527" s="2" t="s">
        <v>453</v>
      </c>
      <c r="E15527" s="2"/>
      <c r="F15527" s="2"/>
      <c r="G15527" s="2"/>
      <c r="H15527" s="2"/>
    </row>
    <row r="15528" spans="2:8">
      <c r="B15528" s="2" t="s">
        <v>15975</v>
      </c>
      <c r="C15528" s="2">
        <v>29</v>
      </c>
      <c r="D15528" s="2" t="s">
        <v>453</v>
      </c>
      <c r="E15528" s="2"/>
      <c r="F15528" s="2"/>
      <c r="G15528" s="2"/>
      <c r="H15528" s="2"/>
    </row>
    <row r="15529" spans="2:8">
      <c r="B15529" s="2" t="s">
        <v>15976</v>
      </c>
      <c r="C15529" s="2">
        <v>30</v>
      </c>
      <c r="D15529" s="2" t="s">
        <v>453</v>
      </c>
      <c r="E15529" s="2"/>
      <c r="F15529" s="2"/>
      <c r="G15529" s="2"/>
      <c r="H15529" s="2"/>
    </row>
    <row r="15530" spans="2:8">
      <c r="B15530" s="2" t="s">
        <v>15977</v>
      </c>
      <c r="C15530" s="2">
        <v>30</v>
      </c>
      <c r="D15530" s="2" t="s">
        <v>453</v>
      </c>
      <c r="E15530" s="2"/>
      <c r="F15530" s="2"/>
      <c r="G15530" s="2"/>
      <c r="H15530" s="2"/>
    </row>
    <row r="15531" spans="2:8">
      <c r="B15531" s="2" t="s">
        <v>15978</v>
      </c>
      <c r="C15531" s="2">
        <v>30</v>
      </c>
      <c r="D15531" s="2" t="s">
        <v>453</v>
      </c>
      <c r="E15531" s="2"/>
      <c r="F15531" s="2"/>
      <c r="G15531" s="2"/>
      <c r="H15531" s="2"/>
    </row>
    <row r="15532" spans="2:8">
      <c r="B15532" s="2" t="s">
        <v>15979</v>
      </c>
      <c r="C15532" s="2">
        <v>28</v>
      </c>
      <c r="D15532" s="2" t="s">
        <v>453</v>
      </c>
      <c r="E15532" s="2"/>
      <c r="F15532" s="2"/>
      <c r="G15532" s="2"/>
      <c r="H15532" s="2"/>
    </row>
    <row r="15533" spans="2:8">
      <c r="B15533" s="2" t="s">
        <v>15980</v>
      </c>
      <c r="C15533" s="2">
        <v>30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32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32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15983</v>
      </c>
      <c r="C15536" s="2">
        <v>32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15984</v>
      </c>
      <c r="C15537" s="2">
        <v>32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15985</v>
      </c>
      <c r="C15538" s="2">
        <v>31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15986</v>
      </c>
      <c r="C15539" s="2">
        <v>27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15987</v>
      </c>
      <c r="C15540" s="2">
        <v>26</v>
      </c>
      <c r="D15540" s="2" t="s">
        <v>453</v>
      </c>
      <c r="E15540" s="2"/>
      <c r="F15540" s="2"/>
      <c r="G15540" s="2"/>
      <c r="H15540" s="2"/>
    </row>
    <row r="15541" spans="2:8">
      <c r="B15541" s="2" t="s">
        <v>15988</v>
      </c>
      <c r="C15541" s="2">
        <v>26</v>
      </c>
      <c r="D15541" s="2" t="s">
        <v>453</v>
      </c>
      <c r="E15541" s="2"/>
      <c r="F15541" s="2"/>
      <c r="G15541" s="2"/>
      <c r="H15541" s="2"/>
    </row>
    <row r="15542" spans="2:8">
      <c r="B15542" s="2" t="s">
        <v>15989</v>
      </c>
      <c r="C15542" s="2">
        <v>25</v>
      </c>
      <c r="D15542" s="2" t="s">
        <v>453</v>
      </c>
      <c r="E15542" s="2"/>
      <c r="F15542" s="2"/>
      <c r="G15542" s="2"/>
      <c r="H15542" s="2"/>
    </row>
    <row r="15543" spans="2:8">
      <c r="B15543" s="2" t="s">
        <v>15990</v>
      </c>
      <c r="C15543" s="2">
        <v>26</v>
      </c>
      <c r="D15543" s="2" t="s">
        <v>453</v>
      </c>
      <c r="E15543" s="2"/>
      <c r="F15543" s="2"/>
      <c r="G15543" s="2"/>
      <c r="H15543" s="2"/>
    </row>
    <row r="15544" spans="2:8">
      <c r="B15544" s="2" t="s">
        <v>15991</v>
      </c>
      <c r="C15544" s="2">
        <v>28</v>
      </c>
      <c r="D15544" s="2" t="s">
        <v>453</v>
      </c>
      <c r="E15544" s="2"/>
      <c r="F15544" s="2"/>
      <c r="G15544" s="2"/>
      <c r="H15544" s="2"/>
    </row>
    <row r="15545" spans="2:8">
      <c r="B15545" s="2" t="s">
        <v>15992</v>
      </c>
      <c r="C15545" s="2">
        <v>29</v>
      </c>
      <c r="D15545" s="2" t="s">
        <v>453</v>
      </c>
      <c r="E15545" s="2"/>
      <c r="F15545" s="2"/>
      <c r="G15545" s="2"/>
      <c r="H15545" s="2"/>
    </row>
    <row r="15546" spans="2:8">
      <c r="B15546" s="2" t="s">
        <v>15993</v>
      </c>
      <c r="C15546" s="2">
        <v>26</v>
      </c>
      <c r="D15546" s="2" t="s">
        <v>453</v>
      </c>
      <c r="E15546" s="2"/>
      <c r="F15546" s="2"/>
      <c r="G15546" s="2"/>
      <c r="H15546" s="2"/>
    </row>
    <row r="15547" spans="2:8">
      <c r="B15547" s="2" t="s">
        <v>15994</v>
      </c>
      <c r="C15547" s="2">
        <v>21</v>
      </c>
      <c r="D15547" s="2" t="s">
        <v>453</v>
      </c>
      <c r="E15547" s="2"/>
      <c r="F15547" s="2"/>
      <c r="G15547" s="2"/>
      <c r="H15547" s="2"/>
    </row>
    <row r="15548" spans="2:8">
      <c r="B15548" s="2" t="s">
        <v>15995</v>
      </c>
      <c r="C15548" s="2">
        <v>35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39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37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34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29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16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26</v>
      </c>
      <c r="D15554" s="2" t="s">
        <v>453</v>
      </c>
      <c r="E15554" s="2"/>
      <c r="F15554" s="2"/>
      <c r="G15554" s="2"/>
      <c r="H15554" s="2"/>
    </row>
    <row r="15555" spans="2:8">
      <c r="B15555" s="2" t="s">
        <v>16002</v>
      </c>
      <c r="C15555" s="2">
        <v>27</v>
      </c>
      <c r="D15555" s="2" t="s">
        <v>453</v>
      </c>
      <c r="E15555" s="2"/>
      <c r="F15555" s="2"/>
      <c r="G15555" s="2"/>
      <c r="H15555" s="2"/>
    </row>
    <row r="15556" spans="2:8">
      <c r="B15556" s="2" t="s">
        <v>16003</v>
      </c>
      <c r="C15556" s="2">
        <v>28</v>
      </c>
      <c r="D15556" s="2" t="s">
        <v>453</v>
      </c>
      <c r="E15556" s="2"/>
      <c r="F15556" s="2"/>
      <c r="G15556" s="2"/>
      <c r="H15556" s="2"/>
    </row>
    <row r="15557" spans="2:8">
      <c r="B15557" s="2" t="s">
        <v>16004</v>
      </c>
      <c r="C15557" s="2">
        <v>27</v>
      </c>
      <c r="D15557" s="2" t="s">
        <v>453</v>
      </c>
      <c r="E15557" s="2"/>
      <c r="F15557" s="2"/>
      <c r="G15557" s="2"/>
      <c r="H15557" s="2"/>
    </row>
    <row r="15558" spans="2:8">
      <c r="B15558" s="2" t="s">
        <v>16005</v>
      </c>
      <c r="C15558" s="2">
        <v>20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16006</v>
      </c>
      <c r="C15559" s="2">
        <v>21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16007</v>
      </c>
      <c r="C15560" s="2">
        <v>20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20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20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16011</v>
      </c>
      <c r="C15564" s="2">
        <v>21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21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20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20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28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31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30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26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28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28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28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30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16029</v>
      </c>
      <c r="C15582" s="2">
        <v>34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16030</v>
      </c>
      <c r="C15583" s="2">
        <v>38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16031</v>
      </c>
      <c r="C15584" s="2">
        <v>38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16032</v>
      </c>
      <c r="C15585" s="2">
        <v>35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16033</v>
      </c>
      <c r="C15586" s="2">
        <v>34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16034</v>
      </c>
      <c r="C15587" s="2">
        <v>38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37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28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27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37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34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16042</v>
      </c>
      <c r="C15595" s="2">
        <v>35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16043</v>
      </c>
      <c r="C15596" s="2">
        <v>33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16044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16045</v>
      </c>
      <c r="C15598" s="2">
        <v>34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16046</v>
      </c>
      <c r="C15599" s="2">
        <v>36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36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16048</v>
      </c>
      <c r="C15601" s="2">
        <v>36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16049</v>
      </c>
      <c r="C15602" s="2">
        <v>35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16050</v>
      </c>
      <c r="C15603" s="2">
        <v>31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16051</v>
      </c>
      <c r="C15604" s="2">
        <v>27</v>
      </c>
      <c r="D15604" s="2" t="s">
        <v>453</v>
      </c>
      <c r="E15604" s="2"/>
      <c r="F15604" s="2"/>
      <c r="G15604" s="2"/>
      <c r="H15604" s="2"/>
    </row>
    <row r="15605" spans="2:8">
      <c r="B15605" s="2" t="s">
        <v>16052</v>
      </c>
      <c r="C15605" s="2">
        <v>29</v>
      </c>
      <c r="D15605" s="2" t="s">
        <v>453</v>
      </c>
      <c r="E15605" s="2"/>
      <c r="F15605" s="2"/>
      <c r="G15605" s="2"/>
      <c r="H15605" s="2"/>
    </row>
    <row r="15606" spans="2:8">
      <c r="B15606" s="2" t="s">
        <v>16053</v>
      </c>
      <c r="C15606" s="2">
        <v>30</v>
      </c>
      <c r="D15606" s="2" t="s">
        <v>453</v>
      </c>
      <c r="E15606" s="2"/>
      <c r="F15606" s="2"/>
      <c r="G15606" s="2"/>
      <c r="H15606" s="2"/>
    </row>
    <row r="15607" spans="2:8">
      <c r="B15607" s="2" t="s">
        <v>16054</v>
      </c>
      <c r="C15607" s="2">
        <v>31</v>
      </c>
      <c r="D15607" s="2" t="s">
        <v>453</v>
      </c>
      <c r="E15607" s="2"/>
      <c r="F15607" s="2"/>
      <c r="G15607" s="2"/>
      <c r="H15607" s="2"/>
    </row>
    <row r="15608" spans="2:8">
      <c r="B15608" s="2" t="s">
        <v>16055</v>
      </c>
      <c r="C15608" s="2">
        <v>31</v>
      </c>
      <c r="D15608" s="2" t="s">
        <v>453</v>
      </c>
      <c r="E15608" s="2"/>
      <c r="F15608" s="2"/>
      <c r="G15608" s="2"/>
      <c r="H15608" s="2"/>
    </row>
    <row r="15609" spans="2:8">
      <c r="B15609" s="2" t="s">
        <v>16056</v>
      </c>
      <c r="C15609" s="2">
        <v>26</v>
      </c>
      <c r="D15609" s="2" t="s">
        <v>453</v>
      </c>
      <c r="E15609" s="2"/>
      <c r="F15609" s="2"/>
      <c r="G15609" s="2"/>
      <c r="H15609" s="2"/>
    </row>
    <row r="15610" spans="2:8">
      <c r="B15610" s="2" t="s">
        <v>16057</v>
      </c>
      <c r="C15610" s="2">
        <v>22</v>
      </c>
      <c r="D15610" s="2" t="s">
        <v>453</v>
      </c>
      <c r="E15610" s="2"/>
      <c r="F15610" s="2"/>
      <c r="G15610" s="2"/>
      <c r="H15610" s="2"/>
    </row>
    <row r="15611" spans="2:8">
      <c r="B15611" s="2" t="s">
        <v>16058</v>
      </c>
      <c r="C15611" s="2">
        <v>25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26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33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31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31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16070</v>
      </c>
      <c r="C15623" s="2">
        <v>31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37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16072</v>
      </c>
      <c r="C15625" s="2">
        <v>38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38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37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39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28</v>
      </c>
      <c r="D15629" s="2" t="s">
        <v>453</v>
      </c>
      <c r="E15629" s="2"/>
      <c r="F15629" s="2"/>
      <c r="G15629" s="2"/>
      <c r="H15629" s="2"/>
    </row>
    <row r="15630" spans="2:8">
      <c r="B15630" s="2" t="s">
        <v>16077</v>
      </c>
      <c r="C15630" s="2">
        <v>32</v>
      </c>
      <c r="D15630" s="2" t="s">
        <v>453</v>
      </c>
      <c r="E15630" s="2"/>
      <c r="F15630" s="2"/>
      <c r="G15630" s="2"/>
      <c r="H15630" s="2"/>
    </row>
    <row r="15631" spans="2:8">
      <c r="B15631" s="2" t="s">
        <v>16078</v>
      </c>
      <c r="C15631" s="2">
        <v>32</v>
      </c>
      <c r="D15631" s="2" t="s">
        <v>453</v>
      </c>
      <c r="E15631" s="2"/>
      <c r="F15631" s="2"/>
      <c r="G15631" s="2"/>
      <c r="H15631" s="2"/>
    </row>
    <row r="15632" spans="2:8">
      <c r="B15632" s="2" t="s">
        <v>16079</v>
      </c>
      <c r="C15632" s="2">
        <v>32</v>
      </c>
      <c r="D15632" s="2" t="s">
        <v>453</v>
      </c>
      <c r="E15632" s="2"/>
      <c r="F15632" s="2"/>
      <c r="G15632" s="2"/>
      <c r="H15632" s="2"/>
    </row>
    <row r="15633" spans="2:8">
      <c r="B15633" s="2" t="s">
        <v>16080</v>
      </c>
      <c r="C15633" s="2">
        <v>30</v>
      </c>
      <c r="D15633" s="2" t="s">
        <v>453</v>
      </c>
      <c r="E15633" s="2"/>
      <c r="F15633" s="2"/>
      <c r="G15633" s="2"/>
      <c r="H15633" s="2"/>
    </row>
    <row r="15634" spans="2:8">
      <c r="B15634" s="2" t="s">
        <v>16081</v>
      </c>
      <c r="C15634" s="2">
        <v>29</v>
      </c>
      <c r="D15634" s="2" t="s">
        <v>453</v>
      </c>
      <c r="E15634" s="2"/>
      <c r="F15634" s="2"/>
      <c r="G15634" s="2"/>
      <c r="H15634" s="2"/>
    </row>
    <row r="15635" spans="2:8">
      <c r="B15635" s="2" t="s">
        <v>16082</v>
      </c>
      <c r="C15635" s="2">
        <v>26</v>
      </c>
      <c r="D15635" s="2" t="s">
        <v>453</v>
      </c>
      <c r="E15635" s="2"/>
      <c r="F15635" s="2"/>
      <c r="G15635" s="2"/>
      <c r="H15635" s="2"/>
    </row>
    <row r="15636" spans="2:8">
      <c r="B15636" s="2" t="s">
        <v>16083</v>
      </c>
      <c r="C15636" s="2">
        <v>24</v>
      </c>
      <c r="D15636" s="2" t="s">
        <v>453</v>
      </c>
      <c r="E15636" s="2"/>
      <c r="F15636" s="2"/>
      <c r="G15636" s="2"/>
      <c r="H15636" s="2"/>
    </row>
    <row r="15637" spans="2:8">
      <c r="B15637" s="2" t="s">
        <v>16084</v>
      </c>
      <c r="C15637" s="2">
        <v>28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32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45</v>
      </c>
      <c r="D15644" s="2" t="s">
        <v>453</v>
      </c>
      <c r="E15644" s="2"/>
      <c r="F15644" s="2"/>
      <c r="G15644" s="2"/>
      <c r="H15644" s="2"/>
    </row>
    <row r="15645" spans="2:8">
      <c r="B15645" s="2" t="s">
        <v>16092</v>
      </c>
      <c r="C15645" s="2">
        <v>46</v>
      </c>
      <c r="D15645" s="2" t="s">
        <v>453</v>
      </c>
      <c r="E15645" s="2"/>
      <c r="F15645" s="2"/>
      <c r="G15645" s="2"/>
      <c r="H15645" s="2"/>
    </row>
    <row r="15646" spans="2:8">
      <c r="B15646" s="2" t="s">
        <v>16093</v>
      </c>
      <c r="C15646" s="2">
        <v>42</v>
      </c>
      <c r="D15646" s="2" t="s">
        <v>453</v>
      </c>
      <c r="E15646" s="2"/>
      <c r="F15646" s="2"/>
      <c r="G15646" s="2"/>
      <c r="H15646" s="2"/>
    </row>
    <row r="15647" spans="2:8">
      <c r="B15647" s="2" t="s">
        <v>16094</v>
      </c>
      <c r="C15647" s="2">
        <v>38</v>
      </c>
      <c r="D15647" s="2" t="s">
        <v>453</v>
      </c>
      <c r="E15647" s="2"/>
      <c r="F15647" s="2"/>
      <c r="G15647" s="2"/>
      <c r="H15647" s="2"/>
    </row>
    <row r="15648" spans="2:8">
      <c r="B15648" s="2" t="s">
        <v>16095</v>
      </c>
      <c r="C15648" s="2">
        <v>27</v>
      </c>
      <c r="D15648" s="2" t="s">
        <v>453</v>
      </c>
      <c r="E15648" s="2"/>
      <c r="F15648" s="2"/>
      <c r="G15648" s="2"/>
      <c r="H15648" s="2"/>
    </row>
    <row r="15649" spans="2:8">
      <c r="B15649" s="2" t="s">
        <v>16096</v>
      </c>
      <c r="C15649" s="2">
        <v>20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16097</v>
      </c>
      <c r="C15650" s="2">
        <v>21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16098</v>
      </c>
      <c r="C15651" s="2">
        <v>22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16099</v>
      </c>
      <c r="C15652" s="2">
        <v>22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16100</v>
      </c>
      <c r="C15653" s="2">
        <v>22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16101</v>
      </c>
      <c r="C15654" s="2">
        <v>22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16102</v>
      </c>
      <c r="C15655" s="2">
        <v>23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16103</v>
      </c>
      <c r="C15656" s="2">
        <v>23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16104</v>
      </c>
      <c r="C15657" s="2">
        <v>22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16105</v>
      </c>
      <c r="C15658" s="2">
        <v>37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16106</v>
      </c>
      <c r="C15659" s="2">
        <v>39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38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37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35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39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39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38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35</v>
      </c>
      <c r="D15666" s="2" t="s">
        <v>453</v>
      </c>
      <c r="E15666" s="2"/>
      <c r="F15666" s="2"/>
      <c r="G15666" s="2"/>
      <c r="H15666" s="2"/>
    </row>
    <row r="15667" spans="2:8">
      <c r="B15667" s="2" t="s">
        <v>16114</v>
      </c>
      <c r="C15667" s="2">
        <v>39</v>
      </c>
      <c r="D15667" s="2" t="s">
        <v>453</v>
      </c>
      <c r="E15667" s="2"/>
      <c r="F15667" s="2"/>
      <c r="G15667" s="2"/>
      <c r="H15667" s="2"/>
    </row>
    <row r="15668" spans="2:8">
      <c r="B15668" s="2" t="s">
        <v>16115</v>
      </c>
      <c r="C15668" s="2">
        <v>39</v>
      </c>
      <c r="D15668" s="2" t="s">
        <v>453</v>
      </c>
      <c r="E15668" s="2"/>
      <c r="F15668" s="2"/>
      <c r="G15668" s="2"/>
      <c r="H15668" s="2"/>
    </row>
    <row r="15669" spans="2:8">
      <c r="B15669" s="2" t="s">
        <v>16116</v>
      </c>
      <c r="C15669" s="2">
        <v>39</v>
      </c>
      <c r="D15669" s="2" t="s">
        <v>453</v>
      </c>
      <c r="E15669" s="2"/>
      <c r="F15669" s="2"/>
      <c r="G15669" s="2"/>
      <c r="H15669" s="2"/>
    </row>
    <row r="15670" spans="2:8">
      <c r="B15670" s="2" t="s">
        <v>16117</v>
      </c>
      <c r="C15670" s="2">
        <v>36</v>
      </c>
      <c r="D15670" s="2" t="s">
        <v>453</v>
      </c>
      <c r="E15670" s="2"/>
      <c r="F15670" s="2"/>
      <c r="G15670" s="2"/>
      <c r="H15670" s="2"/>
    </row>
    <row r="15671" spans="2:8">
      <c r="B15671" s="2" t="s">
        <v>16118</v>
      </c>
      <c r="C15671" s="2">
        <v>28</v>
      </c>
      <c r="D15671" s="2" t="s">
        <v>453</v>
      </c>
      <c r="E15671" s="2"/>
      <c r="F15671" s="2"/>
      <c r="G15671" s="2"/>
      <c r="H15671" s="2"/>
    </row>
    <row r="15672" spans="2:8">
      <c r="B15672" s="2" t="s">
        <v>16119</v>
      </c>
      <c r="C15672" s="2">
        <v>27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16120</v>
      </c>
      <c r="C15673" s="2">
        <v>33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16121</v>
      </c>
      <c r="C15674" s="2">
        <v>33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32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31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28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28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29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27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26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26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27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25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24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21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26</v>
      </c>
      <c r="D15699" s="2" t="s">
        <v>453</v>
      </c>
      <c r="E15699" s="2"/>
      <c r="F15699" s="2"/>
      <c r="G15699" s="2"/>
      <c r="H15699" s="2"/>
    </row>
    <row r="15700" spans="2:8">
      <c r="B15700" s="2" t="s">
        <v>16147</v>
      </c>
      <c r="C15700" s="2">
        <v>28</v>
      </c>
      <c r="D15700" s="2" t="s">
        <v>453</v>
      </c>
      <c r="E15700" s="2"/>
      <c r="F15700" s="2"/>
      <c r="G15700" s="2"/>
      <c r="H15700" s="2"/>
    </row>
    <row r="15701" spans="2:8">
      <c r="B15701" s="2" t="s">
        <v>16148</v>
      </c>
      <c r="C15701" s="2">
        <v>26</v>
      </c>
      <c r="D15701" s="2" t="s">
        <v>453</v>
      </c>
      <c r="E15701" s="2"/>
      <c r="F15701" s="2"/>
      <c r="G15701" s="2"/>
      <c r="H15701" s="2"/>
    </row>
    <row r="15702" spans="2:8">
      <c r="B15702" s="2" t="s">
        <v>16149</v>
      </c>
      <c r="C15702" s="2">
        <v>25</v>
      </c>
      <c r="D15702" s="2" t="s">
        <v>453</v>
      </c>
      <c r="E15702" s="2"/>
      <c r="F15702" s="2"/>
      <c r="G15702" s="2"/>
      <c r="H15702" s="2"/>
    </row>
    <row r="15703" spans="2:8">
      <c r="B15703" s="2" t="s">
        <v>16150</v>
      </c>
      <c r="C15703" s="2">
        <v>24</v>
      </c>
      <c r="D15703" s="2" t="s">
        <v>453</v>
      </c>
      <c r="E15703" s="2"/>
      <c r="F15703" s="2"/>
      <c r="G15703" s="2"/>
      <c r="H15703" s="2"/>
    </row>
    <row r="15704" spans="2:8">
      <c r="B15704" s="2" t="s">
        <v>16151</v>
      </c>
      <c r="C15704" s="2">
        <v>24</v>
      </c>
      <c r="D15704" s="2" t="s">
        <v>453</v>
      </c>
      <c r="E15704" s="2"/>
      <c r="F15704" s="2"/>
      <c r="G15704" s="2"/>
      <c r="H15704" s="2"/>
    </row>
    <row r="15705" spans="2:8">
      <c r="B15705" s="2" t="s">
        <v>16152</v>
      </c>
      <c r="C15705" s="2">
        <v>22</v>
      </c>
      <c r="D15705" s="2" t="s">
        <v>453</v>
      </c>
      <c r="E15705" s="2"/>
      <c r="F15705" s="2"/>
      <c r="G15705" s="2"/>
      <c r="H15705" s="2"/>
    </row>
    <row r="15706" spans="2:8">
      <c r="B15706" s="2" t="s">
        <v>16153</v>
      </c>
      <c r="C15706" s="2">
        <v>19</v>
      </c>
      <c r="D15706" s="2" t="s">
        <v>453</v>
      </c>
      <c r="E15706" s="2"/>
      <c r="F15706" s="2"/>
      <c r="G15706" s="2"/>
      <c r="H15706" s="2"/>
    </row>
    <row r="15707" spans="2:8">
      <c r="B15707" s="2" t="s">
        <v>16154</v>
      </c>
      <c r="C15707" s="2">
        <v>16</v>
      </c>
      <c r="D15707" s="2" t="s">
        <v>453</v>
      </c>
      <c r="E15707" s="2"/>
      <c r="F15707" s="2"/>
      <c r="G15707" s="2"/>
      <c r="H15707" s="2"/>
    </row>
    <row r="15708" spans="2:8">
      <c r="B15708" s="2" t="s">
        <v>16155</v>
      </c>
      <c r="C15708" s="2">
        <v>15</v>
      </c>
      <c r="D15708" s="2" t="s">
        <v>453</v>
      </c>
      <c r="E15708" s="2"/>
      <c r="F15708" s="2"/>
      <c r="G15708" s="2"/>
      <c r="H15708" s="2"/>
    </row>
    <row r="15709" spans="2:8">
      <c r="B15709" s="2" t="s">
        <v>16156</v>
      </c>
      <c r="C15709" s="2">
        <v>14</v>
      </c>
      <c r="D15709" s="2" t="s">
        <v>453</v>
      </c>
      <c r="E15709" s="2"/>
      <c r="F15709" s="2"/>
      <c r="G15709" s="2"/>
      <c r="H15709" s="2"/>
    </row>
    <row r="15710" spans="2:8">
      <c r="B15710" s="2" t="s">
        <v>16157</v>
      </c>
      <c r="C15710" s="2">
        <v>14</v>
      </c>
      <c r="D15710" s="2" t="s">
        <v>453</v>
      </c>
      <c r="E15710" s="2"/>
      <c r="F15710" s="2"/>
      <c r="G15710" s="2"/>
      <c r="H15710" s="2"/>
    </row>
    <row r="15711" spans="2:8">
      <c r="B15711" s="2" t="s">
        <v>16158</v>
      </c>
      <c r="C15711" s="2">
        <v>13</v>
      </c>
      <c r="D15711" s="2" t="s">
        <v>453</v>
      </c>
      <c r="E15711" s="2"/>
      <c r="F15711" s="2"/>
      <c r="G15711" s="2"/>
      <c r="H15711" s="2"/>
    </row>
    <row r="15712" spans="2:8">
      <c r="B15712" s="2" t="s">
        <v>16159</v>
      </c>
      <c r="C15712" s="2">
        <v>28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33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33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32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31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28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30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23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16167</v>
      </c>
      <c r="C15720" s="2">
        <v>25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16168</v>
      </c>
      <c r="C15721" s="2">
        <v>27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16169</v>
      </c>
      <c r="C15722" s="2">
        <v>28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16170</v>
      </c>
      <c r="C15723" s="2">
        <v>29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16171</v>
      </c>
      <c r="C15724" s="2">
        <v>33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16172</v>
      </c>
      <c r="C15725" s="2">
        <v>33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16173</v>
      </c>
      <c r="C15726" s="2">
        <v>32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16174</v>
      </c>
      <c r="C15727" s="2">
        <v>28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16175</v>
      </c>
      <c r="C15728" s="2">
        <v>28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16176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28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28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28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26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26</v>
      </c>
      <c r="D15740" s="2" t="s">
        <v>453</v>
      </c>
      <c r="E15740" s="2"/>
      <c r="F15740" s="2"/>
      <c r="G15740" s="2"/>
      <c r="H15740" s="2"/>
    </row>
    <row r="15741" spans="2:8">
      <c r="B15741" s="2" t="s">
        <v>16188</v>
      </c>
      <c r="C15741" s="2">
        <v>28</v>
      </c>
      <c r="D15741" s="2" t="s">
        <v>453</v>
      </c>
      <c r="E15741" s="2"/>
      <c r="F15741" s="2"/>
      <c r="G15741" s="2"/>
      <c r="H15741" s="2"/>
    </row>
    <row r="15742" spans="2:8">
      <c r="B15742" s="2" t="s">
        <v>16189</v>
      </c>
      <c r="C15742" s="2">
        <v>28</v>
      </c>
      <c r="D15742" s="2" t="s">
        <v>453</v>
      </c>
      <c r="E15742" s="2"/>
      <c r="F15742" s="2"/>
      <c r="G15742" s="2"/>
      <c r="H15742" s="2"/>
    </row>
    <row r="15743" spans="2:8">
      <c r="B15743" s="2" t="s">
        <v>16190</v>
      </c>
      <c r="C15743" s="2">
        <v>28</v>
      </c>
      <c r="D15743" s="2" t="s">
        <v>453</v>
      </c>
      <c r="E15743" s="2"/>
      <c r="F15743" s="2"/>
      <c r="G15743" s="2"/>
      <c r="H15743" s="2"/>
    </row>
    <row r="15744" spans="2:8">
      <c r="B15744" s="2" t="s">
        <v>16191</v>
      </c>
      <c r="C15744" s="2">
        <v>28</v>
      </c>
      <c r="D15744" s="2" t="s">
        <v>453</v>
      </c>
      <c r="E15744" s="2"/>
      <c r="F15744" s="2"/>
      <c r="G15744" s="2"/>
      <c r="H15744" s="2"/>
    </row>
    <row r="15745" spans="2:8">
      <c r="B15745" s="2" t="s">
        <v>16192</v>
      </c>
      <c r="C15745" s="2">
        <v>28</v>
      </c>
      <c r="D15745" s="2" t="s">
        <v>453</v>
      </c>
      <c r="E15745" s="2"/>
      <c r="F15745" s="2"/>
      <c r="G15745" s="2"/>
      <c r="H15745" s="2"/>
    </row>
    <row r="15746" spans="2:8">
      <c r="B15746" s="2" t="s">
        <v>16193</v>
      </c>
      <c r="C15746" s="2">
        <v>26</v>
      </c>
      <c r="D15746" s="2" t="s">
        <v>453</v>
      </c>
      <c r="E15746" s="2"/>
      <c r="F15746" s="2"/>
      <c r="G15746" s="2"/>
      <c r="H15746" s="2"/>
    </row>
    <row r="15747" spans="2:8">
      <c r="B15747" s="2" t="s">
        <v>16194</v>
      </c>
      <c r="C15747" s="2">
        <v>25</v>
      </c>
      <c r="D15747" s="2" t="s">
        <v>453</v>
      </c>
      <c r="E15747" s="2"/>
      <c r="F15747" s="2"/>
      <c r="G15747" s="2"/>
      <c r="H15747" s="2"/>
    </row>
    <row r="15748" spans="2:8">
      <c r="B15748" s="2" t="s">
        <v>16195</v>
      </c>
      <c r="C15748" s="2">
        <v>24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27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28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28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29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27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32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35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31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26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32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37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30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16212</v>
      </c>
      <c r="C15765" s="2">
        <v>31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30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30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31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30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30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30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27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23</v>
      </c>
      <c r="D15776" s="2" t="s">
        <v>453</v>
      </c>
      <c r="E15776" s="2"/>
      <c r="F15776" s="2"/>
      <c r="G15776" s="2"/>
      <c r="H15776" s="2"/>
    </row>
    <row r="15777" spans="2:8">
      <c r="B15777" s="2" t="s">
        <v>16224</v>
      </c>
      <c r="C15777" s="2">
        <v>23</v>
      </c>
      <c r="D15777" s="2" t="s">
        <v>453</v>
      </c>
      <c r="E15777" s="2"/>
      <c r="F15777" s="2"/>
      <c r="G15777" s="2"/>
      <c r="H15777" s="2"/>
    </row>
    <row r="15778" spans="2:8">
      <c r="B15778" s="2" t="s">
        <v>16225</v>
      </c>
      <c r="C15778" s="2">
        <v>16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19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20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20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20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21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20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19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17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28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29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30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29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16241</v>
      </c>
      <c r="C15794" s="2">
        <v>29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16242</v>
      </c>
      <c r="C15795" s="2">
        <v>27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16243</v>
      </c>
      <c r="C15796" s="2">
        <v>25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16244</v>
      </c>
      <c r="C15797" s="2">
        <v>27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16245</v>
      </c>
      <c r="C15798" s="2">
        <v>29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16246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16247</v>
      </c>
      <c r="C15800" s="2">
        <v>30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16248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16249</v>
      </c>
      <c r="C15802" s="2">
        <v>30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16250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16251</v>
      </c>
      <c r="C15804" s="2">
        <v>39</v>
      </c>
      <c r="D15804" s="2" t="s">
        <v>453</v>
      </c>
      <c r="E15804" s="2"/>
      <c r="F15804" s="2"/>
      <c r="G15804" s="2"/>
      <c r="H15804" s="2"/>
    </row>
    <row r="15805" spans="2:8">
      <c r="B15805" s="2" t="s">
        <v>16252</v>
      </c>
      <c r="C15805" s="2">
        <v>41</v>
      </c>
      <c r="D15805" s="2" t="s">
        <v>453</v>
      </c>
      <c r="E15805" s="2"/>
      <c r="F15805" s="2"/>
      <c r="G15805" s="2"/>
      <c r="H15805" s="2"/>
    </row>
    <row r="15806" spans="2:8">
      <c r="B15806" s="2" t="s">
        <v>16253</v>
      </c>
      <c r="C15806" s="2">
        <v>42</v>
      </c>
      <c r="D15806" s="2" t="s">
        <v>453</v>
      </c>
      <c r="E15806" s="2"/>
      <c r="F15806" s="2"/>
      <c r="G15806" s="2"/>
      <c r="H15806" s="2"/>
    </row>
    <row r="15807" spans="2:8">
      <c r="B15807" s="2" t="s">
        <v>16254</v>
      </c>
      <c r="C15807" s="2">
        <v>40</v>
      </c>
      <c r="D15807" s="2" t="s">
        <v>453</v>
      </c>
      <c r="E15807" s="2"/>
      <c r="F15807" s="2"/>
      <c r="G15807" s="2"/>
      <c r="H15807" s="2"/>
    </row>
    <row r="15808" spans="2:8">
      <c r="B15808" s="2" t="s">
        <v>16255</v>
      </c>
      <c r="C15808" s="2">
        <v>26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27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28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31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33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30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25</v>
      </c>
      <c r="D15816" s="2" t="s">
        <v>453</v>
      </c>
      <c r="E15816" s="2"/>
      <c r="F15816" s="2"/>
      <c r="G15816" s="2"/>
      <c r="H15816" s="2"/>
    </row>
    <row r="15817" spans="2:8">
      <c r="B15817" s="2" t="s">
        <v>16264</v>
      </c>
      <c r="C15817" s="2">
        <v>28</v>
      </c>
      <c r="D15817" s="2" t="s">
        <v>453</v>
      </c>
      <c r="E15817" s="2"/>
      <c r="F15817" s="2"/>
      <c r="G15817" s="2"/>
      <c r="H15817" s="2"/>
    </row>
    <row r="15818" spans="2:8">
      <c r="B15818" s="2" t="s">
        <v>16265</v>
      </c>
      <c r="C15818" s="2">
        <v>30</v>
      </c>
      <c r="D15818" s="2" t="s">
        <v>453</v>
      </c>
      <c r="E15818" s="2"/>
      <c r="F15818" s="2"/>
      <c r="G15818" s="2"/>
      <c r="H15818" s="2"/>
    </row>
    <row r="15819" spans="2:8">
      <c r="B15819" s="2" t="s">
        <v>16266</v>
      </c>
      <c r="C15819" s="2">
        <v>30</v>
      </c>
      <c r="D15819" s="2" t="s">
        <v>453</v>
      </c>
      <c r="E15819" s="2"/>
      <c r="F15819" s="2"/>
      <c r="G15819" s="2"/>
      <c r="H15819" s="2"/>
    </row>
    <row r="15820" spans="2:8">
      <c r="B15820" s="2" t="s">
        <v>16267</v>
      </c>
      <c r="C15820" s="2">
        <v>31</v>
      </c>
      <c r="D15820" s="2" t="s">
        <v>453</v>
      </c>
      <c r="E15820" s="2"/>
      <c r="F15820" s="2"/>
      <c r="G15820" s="2"/>
      <c r="H15820" s="2"/>
    </row>
    <row r="15821" spans="2:8">
      <c r="B15821" s="2" t="s">
        <v>16268</v>
      </c>
      <c r="C15821" s="2">
        <v>30</v>
      </c>
      <c r="D15821" s="2" t="s">
        <v>453</v>
      </c>
      <c r="E15821" s="2"/>
      <c r="F15821" s="2"/>
      <c r="G15821" s="2"/>
      <c r="H15821" s="2"/>
    </row>
    <row r="15822" spans="2:8">
      <c r="B15822" s="2" t="s">
        <v>16269</v>
      </c>
      <c r="C15822" s="2">
        <v>28</v>
      </c>
      <c r="D15822" s="2" t="s">
        <v>453</v>
      </c>
      <c r="E15822" s="2"/>
      <c r="F15822" s="2"/>
      <c r="G15822" s="2"/>
      <c r="H15822" s="2"/>
    </row>
    <row r="15823" spans="2:8">
      <c r="B15823" s="2" t="s">
        <v>16270</v>
      </c>
      <c r="C15823" s="2">
        <v>35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39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40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39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36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33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26</v>
      </c>
      <c r="D15829" s="2" t="s">
        <v>453</v>
      </c>
      <c r="E15829" s="2"/>
      <c r="F15829" s="2"/>
      <c r="G15829" s="2"/>
      <c r="H15829" s="2"/>
    </row>
    <row r="15830" spans="2:8">
      <c r="B15830" s="2" t="s">
        <v>16277</v>
      </c>
      <c r="C15830" s="2">
        <v>25</v>
      </c>
      <c r="D15830" s="2" t="s">
        <v>453</v>
      </c>
      <c r="E15830" s="2"/>
      <c r="F15830" s="2"/>
      <c r="G15830" s="2"/>
      <c r="H15830" s="2"/>
    </row>
    <row r="15831" spans="2:8">
      <c r="B15831" s="2" t="s">
        <v>16278</v>
      </c>
      <c r="C15831" s="2">
        <v>26</v>
      </c>
      <c r="D15831" s="2" t="s">
        <v>453</v>
      </c>
      <c r="E15831" s="2"/>
      <c r="F15831" s="2"/>
      <c r="G15831" s="2"/>
      <c r="H15831" s="2"/>
    </row>
    <row r="15832" spans="2:8">
      <c r="B15832" s="2" t="s">
        <v>16279</v>
      </c>
      <c r="C15832" s="2">
        <v>25</v>
      </c>
      <c r="D15832" s="2" t="s">
        <v>453</v>
      </c>
      <c r="E15832" s="2"/>
      <c r="F15832" s="2"/>
      <c r="G15832" s="2"/>
      <c r="H15832" s="2"/>
    </row>
    <row r="15833" spans="2:8">
      <c r="B15833" s="2" t="s">
        <v>16280</v>
      </c>
      <c r="C15833" s="2">
        <v>24</v>
      </c>
      <c r="D15833" s="2" t="s">
        <v>453</v>
      </c>
      <c r="E15833" s="2"/>
      <c r="F15833" s="2"/>
      <c r="G15833" s="2"/>
      <c r="H15833" s="2"/>
    </row>
    <row r="15834" spans="2:8">
      <c r="B15834" s="2" t="s">
        <v>16281</v>
      </c>
      <c r="C15834" s="2">
        <v>24</v>
      </c>
      <c r="D15834" s="2" t="s">
        <v>453</v>
      </c>
      <c r="E15834" s="2"/>
      <c r="F15834" s="2"/>
      <c r="G15834" s="2"/>
      <c r="H15834" s="2"/>
    </row>
    <row r="15835" spans="2:8">
      <c r="B15835" s="2" t="s">
        <v>16282</v>
      </c>
      <c r="C15835" s="2">
        <v>23</v>
      </c>
      <c r="D15835" s="2" t="s">
        <v>453</v>
      </c>
      <c r="E15835" s="2"/>
      <c r="F15835" s="2"/>
      <c r="G15835" s="2"/>
      <c r="H15835" s="2"/>
    </row>
    <row r="15836" spans="2:8">
      <c r="B15836" s="2" t="s">
        <v>16283</v>
      </c>
      <c r="C15836" s="2">
        <v>20</v>
      </c>
      <c r="D15836" s="2" t="s">
        <v>453</v>
      </c>
      <c r="E15836" s="2"/>
      <c r="F15836" s="2"/>
      <c r="G15836" s="2"/>
      <c r="H15836" s="2"/>
    </row>
    <row r="15837" spans="2:8">
      <c r="B15837" s="2" t="s">
        <v>16284</v>
      </c>
      <c r="C15837" s="2">
        <v>19</v>
      </c>
      <c r="D15837" s="2" t="s">
        <v>453</v>
      </c>
      <c r="E15837" s="2"/>
      <c r="F15837" s="2"/>
      <c r="G15837" s="2"/>
      <c r="H15837" s="2"/>
    </row>
    <row r="15838" spans="2:8">
      <c r="B15838" s="2" t="s">
        <v>16285</v>
      </c>
      <c r="C15838" s="2">
        <v>34</v>
      </c>
      <c r="D15838" s="2" t="s">
        <v>453</v>
      </c>
      <c r="E15838" s="2"/>
      <c r="F15838" s="2"/>
      <c r="G15838" s="2"/>
      <c r="H15838" s="2"/>
    </row>
    <row r="15839" spans="2:8">
      <c r="B15839" s="2" t="s">
        <v>16286</v>
      </c>
      <c r="C15839" s="2">
        <v>37</v>
      </c>
      <c r="D15839" s="2" t="s">
        <v>453</v>
      </c>
      <c r="E15839" s="2"/>
      <c r="F15839" s="2"/>
      <c r="G15839" s="2"/>
      <c r="H15839" s="2"/>
    </row>
    <row r="15840" spans="2:8">
      <c r="B15840" s="2" t="s">
        <v>16287</v>
      </c>
      <c r="C15840" s="2">
        <v>37</v>
      </c>
      <c r="D15840" s="2" t="s">
        <v>453</v>
      </c>
      <c r="E15840" s="2"/>
      <c r="F15840" s="2"/>
      <c r="G15840" s="2"/>
      <c r="H15840" s="2"/>
    </row>
    <row r="15841" spans="2:8">
      <c r="B15841" s="2" t="s">
        <v>16288</v>
      </c>
      <c r="C15841" s="2">
        <v>37</v>
      </c>
      <c r="D15841" s="2" t="s">
        <v>453</v>
      </c>
      <c r="E15841" s="2"/>
      <c r="F15841" s="2"/>
      <c r="G15841" s="2"/>
      <c r="H15841" s="2"/>
    </row>
    <row r="15842" spans="2:8">
      <c r="B15842" s="2" t="s">
        <v>16289</v>
      </c>
      <c r="C15842" s="2">
        <v>36</v>
      </c>
      <c r="D15842" s="2" t="s">
        <v>453</v>
      </c>
      <c r="E15842" s="2"/>
      <c r="F15842" s="2"/>
      <c r="G15842" s="2"/>
      <c r="H15842" s="2"/>
    </row>
    <row r="15843" spans="2:8">
      <c r="B15843" s="2" t="s">
        <v>16290</v>
      </c>
      <c r="C15843" s="2">
        <v>33</v>
      </c>
      <c r="D15843" s="2" t="s">
        <v>453</v>
      </c>
      <c r="E15843" s="2"/>
      <c r="F15843" s="2"/>
      <c r="G15843" s="2"/>
      <c r="H15843" s="2"/>
    </row>
    <row r="15844" spans="2:8">
      <c r="B15844" s="2" t="s">
        <v>16291</v>
      </c>
      <c r="C15844" s="2">
        <v>31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16292</v>
      </c>
      <c r="C15845" s="2">
        <v>32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16293</v>
      </c>
      <c r="C15846" s="2">
        <v>32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30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38</v>
      </c>
      <c r="D15849" s="2" t="s">
        <v>453</v>
      </c>
      <c r="E15849" s="2"/>
      <c r="F15849" s="2"/>
      <c r="G15849" s="2"/>
      <c r="H15849" s="2"/>
    </row>
    <row r="15850" spans="2:8">
      <c r="B15850" s="2" t="s">
        <v>16297</v>
      </c>
      <c r="C15850" s="2">
        <v>38</v>
      </c>
      <c r="D15850" s="2" t="s">
        <v>453</v>
      </c>
      <c r="E15850" s="2"/>
      <c r="F15850" s="2"/>
      <c r="G15850" s="2"/>
      <c r="H15850" s="2"/>
    </row>
    <row r="15851" spans="2:8">
      <c r="B15851" s="2" t="s">
        <v>16298</v>
      </c>
      <c r="C15851" s="2">
        <v>37</v>
      </c>
      <c r="D15851" s="2" t="s">
        <v>453</v>
      </c>
      <c r="E15851" s="2"/>
      <c r="F15851" s="2"/>
      <c r="G15851" s="2"/>
      <c r="H15851" s="2"/>
    </row>
    <row r="15852" spans="2:8">
      <c r="B15852" s="2" t="s">
        <v>16299</v>
      </c>
      <c r="C15852" s="2">
        <v>33</v>
      </c>
      <c r="D15852" s="2" t="s">
        <v>453</v>
      </c>
      <c r="E15852" s="2"/>
      <c r="F15852" s="2"/>
      <c r="G15852" s="2"/>
      <c r="H15852" s="2"/>
    </row>
    <row r="15853" spans="2:8">
      <c r="B15853" s="2" t="s">
        <v>16300</v>
      </c>
      <c r="C15853" s="2">
        <v>28</v>
      </c>
      <c r="D15853" s="2" t="s">
        <v>453</v>
      </c>
      <c r="E15853" s="2"/>
      <c r="F15853" s="2"/>
      <c r="G15853" s="2"/>
      <c r="H15853" s="2"/>
    </row>
    <row r="15854" spans="2:8">
      <c r="B15854" s="2" t="s">
        <v>16301</v>
      </c>
      <c r="C15854" s="2">
        <v>23</v>
      </c>
      <c r="D15854" s="2" t="s">
        <v>453</v>
      </c>
      <c r="E15854" s="2"/>
      <c r="F15854" s="2"/>
      <c r="G15854" s="2"/>
      <c r="H15854" s="2"/>
    </row>
    <row r="15855" spans="2:8">
      <c r="B15855" s="2" t="s">
        <v>16302</v>
      </c>
      <c r="C15855" s="2">
        <v>28</v>
      </c>
      <c r="D15855" s="2" t="s">
        <v>453</v>
      </c>
      <c r="E15855" s="2"/>
      <c r="F15855" s="2"/>
      <c r="G15855" s="2"/>
      <c r="H15855" s="2"/>
    </row>
    <row r="15856" spans="2:8">
      <c r="B15856" s="2" t="s">
        <v>16303</v>
      </c>
      <c r="C15856" s="2">
        <v>32</v>
      </c>
      <c r="D15856" s="2" t="s">
        <v>453</v>
      </c>
      <c r="E15856" s="2"/>
      <c r="F15856" s="2"/>
      <c r="G15856" s="2"/>
      <c r="H15856" s="2"/>
    </row>
    <row r="15857" spans="2:8">
      <c r="B15857" s="2" t="s">
        <v>16304</v>
      </c>
      <c r="C15857" s="2">
        <v>35</v>
      </c>
      <c r="D15857" s="2" t="s">
        <v>453</v>
      </c>
      <c r="E15857" s="2"/>
      <c r="F15857" s="2"/>
      <c r="G15857" s="2"/>
      <c r="H15857" s="2"/>
    </row>
    <row r="15858" spans="2:8">
      <c r="B15858" s="2" t="s">
        <v>16305</v>
      </c>
      <c r="C15858" s="2">
        <v>35</v>
      </c>
      <c r="D15858" s="2" t="s">
        <v>453</v>
      </c>
      <c r="E15858" s="2"/>
      <c r="F15858" s="2"/>
      <c r="G15858" s="2"/>
      <c r="H15858" s="2"/>
    </row>
    <row r="15859" spans="2:8">
      <c r="B15859" s="2" t="s">
        <v>16306</v>
      </c>
      <c r="C15859" s="2">
        <v>35</v>
      </c>
      <c r="D15859" s="2" t="s">
        <v>453</v>
      </c>
      <c r="E15859" s="2"/>
      <c r="F15859" s="2"/>
      <c r="G15859" s="2"/>
      <c r="H15859" s="2"/>
    </row>
    <row r="15860" spans="2:8">
      <c r="B15860" s="2" t="s">
        <v>16307</v>
      </c>
      <c r="C15860" s="2">
        <v>32</v>
      </c>
      <c r="D15860" s="2" t="s">
        <v>453</v>
      </c>
      <c r="E15860" s="2"/>
      <c r="F15860" s="2"/>
      <c r="G15860" s="2"/>
      <c r="H15860" s="2"/>
    </row>
    <row r="15861" spans="2:8">
      <c r="B15861" s="2" t="s">
        <v>16308</v>
      </c>
      <c r="C15861" s="2">
        <v>28</v>
      </c>
      <c r="D15861" s="2" t="s">
        <v>453</v>
      </c>
      <c r="E15861" s="2"/>
      <c r="F15861" s="2"/>
      <c r="G15861" s="2"/>
      <c r="H15861" s="2"/>
    </row>
    <row r="15862" spans="2:8">
      <c r="B15862" s="2" t="s">
        <v>16309</v>
      </c>
      <c r="C15862" s="2">
        <v>30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16310</v>
      </c>
      <c r="C15863" s="2">
        <v>34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37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39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40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41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27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30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31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30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27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24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27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28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26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32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32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16336</v>
      </c>
      <c r="C15889" s="2">
        <v>31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16337</v>
      </c>
      <c r="C15890" s="2">
        <v>29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16338</v>
      </c>
      <c r="C15891" s="2">
        <v>28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12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12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29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33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40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43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41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35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29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29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29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16352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16353</v>
      </c>
      <c r="C15906" s="2">
        <v>29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16354</v>
      </c>
      <c r="C15907" s="2">
        <v>29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26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30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32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32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33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32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31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31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35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38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38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37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35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34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27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27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27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27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25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31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35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37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37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33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28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31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32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31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30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28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35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33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30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19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19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19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19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19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18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18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19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18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18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30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29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30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30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30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23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22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33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32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31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35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35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35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33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32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39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42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43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41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36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26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16441</v>
      </c>
      <c r="C15994" s="2">
        <v>27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16442</v>
      </c>
      <c r="C15995" s="2">
        <v>24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16443</v>
      </c>
      <c r="C15996" s="2">
        <v>24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16444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16445</v>
      </c>
      <c r="C15998" s="2">
        <v>27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16446</v>
      </c>
      <c r="C15999" s="2">
        <v>29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29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28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16451</v>
      </c>
      <c r="C16004" s="2">
        <v>27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16452</v>
      </c>
      <c r="C16005" s="2">
        <v>29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16453</v>
      </c>
      <c r="C16006" s="2">
        <v>33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16454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33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30</v>
      </c>
      <c r="D16009" s="2" t="s">
        <v>453</v>
      </c>
      <c r="E16009" s="2"/>
      <c r="F16009" s="2"/>
      <c r="G16009" s="2"/>
      <c r="H16009" s="2"/>
    </row>
    <row r="16010" spans="2:8">
      <c r="B16010" s="2" t="s">
        <v>16457</v>
      </c>
      <c r="C16010" s="2">
        <v>30</v>
      </c>
      <c r="D16010" s="2" t="s">
        <v>453</v>
      </c>
      <c r="E16010" s="2"/>
      <c r="F16010" s="2"/>
      <c r="G16010" s="2"/>
      <c r="H16010" s="2"/>
    </row>
    <row r="16011" spans="2:8">
      <c r="B16011" s="2" t="s">
        <v>16458</v>
      </c>
      <c r="C16011" s="2">
        <v>29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30</v>
      </c>
      <c r="D16012" s="2" t="s">
        <v>453</v>
      </c>
      <c r="E16012" s="2"/>
      <c r="F16012" s="2"/>
      <c r="G16012" s="2"/>
      <c r="H16012" s="2"/>
    </row>
    <row r="16013" spans="2:8">
      <c r="B16013" s="2" t="s">
        <v>16460</v>
      </c>
      <c r="C16013" s="2">
        <v>29</v>
      </c>
      <c r="D16013" s="2" t="s">
        <v>453</v>
      </c>
      <c r="E16013" s="2"/>
      <c r="F16013" s="2"/>
      <c r="G16013" s="2"/>
      <c r="H16013" s="2"/>
    </row>
    <row r="16014" spans="2:8">
      <c r="B16014" s="2" t="s">
        <v>16461</v>
      </c>
      <c r="C16014" s="2">
        <v>30</v>
      </c>
      <c r="D16014" s="2" t="s">
        <v>453</v>
      </c>
      <c r="E16014" s="2"/>
      <c r="F16014" s="2"/>
      <c r="G16014" s="2"/>
      <c r="H16014" s="2"/>
    </row>
    <row r="16015" spans="2:8">
      <c r="B16015" s="2" t="s">
        <v>16462</v>
      </c>
      <c r="C16015" s="2">
        <v>28</v>
      </c>
      <c r="D16015" s="2" t="s">
        <v>453</v>
      </c>
      <c r="E16015" s="2"/>
      <c r="F16015" s="2"/>
      <c r="G16015" s="2"/>
      <c r="H16015" s="2"/>
    </row>
    <row r="16016" spans="2:8">
      <c r="B16016" s="2" t="s">
        <v>16463</v>
      </c>
      <c r="C16016" s="2">
        <v>32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32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16465</v>
      </c>
      <c r="C16018" s="2">
        <v>35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16466</v>
      </c>
      <c r="C16019" s="2">
        <v>35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16467</v>
      </c>
      <c r="C16020" s="2">
        <v>29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16468</v>
      </c>
      <c r="C16021" s="2">
        <v>29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16470</v>
      </c>
      <c r="C16023" s="2">
        <v>26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16471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25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23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30</v>
      </c>
      <c r="D16027" s="2" t="s">
        <v>453</v>
      </c>
      <c r="E16027" s="2"/>
      <c r="F16027" s="2"/>
      <c r="G16027" s="2"/>
      <c r="H16027" s="2"/>
    </row>
    <row r="16028" spans="2:8">
      <c r="B16028" s="2" t="s">
        <v>16475</v>
      </c>
      <c r="C16028" s="2">
        <v>31</v>
      </c>
      <c r="D16028" s="2" t="s">
        <v>453</v>
      </c>
      <c r="E16028" s="2"/>
      <c r="F16028" s="2"/>
      <c r="G16028" s="2"/>
      <c r="H16028" s="2"/>
    </row>
    <row r="16029" spans="2:8">
      <c r="B16029" s="2" t="s">
        <v>16476</v>
      </c>
      <c r="C16029" s="2">
        <v>32</v>
      </c>
      <c r="D16029" s="2" t="s">
        <v>453</v>
      </c>
      <c r="E16029" s="2"/>
      <c r="F16029" s="2"/>
      <c r="G16029" s="2"/>
      <c r="H16029" s="2"/>
    </row>
    <row r="16030" spans="2:8">
      <c r="B16030" s="2" t="s">
        <v>16477</v>
      </c>
      <c r="C16030" s="2">
        <v>31</v>
      </c>
      <c r="D16030" s="2" t="s">
        <v>453</v>
      </c>
      <c r="E16030" s="2"/>
      <c r="F16030" s="2"/>
      <c r="G16030" s="2"/>
      <c r="H16030" s="2"/>
    </row>
    <row r="16031" spans="2:8">
      <c r="B16031" s="2" t="s">
        <v>16478</v>
      </c>
      <c r="C16031" s="2">
        <v>29</v>
      </c>
      <c r="D16031" s="2" t="s">
        <v>453</v>
      </c>
      <c r="E16031" s="2"/>
      <c r="F16031" s="2"/>
      <c r="G16031" s="2"/>
      <c r="H16031" s="2"/>
    </row>
    <row r="16032" spans="2:8">
      <c r="B16032" s="2" t="s">
        <v>16479</v>
      </c>
      <c r="C16032" s="2">
        <v>29</v>
      </c>
      <c r="D16032" s="2" t="s">
        <v>453</v>
      </c>
      <c r="E16032" s="2"/>
      <c r="F16032" s="2"/>
      <c r="G16032" s="2"/>
      <c r="H16032" s="2"/>
    </row>
    <row r="16033" spans="2:8">
      <c r="B16033" s="2" t="s">
        <v>16480</v>
      </c>
      <c r="C16033" s="2">
        <v>24</v>
      </c>
      <c r="D16033" s="2" t="s">
        <v>453</v>
      </c>
      <c r="E16033" s="2"/>
      <c r="F16033" s="2"/>
      <c r="G16033" s="2"/>
      <c r="H16033" s="2"/>
    </row>
    <row r="16034" spans="2:8">
      <c r="B16034" s="2" t="s">
        <v>16481</v>
      </c>
      <c r="C16034" s="2">
        <v>26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29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31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32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33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32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30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22</v>
      </c>
      <c r="D16042" s="2" t="s">
        <v>453</v>
      </c>
      <c r="E16042" s="2"/>
      <c r="F16042" s="2"/>
      <c r="G16042" s="2"/>
      <c r="H16042" s="2"/>
    </row>
    <row r="16043" spans="2:8">
      <c r="B16043" s="2" t="s">
        <v>16490</v>
      </c>
      <c r="C16043" s="2">
        <v>23</v>
      </c>
      <c r="D16043" s="2" t="s">
        <v>453</v>
      </c>
      <c r="E16043" s="2"/>
      <c r="F16043" s="2"/>
      <c r="G16043" s="2"/>
      <c r="H16043" s="2"/>
    </row>
    <row r="16044" spans="2:8">
      <c r="B16044" s="2" t="s">
        <v>16491</v>
      </c>
      <c r="C16044" s="2">
        <v>24</v>
      </c>
      <c r="D16044" s="2" t="s">
        <v>453</v>
      </c>
      <c r="E16044" s="2"/>
      <c r="F16044" s="2"/>
      <c r="G16044" s="2"/>
      <c r="H16044" s="2"/>
    </row>
    <row r="16045" spans="2:8">
      <c r="B16045" s="2" t="s">
        <v>16492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33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33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31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24</v>
      </c>
      <c r="D16052" s="2" t="s">
        <v>453</v>
      </c>
      <c r="E16052" s="2"/>
      <c r="F16052" s="2"/>
      <c r="G16052" s="2"/>
      <c r="H16052" s="2"/>
    </row>
    <row r="16053" spans="2:8">
      <c r="B16053" s="2" t="s">
        <v>16500</v>
      </c>
      <c r="C16053" s="2">
        <v>25</v>
      </c>
      <c r="D16053" s="2" t="s">
        <v>453</v>
      </c>
      <c r="E16053" s="2"/>
      <c r="F16053" s="2"/>
      <c r="G16053" s="2"/>
      <c r="H16053" s="2"/>
    </row>
    <row r="16054" spans="2:8">
      <c r="B16054" s="2" t="s">
        <v>16501</v>
      </c>
      <c r="C16054" s="2">
        <v>30</v>
      </c>
      <c r="D16054" s="2" t="s">
        <v>453</v>
      </c>
      <c r="E16054" s="2"/>
      <c r="F16054" s="2"/>
      <c r="G16054" s="2"/>
      <c r="H16054" s="2"/>
    </row>
    <row r="16055" spans="2:8">
      <c r="B16055" s="2" t="s">
        <v>16502</v>
      </c>
      <c r="C16055" s="2">
        <v>33</v>
      </c>
      <c r="D16055" s="2" t="s">
        <v>453</v>
      </c>
      <c r="E16055" s="2"/>
      <c r="F16055" s="2"/>
      <c r="G16055" s="2"/>
      <c r="H16055" s="2"/>
    </row>
    <row r="16056" spans="2:8">
      <c r="B16056" s="2" t="s">
        <v>16503</v>
      </c>
      <c r="C16056" s="2">
        <v>33</v>
      </c>
      <c r="D16056" s="2" t="s">
        <v>453</v>
      </c>
      <c r="E16056" s="2"/>
      <c r="F16056" s="2"/>
      <c r="G16056" s="2"/>
      <c r="H16056" s="2"/>
    </row>
    <row r="16057" spans="2:8">
      <c r="B16057" s="2" t="s">
        <v>16504</v>
      </c>
      <c r="C16057" s="2">
        <v>34</v>
      </c>
      <c r="D16057" s="2" t="s">
        <v>453</v>
      </c>
      <c r="E16057" s="2"/>
      <c r="F16057" s="2"/>
      <c r="G16057" s="2"/>
      <c r="H16057" s="2"/>
    </row>
    <row r="16058" spans="2:8">
      <c r="B16058" s="2" t="s">
        <v>16505</v>
      </c>
      <c r="C16058" s="2">
        <v>33</v>
      </c>
      <c r="D16058" s="2" t="s">
        <v>453</v>
      </c>
      <c r="E16058" s="2"/>
      <c r="F16058" s="2"/>
      <c r="G16058" s="2"/>
      <c r="H16058" s="2"/>
    </row>
    <row r="16059" spans="2:8">
      <c r="B16059" s="2" t="s">
        <v>16506</v>
      </c>
      <c r="C16059" s="2">
        <v>34</v>
      </c>
      <c r="D16059" s="2" t="s">
        <v>453</v>
      </c>
      <c r="E16059" s="2"/>
      <c r="F16059" s="2"/>
      <c r="G16059" s="2"/>
      <c r="H16059" s="2"/>
    </row>
    <row r="16060" spans="2:8">
      <c r="B16060" s="2" t="s">
        <v>16507</v>
      </c>
      <c r="C16060" s="2">
        <v>42</v>
      </c>
      <c r="D16060" s="2" t="s">
        <v>453</v>
      </c>
      <c r="E16060" s="2"/>
      <c r="F16060" s="2"/>
      <c r="G16060" s="2"/>
      <c r="H16060" s="2"/>
    </row>
    <row r="16061" spans="2:8">
      <c r="B16061" s="2" t="s">
        <v>16508</v>
      </c>
      <c r="C16061" s="2">
        <v>42</v>
      </c>
      <c r="D16061" s="2" t="s">
        <v>453</v>
      </c>
      <c r="E16061" s="2"/>
      <c r="F16061" s="2"/>
      <c r="G16061" s="2"/>
      <c r="H16061" s="2"/>
    </row>
    <row r="16062" spans="2:8">
      <c r="B16062" s="2" t="s">
        <v>16509</v>
      </c>
      <c r="C16062" s="2">
        <v>42</v>
      </c>
      <c r="D16062" s="2" t="s">
        <v>453</v>
      </c>
      <c r="E16062" s="2"/>
      <c r="F16062" s="2"/>
      <c r="G16062" s="2"/>
      <c r="H16062" s="2"/>
    </row>
    <row r="16063" spans="2:8">
      <c r="B16063" s="2" t="s">
        <v>16510</v>
      </c>
      <c r="C16063" s="2">
        <v>37</v>
      </c>
      <c r="D16063" s="2" t="s">
        <v>453</v>
      </c>
      <c r="E16063" s="2"/>
      <c r="F16063" s="2"/>
      <c r="G16063" s="2"/>
      <c r="H16063" s="2"/>
    </row>
    <row r="16064" spans="2:8">
      <c r="B16064" s="2" t="s">
        <v>16511</v>
      </c>
      <c r="C16064" s="2">
        <v>30</v>
      </c>
      <c r="D16064" s="2" t="s">
        <v>453</v>
      </c>
      <c r="E16064" s="2"/>
      <c r="F16064" s="2"/>
      <c r="G16064" s="2"/>
      <c r="H16064" s="2"/>
    </row>
    <row r="16065" spans="2:8">
      <c r="B16065" s="2" t="s">
        <v>16512</v>
      </c>
      <c r="C16065" s="2">
        <v>27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28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26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25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22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15</v>
      </c>
      <c r="D16073" s="2" t="s">
        <v>453</v>
      </c>
      <c r="E16073" s="2"/>
      <c r="F16073" s="2"/>
      <c r="G16073" s="2"/>
      <c r="H16073" s="2"/>
    </row>
    <row r="16074" spans="2:8">
      <c r="B16074" s="2" t="s">
        <v>16521</v>
      </c>
      <c r="C16074" s="2">
        <v>17</v>
      </c>
      <c r="D16074" s="2" t="s">
        <v>453</v>
      </c>
      <c r="E16074" s="2"/>
      <c r="F16074" s="2"/>
      <c r="G16074" s="2"/>
      <c r="H16074" s="2"/>
    </row>
    <row r="16075" spans="2:8">
      <c r="B16075" s="2" t="s">
        <v>16522</v>
      </c>
      <c r="C16075" s="2">
        <v>18</v>
      </c>
      <c r="D16075" s="2" t="s">
        <v>453</v>
      </c>
      <c r="E16075" s="2"/>
      <c r="F16075" s="2"/>
      <c r="G16075" s="2"/>
      <c r="H16075" s="2"/>
    </row>
    <row r="16076" spans="2:8">
      <c r="B16076" s="2" t="s">
        <v>16523</v>
      </c>
      <c r="C16076" s="2">
        <v>29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29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28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16527</v>
      </c>
      <c r="C16080" s="2">
        <v>23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16528</v>
      </c>
      <c r="C16081" s="2">
        <v>32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36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38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38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16532</v>
      </c>
      <c r="C16085" s="2">
        <v>35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16533</v>
      </c>
      <c r="C16086" s="2">
        <v>32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16534</v>
      </c>
      <c r="C16087" s="2">
        <v>31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16535</v>
      </c>
      <c r="C16088" s="2">
        <v>30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16536</v>
      </c>
      <c r="C16089" s="2">
        <v>28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16537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27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26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26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25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28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29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26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25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27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28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31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16550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16551</v>
      </c>
      <c r="C16104" s="2">
        <v>33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16552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16553</v>
      </c>
      <c r="C16106" s="2">
        <v>28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16554</v>
      </c>
      <c r="C16107" s="2">
        <v>28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16555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16556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16557</v>
      </c>
      <c r="C16110" s="2">
        <v>25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16558</v>
      </c>
      <c r="C16111" s="2">
        <v>43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16559</v>
      </c>
      <c r="C16112" s="2">
        <v>43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16560</v>
      </c>
      <c r="C16113" s="2">
        <v>43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16561</v>
      </c>
      <c r="C16114" s="2">
        <v>40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16562</v>
      </c>
      <c r="C16115" s="2">
        <v>26</v>
      </c>
      <c r="D16115" s="2" t="s">
        <v>453</v>
      </c>
      <c r="E16115" s="2"/>
      <c r="F16115" s="2"/>
      <c r="G16115" s="2"/>
      <c r="H16115" s="2"/>
    </row>
    <row r="16116" spans="2:8">
      <c r="B16116" s="2" t="s">
        <v>16563</v>
      </c>
      <c r="C16116" s="2">
        <v>27</v>
      </c>
      <c r="D16116" s="2" t="s">
        <v>453</v>
      </c>
      <c r="E16116" s="2"/>
      <c r="F16116" s="2"/>
      <c r="G16116" s="2"/>
      <c r="H16116" s="2"/>
    </row>
    <row r="16117" spans="2:8">
      <c r="B16117" s="2" t="s">
        <v>16564</v>
      </c>
      <c r="C16117" s="2">
        <v>28</v>
      </c>
      <c r="D16117" s="2" t="s">
        <v>453</v>
      </c>
      <c r="E16117" s="2"/>
      <c r="F16117" s="2"/>
      <c r="G16117" s="2"/>
      <c r="H16117" s="2"/>
    </row>
    <row r="16118" spans="2:8">
      <c r="B16118" s="2" t="s">
        <v>16565</v>
      </c>
      <c r="C16118" s="2">
        <v>28</v>
      </c>
      <c r="D16118" s="2" t="s">
        <v>453</v>
      </c>
      <c r="E16118" s="2"/>
      <c r="F16118" s="2"/>
      <c r="G16118" s="2"/>
      <c r="H16118" s="2"/>
    </row>
    <row r="16119" spans="2:8">
      <c r="B16119" s="2" t="s">
        <v>16566</v>
      </c>
      <c r="C16119" s="2">
        <v>28</v>
      </c>
      <c r="D16119" s="2" t="s">
        <v>453</v>
      </c>
      <c r="E16119" s="2"/>
      <c r="F16119" s="2"/>
      <c r="G16119" s="2"/>
      <c r="H16119" s="2"/>
    </row>
    <row r="16120" spans="2:8">
      <c r="B16120" s="2" t="s">
        <v>16567</v>
      </c>
      <c r="C16120" s="2">
        <v>29</v>
      </c>
      <c r="D16120" s="2" t="s">
        <v>453</v>
      </c>
      <c r="E16120" s="2"/>
      <c r="F16120" s="2"/>
      <c r="G16120" s="2"/>
      <c r="H16120" s="2"/>
    </row>
    <row r="16121" spans="2:8">
      <c r="B16121" s="2" t="s">
        <v>16568</v>
      </c>
      <c r="C16121" s="2">
        <v>28</v>
      </c>
      <c r="D16121" s="2" t="s">
        <v>453</v>
      </c>
      <c r="E16121" s="2"/>
      <c r="F16121" s="2"/>
      <c r="G16121" s="2"/>
      <c r="H16121" s="2"/>
    </row>
    <row r="16122" spans="2:8">
      <c r="B16122" s="2" t="s">
        <v>16569</v>
      </c>
      <c r="C16122" s="2">
        <v>31</v>
      </c>
      <c r="D16122" s="2" t="s">
        <v>453</v>
      </c>
      <c r="E16122" s="2"/>
      <c r="F16122" s="2"/>
      <c r="G16122" s="2"/>
      <c r="H16122" s="2"/>
    </row>
    <row r="16123" spans="2:8">
      <c r="B16123" s="2" t="s">
        <v>16570</v>
      </c>
      <c r="C16123" s="2">
        <v>31</v>
      </c>
      <c r="D16123" s="2" t="s">
        <v>453</v>
      </c>
      <c r="E16123" s="2"/>
      <c r="F16123" s="2"/>
      <c r="G16123" s="2"/>
      <c r="H16123" s="2"/>
    </row>
    <row r="16124" spans="2:8">
      <c r="B16124" s="2" t="s">
        <v>16571</v>
      </c>
      <c r="C16124" s="2">
        <v>28</v>
      </c>
      <c r="D16124" s="2" t="s">
        <v>453</v>
      </c>
      <c r="E16124" s="2"/>
      <c r="F16124" s="2"/>
      <c r="G16124" s="2"/>
      <c r="H16124" s="2"/>
    </row>
    <row r="16125" spans="2:8">
      <c r="B16125" s="2" t="s">
        <v>16572</v>
      </c>
      <c r="C16125" s="2">
        <v>25</v>
      </c>
      <c r="D16125" s="2" t="s">
        <v>453</v>
      </c>
      <c r="E16125" s="2"/>
      <c r="F16125" s="2"/>
      <c r="G16125" s="2"/>
      <c r="H16125" s="2"/>
    </row>
    <row r="16126" spans="2:8">
      <c r="B16126" s="2" t="s">
        <v>16573</v>
      </c>
      <c r="C16126" s="2">
        <v>24</v>
      </c>
      <c r="D16126" s="2" t="s">
        <v>453</v>
      </c>
      <c r="E16126" s="2"/>
      <c r="F16126" s="2"/>
      <c r="G16126" s="2"/>
      <c r="H16126" s="2"/>
    </row>
    <row r="16127" spans="2:8">
      <c r="B16127" s="2" t="s">
        <v>16574</v>
      </c>
      <c r="C16127" s="2">
        <v>23</v>
      </c>
      <c r="D16127" s="2" t="s">
        <v>453</v>
      </c>
      <c r="E16127" s="2"/>
      <c r="F16127" s="2"/>
      <c r="G16127" s="2"/>
      <c r="H16127" s="2"/>
    </row>
    <row r="16128" spans="2:8">
      <c r="B16128" s="2" t="s">
        <v>16575</v>
      </c>
      <c r="C16128" s="2">
        <v>21</v>
      </c>
      <c r="D16128" s="2" t="s">
        <v>453</v>
      </c>
      <c r="E16128" s="2"/>
      <c r="F16128" s="2"/>
      <c r="G16128" s="2"/>
      <c r="H16128" s="2"/>
    </row>
    <row r="16129" spans="2:8">
      <c r="B16129" s="2" t="s">
        <v>16576</v>
      </c>
      <c r="C16129" s="2">
        <v>20</v>
      </c>
      <c r="D16129" s="2" t="s">
        <v>453</v>
      </c>
      <c r="E16129" s="2"/>
      <c r="F16129" s="2"/>
      <c r="G16129" s="2"/>
      <c r="H16129" s="2"/>
    </row>
    <row r="16130" spans="2:8">
      <c r="B16130" s="2" t="s">
        <v>16577</v>
      </c>
      <c r="C16130" s="2">
        <v>18</v>
      </c>
      <c r="D16130" s="2" t="s">
        <v>453</v>
      </c>
      <c r="E16130" s="2"/>
      <c r="F16130" s="2"/>
      <c r="G16130" s="2"/>
      <c r="H16130" s="2"/>
    </row>
    <row r="16131" spans="2:8">
      <c r="B16131" s="2" t="s">
        <v>16578</v>
      </c>
      <c r="C16131" s="2">
        <v>26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22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19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18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17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17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25</v>
      </c>
      <c r="D16137" s="2" t="s">
        <v>453</v>
      </c>
      <c r="E16137" s="2"/>
      <c r="F16137" s="2"/>
      <c r="G16137" s="2"/>
      <c r="H16137" s="2"/>
    </row>
    <row r="16138" spans="2:8">
      <c r="B16138" s="2" t="s">
        <v>16585</v>
      </c>
      <c r="C16138" s="2">
        <v>27</v>
      </c>
      <c r="D16138" s="2" t="s">
        <v>453</v>
      </c>
      <c r="E16138" s="2"/>
      <c r="F16138" s="2"/>
      <c r="G16138" s="2"/>
      <c r="H16138" s="2"/>
    </row>
    <row r="16139" spans="2:8">
      <c r="B16139" s="2" t="s">
        <v>16586</v>
      </c>
      <c r="C16139" s="2">
        <v>19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21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16591</v>
      </c>
      <c r="C16144" s="2">
        <v>25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16592</v>
      </c>
      <c r="C16145" s="2">
        <v>25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16593</v>
      </c>
      <c r="C16146" s="2">
        <v>30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16594</v>
      </c>
      <c r="C16147" s="2">
        <v>28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16595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16596</v>
      </c>
      <c r="C16149" s="2">
        <v>25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25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26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16599</v>
      </c>
      <c r="C16152" s="2">
        <v>24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16600</v>
      </c>
      <c r="C16153" s="2">
        <v>26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16601</v>
      </c>
      <c r="C16154" s="2">
        <v>27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16602</v>
      </c>
      <c r="C16155" s="2">
        <v>27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16603</v>
      </c>
      <c r="C16156" s="2">
        <v>27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16604</v>
      </c>
      <c r="C16157" s="2">
        <v>26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16605</v>
      </c>
      <c r="C16158" s="2">
        <v>25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16606</v>
      </c>
      <c r="C16159" s="2">
        <v>21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25</v>
      </c>
      <c r="D16160" s="2" t="s">
        <v>453</v>
      </c>
      <c r="E16160" s="2"/>
      <c r="F16160" s="2"/>
      <c r="G16160" s="2"/>
      <c r="H16160" s="2"/>
    </row>
    <row r="16161" spans="2:8">
      <c r="B16161" s="2" t="s">
        <v>16608</v>
      </c>
      <c r="C16161" s="2">
        <v>25</v>
      </c>
      <c r="D16161" s="2" t="s">
        <v>453</v>
      </c>
      <c r="E16161" s="2"/>
      <c r="F16161" s="2"/>
      <c r="G16161" s="2"/>
      <c r="H16161" s="2"/>
    </row>
    <row r="16162" spans="2:8">
      <c r="B16162" s="2" t="s">
        <v>16609</v>
      </c>
      <c r="C16162" s="2">
        <v>25</v>
      </c>
      <c r="D16162" s="2" t="s">
        <v>453</v>
      </c>
      <c r="E16162" s="2"/>
      <c r="F16162" s="2"/>
      <c r="G16162" s="2"/>
      <c r="H16162" s="2"/>
    </row>
    <row r="16163" spans="2:8">
      <c r="B16163" s="2" t="s">
        <v>16610</v>
      </c>
      <c r="C16163" s="2">
        <v>23</v>
      </c>
      <c r="D16163" s="2" t="s">
        <v>453</v>
      </c>
      <c r="E16163" s="2"/>
      <c r="F16163" s="2"/>
      <c r="G16163" s="2"/>
      <c r="H16163" s="2"/>
    </row>
    <row r="16164" spans="2:8">
      <c r="B16164" s="2" t="s">
        <v>16611</v>
      </c>
      <c r="C16164" s="2">
        <v>25</v>
      </c>
      <c r="D16164" s="2" t="s">
        <v>453</v>
      </c>
      <c r="E16164" s="2"/>
      <c r="F16164" s="2"/>
      <c r="G16164" s="2"/>
      <c r="H16164" s="2"/>
    </row>
    <row r="16165" spans="2:8">
      <c r="B16165" s="2" t="s">
        <v>16612</v>
      </c>
      <c r="C16165" s="2">
        <v>38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24</v>
      </c>
      <c r="D16166" s="2" t="s">
        <v>453</v>
      </c>
      <c r="E16166" s="2"/>
      <c r="F16166" s="2"/>
      <c r="G16166" s="2"/>
      <c r="H16166" s="2"/>
    </row>
    <row r="16167" spans="2:8">
      <c r="B16167" s="2" t="s">
        <v>16614</v>
      </c>
      <c r="C16167" s="2">
        <v>27</v>
      </c>
      <c r="D16167" s="2" t="s">
        <v>453</v>
      </c>
      <c r="E16167" s="2"/>
      <c r="F16167" s="2"/>
      <c r="G16167" s="2"/>
      <c r="H16167" s="2"/>
    </row>
    <row r="16168" spans="2:8">
      <c r="B16168" s="2" t="s">
        <v>16615</v>
      </c>
      <c r="C16168" s="2">
        <v>27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29</v>
      </c>
      <c r="D16169" s="2" t="s">
        <v>453</v>
      </c>
      <c r="E16169" s="2"/>
      <c r="F16169" s="2"/>
      <c r="G16169" s="2"/>
      <c r="H16169" s="2"/>
    </row>
    <row r="16170" spans="2:8">
      <c r="B16170" s="2" t="s">
        <v>16617</v>
      </c>
      <c r="C16170" s="2">
        <v>29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31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30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16620</v>
      </c>
      <c r="C16173" s="2">
        <v>30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16622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16623</v>
      </c>
      <c r="C16176" s="2">
        <v>27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16624</v>
      </c>
      <c r="C16177" s="2">
        <v>31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16625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16626</v>
      </c>
      <c r="C16179" s="2">
        <v>33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16627</v>
      </c>
      <c r="C16180" s="2">
        <v>31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16628</v>
      </c>
      <c r="C16181" s="2">
        <v>30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16629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28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33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16646</v>
      </c>
      <c r="C16199" s="2">
        <v>32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16647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16648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30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27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31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32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32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32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29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30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16659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16660</v>
      </c>
      <c r="C16213" s="2">
        <v>29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16661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22</v>
      </c>
      <c r="D16216" s="2" t="s">
        <v>453</v>
      </c>
      <c r="E16216" s="2"/>
      <c r="F16216" s="2"/>
      <c r="G16216" s="2"/>
      <c r="H16216" s="2"/>
    </row>
    <row r="16217" spans="2:8">
      <c r="B16217" s="2" t="s">
        <v>16664</v>
      </c>
      <c r="C16217" s="2">
        <v>23</v>
      </c>
      <c r="D16217" s="2" t="s">
        <v>453</v>
      </c>
      <c r="E16217" s="2"/>
      <c r="F16217" s="2"/>
      <c r="G16217" s="2"/>
      <c r="H16217" s="2"/>
    </row>
    <row r="16218" spans="2:8">
      <c r="B16218" s="2" t="s">
        <v>16665</v>
      </c>
      <c r="C16218" s="2">
        <v>23</v>
      </c>
      <c r="D16218" s="2" t="s">
        <v>453</v>
      </c>
      <c r="E16218" s="2"/>
      <c r="F16218" s="2"/>
      <c r="G16218" s="2"/>
      <c r="H16218" s="2"/>
    </row>
    <row r="16219" spans="2:8">
      <c r="B16219" s="2" t="s">
        <v>16666</v>
      </c>
      <c r="C16219" s="2">
        <v>23</v>
      </c>
      <c r="D16219" s="2" t="s">
        <v>453</v>
      </c>
      <c r="E16219" s="2"/>
      <c r="F16219" s="2"/>
      <c r="G16219" s="2"/>
      <c r="H16219" s="2"/>
    </row>
    <row r="16220" spans="2:8">
      <c r="B16220" s="2" t="s">
        <v>16667</v>
      </c>
      <c r="C16220" s="2">
        <v>25</v>
      </c>
      <c r="D16220" s="2" t="s">
        <v>453</v>
      </c>
      <c r="E16220" s="2"/>
      <c r="F16220" s="2"/>
      <c r="G16220" s="2"/>
      <c r="H16220" s="2"/>
    </row>
    <row r="16221" spans="2:8">
      <c r="B16221" s="2" t="s">
        <v>16668</v>
      </c>
      <c r="C16221" s="2">
        <v>24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16669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16670</v>
      </c>
      <c r="C16223" s="2">
        <v>29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16671</v>
      </c>
      <c r="C16224" s="2">
        <v>28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26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28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25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23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16676</v>
      </c>
      <c r="C16229" s="2">
        <v>23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16677</v>
      </c>
      <c r="C16230" s="2">
        <v>21</v>
      </c>
      <c r="D16230" s="2" t="s">
        <v>453</v>
      </c>
      <c r="E16230" s="2"/>
      <c r="F16230" s="2"/>
      <c r="G16230" s="2"/>
      <c r="H16230" s="2"/>
    </row>
    <row r="16231" spans="2:8">
      <c r="B16231" s="2" t="s">
        <v>16678</v>
      </c>
      <c r="C16231" s="2">
        <v>22</v>
      </c>
      <c r="D16231" s="2" t="s">
        <v>453</v>
      </c>
      <c r="E16231" s="2"/>
      <c r="F16231" s="2"/>
      <c r="G16231" s="2"/>
      <c r="H16231" s="2"/>
    </row>
    <row r="16232" spans="2:8">
      <c r="B16232" s="2" t="s">
        <v>16679</v>
      </c>
      <c r="C16232" s="2">
        <v>22</v>
      </c>
      <c r="D16232" s="2" t="s">
        <v>453</v>
      </c>
      <c r="E16232" s="2"/>
      <c r="F16232" s="2"/>
      <c r="G16232" s="2"/>
      <c r="H16232" s="2"/>
    </row>
    <row r="16233" spans="2:8">
      <c r="B16233" s="2" t="s">
        <v>16680</v>
      </c>
      <c r="C16233" s="2">
        <v>23</v>
      </c>
      <c r="D16233" s="2" t="s">
        <v>453</v>
      </c>
      <c r="E16233" s="2"/>
      <c r="F16233" s="2"/>
      <c r="G16233" s="2"/>
      <c r="H16233" s="2"/>
    </row>
    <row r="16234" spans="2:8">
      <c r="B16234" s="2" t="s">
        <v>16681</v>
      </c>
      <c r="C16234" s="2">
        <v>22</v>
      </c>
      <c r="D16234" s="2" t="s">
        <v>453</v>
      </c>
      <c r="E16234" s="2"/>
      <c r="F16234" s="2"/>
      <c r="G16234" s="2"/>
      <c r="H16234" s="2"/>
    </row>
    <row r="16235" spans="2:8">
      <c r="B16235" s="2" t="s">
        <v>16682</v>
      </c>
      <c r="C16235" s="2">
        <v>22</v>
      </c>
      <c r="D16235" s="2" t="s">
        <v>453</v>
      </c>
      <c r="E16235" s="2"/>
      <c r="F16235" s="2"/>
      <c r="G16235" s="2"/>
      <c r="H16235" s="2"/>
    </row>
    <row r="16236" spans="2:8">
      <c r="B16236" s="2" t="s">
        <v>16683</v>
      </c>
      <c r="C16236" s="2">
        <v>22</v>
      </c>
      <c r="D16236" s="2" t="s">
        <v>453</v>
      </c>
      <c r="E16236" s="2"/>
      <c r="F16236" s="2"/>
      <c r="G16236" s="2"/>
      <c r="H16236" s="2"/>
    </row>
    <row r="16237" spans="2:8">
      <c r="B16237" s="2" t="s">
        <v>16684</v>
      </c>
      <c r="C16237" s="2">
        <v>22</v>
      </c>
      <c r="D16237" s="2" t="s">
        <v>453</v>
      </c>
      <c r="E16237" s="2"/>
      <c r="F16237" s="2"/>
      <c r="G16237" s="2"/>
      <c r="H16237" s="2"/>
    </row>
    <row r="16238" spans="2:8">
      <c r="B16238" s="2" t="s">
        <v>16685</v>
      </c>
      <c r="C16238" s="2">
        <v>22</v>
      </c>
      <c r="D16238" s="2" t="s">
        <v>453</v>
      </c>
      <c r="E16238" s="2"/>
      <c r="F16238" s="2"/>
      <c r="G16238" s="2"/>
      <c r="H16238" s="2"/>
    </row>
    <row r="16239" spans="2:8">
      <c r="B16239" s="2" t="s">
        <v>16686</v>
      </c>
      <c r="C16239" s="2">
        <v>18</v>
      </c>
      <c r="D16239" s="2" t="s">
        <v>453</v>
      </c>
      <c r="E16239" s="2"/>
      <c r="F16239" s="2"/>
      <c r="G16239" s="2"/>
      <c r="H16239" s="2"/>
    </row>
    <row r="16240" spans="2:8">
      <c r="B16240" s="2" t="s">
        <v>16687</v>
      </c>
      <c r="C16240" s="2">
        <v>23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34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34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35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34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32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21</v>
      </c>
      <c r="D16246" s="2" t="s">
        <v>453</v>
      </c>
      <c r="E16246" s="2"/>
      <c r="F16246" s="2"/>
      <c r="G16246" s="2"/>
      <c r="H16246" s="2"/>
    </row>
    <row r="16247" spans="2:8">
      <c r="B16247" s="2" t="s">
        <v>16694</v>
      </c>
      <c r="C16247" s="2">
        <v>22</v>
      </c>
      <c r="D16247" s="2" t="s">
        <v>453</v>
      </c>
      <c r="E16247" s="2"/>
      <c r="F16247" s="2"/>
      <c r="G16247" s="2"/>
      <c r="H16247" s="2"/>
    </row>
    <row r="16248" spans="2:8">
      <c r="B16248" s="2" t="s">
        <v>16695</v>
      </c>
      <c r="C16248" s="2">
        <v>23</v>
      </c>
      <c r="D16248" s="2" t="s">
        <v>453</v>
      </c>
      <c r="E16248" s="2"/>
      <c r="F16248" s="2"/>
      <c r="G16248" s="2"/>
      <c r="H16248" s="2"/>
    </row>
    <row r="16249" spans="2:8">
      <c r="B16249" s="2" t="s">
        <v>16696</v>
      </c>
      <c r="C16249" s="2">
        <v>23</v>
      </c>
      <c r="D16249" s="2" t="s">
        <v>453</v>
      </c>
      <c r="E16249" s="2"/>
      <c r="F16249" s="2"/>
      <c r="G16249" s="2"/>
      <c r="H16249" s="2"/>
    </row>
    <row r="16250" spans="2:8">
      <c r="B16250" s="2" t="s">
        <v>16697</v>
      </c>
      <c r="C16250" s="2">
        <v>23</v>
      </c>
      <c r="D16250" s="2" t="s">
        <v>453</v>
      </c>
      <c r="E16250" s="2"/>
      <c r="F16250" s="2"/>
      <c r="G16250" s="2"/>
      <c r="H16250" s="2"/>
    </row>
    <row r="16251" spans="2:8">
      <c r="B16251" s="2" t="s">
        <v>16698</v>
      </c>
      <c r="C16251" s="2">
        <v>21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21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20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19</v>
      </c>
      <c r="D16254" s="2" t="s">
        <v>453</v>
      </c>
      <c r="E16254" s="2"/>
      <c r="F16254" s="2"/>
      <c r="G16254" s="2"/>
      <c r="H16254" s="2"/>
    </row>
    <row r="16255" spans="2:8">
      <c r="B16255" s="2" t="s">
        <v>16702</v>
      </c>
      <c r="C16255" s="2">
        <v>20</v>
      </c>
      <c r="D16255" s="2" t="s">
        <v>453</v>
      </c>
      <c r="E16255" s="2"/>
      <c r="F16255" s="2"/>
      <c r="G16255" s="2"/>
      <c r="H16255" s="2"/>
    </row>
    <row r="16256" spans="2:8">
      <c r="B16256" s="2" t="s">
        <v>16703</v>
      </c>
      <c r="C16256" s="2">
        <v>20</v>
      </c>
      <c r="D16256" s="2" t="s">
        <v>453</v>
      </c>
      <c r="E16256" s="2"/>
      <c r="F16256" s="2"/>
      <c r="G16256" s="2"/>
      <c r="H16256" s="2"/>
    </row>
    <row r="16257" spans="2:8">
      <c r="B16257" s="2" t="s">
        <v>16704</v>
      </c>
      <c r="C16257" s="2">
        <v>20</v>
      </c>
      <c r="D16257" s="2" t="s">
        <v>453</v>
      </c>
      <c r="E16257" s="2"/>
      <c r="F16257" s="2"/>
      <c r="G16257" s="2"/>
      <c r="H16257" s="2"/>
    </row>
    <row r="16258" spans="2:8">
      <c r="B16258" s="2" t="s">
        <v>16705</v>
      </c>
      <c r="C16258" s="2">
        <v>20</v>
      </c>
      <c r="D16258" s="2" t="s">
        <v>453</v>
      </c>
      <c r="E16258" s="2"/>
      <c r="F16258" s="2"/>
      <c r="G16258" s="2"/>
      <c r="H16258" s="2"/>
    </row>
    <row r="16259" spans="2:8">
      <c r="B16259" s="2" t="s">
        <v>16706</v>
      </c>
      <c r="C16259" s="2">
        <v>22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26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30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30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31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16712</v>
      </c>
      <c r="C16265" s="2">
        <v>30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16713</v>
      </c>
      <c r="C16266" s="2">
        <v>29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16714</v>
      </c>
      <c r="C16267" s="2">
        <v>24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29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28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16718</v>
      </c>
      <c r="C16271" s="2">
        <v>29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16719</v>
      </c>
      <c r="C16272" s="2">
        <v>28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16720</v>
      </c>
      <c r="C16273" s="2">
        <v>27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16721</v>
      </c>
      <c r="C16274" s="2">
        <v>26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16722</v>
      </c>
      <c r="C16275" s="2">
        <v>27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16723</v>
      </c>
      <c r="C16276" s="2">
        <v>26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24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23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10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34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33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27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16736</v>
      </c>
      <c r="C16289" s="2">
        <v>26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16737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16738</v>
      </c>
      <c r="C16291" s="2">
        <v>28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16739</v>
      </c>
      <c r="C16292" s="2">
        <v>28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16740</v>
      </c>
      <c r="C16293" s="2">
        <v>26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16741</v>
      </c>
      <c r="C16294" s="2">
        <v>24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16742</v>
      </c>
      <c r="C16295" s="2">
        <v>24</v>
      </c>
      <c r="D16295" s="2" t="s">
        <v>453</v>
      </c>
      <c r="E16295" s="2"/>
      <c r="F16295" s="2"/>
      <c r="G16295" s="2"/>
      <c r="H16295" s="2"/>
    </row>
    <row r="16296" spans="2:8">
      <c r="B16296" s="2" t="s">
        <v>16743</v>
      </c>
      <c r="C16296" s="2">
        <v>25</v>
      </c>
      <c r="D16296" s="2" t="s">
        <v>453</v>
      </c>
      <c r="E16296" s="2"/>
      <c r="F16296" s="2"/>
      <c r="G16296" s="2"/>
      <c r="H16296" s="2"/>
    </row>
    <row r="16297" spans="2:8">
      <c r="B16297" s="2" t="s">
        <v>16744</v>
      </c>
      <c r="C16297" s="2">
        <v>21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24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25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16749</v>
      </c>
      <c r="C16302" s="2">
        <v>25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16750</v>
      </c>
      <c r="C16303" s="2">
        <v>25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16751</v>
      </c>
      <c r="C16304" s="2">
        <v>26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16752</v>
      </c>
      <c r="C16305" s="2">
        <v>21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16753</v>
      </c>
      <c r="C16306" s="2">
        <v>19</v>
      </c>
      <c r="D16306" s="2" t="s">
        <v>453</v>
      </c>
      <c r="E16306" s="2"/>
      <c r="F16306" s="2"/>
      <c r="G16306" s="2"/>
      <c r="H16306" s="2"/>
    </row>
    <row r="16307" spans="2:8">
      <c r="B16307" s="2" t="s">
        <v>16754</v>
      </c>
      <c r="C16307" s="2">
        <v>26</v>
      </c>
      <c r="D16307" s="2" t="s">
        <v>453</v>
      </c>
      <c r="E16307" s="2"/>
      <c r="F16307" s="2"/>
      <c r="G16307" s="2"/>
      <c r="H16307" s="2"/>
    </row>
    <row r="16308" spans="2:8">
      <c r="B16308" s="2" t="s">
        <v>16755</v>
      </c>
      <c r="C16308" s="2">
        <v>25</v>
      </c>
      <c r="D16308" s="2" t="s">
        <v>453</v>
      </c>
      <c r="E16308" s="2"/>
      <c r="F16308" s="2"/>
      <c r="G16308" s="2"/>
      <c r="H16308" s="2"/>
    </row>
    <row r="16309" spans="2:8">
      <c r="B16309" s="2" t="s">
        <v>16756</v>
      </c>
      <c r="C16309" s="2">
        <v>26</v>
      </c>
      <c r="D16309" s="2" t="s">
        <v>453</v>
      </c>
      <c r="E16309" s="2"/>
      <c r="F16309" s="2"/>
      <c r="G16309" s="2"/>
      <c r="H16309" s="2"/>
    </row>
    <row r="16310" spans="2:8">
      <c r="B16310" s="2" t="s">
        <v>16757</v>
      </c>
      <c r="C16310" s="2">
        <v>25</v>
      </c>
      <c r="D16310" s="2" t="s">
        <v>453</v>
      </c>
      <c r="E16310" s="2"/>
      <c r="F16310" s="2"/>
      <c r="G16310" s="2"/>
      <c r="H16310" s="2"/>
    </row>
    <row r="16311" spans="2:8">
      <c r="B16311" s="2" t="s">
        <v>16758</v>
      </c>
      <c r="C16311" s="2">
        <v>25</v>
      </c>
      <c r="D16311" s="2" t="s">
        <v>453</v>
      </c>
      <c r="E16311" s="2"/>
      <c r="F16311" s="2"/>
      <c r="G16311" s="2"/>
      <c r="H16311" s="2"/>
    </row>
    <row r="16312" spans="2:8">
      <c r="B16312" s="2" t="s">
        <v>16759</v>
      </c>
      <c r="C16312" s="2">
        <v>26</v>
      </c>
      <c r="D16312" s="2" t="s">
        <v>453</v>
      </c>
      <c r="E16312" s="2"/>
      <c r="F16312" s="2"/>
      <c r="G16312" s="2"/>
      <c r="H16312" s="2"/>
    </row>
    <row r="16313" spans="2:8">
      <c r="B16313" s="2" t="s">
        <v>16760</v>
      </c>
      <c r="C16313" s="2">
        <v>26</v>
      </c>
      <c r="D16313" s="2" t="s">
        <v>453</v>
      </c>
      <c r="E16313" s="2"/>
      <c r="F16313" s="2"/>
      <c r="G16313" s="2"/>
      <c r="H16313" s="2"/>
    </row>
    <row r="16314" spans="2:8">
      <c r="B16314" s="2" t="s">
        <v>16761</v>
      </c>
      <c r="C16314" s="2">
        <v>22</v>
      </c>
      <c r="D16314" s="2" t="s">
        <v>453</v>
      </c>
      <c r="E16314" s="2"/>
      <c r="F16314" s="2"/>
      <c r="G16314" s="2"/>
      <c r="H16314" s="2"/>
    </row>
    <row r="16315" spans="2:8">
      <c r="B16315" s="2" t="s">
        <v>16762</v>
      </c>
      <c r="C16315" s="2">
        <v>18</v>
      </c>
      <c r="D16315" s="2" t="s">
        <v>453</v>
      </c>
      <c r="E16315" s="2"/>
      <c r="F16315" s="2"/>
      <c r="G16315" s="2"/>
      <c r="H16315" s="2"/>
    </row>
    <row r="16316" spans="2:8">
      <c r="B16316" s="2" t="s">
        <v>16763</v>
      </c>
      <c r="C16316" s="2">
        <v>25</v>
      </c>
      <c r="D16316" s="2" t="s">
        <v>453</v>
      </c>
      <c r="E16316" s="2"/>
      <c r="F16316" s="2"/>
      <c r="G16316" s="2"/>
      <c r="H16316" s="2"/>
    </row>
    <row r="16317" spans="2:8">
      <c r="B16317" s="2" t="s">
        <v>16764</v>
      </c>
      <c r="C16317" s="2">
        <v>27</v>
      </c>
      <c r="D16317" s="2" t="s">
        <v>453</v>
      </c>
      <c r="E16317" s="2"/>
      <c r="F16317" s="2"/>
      <c r="G16317" s="2"/>
      <c r="H16317" s="2"/>
    </row>
    <row r="16318" spans="2:8">
      <c r="B16318" s="2" t="s">
        <v>16765</v>
      </c>
      <c r="C16318" s="2">
        <v>27</v>
      </c>
      <c r="D16318" s="2" t="s">
        <v>453</v>
      </c>
      <c r="E16318" s="2"/>
      <c r="F16318" s="2"/>
      <c r="G16318" s="2"/>
      <c r="H16318" s="2"/>
    </row>
    <row r="16319" spans="2:8">
      <c r="B16319" s="2" t="s">
        <v>16766</v>
      </c>
      <c r="C16319" s="2">
        <v>27</v>
      </c>
      <c r="D16319" s="2" t="s">
        <v>453</v>
      </c>
      <c r="E16319" s="2"/>
      <c r="F16319" s="2"/>
      <c r="G16319" s="2"/>
      <c r="H16319" s="2"/>
    </row>
    <row r="16320" spans="2:8">
      <c r="B16320" s="2" t="s">
        <v>16767</v>
      </c>
      <c r="C16320" s="2">
        <v>26</v>
      </c>
      <c r="D16320" s="2" t="s">
        <v>453</v>
      </c>
      <c r="E16320" s="2"/>
      <c r="F16320" s="2"/>
      <c r="G16320" s="2"/>
      <c r="H16320" s="2"/>
    </row>
    <row r="16321" spans="2:8">
      <c r="B16321" s="2" t="s">
        <v>16768</v>
      </c>
      <c r="C16321" s="2">
        <v>25</v>
      </c>
      <c r="D16321" s="2" t="s">
        <v>453</v>
      </c>
      <c r="E16321" s="2"/>
      <c r="F16321" s="2"/>
      <c r="G16321" s="2"/>
      <c r="H16321" s="2"/>
    </row>
    <row r="16322" spans="2:8">
      <c r="B16322" s="2" t="s">
        <v>16769</v>
      </c>
      <c r="C16322" s="2">
        <v>21</v>
      </c>
      <c r="D16322" s="2" t="s">
        <v>453</v>
      </c>
      <c r="E16322" s="2"/>
      <c r="F16322" s="2"/>
      <c r="G16322" s="2"/>
      <c r="H16322" s="2"/>
    </row>
    <row r="16323" spans="2:8">
      <c r="B16323" s="2" t="s">
        <v>16770</v>
      </c>
      <c r="C16323" s="2">
        <v>18</v>
      </c>
      <c r="D16323" s="2" t="s">
        <v>453</v>
      </c>
      <c r="E16323" s="2"/>
      <c r="F16323" s="2"/>
      <c r="G16323" s="2"/>
      <c r="H16323" s="2"/>
    </row>
    <row r="16324" spans="2:8">
      <c r="B16324" s="2" t="s">
        <v>16771</v>
      </c>
      <c r="C16324" s="2">
        <v>34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36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34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16774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27</v>
      </c>
      <c r="D16328" s="2" t="s">
        <v>453</v>
      </c>
      <c r="E16328" s="2"/>
      <c r="F16328" s="2"/>
      <c r="G16328" s="2"/>
      <c r="H16328" s="2"/>
    </row>
    <row r="16329" spans="2:8">
      <c r="B16329" s="2" t="s">
        <v>16776</v>
      </c>
      <c r="C16329" s="2">
        <v>29</v>
      </c>
      <c r="D16329" s="2" t="s">
        <v>453</v>
      </c>
      <c r="E16329" s="2"/>
      <c r="F16329" s="2"/>
      <c r="G16329" s="2"/>
      <c r="H16329" s="2"/>
    </row>
    <row r="16330" spans="2:8">
      <c r="B16330" s="2" t="s">
        <v>16777</v>
      </c>
      <c r="C16330" s="2">
        <v>29</v>
      </c>
      <c r="D16330" s="2" t="s">
        <v>453</v>
      </c>
      <c r="E16330" s="2"/>
      <c r="F16330" s="2"/>
      <c r="G16330" s="2"/>
      <c r="H16330" s="2"/>
    </row>
    <row r="16331" spans="2:8">
      <c r="B16331" s="2" t="s">
        <v>16778</v>
      </c>
      <c r="C16331" s="2">
        <v>29</v>
      </c>
      <c r="D16331" s="2" t="s">
        <v>453</v>
      </c>
      <c r="E16331" s="2"/>
      <c r="F16331" s="2"/>
      <c r="G16331" s="2"/>
      <c r="H16331" s="2"/>
    </row>
    <row r="16332" spans="2:8">
      <c r="B16332" s="2" t="s">
        <v>16779</v>
      </c>
      <c r="C16332" s="2">
        <v>28</v>
      </c>
      <c r="D16332" s="2" t="s">
        <v>453</v>
      </c>
      <c r="E16332" s="2"/>
      <c r="F16332" s="2"/>
      <c r="G16332" s="2"/>
      <c r="H16332" s="2"/>
    </row>
    <row r="16333" spans="2:8">
      <c r="B16333" s="2" t="s">
        <v>16780</v>
      </c>
      <c r="C16333" s="2">
        <v>30</v>
      </c>
      <c r="D16333" s="2" t="s">
        <v>453</v>
      </c>
      <c r="E16333" s="2"/>
      <c r="F16333" s="2"/>
      <c r="G16333" s="2"/>
      <c r="H16333" s="2"/>
    </row>
    <row r="16334" spans="2:8">
      <c r="B16334" s="2" t="s">
        <v>16781</v>
      </c>
      <c r="C16334" s="2">
        <v>30</v>
      </c>
      <c r="D16334" s="2" t="s">
        <v>453</v>
      </c>
      <c r="E16334" s="2"/>
      <c r="F16334" s="2"/>
      <c r="G16334" s="2"/>
      <c r="H16334" s="2"/>
    </row>
    <row r="16335" spans="2:8">
      <c r="B16335" s="2" t="s">
        <v>16782</v>
      </c>
      <c r="C16335" s="2">
        <v>30</v>
      </c>
      <c r="D16335" s="2" t="s">
        <v>453</v>
      </c>
      <c r="E16335" s="2"/>
      <c r="F16335" s="2"/>
      <c r="G16335" s="2"/>
      <c r="H16335" s="2"/>
    </row>
    <row r="16336" spans="2:8">
      <c r="B16336" s="2" t="s">
        <v>16783</v>
      </c>
      <c r="C16336" s="2">
        <v>29</v>
      </c>
      <c r="D16336" s="2" t="s">
        <v>453</v>
      </c>
      <c r="E16336" s="2"/>
      <c r="F16336" s="2"/>
      <c r="G16336" s="2"/>
      <c r="H16336" s="2"/>
    </row>
    <row r="16337" spans="2:8">
      <c r="B16337" s="2" t="s">
        <v>16784</v>
      </c>
      <c r="C16337" s="2">
        <v>29</v>
      </c>
      <c r="D16337" s="2" t="s">
        <v>453</v>
      </c>
      <c r="E16337" s="2"/>
      <c r="F16337" s="2"/>
      <c r="G16337" s="2"/>
      <c r="H16337" s="2"/>
    </row>
    <row r="16338" spans="2:8">
      <c r="B16338" s="2" t="s">
        <v>16785</v>
      </c>
      <c r="C16338" s="2">
        <v>25</v>
      </c>
      <c r="D16338" s="2" t="s">
        <v>453</v>
      </c>
      <c r="E16338" s="2"/>
      <c r="F16338" s="2"/>
      <c r="G16338" s="2"/>
      <c r="H16338" s="2"/>
    </row>
    <row r="16339" spans="2:8">
      <c r="B16339" s="2" t="s">
        <v>16786</v>
      </c>
      <c r="C16339" s="2">
        <v>23</v>
      </c>
      <c r="D16339" s="2" t="s">
        <v>453</v>
      </c>
      <c r="E16339" s="2"/>
      <c r="F16339" s="2"/>
      <c r="G16339" s="2"/>
      <c r="H16339" s="2"/>
    </row>
    <row r="16340" spans="2:8">
      <c r="B16340" s="2" t="s">
        <v>16787</v>
      </c>
      <c r="C16340" s="2">
        <v>31</v>
      </c>
      <c r="D16340" s="2" t="s">
        <v>453</v>
      </c>
      <c r="E16340" s="2"/>
      <c r="F16340" s="2"/>
      <c r="G16340" s="2"/>
      <c r="H16340" s="2"/>
    </row>
    <row r="16341" spans="2:8">
      <c r="B16341" s="2" t="s">
        <v>16788</v>
      </c>
      <c r="C16341" s="2">
        <v>32</v>
      </c>
      <c r="D16341" s="2" t="s">
        <v>453</v>
      </c>
      <c r="E16341" s="2"/>
      <c r="F16341" s="2"/>
      <c r="G16341" s="2"/>
      <c r="H16341" s="2"/>
    </row>
    <row r="16342" spans="2:8">
      <c r="B16342" s="2" t="s">
        <v>16789</v>
      </c>
      <c r="C16342" s="2">
        <v>32</v>
      </c>
      <c r="D16342" s="2" t="s">
        <v>453</v>
      </c>
      <c r="E16342" s="2"/>
      <c r="F16342" s="2"/>
      <c r="G16342" s="2"/>
      <c r="H16342" s="2"/>
    </row>
    <row r="16343" spans="2:8">
      <c r="B16343" s="2" t="s">
        <v>16790</v>
      </c>
      <c r="C16343" s="2">
        <v>31</v>
      </c>
      <c r="D16343" s="2" t="s">
        <v>453</v>
      </c>
      <c r="E16343" s="2"/>
      <c r="F16343" s="2"/>
      <c r="G16343" s="2"/>
      <c r="H16343" s="2"/>
    </row>
    <row r="16344" spans="2:8">
      <c r="B16344" s="2" t="s">
        <v>16791</v>
      </c>
      <c r="C16344" s="2">
        <v>24</v>
      </c>
      <c r="D16344" s="2" t="s">
        <v>453</v>
      </c>
      <c r="E16344" s="2"/>
      <c r="F16344" s="2"/>
      <c r="G16344" s="2"/>
      <c r="H16344" s="2"/>
    </row>
    <row r="16345" spans="2:8">
      <c r="B16345" s="2" t="s">
        <v>16792</v>
      </c>
      <c r="C16345" s="2">
        <v>18</v>
      </c>
      <c r="D16345" s="2" t="s">
        <v>453</v>
      </c>
      <c r="E16345" s="2"/>
      <c r="F16345" s="2"/>
      <c r="G16345" s="2"/>
      <c r="H16345" s="2"/>
    </row>
    <row r="16346" spans="2:8">
      <c r="B16346" s="2" t="s">
        <v>16793</v>
      </c>
      <c r="C16346" s="2">
        <v>15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26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26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29</v>
      </c>
      <c r="D16349" s="2" t="s">
        <v>453</v>
      </c>
      <c r="E16349" s="2"/>
      <c r="F16349" s="2"/>
      <c r="G16349" s="2"/>
      <c r="H16349" s="2"/>
    </row>
    <row r="16350" spans="2:8">
      <c r="B16350" s="2" t="s">
        <v>16797</v>
      </c>
      <c r="C16350" s="2">
        <v>30</v>
      </c>
      <c r="D16350" s="2" t="s">
        <v>453</v>
      </c>
      <c r="E16350" s="2"/>
      <c r="F16350" s="2"/>
      <c r="G16350" s="2"/>
      <c r="H16350" s="2"/>
    </row>
    <row r="16351" spans="2:8">
      <c r="B16351" s="2" t="s">
        <v>16798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30</v>
      </c>
      <c r="D16352" s="2" t="s">
        <v>453</v>
      </c>
      <c r="E16352" s="2"/>
      <c r="F16352" s="2"/>
      <c r="G16352" s="2"/>
      <c r="H16352" s="2"/>
    </row>
    <row r="16353" spans="2:8">
      <c r="B16353" s="2" t="s">
        <v>16800</v>
      </c>
      <c r="C16353" s="2">
        <v>31</v>
      </c>
      <c r="D16353" s="2" t="s">
        <v>453</v>
      </c>
      <c r="E16353" s="2"/>
      <c r="F16353" s="2"/>
      <c r="G16353" s="2"/>
      <c r="H16353" s="2"/>
    </row>
    <row r="16354" spans="2:8">
      <c r="B16354" s="2" t="s">
        <v>16801</v>
      </c>
      <c r="C16354" s="2">
        <v>30</v>
      </c>
      <c r="D16354" s="2" t="s">
        <v>453</v>
      </c>
      <c r="E16354" s="2"/>
      <c r="F16354" s="2"/>
      <c r="G16354" s="2"/>
      <c r="H16354" s="2"/>
    </row>
    <row r="16355" spans="2:8">
      <c r="B16355" s="2" t="s">
        <v>16802</v>
      </c>
      <c r="C16355" s="2">
        <v>29</v>
      </c>
      <c r="D16355" s="2" t="s">
        <v>453</v>
      </c>
      <c r="E16355" s="2"/>
      <c r="F16355" s="2"/>
      <c r="G16355" s="2"/>
      <c r="H16355" s="2"/>
    </row>
    <row r="16356" spans="2:8">
      <c r="B16356" s="2" t="s">
        <v>16803</v>
      </c>
      <c r="C16356" s="2">
        <v>24</v>
      </c>
      <c r="D16356" s="2" t="s">
        <v>453</v>
      </c>
      <c r="E16356" s="2"/>
      <c r="F16356" s="2"/>
      <c r="G16356" s="2"/>
      <c r="H16356" s="2"/>
    </row>
    <row r="16357" spans="2:8">
      <c r="B16357" s="2" t="s">
        <v>16804</v>
      </c>
      <c r="C16357" s="2">
        <v>26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16805</v>
      </c>
      <c r="C16358" s="2">
        <v>24</v>
      </c>
      <c r="D16358" s="2" t="s">
        <v>453</v>
      </c>
      <c r="E16358" s="2"/>
      <c r="F16358" s="2"/>
      <c r="G16358" s="2"/>
      <c r="H16358" s="2"/>
    </row>
    <row r="16359" spans="2:8">
      <c r="B16359" s="2" t="s">
        <v>16806</v>
      </c>
      <c r="C16359" s="2">
        <v>17</v>
      </c>
      <c r="D16359" s="2" t="s">
        <v>453</v>
      </c>
      <c r="E16359" s="2"/>
      <c r="F16359" s="2"/>
      <c r="G16359" s="2"/>
      <c r="H16359" s="2"/>
    </row>
    <row r="16360" spans="2:8">
      <c r="B16360" s="2" t="s">
        <v>16807</v>
      </c>
      <c r="C16360" s="2">
        <v>10</v>
      </c>
      <c r="D16360" s="2" t="s">
        <v>453</v>
      </c>
      <c r="E16360" s="2"/>
      <c r="F16360" s="2"/>
      <c r="G16360" s="2"/>
      <c r="H16360" s="2"/>
    </row>
    <row r="16361" spans="2:8">
      <c r="B16361" s="2" t="s">
        <v>16808</v>
      </c>
      <c r="C16361" s="2">
        <v>8</v>
      </c>
      <c r="D16361" s="2" t="s">
        <v>453</v>
      </c>
      <c r="E16361" s="2"/>
      <c r="F16361" s="2"/>
      <c r="G16361" s="2"/>
      <c r="H16361" s="2"/>
    </row>
    <row r="16362" spans="2:8">
      <c r="B16362" s="2" t="s">
        <v>16809</v>
      </c>
      <c r="C16362" s="2">
        <v>8</v>
      </c>
      <c r="D16362" s="2" t="s">
        <v>453</v>
      </c>
      <c r="E16362" s="2"/>
      <c r="F16362" s="2"/>
      <c r="G16362" s="2"/>
      <c r="H16362" s="2"/>
    </row>
    <row r="16363" spans="2:8">
      <c r="B16363" s="2" t="s">
        <v>16810</v>
      </c>
      <c r="C16363" s="2">
        <v>14</v>
      </c>
      <c r="D16363" s="2" t="s">
        <v>453</v>
      </c>
      <c r="E16363" s="2"/>
      <c r="F16363" s="2"/>
      <c r="G16363" s="2"/>
      <c r="H16363" s="2"/>
    </row>
    <row r="16364" spans="2:8">
      <c r="B16364" s="2" t="s">
        <v>16811</v>
      </c>
      <c r="C16364" s="2">
        <v>19</v>
      </c>
      <c r="D16364" s="2" t="s">
        <v>453</v>
      </c>
      <c r="E16364" s="2"/>
      <c r="F16364" s="2"/>
      <c r="G16364" s="2"/>
      <c r="H16364" s="2"/>
    </row>
    <row r="16365" spans="2:8">
      <c r="B16365" s="2" t="s">
        <v>16812</v>
      </c>
      <c r="C16365" s="2">
        <v>22</v>
      </c>
      <c r="D16365" s="2" t="s">
        <v>453</v>
      </c>
      <c r="E16365" s="2"/>
      <c r="F16365" s="2"/>
      <c r="G16365" s="2"/>
      <c r="H16365" s="2"/>
    </row>
    <row r="16366" spans="2:8">
      <c r="B16366" s="2" t="s">
        <v>16813</v>
      </c>
      <c r="C16366" s="2">
        <v>23</v>
      </c>
      <c r="D16366" s="2" t="s">
        <v>453</v>
      </c>
      <c r="E16366" s="2"/>
      <c r="F16366" s="2"/>
      <c r="G16366" s="2"/>
      <c r="H16366" s="2"/>
    </row>
    <row r="16367" spans="2:8">
      <c r="B16367" s="2" t="s">
        <v>16814</v>
      </c>
      <c r="C16367" s="2">
        <v>24</v>
      </c>
      <c r="D16367" s="2" t="s">
        <v>453</v>
      </c>
      <c r="E16367" s="2"/>
      <c r="F16367" s="2"/>
      <c r="G16367" s="2"/>
      <c r="H16367" s="2"/>
    </row>
    <row r="16368" spans="2:8">
      <c r="B16368" s="2" t="s">
        <v>16815</v>
      </c>
      <c r="C16368" s="2">
        <v>20</v>
      </c>
      <c r="D16368" s="2" t="s">
        <v>453</v>
      </c>
      <c r="E16368" s="2"/>
      <c r="F16368" s="2"/>
      <c r="G16368" s="2"/>
      <c r="H16368" s="2"/>
    </row>
    <row r="16369" spans="2:8">
      <c r="B16369" s="2" t="s">
        <v>16816</v>
      </c>
      <c r="C16369" s="2">
        <v>15</v>
      </c>
      <c r="D16369" s="2" t="s">
        <v>453</v>
      </c>
      <c r="E16369" s="2"/>
      <c r="F16369" s="2"/>
      <c r="G16369" s="2"/>
      <c r="H16369" s="2"/>
    </row>
    <row r="16370" spans="2:8">
      <c r="B16370" s="2" t="s">
        <v>16817</v>
      </c>
      <c r="C16370" s="2">
        <v>15</v>
      </c>
      <c r="D16370" s="2" t="s">
        <v>453</v>
      </c>
      <c r="E16370" s="2"/>
      <c r="F16370" s="2"/>
      <c r="G16370" s="2"/>
      <c r="H16370" s="2"/>
    </row>
    <row r="16371" spans="2:8">
      <c r="B16371" s="2" t="s">
        <v>16818</v>
      </c>
      <c r="C16371" s="2">
        <v>26</v>
      </c>
      <c r="D16371" s="2" t="s">
        <v>453</v>
      </c>
      <c r="E16371" s="2"/>
      <c r="F16371" s="2"/>
      <c r="G16371" s="2"/>
      <c r="H16371" s="2"/>
    </row>
    <row r="16372" spans="2:8">
      <c r="B16372" s="2" t="s">
        <v>16819</v>
      </c>
      <c r="C16372" s="2">
        <v>28</v>
      </c>
      <c r="D16372" s="2" t="s">
        <v>453</v>
      </c>
      <c r="E16372" s="2"/>
      <c r="F16372" s="2"/>
      <c r="G16372" s="2"/>
      <c r="H16372" s="2"/>
    </row>
    <row r="16373" spans="2:8">
      <c r="B16373" s="2" t="s">
        <v>16820</v>
      </c>
      <c r="C16373" s="2">
        <v>29</v>
      </c>
      <c r="D16373" s="2" t="s">
        <v>453</v>
      </c>
      <c r="E16373" s="2"/>
      <c r="F16373" s="2"/>
      <c r="G16373" s="2"/>
      <c r="H16373" s="2"/>
    </row>
    <row r="16374" spans="2:8">
      <c r="B16374" s="2" t="s">
        <v>16821</v>
      </c>
      <c r="C16374" s="2">
        <v>30</v>
      </c>
      <c r="D16374" s="2" t="s">
        <v>453</v>
      </c>
      <c r="E16374" s="2"/>
      <c r="F16374" s="2"/>
      <c r="G16374" s="2"/>
      <c r="H16374" s="2"/>
    </row>
    <row r="16375" spans="2:8">
      <c r="B16375" s="2" t="s">
        <v>16822</v>
      </c>
      <c r="C16375" s="2">
        <v>26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16823</v>
      </c>
      <c r="C16376" s="2">
        <v>29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16824</v>
      </c>
      <c r="C16377" s="2">
        <v>31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16825</v>
      </c>
      <c r="C16378" s="2">
        <v>31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16826</v>
      </c>
      <c r="C16379" s="2">
        <v>30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16827</v>
      </c>
      <c r="C16380" s="2">
        <v>25</v>
      </c>
      <c r="D16380" s="2" t="s">
        <v>453</v>
      </c>
      <c r="E16380" s="2"/>
      <c r="F16380" s="2"/>
      <c r="G16380" s="2"/>
      <c r="H16380" s="2"/>
    </row>
    <row r="16381" spans="2:8">
      <c r="B16381" s="2" t="s">
        <v>16828</v>
      </c>
      <c r="C16381" s="2">
        <v>30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16829</v>
      </c>
      <c r="C16382" s="2">
        <v>23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16830</v>
      </c>
      <c r="C16383" s="2">
        <v>24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16831</v>
      </c>
      <c r="C16384" s="2">
        <v>23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16832</v>
      </c>
      <c r="C16385" s="2">
        <v>23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16833</v>
      </c>
      <c r="C16386" s="2">
        <v>22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16834</v>
      </c>
      <c r="C16387" s="2">
        <v>20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16835</v>
      </c>
      <c r="C16388" s="2">
        <v>36</v>
      </c>
      <c r="D16388" s="2" t="s">
        <v>453</v>
      </c>
      <c r="E16388" s="2"/>
      <c r="F16388" s="2"/>
      <c r="G16388" s="2"/>
      <c r="H16388" s="2"/>
    </row>
    <row r="16389" spans="2:8">
      <c r="B16389" s="2" t="s">
        <v>16836</v>
      </c>
      <c r="C16389" s="2">
        <v>37</v>
      </c>
      <c r="D16389" s="2" t="s">
        <v>453</v>
      </c>
      <c r="E16389" s="2"/>
      <c r="F16389" s="2"/>
      <c r="G16389" s="2"/>
      <c r="H16389" s="2"/>
    </row>
    <row r="16390" spans="2:8">
      <c r="B16390" s="2" t="s">
        <v>16837</v>
      </c>
      <c r="C16390" s="2">
        <v>37</v>
      </c>
      <c r="D16390" s="2" t="s">
        <v>453</v>
      </c>
      <c r="E16390" s="2"/>
      <c r="F16390" s="2"/>
      <c r="G16390" s="2"/>
      <c r="H16390" s="2"/>
    </row>
    <row r="16391" spans="2:8">
      <c r="B16391" s="2" t="s">
        <v>16838</v>
      </c>
      <c r="C16391" s="2">
        <v>37</v>
      </c>
      <c r="D16391" s="2" t="s">
        <v>453</v>
      </c>
      <c r="E16391" s="2"/>
      <c r="F16391" s="2"/>
      <c r="G16391" s="2"/>
      <c r="H16391" s="2"/>
    </row>
    <row r="16392" spans="2:8">
      <c r="B16392" s="2" t="s">
        <v>16839</v>
      </c>
      <c r="C16392" s="2">
        <v>36</v>
      </c>
      <c r="D16392" s="2" t="s">
        <v>453</v>
      </c>
      <c r="E16392" s="2"/>
      <c r="F16392" s="2"/>
      <c r="G16392" s="2"/>
      <c r="H16392" s="2"/>
    </row>
    <row r="16393" spans="2:8">
      <c r="B16393" s="2" t="s">
        <v>16840</v>
      </c>
      <c r="C16393" s="2">
        <v>34</v>
      </c>
      <c r="D16393" s="2" t="s">
        <v>453</v>
      </c>
      <c r="E16393" s="2"/>
      <c r="F16393" s="2"/>
      <c r="G16393" s="2"/>
      <c r="H16393" s="2"/>
    </row>
    <row r="16394" spans="2:8">
      <c r="B16394" s="2" t="s">
        <v>16841</v>
      </c>
      <c r="C16394" s="2">
        <v>30</v>
      </c>
      <c r="D16394" s="2" t="s">
        <v>453</v>
      </c>
      <c r="E16394" s="2"/>
      <c r="F16394" s="2"/>
      <c r="G16394" s="2"/>
      <c r="H16394" s="2"/>
    </row>
    <row r="16395" spans="2:8">
      <c r="B16395" s="2" t="s">
        <v>16842</v>
      </c>
      <c r="C16395" s="2">
        <v>31</v>
      </c>
      <c r="D16395" s="2" t="s">
        <v>453</v>
      </c>
      <c r="E16395" s="2"/>
      <c r="F16395" s="2"/>
      <c r="G16395" s="2"/>
      <c r="H16395" s="2"/>
    </row>
    <row r="16396" spans="2:8">
      <c r="B16396" s="2" t="s">
        <v>16843</v>
      </c>
      <c r="C16396" s="2">
        <v>31</v>
      </c>
      <c r="D16396" s="2" t="s">
        <v>453</v>
      </c>
      <c r="E16396" s="2"/>
      <c r="F16396" s="2"/>
      <c r="G16396" s="2"/>
      <c r="H16396" s="2"/>
    </row>
    <row r="16397" spans="2:8">
      <c r="B16397" s="2" t="s">
        <v>16844</v>
      </c>
      <c r="C16397" s="2">
        <v>32</v>
      </c>
      <c r="D16397" s="2" t="s">
        <v>453</v>
      </c>
      <c r="E16397" s="2"/>
      <c r="F16397" s="2"/>
      <c r="G16397" s="2"/>
      <c r="H16397" s="2"/>
    </row>
    <row r="16398" spans="2:8">
      <c r="B16398" s="2" t="s">
        <v>16845</v>
      </c>
      <c r="C16398" s="2">
        <v>32</v>
      </c>
      <c r="D16398" s="2" t="s">
        <v>453</v>
      </c>
      <c r="E16398" s="2"/>
      <c r="F16398" s="2"/>
      <c r="G16398" s="2"/>
      <c r="H16398" s="2"/>
    </row>
    <row r="16399" spans="2:8">
      <c r="B16399" s="2" t="s">
        <v>16846</v>
      </c>
      <c r="C16399" s="2">
        <v>31</v>
      </c>
      <c r="D16399" s="2" t="s">
        <v>453</v>
      </c>
      <c r="E16399" s="2"/>
      <c r="F16399" s="2"/>
      <c r="G16399" s="2"/>
      <c r="H16399" s="2"/>
    </row>
    <row r="16400" spans="2:8">
      <c r="B16400" s="2" t="s">
        <v>16847</v>
      </c>
      <c r="C16400" s="2">
        <v>30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33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35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36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16851</v>
      </c>
      <c r="C16404" s="2">
        <v>34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16852</v>
      </c>
      <c r="C16405" s="2">
        <v>27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16853</v>
      </c>
      <c r="C16406" s="2">
        <v>22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16854</v>
      </c>
      <c r="C16407" s="2">
        <v>25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16855</v>
      </c>
      <c r="C16408" s="2">
        <v>26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16856</v>
      </c>
      <c r="C16409" s="2">
        <v>26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16857</v>
      </c>
      <c r="C16410" s="2">
        <v>25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25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25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32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31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16865</v>
      </c>
      <c r="C16418" s="2">
        <v>28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16866</v>
      </c>
      <c r="C16419" s="2">
        <v>29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16867</v>
      </c>
      <c r="C16420" s="2">
        <v>30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16868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16869</v>
      </c>
      <c r="C16422" s="2">
        <v>28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27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19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22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22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22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16879</v>
      </c>
      <c r="C16432" s="2">
        <v>21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16880</v>
      </c>
      <c r="C16433" s="2">
        <v>22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16881</v>
      </c>
      <c r="C16434" s="2">
        <v>22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16882</v>
      </c>
      <c r="C16435" s="2">
        <v>25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16883</v>
      </c>
      <c r="C16436" s="2">
        <v>32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16884</v>
      </c>
      <c r="C16437" s="2">
        <v>34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16885</v>
      </c>
      <c r="C16438" s="2">
        <v>34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16886</v>
      </c>
      <c r="C16439" s="2">
        <v>36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16887</v>
      </c>
      <c r="C16440" s="2">
        <v>36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34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32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33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32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16893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22</v>
      </c>
      <c r="D16448" s="2" t="s">
        <v>453</v>
      </c>
      <c r="E16448" s="2"/>
      <c r="F16448" s="2"/>
      <c r="G16448" s="2"/>
      <c r="H16448" s="2"/>
    </row>
    <row r="16449" spans="2:8">
      <c r="B16449" s="2" t="s">
        <v>16896</v>
      </c>
      <c r="C16449" s="2">
        <v>33</v>
      </c>
      <c r="D16449" s="2" t="s">
        <v>453</v>
      </c>
      <c r="E16449" s="2"/>
      <c r="F16449" s="2"/>
      <c r="G16449" s="2"/>
      <c r="H16449" s="2"/>
    </row>
    <row r="16450" spans="2:8">
      <c r="B16450" s="2" t="s">
        <v>16897</v>
      </c>
      <c r="C16450" s="2">
        <v>35</v>
      </c>
      <c r="D16450" s="2" t="s">
        <v>453</v>
      </c>
      <c r="E16450" s="2"/>
      <c r="F16450" s="2"/>
      <c r="G16450" s="2"/>
      <c r="H16450" s="2"/>
    </row>
    <row r="16451" spans="2:8">
      <c r="B16451" s="2" t="s">
        <v>16898</v>
      </c>
      <c r="C16451" s="2">
        <v>37</v>
      </c>
      <c r="D16451" s="2" t="s">
        <v>453</v>
      </c>
      <c r="E16451" s="2"/>
      <c r="F16451" s="2"/>
      <c r="G16451" s="2"/>
      <c r="H16451" s="2"/>
    </row>
    <row r="16452" spans="2:8">
      <c r="B16452" s="2" t="s">
        <v>16899</v>
      </c>
      <c r="C16452" s="2">
        <v>37</v>
      </c>
      <c r="D16452" s="2" t="s">
        <v>453</v>
      </c>
      <c r="E16452" s="2"/>
      <c r="F16452" s="2"/>
      <c r="G16452" s="2"/>
      <c r="H16452" s="2"/>
    </row>
    <row r="16453" spans="2:8">
      <c r="B16453" s="2" t="s">
        <v>16900</v>
      </c>
      <c r="C16453" s="2">
        <v>35</v>
      </c>
      <c r="D16453" s="2" t="s">
        <v>453</v>
      </c>
      <c r="E16453" s="2"/>
      <c r="F16453" s="2"/>
      <c r="G16453" s="2"/>
      <c r="H16453" s="2"/>
    </row>
    <row r="16454" spans="2:8">
      <c r="B16454" s="2" t="s">
        <v>16901</v>
      </c>
      <c r="C16454" s="2">
        <v>29</v>
      </c>
      <c r="D16454" s="2" t="s">
        <v>453</v>
      </c>
      <c r="E16454" s="2"/>
      <c r="F16454" s="2"/>
      <c r="G16454" s="2"/>
      <c r="H16454" s="2"/>
    </row>
    <row r="16455" spans="2:8">
      <c r="B16455" s="2" t="s">
        <v>16902</v>
      </c>
      <c r="C16455" s="2">
        <v>25</v>
      </c>
      <c r="D16455" s="2" t="s">
        <v>453</v>
      </c>
      <c r="E16455" s="2"/>
      <c r="F16455" s="2"/>
      <c r="G16455" s="2"/>
      <c r="H16455" s="2"/>
    </row>
    <row r="16456" spans="2:8">
      <c r="B16456" s="2" t="s">
        <v>16903</v>
      </c>
      <c r="C16456" s="2">
        <v>26</v>
      </c>
      <c r="D16456" s="2" t="s">
        <v>453</v>
      </c>
      <c r="E16456" s="2"/>
      <c r="F16456" s="2"/>
      <c r="G16456" s="2"/>
      <c r="H16456" s="2"/>
    </row>
    <row r="16457" spans="2:8">
      <c r="B16457" s="2" t="s">
        <v>16904</v>
      </c>
      <c r="C16457" s="2">
        <v>27</v>
      </c>
      <c r="D16457" s="2" t="s">
        <v>453</v>
      </c>
      <c r="E16457" s="2"/>
      <c r="F16457" s="2"/>
      <c r="G16457" s="2"/>
      <c r="H16457" s="2"/>
    </row>
    <row r="16458" spans="2:8">
      <c r="B16458" s="2" t="s">
        <v>16905</v>
      </c>
      <c r="C16458" s="2">
        <v>27</v>
      </c>
      <c r="D16458" s="2" t="s">
        <v>453</v>
      </c>
      <c r="E16458" s="2"/>
      <c r="F16458" s="2"/>
      <c r="G16458" s="2"/>
      <c r="H16458" s="2"/>
    </row>
    <row r="16459" spans="2:8">
      <c r="B16459" s="2" t="s">
        <v>16906</v>
      </c>
      <c r="C16459" s="2">
        <v>26</v>
      </c>
      <c r="D16459" s="2" t="s">
        <v>453</v>
      </c>
      <c r="E16459" s="2"/>
      <c r="F16459" s="2"/>
      <c r="G16459" s="2"/>
      <c r="H16459" s="2"/>
    </row>
    <row r="16460" spans="2:8">
      <c r="B16460" s="2" t="s">
        <v>16907</v>
      </c>
      <c r="C16460" s="2">
        <v>26</v>
      </c>
      <c r="D16460" s="2" t="s">
        <v>453</v>
      </c>
      <c r="E16460" s="2"/>
      <c r="F16460" s="2"/>
      <c r="G16460" s="2"/>
      <c r="H16460" s="2"/>
    </row>
    <row r="16461" spans="2:8">
      <c r="B16461" s="2" t="s">
        <v>16908</v>
      </c>
      <c r="C16461" s="2">
        <v>25</v>
      </c>
      <c r="D16461" s="2" t="s">
        <v>453</v>
      </c>
      <c r="E16461" s="2"/>
      <c r="F16461" s="2"/>
      <c r="G16461" s="2"/>
      <c r="H16461" s="2"/>
    </row>
    <row r="16462" spans="2:8">
      <c r="B16462" s="2" t="s">
        <v>16909</v>
      </c>
      <c r="C16462" s="2">
        <v>24</v>
      </c>
      <c r="D16462" s="2" t="s">
        <v>453</v>
      </c>
      <c r="E16462" s="2"/>
      <c r="F16462" s="2"/>
      <c r="G16462" s="2"/>
      <c r="H16462" s="2"/>
    </row>
    <row r="16463" spans="2:8">
      <c r="B16463" s="2" t="s">
        <v>16910</v>
      </c>
      <c r="C16463" s="2">
        <v>32</v>
      </c>
      <c r="D16463" s="2" t="s">
        <v>453</v>
      </c>
      <c r="E16463" s="2"/>
      <c r="F16463" s="2"/>
      <c r="G16463" s="2"/>
      <c r="H16463" s="2"/>
    </row>
    <row r="16464" spans="2:8">
      <c r="B16464" s="2" t="s">
        <v>16911</v>
      </c>
      <c r="C16464" s="2">
        <v>33</v>
      </c>
      <c r="D16464" s="2" t="s">
        <v>453</v>
      </c>
      <c r="E16464" s="2"/>
      <c r="F16464" s="2"/>
      <c r="G16464" s="2"/>
      <c r="H16464" s="2"/>
    </row>
    <row r="16465" spans="2:8">
      <c r="B16465" s="2" t="s">
        <v>16912</v>
      </c>
      <c r="C16465" s="2">
        <v>32</v>
      </c>
      <c r="D16465" s="2" t="s">
        <v>453</v>
      </c>
      <c r="E16465" s="2"/>
      <c r="F16465" s="2"/>
      <c r="G16465" s="2"/>
      <c r="H16465" s="2"/>
    </row>
    <row r="16466" spans="2:8">
      <c r="B16466" s="2" t="s">
        <v>16913</v>
      </c>
      <c r="C16466" s="2">
        <v>31</v>
      </c>
      <c r="D16466" s="2" t="s">
        <v>453</v>
      </c>
      <c r="E16466" s="2"/>
      <c r="F16466" s="2"/>
      <c r="G16466" s="2"/>
      <c r="H16466" s="2"/>
    </row>
    <row r="16467" spans="2:8">
      <c r="B16467" s="2" t="s">
        <v>16914</v>
      </c>
      <c r="C16467" s="2">
        <v>33</v>
      </c>
      <c r="D16467" s="2" t="s">
        <v>453</v>
      </c>
      <c r="E16467" s="2"/>
      <c r="F16467" s="2"/>
      <c r="G16467" s="2"/>
      <c r="H16467" s="2"/>
    </row>
    <row r="16468" spans="2:8">
      <c r="B16468" s="2" t="s">
        <v>16915</v>
      </c>
      <c r="C16468" s="2">
        <v>30</v>
      </c>
      <c r="D16468" s="2" t="s">
        <v>453</v>
      </c>
      <c r="E16468" s="2"/>
      <c r="F16468" s="2"/>
      <c r="G16468" s="2"/>
      <c r="H16468" s="2"/>
    </row>
    <row r="16469" spans="2:8">
      <c r="B16469" s="2" t="s">
        <v>16916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28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25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31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36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36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34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34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16926</v>
      </c>
      <c r="C16479" s="2">
        <v>34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16927</v>
      </c>
      <c r="C16480" s="2">
        <v>37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16928</v>
      </c>
      <c r="C16481" s="2">
        <v>37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16929</v>
      </c>
      <c r="C16482" s="2">
        <v>33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16930</v>
      </c>
      <c r="C16483" s="2">
        <v>31</v>
      </c>
      <c r="D16483" s="2" t="s">
        <v>453</v>
      </c>
      <c r="E16483" s="2"/>
      <c r="F16483" s="2"/>
      <c r="G16483" s="2"/>
      <c r="H16483" s="2"/>
    </row>
    <row r="16484" spans="2:8">
      <c r="B16484" s="2" t="s">
        <v>16931</v>
      </c>
      <c r="C16484" s="2">
        <v>33</v>
      </c>
      <c r="D16484" s="2" t="s">
        <v>453</v>
      </c>
      <c r="E16484" s="2"/>
      <c r="F16484" s="2"/>
      <c r="G16484" s="2"/>
      <c r="H16484" s="2"/>
    </row>
    <row r="16485" spans="2:8">
      <c r="B16485" s="2" t="s">
        <v>16932</v>
      </c>
      <c r="C16485" s="2">
        <v>32</v>
      </c>
      <c r="D16485" s="2" t="s">
        <v>453</v>
      </c>
      <c r="E16485" s="2"/>
      <c r="F16485" s="2"/>
      <c r="G16485" s="2"/>
      <c r="H16485" s="2"/>
    </row>
    <row r="16486" spans="2:8">
      <c r="B16486" s="2" t="s">
        <v>16933</v>
      </c>
      <c r="C16486" s="2">
        <v>30</v>
      </c>
      <c r="D16486" s="2" t="s">
        <v>453</v>
      </c>
      <c r="E16486" s="2"/>
      <c r="F16486" s="2"/>
      <c r="G16486" s="2"/>
      <c r="H16486" s="2"/>
    </row>
    <row r="16487" spans="2:8">
      <c r="B16487" s="2" t="s">
        <v>16934</v>
      </c>
      <c r="C16487" s="2">
        <v>31</v>
      </c>
      <c r="D16487" s="2" t="s">
        <v>453</v>
      </c>
      <c r="E16487" s="2"/>
      <c r="F16487" s="2"/>
      <c r="G16487" s="2"/>
      <c r="H16487" s="2"/>
    </row>
    <row r="16488" spans="2:8">
      <c r="B16488" s="2" t="s">
        <v>16935</v>
      </c>
      <c r="C16488" s="2">
        <v>29</v>
      </c>
      <c r="D16488" s="2" t="s">
        <v>453</v>
      </c>
      <c r="E16488" s="2"/>
      <c r="F16488" s="2"/>
      <c r="G16488" s="2"/>
      <c r="H16488" s="2"/>
    </row>
    <row r="16489" spans="2:8">
      <c r="B16489" s="2" t="s">
        <v>16936</v>
      </c>
      <c r="C16489" s="2">
        <v>27</v>
      </c>
      <c r="D16489" s="2" t="s">
        <v>453</v>
      </c>
      <c r="E16489" s="2"/>
      <c r="F16489" s="2"/>
      <c r="G16489" s="2"/>
      <c r="H16489" s="2"/>
    </row>
    <row r="16490" spans="2:8">
      <c r="B16490" s="2" t="s">
        <v>16937</v>
      </c>
      <c r="C16490" s="2">
        <v>25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30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29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28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25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21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27</v>
      </c>
      <c r="D16499" s="2" t="s">
        <v>453</v>
      </c>
      <c r="E16499" s="2"/>
      <c r="F16499" s="2"/>
      <c r="G16499" s="2"/>
      <c r="H16499" s="2"/>
    </row>
    <row r="16500" spans="2:8">
      <c r="B16500" s="2" t="s">
        <v>16947</v>
      </c>
      <c r="C16500" s="2">
        <v>29</v>
      </c>
      <c r="D16500" s="2" t="s">
        <v>453</v>
      </c>
      <c r="E16500" s="2"/>
      <c r="F16500" s="2"/>
      <c r="G16500" s="2"/>
      <c r="H16500" s="2"/>
    </row>
    <row r="16501" spans="2:8">
      <c r="B16501" s="2" t="s">
        <v>16948</v>
      </c>
      <c r="C16501" s="2">
        <v>30</v>
      </c>
      <c r="D16501" s="2" t="s">
        <v>453</v>
      </c>
      <c r="E16501" s="2"/>
      <c r="F16501" s="2"/>
      <c r="G16501" s="2"/>
      <c r="H16501" s="2"/>
    </row>
    <row r="16502" spans="2:8">
      <c r="B16502" s="2" t="s">
        <v>16949</v>
      </c>
      <c r="C16502" s="2">
        <v>30</v>
      </c>
      <c r="D16502" s="2" t="s">
        <v>453</v>
      </c>
      <c r="E16502" s="2"/>
      <c r="F16502" s="2"/>
      <c r="G16502" s="2"/>
      <c r="H16502" s="2"/>
    </row>
    <row r="16503" spans="2:8">
      <c r="B16503" s="2" t="s">
        <v>16950</v>
      </c>
      <c r="C16503" s="2">
        <v>29</v>
      </c>
      <c r="D16503" s="2" t="s">
        <v>453</v>
      </c>
      <c r="E16503" s="2"/>
      <c r="F16503" s="2"/>
      <c r="G16503" s="2"/>
      <c r="H16503" s="2"/>
    </row>
    <row r="16504" spans="2:8">
      <c r="B16504" s="2" t="s">
        <v>16951</v>
      </c>
      <c r="C16504" s="2">
        <v>25</v>
      </c>
      <c r="D16504" s="2" t="s">
        <v>453</v>
      </c>
      <c r="E16504" s="2"/>
      <c r="F16504" s="2"/>
      <c r="G16504" s="2"/>
      <c r="H16504" s="2"/>
    </row>
    <row r="16505" spans="2:8">
      <c r="B16505" s="2" t="s">
        <v>16952</v>
      </c>
      <c r="C16505" s="2">
        <v>20</v>
      </c>
      <c r="D16505" s="2" t="s">
        <v>453</v>
      </c>
      <c r="E16505" s="2"/>
      <c r="F16505" s="2"/>
      <c r="G16505" s="2"/>
      <c r="H16505" s="2"/>
    </row>
    <row r="16506" spans="2:8">
      <c r="B16506" s="2" t="s">
        <v>16953</v>
      </c>
      <c r="C16506" s="2">
        <v>17</v>
      </c>
      <c r="D16506" s="2" t="s">
        <v>453</v>
      </c>
      <c r="E16506" s="2"/>
      <c r="F16506" s="2"/>
      <c r="G16506" s="2"/>
      <c r="H16506" s="2"/>
    </row>
    <row r="16507" spans="2:8">
      <c r="B16507" s="2" t="s">
        <v>16954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30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27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30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28</v>
      </c>
      <c r="D16521" s="2" t="s">
        <v>453</v>
      </c>
      <c r="E16521" s="2"/>
      <c r="F16521" s="2"/>
      <c r="G16521" s="2"/>
      <c r="H16521" s="2"/>
    </row>
    <row r="16522" spans="2:8">
      <c r="B16522" s="2" t="s">
        <v>16969</v>
      </c>
      <c r="C16522" s="2">
        <v>29</v>
      </c>
      <c r="D16522" s="2" t="s">
        <v>453</v>
      </c>
      <c r="E16522" s="2"/>
      <c r="F16522" s="2"/>
      <c r="G16522" s="2"/>
      <c r="H16522" s="2"/>
    </row>
    <row r="16523" spans="2:8">
      <c r="B16523" s="2" t="s">
        <v>16970</v>
      </c>
      <c r="C16523" s="2">
        <v>29</v>
      </c>
      <c r="D16523" s="2" t="s">
        <v>453</v>
      </c>
      <c r="E16523" s="2"/>
      <c r="F16523" s="2"/>
      <c r="G16523" s="2"/>
      <c r="H16523" s="2"/>
    </row>
    <row r="16524" spans="2:8">
      <c r="B16524" s="2" t="s">
        <v>16971</v>
      </c>
      <c r="C16524" s="2">
        <v>29</v>
      </c>
      <c r="D16524" s="2" t="s">
        <v>453</v>
      </c>
      <c r="E16524" s="2"/>
      <c r="F16524" s="2"/>
      <c r="G16524" s="2"/>
      <c r="H16524" s="2"/>
    </row>
    <row r="16525" spans="2:8">
      <c r="B16525" s="2" t="s">
        <v>16972</v>
      </c>
      <c r="C16525" s="2">
        <v>28</v>
      </c>
      <c r="D16525" s="2" t="s">
        <v>453</v>
      </c>
      <c r="E16525" s="2"/>
      <c r="F16525" s="2"/>
      <c r="G16525" s="2"/>
      <c r="H16525" s="2"/>
    </row>
    <row r="16526" spans="2:8">
      <c r="B16526" s="2" t="s">
        <v>16973</v>
      </c>
      <c r="C16526" s="2">
        <v>28</v>
      </c>
      <c r="D16526" s="2" t="s">
        <v>453</v>
      </c>
      <c r="E16526" s="2"/>
      <c r="F16526" s="2"/>
      <c r="G16526" s="2"/>
      <c r="H16526" s="2"/>
    </row>
    <row r="16527" spans="2:8">
      <c r="B16527" s="2" t="s">
        <v>16974</v>
      </c>
      <c r="C16527" s="2">
        <v>26</v>
      </c>
      <c r="D16527" s="2" t="s">
        <v>453</v>
      </c>
      <c r="E16527" s="2"/>
      <c r="F16527" s="2"/>
      <c r="G16527" s="2"/>
      <c r="H16527" s="2"/>
    </row>
    <row r="16528" spans="2:8">
      <c r="B16528" s="2" t="s">
        <v>16975</v>
      </c>
      <c r="C16528" s="2">
        <v>29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30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31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31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30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29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28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34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24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25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30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30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23</v>
      </c>
      <c r="D16546" s="2" t="s">
        <v>453</v>
      </c>
      <c r="E16546" s="2"/>
      <c r="F16546" s="2"/>
      <c r="G16546" s="2"/>
      <c r="H16546" s="2"/>
    </row>
    <row r="16547" spans="2:8">
      <c r="B16547" s="2" t="s">
        <v>16994</v>
      </c>
      <c r="C16547" s="2">
        <v>21</v>
      </c>
      <c r="D16547" s="2" t="s">
        <v>453</v>
      </c>
      <c r="E16547" s="2"/>
      <c r="F16547" s="2"/>
      <c r="G16547" s="2"/>
      <c r="H16547" s="2"/>
    </row>
    <row r="16548" spans="2:8">
      <c r="B16548" s="2" t="s">
        <v>16995</v>
      </c>
      <c r="C16548" s="2">
        <v>22</v>
      </c>
      <c r="D16548" s="2" t="s">
        <v>453</v>
      </c>
      <c r="E16548" s="2"/>
      <c r="F16548" s="2"/>
      <c r="G16548" s="2"/>
      <c r="H16548" s="2"/>
    </row>
    <row r="16549" spans="2:8">
      <c r="B16549" s="2" t="s">
        <v>16996</v>
      </c>
      <c r="C16549" s="2">
        <v>28</v>
      </c>
      <c r="D16549" s="2" t="s">
        <v>453</v>
      </c>
      <c r="E16549" s="2"/>
      <c r="F16549" s="2"/>
      <c r="G16549" s="2"/>
      <c r="H16549" s="2"/>
    </row>
    <row r="16550" spans="2:8">
      <c r="B16550" s="2" t="s">
        <v>16997</v>
      </c>
      <c r="C16550" s="2">
        <v>26</v>
      </c>
      <c r="D16550" s="2" t="s">
        <v>453</v>
      </c>
      <c r="E16550" s="2"/>
      <c r="F16550" s="2"/>
      <c r="G16550" s="2"/>
      <c r="H16550" s="2"/>
    </row>
    <row r="16551" spans="2:8">
      <c r="B16551" s="2" t="s">
        <v>16998</v>
      </c>
      <c r="C16551" s="2">
        <v>27</v>
      </c>
      <c r="D16551" s="2" t="s">
        <v>453</v>
      </c>
      <c r="E16551" s="2"/>
      <c r="F16551" s="2"/>
      <c r="G16551" s="2"/>
      <c r="H16551" s="2"/>
    </row>
    <row r="16552" spans="2:8">
      <c r="B16552" s="2" t="s">
        <v>16999</v>
      </c>
      <c r="C16552" s="2">
        <v>28</v>
      </c>
      <c r="D16552" s="2" t="s">
        <v>453</v>
      </c>
      <c r="E16552" s="2"/>
      <c r="F16552" s="2"/>
      <c r="G16552" s="2"/>
      <c r="H16552" s="2"/>
    </row>
    <row r="16553" spans="2:8">
      <c r="B16553" s="2" t="s">
        <v>17000</v>
      </c>
      <c r="C16553" s="2">
        <v>30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27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33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34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26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29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25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23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17010</v>
      </c>
      <c r="C16563" s="2">
        <v>22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17011</v>
      </c>
      <c r="C16564" s="2">
        <v>21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23</v>
      </c>
      <c r="D16565" s="2" t="s">
        <v>453</v>
      </c>
      <c r="E16565" s="2"/>
      <c r="F16565" s="2"/>
      <c r="G16565" s="2"/>
      <c r="H16565" s="2"/>
    </row>
    <row r="16566" spans="2:8">
      <c r="B16566" s="2" t="s">
        <v>17013</v>
      </c>
      <c r="C16566" s="2">
        <v>28</v>
      </c>
      <c r="D16566" s="2" t="s">
        <v>453</v>
      </c>
      <c r="E16566" s="2"/>
      <c r="F16566" s="2"/>
      <c r="G16566" s="2"/>
      <c r="H16566" s="2"/>
    </row>
    <row r="16567" spans="2:8">
      <c r="B16567" s="2" t="s">
        <v>17014</v>
      </c>
      <c r="C16567" s="2">
        <v>32</v>
      </c>
      <c r="D16567" s="2" t="s">
        <v>453</v>
      </c>
      <c r="E16567" s="2"/>
      <c r="F16567" s="2"/>
      <c r="G16567" s="2"/>
      <c r="H16567" s="2"/>
    </row>
    <row r="16568" spans="2:8">
      <c r="B16568" s="2" t="s">
        <v>17015</v>
      </c>
      <c r="C16568" s="2">
        <v>34</v>
      </c>
      <c r="D16568" s="2" t="s">
        <v>453</v>
      </c>
      <c r="E16568" s="2"/>
      <c r="F16568" s="2"/>
      <c r="G16568" s="2"/>
      <c r="H16568" s="2"/>
    </row>
    <row r="16569" spans="2:8">
      <c r="B16569" s="2" t="s">
        <v>17016</v>
      </c>
      <c r="C16569" s="2">
        <v>34</v>
      </c>
      <c r="D16569" s="2" t="s">
        <v>453</v>
      </c>
      <c r="E16569" s="2"/>
      <c r="F16569" s="2"/>
      <c r="G16569" s="2"/>
      <c r="H16569" s="2"/>
    </row>
    <row r="16570" spans="2:8">
      <c r="B16570" s="2" t="s">
        <v>17017</v>
      </c>
      <c r="C16570" s="2">
        <v>33</v>
      </c>
      <c r="D16570" s="2" t="s">
        <v>453</v>
      </c>
      <c r="E16570" s="2"/>
      <c r="F16570" s="2"/>
      <c r="G16570" s="2"/>
      <c r="H16570" s="2"/>
    </row>
    <row r="16571" spans="2:8">
      <c r="B16571" s="2" t="s">
        <v>17018</v>
      </c>
      <c r="C16571" s="2">
        <v>27</v>
      </c>
      <c r="D16571" s="2" t="s">
        <v>453</v>
      </c>
      <c r="E16571" s="2"/>
      <c r="F16571" s="2"/>
      <c r="G16571" s="2"/>
      <c r="H16571" s="2"/>
    </row>
    <row r="16572" spans="2:8">
      <c r="B16572" s="2" t="s">
        <v>17019</v>
      </c>
      <c r="C16572" s="2">
        <v>24</v>
      </c>
      <c r="D16572" s="2" t="s">
        <v>453</v>
      </c>
      <c r="E16572" s="2"/>
      <c r="F16572" s="2"/>
      <c r="G16572" s="2"/>
      <c r="H16572" s="2"/>
    </row>
    <row r="16573" spans="2:8">
      <c r="B16573" s="2" t="s">
        <v>17020</v>
      </c>
      <c r="C16573" s="2">
        <v>21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25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27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30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31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29</v>
      </c>
      <c r="D16579" s="2" t="s">
        <v>453</v>
      </c>
      <c r="E16579" s="2"/>
      <c r="F16579" s="2"/>
      <c r="G16579" s="2"/>
      <c r="H16579" s="2"/>
    </row>
    <row r="16580" spans="2:8">
      <c r="B16580" s="2" t="s">
        <v>17027</v>
      </c>
      <c r="C16580" s="2">
        <v>30</v>
      </c>
      <c r="D16580" s="2" t="s">
        <v>453</v>
      </c>
      <c r="E16580" s="2"/>
      <c r="F16580" s="2"/>
      <c r="G16580" s="2"/>
      <c r="H16580" s="2"/>
    </row>
    <row r="16581" spans="2:8">
      <c r="B16581" s="2" t="s">
        <v>17028</v>
      </c>
      <c r="C16581" s="2">
        <v>30</v>
      </c>
      <c r="D16581" s="2" t="s">
        <v>453</v>
      </c>
      <c r="E16581" s="2"/>
      <c r="F16581" s="2"/>
      <c r="G16581" s="2"/>
      <c r="H16581" s="2"/>
    </row>
    <row r="16582" spans="2:8">
      <c r="B16582" s="2" t="s">
        <v>17029</v>
      </c>
      <c r="C16582" s="2">
        <v>30</v>
      </c>
      <c r="D16582" s="2" t="s">
        <v>453</v>
      </c>
      <c r="E16582" s="2"/>
      <c r="F16582" s="2"/>
      <c r="G16582" s="2"/>
      <c r="H16582" s="2"/>
    </row>
    <row r="16583" spans="2:8">
      <c r="B16583" s="2" t="s">
        <v>17030</v>
      </c>
      <c r="C16583" s="2">
        <v>30</v>
      </c>
      <c r="D16583" s="2" t="s">
        <v>453</v>
      </c>
      <c r="E16583" s="2"/>
      <c r="F16583" s="2"/>
      <c r="G16583" s="2"/>
      <c r="H16583" s="2"/>
    </row>
    <row r="16584" spans="2:8">
      <c r="B16584" s="2" t="s">
        <v>17031</v>
      </c>
      <c r="C16584" s="2">
        <v>26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28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27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24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23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22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32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32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32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29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32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35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33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34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36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32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26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27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27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22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26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33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31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28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29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16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21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27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17075</v>
      </c>
      <c r="C16628" s="2">
        <v>29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17076</v>
      </c>
      <c r="C16629" s="2">
        <v>29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17077</v>
      </c>
      <c r="C16630" s="2">
        <v>26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17078</v>
      </c>
      <c r="C16631" s="2">
        <v>28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17079</v>
      </c>
      <c r="C16632" s="2">
        <v>28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17080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24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26</v>
      </c>
      <c r="D16635" s="2" t="s">
        <v>453</v>
      </c>
      <c r="E16635" s="2"/>
      <c r="F16635" s="2"/>
      <c r="G16635" s="2"/>
      <c r="H16635" s="2"/>
    </row>
    <row r="16636" spans="2:8">
      <c r="B16636" s="2" t="s">
        <v>17083</v>
      </c>
      <c r="C16636" s="2">
        <v>26</v>
      </c>
      <c r="D16636" s="2" t="s">
        <v>453</v>
      </c>
      <c r="E16636" s="2"/>
      <c r="F16636" s="2"/>
      <c r="G16636" s="2"/>
      <c r="H16636" s="2"/>
    </row>
    <row r="16637" spans="2:8">
      <c r="B16637" s="2" t="s">
        <v>17084</v>
      </c>
      <c r="C16637" s="2">
        <v>26</v>
      </c>
      <c r="D16637" s="2" t="s">
        <v>453</v>
      </c>
      <c r="E16637" s="2"/>
      <c r="F16637" s="2"/>
      <c r="G16637" s="2"/>
      <c r="H16637" s="2"/>
    </row>
    <row r="16638" spans="2:8">
      <c r="B16638" s="2" t="s">
        <v>17085</v>
      </c>
      <c r="C16638" s="2">
        <v>26</v>
      </c>
      <c r="D16638" s="2" t="s">
        <v>453</v>
      </c>
      <c r="E16638" s="2"/>
      <c r="F16638" s="2"/>
      <c r="G16638" s="2"/>
      <c r="H16638" s="2"/>
    </row>
    <row r="16639" spans="2:8">
      <c r="B16639" s="2" t="s">
        <v>17086</v>
      </c>
      <c r="C16639" s="2">
        <v>25</v>
      </c>
      <c r="D16639" s="2" t="s">
        <v>453</v>
      </c>
      <c r="E16639" s="2"/>
      <c r="F16639" s="2"/>
      <c r="G16639" s="2"/>
      <c r="H16639" s="2"/>
    </row>
    <row r="16640" spans="2:8">
      <c r="B16640" s="2" t="s">
        <v>17087</v>
      </c>
      <c r="C16640" s="2">
        <v>25</v>
      </c>
      <c r="D16640" s="2" t="s">
        <v>453</v>
      </c>
      <c r="E16640" s="2"/>
      <c r="F16640" s="2"/>
      <c r="G16640" s="2"/>
      <c r="H16640" s="2"/>
    </row>
    <row r="16641" spans="2:8">
      <c r="B16641" s="2" t="s">
        <v>17088</v>
      </c>
      <c r="C16641" s="2">
        <v>24</v>
      </c>
      <c r="D16641" s="2" t="s">
        <v>453</v>
      </c>
      <c r="E16641" s="2"/>
      <c r="F16641" s="2"/>
      <c r="G16641" s="2"/>
      <c r="H16641" s="2"/>
    </row>
    <row r="16642" spans="2:8">
      <c r="B16642" s="2" t="s">
        <v>17089</v>
      </c>
      <c r="C16642" s="2">
        <v>21</v>
      </c>
      <c r="D16642" s="2" t="s">
        <v>453</v>
      </c>
      <c r="E16642" s="2"/>
      <c r="F16642" s="2"/>
      <c r="G16642" s="2"/>
      <c r="H16642" s="2"/>
    </row>
    <row r="16643" spans="2:8">
      <c r="B16643" s="2" t="s">
        <v>17090</v>
      </c>
      <c r="C16643" s="2">
        <v>19</v>
      </c>
      <c r="D16643" s="2" t="s">
        <v>453</v>
      </c>
      <c r="E16643" s="2"/>
      <c r="F16643" s="2"/>
      <c r="G16643" s="2"/>
      <c r="H16643" s="2"/>
    </row>
    <row r="16644" spans="2:8">
      <c r="B16644" s="2" t="s">
        <v>17091</v>
      </c>
      <c r="C16644" s="2">
        <v>19</v>
      </c>
      <c r="D16644" s="2" t="s">
        <v>453</v>
      </c>
      <c r="E16644" s="2"/>
      <c r="F16644" s="2"/>
      <c r="G16644" s="2"/>
      <c r="H16644" s="2"/>
    </row>
    <row r="16645" spans="2:8">
      <c r="B16645" s="2" t="s">
        <v>17092</v>
      </c>
      <c r="C16645" s="2">
        <v>24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28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28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24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24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23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25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25</v>
      </c>
      <c r="D16655" s="2" t="s">
        <v>453</v>
      </c>
      <c r="E16655" s="2"/>
      <c r="F16655" s="2"/>
      <c r="G16655" s="2"/>
      <c r="H16655" s="2"/>
    </row>
    <row r="16656" spans="2:8">
      <c r="B16656" s="2" t="s">
        <v>17103</v>
      </c>
      <c r="C16656" s="2">
        <v>25</v>
      </c>
      <c r="D16656" s="2" t="s">
        <v>453</v>
      </c>
      <c r="E16656" s="2"/>
      <c r="F16656" s="2"/>
      <c r="G16656" s="2"/>
      <c r="H16656" s="2"/>
    </row>
    <row r="16657" spans="2:8">
      <c r="B16657" s="2" t="s">
        <v>17104</v>
      </c>
      <c r="C16657" s="2">
        <v>25</v>
      </c>
      <c r="D16657" s="2" t="s">
        <v>453</v>
      </c>
      <c r="E16657" s="2"/>
      <c r="F16657" s="2"/>
      <c r="G16657" s="2"/>
      <c r="H16657" s="2"/>
    </row>
    <row r="16658" spans="2:8">
      <c r="B16658" s="2" t="s">
        <v>17105</v>
      </c>
      <c r="C16658" s="2">
        <v>24</v>
      </c>
      <c r="D16658" s="2" t="s">
        <v>453</v>
      </c>
      <c r="E16658" s="2"/>
      <c r="F16658" s="2"/>
      <c r="G16658" s="2"/>
      <c r="H16658" s="2"/>
    </row>
    <row r="16659" spans="2:8">
      <c r="B16659" s="2" t="s">
        <v>17106</v>
      </c>
      <c r="C16659" s="2">
        <v>24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17107</v>
      </c>
      <c r="C16660" s="2">
        <v>22</v>
      </c>
      <c r="D16660" s="2" t="s">
        <v>453</v>
      </c>
      <c r="E16660" s="2"/>
      <c r="F16660" s="2"/>
      <c r="G16660" s="2"/>
      <c r="H16660" s="2"/>
    </row>
    <row r="16661" spans="2:8">
      <c r="B16661" s="2" t="s">
        <v>17108</v>
      </c>
      <c r="C16661" s="2">
        <v>18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17109</v>
      </c>
      <c r="C16662" s="2">
        <v>21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17110</v>
      </c>
      <c r="C16663" s="2">
        <v>24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29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34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39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44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49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27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29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17120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17121</v>
      </c>
      <c r="C16674" s="2">
        <v>28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17122</v>
      </c>
      <c r="C16675" s="2">
        <v>28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17123</v>
      </c>
      <c r="C16676" s="2">
        <v>27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41</v>
      </c>
      <c r="D16678" s="2" t="s">
        <v>453</v>
      </c>
      <c r="E16678" s="2"/>
      <c r="F16678" s="2"/>
      <c r="G16678" s="2"/>
      <c r="H16678" s="2"/>
    </row>
    <row r="16679" spans="2:8">
      <c r="B16679" s="2" t="s">
        <v>17126</v>
      </c>
      <c r="C16679" s="2">
        <v>43</v>
      </c>
      <c r="D16679" s="2" t="s">
        <v>453</v>
      </c>
      <c r="E16679" s="2"/>
      <c r="F16679" s="2"/>
      <c r="G16679" s="2"/>
      <c r="H16679" s="2"/>
    </row>
    <row r="16680" spans="2:8">
      <c r="B16680" s="2" t="s">
        <v>17127</v>
      </c>
      <c r="C16680" s="2">
        <v>44</v>
      </c>
      <c r="D16680" s="2" t="s">
        <v>453</v>
      </c>
      <c r="E16680" s="2"/>
      <c r="F16680" s="2"/>
      <c r="G16680" s="2"/>
      <c r="H16680" s="2"/>
    </row>
    <row r="16681" spans="2:8">
      <c r="B16681" s="2" t="s">
        <v>17128</v>
      </c>
      <c r="C16681" s="2">
        <v>42</v>
      </c>
      <c r="D16681" s="2" t="s">
        <v>453</v>
      </c>
      <c r="E16681" s="2"/>
      <c r="F16681" s="2"/>
      <c r="G16681" s="2"/>
      <c r="H16681" s="2"/>
    </row>
    <row r="16682" spans="2:8">
      <c r="B16682" s="2" t="s">
        <v>17129</v>
      </c>
      <c r="C16682" s="2">
        <v>36</v>
      </c>
      <c r="D16682" s="2" t="s">
        <v>453</v>
      </c>
      <c r="E16682" s="2"/>
      <c r="F16682" s="2"/>
      <c r="G16682" s="2"/>
      <c r="H16682" s="2"/>
    </row>
    <row r="16683" spans="2:8">
      <c r="B16683" s="2" t="s">
        <v>17130</v>
      </c>
      <c r="C16683" s="2">
        <v>30</v>
      </c>
      <c r="D16683" s="2" t="s">
        <v>453</v>
      </c>
      <c r="E16683" s="2"/>
      <c r="F16683" s="2"/>
      <c r="G16683" s="2"/>
      <c r="H16683" s="2"/>
    </row>
    <row r="16684" spans="2:8">
      <c r="B16684" s="2" t="s">
        <v>17131</v>
      </c>
      <c r="C16684" s="2">
        <v>26</v>
      </c>
      <c r="D16684" s="2" t="s">
        <v>453</v>
      </c>
      <c r="E16684" s="2"/>
      <c r="F16684" s="2"/>
      <c r="G16684" s="2"/>
      <c r="H16684" s="2"/>
    </row>
    <row r="16685" spans="2:8">
      <c r="B16685" s="2" t="s">
        <v>17132</v>
      </c>
      <c r="C16685" s="2">
        <v>26</v>
      </c>
      <c r="D16685" s="2" t="s">
        <v>453</v>
      </c>
      <c r="E16685" s="2"/>
      <c r="F16685" s="2"/>
      <c r="G16685" s="2"/>
      <c r="H16685" s="2"/>
    </row>
    <row r="16686" spans="2:8">
      <c r="B16686" s="2" t="s">
        <v>17133</v>
      </c>
      <c r="C16686" s="2">
        <v>27</v>
      </c>
      <c r="D16686" s="2" t="s">
        <v>453</v>
      </c>
      <c r="E16686" s="2"/>
      <c r="F16686" s="2"/>
      <c r="G16686" s="2"/>
      <c r="H16686" s="2"/>
    </row>
    <row r="16687" spans="2:8">
      <c r="B16687" s="2" t="s">
        <v>17134</v>
      </c>
      <c r="C16687" s="2">
        <v>26</v>
      </c>
      <c r="D16687" s="2" t="s">
        <v>453</v>
      </c>
      <c r="E16687" s="2"/>
      <c r="F16687" s="2"/>
      <c r="G16687" s="2"/>
      <c r="H16687" s="2"/>
    </row>
    <row r="16688" spans="2:8">
      <c r="B16688" s="2" t="s">
        <v>17135</v>
      </c>
      <c r="C16688" s="2">
        <v>26</v>
      </c>
      <c r="D16688" s="2" t="s">
        <v>453</v>
      </c>
      <c r="E16688" s="2"/>
      <c r="F16688" s="2"/>
      <c r="G16688" s="2"/>
      <c r="H16688" s="2"/>
    </row>
    <row r="16689" spans="2:8">
      <c r="B16689" s="2" t="s">
        <v>17136</v>
      </c>
      <c r="C16689" s="2">
        <v>25</v>
      </c>
      <c r="D16689" s="2" t="s">
        <v>453</v>
      </c>
      <c r="E16689" s="2"/>
      <c r="F16689" s="2"/>
      <c r="G16689" s="2"/>
      <c r="H16689" s="2"/>
    </row>
    <row r="16690" spans="2:8">
      <c r="B16690" s="2" t="s">
        <v>17137</v>
      </c>
      <c r="C16690" s="2">
        <v>25</v>
      </c>
      <c r="D16690" s="2" t="s">
        <v>453</v>
      </c>
      <c r="E16690" s="2"/>
      <c r="F16690" s="2"/>
      <c r="G16690" s="2"/>
      <c r="H16690" s="2"/>
    </row>
    <row r="16691" spans="2:8">
      <c r="B16691" s="2" t="s">
        <v>17138</v>
      </c>
      <c r="C16691" s="2">
        <v>24</v>
      </c>
      <c r="D16691" s="2" t="s">
        <v>453</v>
      </c>
      <c r="E16691" s="2"/>
      <c r="F16691" s="2"/>
      <c r="G16691" s="2"/>
      <c r="H16691" s="2"/>
    </row>
    <row r="16692" spans="2:8">
      <c r="B16692" s="2" t="s">
        <v>17139</v>
      </c>
      <c r="C16692" s="2">
        <v>20</v>
      </c>
      <c r="D16692" s="2" t="s">
        <v>453</v>
      </c>
      <c r="E16692" s="2"/>
      <c r="F16692" s="2"/>
      <c r="G16692" s="2"/>
      <c r="H16692" s="2"/>
    </row>
    <row r="16693" spans="2:8">
      <c r="B16693" s="2" t="s">
        <v>17140</v>
      </c>
      <c r="C16693" s="2">
        <v>26</v>
      </c>
      <c r="D16693" s="2" t="s">
        <v>453</v>
      </c>
      <c r="E16693" s="2"/>
      <c r="F16693" s="2"/>
      <c r="G16693" s="2"/>
      <c r="H16693" s="2"/>
    </row>
    <row r="16694" spans="2:8">
      <c r="B16694" s="2" t="s">
        <v>17141</v>
      </c>
      <c r="C16694" s="2">
        <v>26</v>
      </c>
      <c r="D16694" s="2" t="s">
        <v>453</v>
      </c>
      <c r="E16694" s="2"/>
      <c r="F16694" s="2"/>
      <c r="G16694" s="2"/>
      <c r="H16694" s="2"/>
    </row>
    <row r="16695" spans="2:8">
      <c r="B16695" s="2" t="s">
        <v>17142</v>
      </c>
      <c r="C16695" s="2">
        <v>26</v>
      </c>
      <c r="D16695" s="2" t="s">
        <v>453</v>
      </c>
      <c r="E16695" s="2"/>
      <c r="F16695" s="2"/>
      <c r="G16695" s="2"/>
      <c r="H16695" s="2"/>
    </row>
    <row r="16696" spans="2:8">
      <c r="B16696" s="2" t="s">
        <v>17143</v>
      </c>
      <c r="C16696" s="2">
        <v>25</v>
      </c>
      <c r="D16696" s="2" t="s">
        <v>453</v>
      </c>
      <c r="E16696" s="2"/>
      <c r="F16696" s="2"/>
      <c r="G16696" s="2"/>
      <c r="H16696" s="2"/>
    </row>
    <row r="16697" spans="2:8">
      <c r="B16697" s="2" t="s">
        <v>17144</v>
      </c>
      <c r="C16697" s="2">
        <v>25</v>
      </c>
      <c r="D16697" s="2" t="s">
        <v>453</v>
      </c>
      <c r="E16697" s="2"/>
      <c r="F16697" s="2"/>
      <c r="G16697" s="2"/>
      <c r="H16697" s="2"/>
    </row>
    <row r="16698" spans="2:8">
      <c r="B16698" s="2" t="s">
        <v>17145</v>
      </c>
      <c r="C16698" s="2">
        <v>24</v>
      </c>
      <c r="D16698" s="2" t="s">
        <v>453</v>
      </c>
      <c r="E16698" s="2"/>
      <c r="F16698" s="2"/>
      <c r="G16698" s="2"/>
      <c r="H16698" s="2"/>
    </row>
    <row r="16699" spans="2:8">
      <c r="B16699" s="2" t="s">
        <v>17146</v>
      </c>
      <c r="C16699" s="2">
        <v>23</v>
      </c>
      <c r="D16699" s="2" t="s">
        <v>453</v>
      </c>
      <c r="E16699" s="2"/>
      <c r="F16699" s="2"/>
      <c r="G16699" s="2"/>
      <c r="H16699" s="2"/>
    </row>
    <row r="16700" spans="2:8">
      <c r="B16700" s="2" t="s">
        <v>17147</v>
      </c>
      <c r="C16700" s="2">
        <v>22</v>
      </c>
      <c r="D16700" s="2" t="s">
        <v>453</v>
      </c>
      <c r="E16700" s="2"/>
      <c r="F16700" s="2"/>
      <c r="G16700" s="2"/>
      <c r="H16700" s="2"/>
    </row>
    <row r="16701" spans="2:8">
      <c r="B16701" s="2" t="s">
        <v>17148</v>
      </c>
      <c r="C16701" s="2">
        <v>20</v>
      </c>
      <c r="D16701" s="2" t="s">
        <v>453</v>
      </c>
      <c r="E16701" s="2"/>
      <c r="F16701" s="2"/>
      <c r="G16701" s="2"/>
      <c r="H16701" s="2"/>
    </row>
    <row r="16702" spans="2:8">
      <c r="B16702" s="2" t="s">
        <v>17149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34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36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36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33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29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34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36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22</v>
      </c>
      <c r="D16711" s="2" t="s">
        <v>453</v>
      </c>
      <c r="E16711" s="2"/>
      <c r="F16711" s="2"/>
      <c r="G16711" s="2"/>
      <c r="H16711" s="2"/>
    </row>
    <row r="16712" spans="2:8">
      <c r="B16712" s="2" t="s">
        <v>17159</v>
      </c>
      <c r="C16712" s="2">
        <v>22</v>
      </c>
      <c r="D16712" s="2" t="s">
        <v>453</v>
      </c>
      <c r="E16712" s="2"/>
      <c r="F16712" s="2"/>
      <c r="G16712" s="2"/>
      <c r="H16712" s="2"/>
    </row>
    <row r="16713" spans="2:8">
      <c r="B16713" s="2" t="s">
        <v>17160</v>
      </c>
      <c r="C16713" s="2">
        <v>21</v>
      </c>
      <c r="D16713" s="2" t="s">
        <v>453</v>
      </c>
      <c r="E16713" s="2"/>
      <c r="F16713" s="2"/>
      <c r="G16713" s="2"/>
      <c r="H16713" s="2"/>
    </row>
    <row r="16714" spans="2:8">
      <c r="B16714" s="2" t="s">
        <v>17161</v>
      </c>
      <c r="C16714" s="2">
        <v>23</v>
      </c>
      <c r="D16714" s="2" t="s">
        <v>453</v>
      </c>
      <c r="E16714" s="2"/>
      <c r="F16714" s="2"/>
      <c r="G16714" s="2"/>
      <c r="H16714" s="2"/>
    </row>
    <row r="16715" spans="2:8">
      <c r="B16715" s="2" t="s">
        <v>17162</v>
      </c>
      <c r="C16715" s="2">
        <v>24</v>
      </c>
      <c r="D16715" s="2" t="s">
        <v>453</v>
      </c>
      <c r="E16715" s="2"/>
      <c r="F16715" s="2"/>
      <c r="G16715" s="2"/>
      <c r="H16715" s="2"/>
    </row>
    <row r="16716" spans="2:8">
      <c r="B16716" s="2" t="s">
        <v>17163</v>
      </c>
      <c r="C16716" s="2">
        <v>25</v>
      </c>
      <c r="D16716" s="2" t="s">
        <v>453</v>
      </c>
      <c r="E16716" s="2"/>
      <c r="F16716" s="2"/>
      <c r="G16716" s="2"/>
      <c r="H16716" s="2"/>
    </row>
    <row r="16717" spans="2:8">
      <c r="B16717" s="2" t="s">
        <v>17164</v>
      </c>
      <c r="C16717" s="2">
        <v>25</v>
      </c>
      <c r="D16717" s="2" t="s">
        <v>453</v>
      </c>
      <c r="E16717" s="2"/>
      <c r="F16717" s="2"/>
      <c r="G16717" s="2"/>
      <c r="H16717" s="2"/>
    </row>
    <row r="16718" spans="2:8">
      <c r="B16718" s="2" t="s">
        <v>17165</v>
      </c>
      <c r="C16718" s="2">
        <v>24</v>
      </c>
      <c r="D16718" s="2" t="s">
        <v>453</v>
      </c>
      <c r="E16718" s="2"/>
      <c r="F16718" s="2"/>
      <c r="G16718" s="2"/>
      <c r="H16718" s="2"/>
    </row>
    <row r="16719" spans="2:8">
      <c r="B16719" s="2" t="s">
        <v>17166</v>
      </c>
      <c r="C16719" s="2">
        <v>24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18</v>
      </c>
      <c r="D16720" s="2" t="s">
        <v>453</v>
      </c>
      <c r="E16720" s="2"/>
      <c r="F16720" s="2"/>
      <c r="G16720" s="2"/>
      <c r="H16720" s="2"/>
    </row>
    <row r="16721" spans="2:8">
      <c r="B16721" s="2" t="s">
        <v>17168</v>
      </c>
      <c r="C16721" s="2">
        <v>22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23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23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24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23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23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21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29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29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30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27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25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27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32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17184</v>
      </c>
      <c r="C16737" s="2">
        <v>29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17185</v>
      </c>
      <c r="C16738" s="2">
        <v>29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17186</v>
      </c>
      <c r="C16739" s="2">
        <v>28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17187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17188</v>
      </c>
      <c r="C16741" s="2">
        <v>23</v>
      </c>
      <c r="D16741" s="2" t="s">
        <v>453</v>
      </c>
      <c r="E16741" s="2"/>
      <c r="F16741" s="2"/>
      <c r="G16741" s="2"/>
      <c r="H16741" s="2"/>
    </row>
    <row r="16742" spans="2:8">
      <c r="B16742" s="2" t="s">
        <v>17189</v>
      </c>
      <c r="C16742" s="2">
        <v>23</v>
      </c>
      <c r="D16742" s="2" t="s">
        <v>453</v>
      </c>
      <c r="E16742" s="2"/>
      <c r="F16742" s="2"/>
      <c r="G16742" s="2"/>
      <c r="H16742" s="2"/>
    </row>
    <row r="16743" spans="2:8">
      <c r="B16743" s="2" t="s">
        <v>17190</v>
      </c>
      <c r="C16743" s="2">
        <v>23</v>
      </c>
      <c r="D16743" s="2" t="s">
        <v>453</v>
      </c>
      <c r="E16743" s="2"/>
      <c r="F16743" s="2"/>
      <c r="G16743" s="2"/>
      <c r="H16743" s="2"/>
    </row>
    <row r="16744" spans="2:8">
      <c r="B16744" s="2" t="s">
        <v>17191</v>
      </c>
      <c r="C16744" s="2">
        <v>23</v>
      </c>
      <c r="D16744" s="2" t="s">
        <v>453</v>
      </c>
      <c r="E16744" s="2"/>
      <c r="F16744" s="2"/>
      <c r="G16744" s="2"/>
      <c r="H16744" s="2"/>
    </row>
    <row r="16745" spans="2:8">
      <c r="B16745" s="2" t="s">
        <v>17192</v>
      </c>
      <c r="C16745" s="2">
        <v>26</v>
      </c>
      <c r="D16745" s="2" t="s">
        <v>453</v>
      </c>
      <c r="E16745" s="2"/>
      <c r="F16745" s="2"/>
      <c r="G16745" s="2"/>
      <c r="H16745" s="2"/>
    </row>
    <row r="16746" spans="2:8">
      <c r="B16746" s="2" t="s">
        <v>17193</v>
      </c>
      <c r="C16746" s="2">
        <v>27</v>
      </c>
      <c r="D16746" s="2" t="s">
        <v>453</v>
      </c>
      <c r="E16746" s="2"/>
      <c r="F16746" s="2"/>
      <c r="G16746" s="2"/>
      <c r="H16746" s="2"/>
    </row>
    <row r="16747" spans="2:8">
      <c r="B16747" s="2" t="s">
        <v>17194</v>
      </c>
      <c r="C16747" s="2">
        <v>25</v>
      </c>
      <c r="D16747" s="2" t="s">
        <v>453</v>
      </c>
      <c r="E16747" s="2"/>
      <c r="F16747" s="2"/>
      <c r="G16747" s="2"/>
      <c r="H16747" s="2"/>
    </row>
    <row r="16748" spans="2:8">
      <c r="B16748" s="2" t="s">
        <v>17195</v>
      </c>
      <c r="C16748" s="2">
        <v>22</v>
      </c>
      <c r="D16748" s="2" t="s">
        <v>453</v>
      </c>
      <c r="E16748" s="2"/>
      <c r="F16748" s="2"/>
      <c r="G16748" s="2"/>
      <c r="H16748" s="2"/>
    </row>
    <row r="16749" spans="2:8">
      <c r="B16749" s="2" t="s">
        <v>17196</v>
      </c>
      <c r="C16749" s="2">
        <v>23</v>
      </c>
      <c r="D16749" s="2" t="s">
        <v>453</v>
      </c>
      <c r="E16749" s="2"/>
      <c r="F16749" s="2"/>
      <c r="G16749" s="2"/>
      <c r="H16749" s="2"/>
    </row>
    <row r="16750" spans="2:8">
      <c r="B16750" s="2" t="s">
        <v>17197</v>
      </c>
      <c r="C16750" s="2">
        <v>21</v>
      </c>
      <c r="D16750" s="2" t="s">
        <v>453</v>
      </c>
      <c r="E16750" s="2"/>
      <c r="F16750" s="2"/>
      <c r="G16750" s="2"/>
      <c r="H16750" s="2"/>
    </row>
    <row r="16751" spans="2:8">
      <c r="B16751" s="2" t="s">
        <v>17198</v>
      </c>
      <c r="C16751" s="2">
        <v>21</v>
      </c>
      <c r="D16751" s="2" t="s">
        <v>453</v>
      </c>
      <c r="E16751" s="2"/>
      <c r="F16751" s="2"/>
      <c r="G16751" s="2"/>
      <c r="H16751" s="2"/>
    </row>
    <row r="16752" spans="2:8">
      <c r="B16752" s="2" t="s">
        <v>17199</v>
      </c>
      <c r="C16752" s="2">
        <v>17</v>
      </c>
      <c r="D16752" s="2" t="s">
        <v>453</v>
      </c>
      <c r="E16752" s="2"/>
      <c r="F16752" s="2"/>
      <c r="G16752" s="2"/>
      <c r="H16752" s="2"/>
    </row>
    <row r="16753" spans="2:8">
      <c r="B16753" s="2" t="s">
        <v>17200</v>
      </c>
      <c r="C16753" s="2">
        <v>17</v>
      </c>
      <c r="D16753" s="2" t="s">
        <v>453</v>
      </c>
      <c r="E16753" s="2"/>
      <c r="F16753" s="2"/>
      <c r="G16753" s="2"/>
      <c r="H16753" s="2"/>
    </row>
    <row r="16754" spans="2:8">
      <c r="B16754" s="2" t="s">
        <v>17201</v>
      </c>
      <c r="C16754" s="2">
        <v>33</v>
      </c>
      <c r="D16754" s="2" t="s">
        <v>453</v>
      </c>
      <c r="E16754" s="2"/>
      <c r="F16754" s="2"/>
      <c r="G16754" s="2"/>
      <c r="H16754" s="2"/>
    </row>
    <row r="16755" spans="2:8">
      <c r="B16755" s="2" t="s">
        <v>17202</v>
      </c>
      <c r="C16755" s="2">
        <v>35</v>
      </c>
      <c r="D16755" s="2" t="s">
        <v>453</v>
      </c>
      <c r="E16755" s="2"/>
      <c r="F16755" s="2"/>
      <c r="G16755" s="2"/>
      <c r="H16755" s="2"/>
    </row>
    <row r="16756" spans="2:8">
      <c r="B16756" s="2" t="s">
        <v>17203</v>
      </c>
      <c r="C16756" s="2">
        <v>35</v>
      </c>
      <c r="D16756" s="2" t="s">
        <v>453</v>
      </c>
      <c r="E16756" s="2"/>
      <c r="F16756" s="2"/>
      <c r="G16756" s="2"/>
      <c r="H16756" s="2"/>
    </row>
    <row r="16757" spans="2:8">
      <c r="B16757" s="2" t="s">
        <v>17204</v>
      </c>
      <c r="C16757" s="2">
        <v>34</v>
      </c>
      <c r="D16757" s="2" t="s">
        <v>453</v>
      </c>
      <c r="E16757" s="2"/>
      <c r="F16757" s="2"/>
      <c r="G16757" s="2"/>
      <c r="H16757" s="2"/>
    </row>
    <row r="16758" spans="2:8">
      <c r="B16758" s="2" t="s">
        <v>17205</v>
      </c>
      <c r="C16758" s="2">
        <v>33</v>
      </c>
      <c r="D16758" s="2" t="s">
        <v>453</v>
      </c>
      <c r="E16758" s="2"/>
      <c r="F16758" s="2"/>
      <c r="G16758" s="2"/>
      <c r="H16758" s="2"/>
    </row>
    <row r="16759" spans="2:8">
      <c r="B16759" s="2" t="s">
        <v>17206</v>
      </c>
      <c r="C16759" s="2">
        <v>27</v>
      </c>
      <c r="D16759" s="2" t="s">
        <v>453</v>
      </c>
      <c r="E16759" s="2"/>
      <c r="F16759" s="2"/>
      <c r="G16759" s="2"/>
      <c r="H16759" s="2"/>
    </row>
    <row r="16760" spans="2:8">
      <c r="B16760" s="2" t="s">
        <v>17207</v>
      </c>
      <c r="C16760" s="2">
        <v>24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31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23</v>
      </c>
      <c r="D16768" s="2" t="s">
        <v>453</v>
      </c>
      <c r="E16768" s="2"/>
      <c r="F16768" s="2"/>
      <c r="G16768" s="2"/>
      <c r="H16768" s="2"/>
    </row>
    <row r="16769" spans="2:8">
      <c r="B16769" s="2" t="s">
        <v>17216</v>
      </c>
      <c r="C16769" s="2">
        <v>25</v>
      </c>
      <c r="D16769" s="2" t="s">
        <v>453</v>
      </c>
      <c r="E16769" s="2"/>
      <c r="F16769" s="2"/>
      <c r="G16769" s="2"/>
      <c r="H16769" s="2"/>
    </row>
    <row r="16770" spans="2:8">
      <c r="B16770" s="2" t="s">
        <v>17217</v>
      </c>
      <c r="C16770" s="2">
        <v>26</v>
      </c>
      <c r="D16770" s="2" t="s">
        <v>453</v>
      </c>
      <c r="E16770" s="2"/>
      <c r="F16770" s="2"/>
      <c r="G16770" s="2"/>
      <c r="H16770" s="2"/>
    </row>
    <row r="16771" spans="2:8">
      <c r="B16771" s="2" t="s">
        <v>17218</v>
      </c>
      <c r="C16771" s="2">
        <v>36</v>
      </c>
      <c r="D16771" s="2" t="s">
        <v>453</v>
      </c>
      <c r="E16771" s="2"/>
      <c r="F16771" s="2"/>
      <c r="G16771" s="2"/>
      <c r="H16771" s="2"/>
    </row>
    <row r="16772" spans="2:8">
      <c r="B16772" s="2" t="s">
        <v>17219</v>
      </c>
      <c r="C16772" s="2">
        <v>37</v>
      </c>
      <c r="D16772" s="2" t="s">
        <v>453</v>
      </c>
      <c r="E16772" s="2"/>
      <c r="F16772" s="2"/>
      <c r="G16772" s="2"/>
      <c r="H16772" s="2"/>
    </row>
    <row r="16773" spans="2:8">
      <c r="B16773" s="2" t="s">
        <v>17220</v>
      </c>
      <c r="C16773" s="2">
        <v>37</v>
      </c>
      <c r="D16773" s="2" t="s">
        <v>453</v>
      </c>
      <c r="E16773" s="2"/>
      <c r="F16773" s="2"/>
      <c r="G16773" s="2"/>
      <c r="H16773" s="2"/>
    </row>
    <row r="16774" spans="2:8">
      <c r="B16774" s="2" t="s">
        <v>17221</v>
      </c>
      <c r="C16774" s="2">
        <v>35</v>
      </c>
      <c r="D16774" s="2" t="s">
        <v>453</v>
      </c>
      <c r="E16774" s="2"/>
      <c r="F16774" s="2"/>
      <c r="G16774" s="2"/>
      <c r="H16774" s="2"/>
    </row>
    <row r="16775" spans="2:8">
      <c r="B16775" s="2" t="s">
        <v>17222</v>
      </c>
      <c r="C16775" s="2">
        <v>31</v>
      </c>
      <c r="D16775" s="2" t="s">
        <v>453</v>
      </c>
      <c r="E16775" s="2"/>
      <c r="F16775" s="2"/>
      <c r="G16775" s="2"/>
      <c r="H16775" s="2"/>
    </row>
    <row r="16776" spans="2:8">
      <c r="B16776" s="2" t="s">
        <v>17223</v>
      </c>
      <c r="C16776" s="2">
        <v>28</v>
      </c>
      <c r="D16776" s="2" t="s">
        <v>453</v>
      </c>
      <c r="E16776" s="2"/>
      <c r="F16776" s="2"/>
      <c r="G16776" s="2"/>
      <c r="H16776" s="2"/>
    </row>
    <row r="16777" spans="2:8">
      <c r="B16777" s="2" t="s">
        <v>17224</v>
      </c>
      <c r="C16777" s="2">
        <v>37</v>
      </c>
      <c r="D16777" s="2" t="s">
        <v>453</v>
      </c>
      <c r="E16777" s="2"/>
      <c r="F16777" s="2"/>
      <c r="G16777" s="2"/>
      <c r="H16777" s="2"/>
    </row>
    <row r="16778" spans="2:8">
      <c r="B16778" s="2" t="s">
        <v>17225</v>
      </c>
      <c r="C16778" s="2">
        <v>41</v>
      </c>
      <c r="D16778" s="2" t="s">
        <v>453</v>
      </c>
      <c r="E16778" s="2"/>
      <c r="F16778" s="2"/>
      <c r="G16778" s="2"/>
      <c r="H16778" s="2"/>
    </row>
    <row r="16779" spans="2:8">
      <c r="B16779" s="2" t="s">
        <v>17226</v>
      </c>
      <c r="C16779" s="2">
        <v>41</v>
      </c>
      <c r="D16779" s="2" t="s">
        <v>453</v>
      </c>
      <c r="E16779" s="2"/>
      <c r="F16779" s="2"/>
      <c r="G16779" s="2"/>
      <c r="H16779" s="2"/>
    </row>
    <row r="16780" spans="2:8">
      <c r="B16780" s="2" t="s">
        <v>17227</v>
      </c>
      <c r="C16780" s="2">
        <v>38</v>
      </c>
      <c r="D16780" s="2" t="s">
        <v>453</v>
      </c>
      <c r="E16780" s="2"/>
      <c r="F16780" s="2"/>
      <c r="G16780" s="2"/>
      <c r="H16780" s="2"/>
    </row>
    <row r="16781" spans="2:8">
      <c r="B16781" s="2" t="s">
        <v>17228</v>
      </c>
      <c r="C16781" s="2">
        <v>33</v>
      </c>
      <c r="D16781" s="2" t="s">
        <v>453</v>
      </c>
      <c r="E16781" s="2"/>
      <c r="F16781" s="2"/>
      <c r="G16781" s="2"/>
      <c r="H16781" s="2"/>
    </row>
    <row r="16782" spans="2:8">
      <c r="B16782" s="2" t="s">
        <v>17229</v>
      </c>
      <c r="C16782" s="2">
        <v>28</v>
      </c>
      <c r="D16782" s="2" t="s">
        <v>453</v>
      </c>
      <c r="E16782" s="2"/>
      <c r="F16782" s="2"/>
      <c r="G16782" s="2"/>
      <c r="H16782" s="2"/>
    </row>
    <row r="16783" spans="2:8">
      <c r="B16783" s="2" t="s">
        <v>17230</v>
      </c>
      <c r="C16783" s="2">
        <v>20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17231</v>
      </c>
      <c r="C16784" s="2">
        <v>24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17232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17233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17234</v>
      </c>
      <c r="C16787" s="2">
        <v>16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17235</v>
      </c>
      <c r="C16788" s="2">
        <v>15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17236</v>
      </c>
      <c r="C16789" s="2">
        <v>30</v>
      </c>
      <c r="D16789" s="2" t="s">
        <v>453</v>
      </c>
      <c r="E16789" s="2"/>
      <c r="F16789" s="2"/>
      <c r="G16789" s="2"/>
      <c r="H16789" s="2"/>
    </row>
    <row r="16790" spans="2:8">
      <c r="B16790" s="2" t="s">
        <v>17237</v>
      </c>
      <c r="C16790" s="2">
        <v>30</v>
      </c>
      <c r="D16790" s="2" t="s">
        <v>453</v>
      </c>
      <c r="E16790" s="2"/>
      <c r="F16790" s="2"/>
      <c r="G16790" s="2"/>
      <c r="H16790" s="2"/>
    </row>
    <row r="16791" spans="2:8">
      <c r="B16791" s="2" t="s">
        <v>17238</v>
      </c>
      <c r="C16791" s="2">
        <v>29</v>
      </c>
      <c r="D16791" s="2" t="s">
        <v>453</v>
      </c>
      <c r="E16791" s="2"/>
      <c r="F16791" s="2"/>
      <c r="G16791" s="2"/>
      <c r="H16791" s="2"/>
    </row>
    <row r="16792" spans="2:8">
      <c r="B16792" s="2" t="s">
        <v>17239</v>
      </c>
      <c r="C16792" s="2">
        <v>26</v>
      </c>
      <c r="D16792" s="2" t="s">
        <v>453</v>
      </c>
      <c r="E16792" s="2"/>
      <c r="F16792" s="2"/>
      <c r="G16792" s="2"/>
      <c r="H16792" s="2"/>
    </row>
    <row r="16793" spans="2:8">
      <c r="B16793" s="2" t="s">
        <v>17240</v>
      </c>
      <c r="C16793" s="2">
        <v>25</v>
      </c>
      <c r="D16793" s="2" t="s">
        <v>453</v>
      </c>
      <c r="E16793" s="2"/>
      <c r="F16793" s="2"/>
      <c r="G16793" s="2"/>
      <c r="H16793" s="2"/>
    </row>
    <row r="16794" spans="2:8">
      <c r="B16794" s="2" t="s">
        <v>17241</v>
      </c>
      <c r="C16794" s="2">
        <v>31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17242</v>
      </c>
      <c r="C16795" s="2">
        <v>30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17243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17244</v>
      </c>
      <c r="C16797" s="2">
        <v>25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17245</v>
      </c>
      <c r="C16798" s="2">
        <v>29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33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27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29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30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30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28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27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16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19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20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17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18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19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19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21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21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17268</v>
      </c>
      <c r="C16821" s="2">
        <v>20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17269</v>
      </c>
      <c r="C16822" s="2">
        <v>19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17270</v>
      </c>
      <c r="C16823" s="2">
        <v>15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17271</v>
      </c>
      <c r="C16824" s="2">
        <v>17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17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16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10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28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28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27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25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21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18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26</v>
      </c>
      <c r="D16836" s="2" t="s">
        <v>453</v>
      </c>
      <c r="E16836" s="2"/>
      <c r="F16836" s="2"/>
      <c r="G16836" s="2"/>
      <c r="H16836" s="2"/>
    </row>
    <row r="16837" spans="2:8">
      <c r="B16837" s="2" t="s">
        <v>17284</v>
      </c>
      <c r="C16837" s="2">
        <v>26</v>
      </c>
      <c r="D16837" s="2" t="s">
        <v>453</v>
      </c>
      <c r="E16837" s="2"/>
      <c r="F16837" s="2"/>
      <c r="G16837" s="2"/>
      <c r="H16837" s="2"/>
    </row>
    <row r="16838" spans="2:8">
      <c r="B16838" s="2" t="s">
        <v>17285</v>
      </c>
      <c r="C16838" s="2">
        <v>28</v>
      </c>
      <c r="D16838" s="2" t="s">
        <v>453</v>
      </c>
      <c r="E16838" s="2"/>
      <c r="F16838" s="2"/>
      <c r="G16838" s="2"/>
      <c r="H16838" s="2"/>
    </row>
    <row r="16839" spans="2:8">
      <c r="B16839" s="2" t="s">
        <v>17286</v>
      </c>
      <c r="C16839" s="2">
        <v>22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31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30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23</v>
      </c>
      <c r="D16844" s="2" t="s">
        <v>453</v>
      </c>
      <c r="E16844" s="2"/>
      <c r="F16844" s="2"/>
      <c r="G16844" s="2"/>
      <c r="H16844" s="2"/>
    </row>
    <row r="16845" spans="2:8">
      <c r="B16845" s="2" t="s">
        <v>17292</v>
      </c>
      <c r="C16845" s="2">
        <v>24</v>
      </c>
      <c r="D16845" s="2" t="s">
        <v>453</v>
      </c>
      <c r="E16845" s="2"/>
      <c r="F16845" s="2"/>
      <c r="G16845" s="2"/>
      <c r="H16845" s="2"/>
    </row>
    <row r="16846" spans="2:8">
      <c r="B16846" s="2" t="s">
        <v>17293</v>
      </c>
      <c r="C16846" s="2">
        <v>24</v>
      </c>
      <c r="D16846" s="2" t="s">
        <v>453</v>
      </c>
      <c r="E16846" s="2"/>
      <c r="F16846" s="2"/>
      <c r="G16846" s="2"/>
      <c r="H16846" s="2"/>
    </row>
    <row r="16847" spans="2:8">
      <c r="B16847" s="2" t="s">
        <v>17294</v>
      </c>
      <c r="C16847" s="2">
        <v>24</v>
      </c>
      <c r="D16847" s="2" t="s">
        <v>453</v>
      </c>
      <c r="E16847" s="2"/>
      <c r="F16847" s="2"/>
      <c r="G16847" s="2"/>
      <c r="H16847" s="2"/>
    </row>
    <row r="16848" spans="2:8">
      <c r="B16848" s="2" t="s">
        <v>17295</v>
      </c>
      <c r="C16848" s="2">
        <v>25</v>
      </c>
      <c r="D16848" s="2" t="s">
        <v>453</v>
      </c>
      <c r="E16848" s="2"/>
      <c r="F16848" s="2"/>
      <c r="G16848" s="2"/>
      <c r="H16848" s="2"/>
    </row>
    <row r="16849" spans="2:8">
      <c r="B16849" s="2" t="s">
        <v>17296</v>
      </c>
      <c r="C16849" s="2">
        <v>25</v>
      </c>
      <c r="D16849" s="2" t="s">
        <v>453</v>
      </c>
      <c r="E16849" s="2"/>
      <c r="F16849" s="2"/>
      <c r="G16849" s="2"/>
      <c r="H16849" s="2"/>
    </row>
    <row r="16850" spans="2:8">
      <c r="B16850" s="2" t="s">
        <v>17297</v>
      </c>
      <c r="C16850" s="2">
        <v>21</v>
      </c>
      <c r="D16850" s="2" t="s">
        <v>453</v>
      </c>
      <c r="E16850" s="2"/>
      <c r="F16850" s="2"/>
      <c r="G16850" s="2"/>
      <c r="H16850" s="2"/>
    </row>
    <row r="16851" spans="2:8">
      <c r="B16851" s="2" t="s">
        <v>17298</v>
      </c>
      <c r="C16851" s="2">
        <v>19</v>
      </c>
      <c r="D16851" s="2" t="s">
        <v>453</v>
      </c>
      <c r="E16851" s="2"/>
      <c r="F16851" s="2"/>
      <c r="G16851" s="2"/>
      <c r="H16851" s="2"/>
    </row>
    <row r="16852" spans="2:8">
      <c r="B16852" s="2" t="s">
        <v>17299</v>
      </c>
      <c r="C16852" s="2">
        <v>30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33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32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30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29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17305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28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28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26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24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17316</v>
      </c>
      <c r="C16869" s="2">
        <v>27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17317</v>
      </c>
      <c r="C16870" s="2">
        <v>29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17318</v>
      </c>
      <c r="C16871" s="2">
        <v>31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32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32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32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34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31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30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31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35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35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31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31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27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23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33</v>
      </c>
      <c r="D16893" s="2" t="s">
        <v>453</v>
      </c>
      <c r="E16893" s="2"/>
      <c r="F16893" s="2"/>
      <c r="G16893" s="2"/>
      <c r="H16893" s="2"/>
    </row>
    <row r="16894" spans="2:8">
      <c r="B16894" s="2" t="s">
        <v>17341</v>
      </c>
      <c r="C16894" s="2">
        <v>34</v>
      </c>
      <c r="D16894" s="2" t="s">
        <v>453</v>
      </c>
      <c r="E16894" s="2"/>
      <c r="F16894" s="2"/>
      <c r="G16894" s="2"/>
      <c r="H16894" s="2"/>
    </row>
    <row r="16895" spans="2:8">
      <c r="B16895" s="2" t="s">
        <v>17342</v>
      </c>
      <c r="C16895" s="2">
        <v>35</v>
      </c>
      <c r="D16895" s="2" t="s">
        <v>453</v>
      </c>
      <c r="E16895" s="2"/>
      <c r="F16895" s="2"/>
      <c r="G16895" s="2"/>
      <c r="H16895" s="2"/>
    </row>
    <row r="16896" spans="2:8">
      <c r="B16896" s="2" t="s">
        <v>17343</v>
      </c>
      <c r="C16896" s="2">
        <v>34</v>
      </c>
      <c r="D16896" s="2" t="s">
        <v>453</v>
      </c>
      <c r="E16896" s="2"/>
      <c r="F16896" s="2"/>
      <c r="G16896" s="2"/>
      <c r="H16896" s="2"/>
    </row>
    <row r="16897" spans="2:8">
      <c r="B16897" s="2" t="s">
        <v>17344</v>
      </c>
      <c r="C16897" s="2">
        <v>34</v>
      </c>
      <c r="D16897" s="2" t="s">
        <v>453</v>
      </c>
      <c r="E16897" s="2"/>
      <c r="F16897" s="2"/>
      <c r="G16897" s="2"/>
      <c r="H16897" s="2"/>
    </row>
    <row r="16898" spans="2:8">
      <c r="B16898" s="2" t="s">
        <v>17345</v>
      </c>
      <c r="C16898" s="2">
        <v>29</v>
      </c>
      <c r="D16898" s="2" t="s">
        <v>453</v>
      </c>
      <c r="E16898" s="2"/>
      <c r="F16898" s="2"/>
      <c r="G16898" s="2"/>
      <c r="H16898" s="2"/>
    </row>
    <row r="16899" spans="2:8">
      <c r="B16899" s="2" t="s">
        <v>17346</v>
      </c>
      <c r="C16899" s="2">
        <v>25</v>
      </c>
      <c r="D16899" s="2" t="s">
        <v>453</v>
      </c>
      <c r="E16899" s="2"/>
      <c r="F16899" s="2"/>
      <c r="G16899" s="2"/>
      <c r="H16899" s="2"/>
    </row>
    <row r="16900" spans="2:8">
      <c r="B16900" s="2" t="s">
        <v>17347</v>
      </c>
      <c r="C16900" s="2">
        <v>24</v>
      </c>
      <c r="D16900" s="2" t="s">
        <v>453</v>
      </c>
      <c r="E16900" s="2"/>
      <c r="F16900" s="2"/>
      <c r="G16900" s="2"/>
      <c r="H16900" s="2"/>
    </row>
    <row r="16901" spans="2:8">
      <c r="B16901" s="2" t="s">
        <v>17348</v>
      </c>
      <c r="C16901" s="2">
        <v>24</v>
      </c>
      <c r="D16901" s="2" t="s">
        <v>453</v>
      </c>
      <c r="E16901" s="2"/>
      <c r="F16901" s="2"/>
      <c r="G16901" s="2"/>
      <c r="H16901" s="2"/>
    </row>
    <row r="16902" spans="2:8">
      <c r="B16902" s="2" t="s">
        <v>17349</v>
      </c>
      <c r="C16902" s="2">
        <v>25</v>
      </c>
      <c r="D16902" s="2" t="s">
        <v>453</v>
      </c>
      <c r="E16902" s="2"/>
      <c r="F16902" s="2"/>
      <c r="G16902" s="2"/>
      <c r="H16902" s="2"/>
    </row>
    <row r="16903" spans="2:8">
      <c r="B16903" s="2" t="s">
        <v>17350</v>
      </c>
      <c r="C16903" s="2">
        <v>25</v>
      </c>
      <c r="D16903" s="2" t="s">
        <v>453</v>
      </c>
      <c r="E16903" s="2"/>
      <c r="F16903" s="2"/>
      <c r="G16903" s="2"/>
      <c r="H16903" s="2"/>
    </row>
    <row r="16904" spans="2:8">
      <c r="B16904" s="2" t="s">
        <v>17351</v>
      </c>
      <c r="C16904" s="2">
        <v>25</v>
      </c>
      <c r="D16904" s="2" t="s">
        <v>453</v>
      </c>
      <c r="E16904" s="2"/>
      <c r="F16904" s="2"/>
      <c r="G16904" s="2"/>
      <c r="H16904" s="2"/>
    </row>
    <row r="16905" spans="2:8">
      <c r="B16905" s="2" t="s">
        <v>17352</v>
      </c>
      <c r="C16905" s="2">
        <v>26</v>
      </c>
      <c r="D16905" s="2" t="s">
        <v>453</v>
      </c>
      <c r="E16905" s="2"/>
      <c r="F16905" s="2"/>
      <c r="G16905" s="2"/>
      <c r="H16905" s="2"/>
    </row>
    <row r="16906" spans="2:8">
      <c r="B16906" s="2" t="s">
        <v>17353</v>
      </c>
      <c r="C16906" s="2">
        <v>26</v>
      </c>
      <c r="D16906" s="2" t="s">
        <v>453</v>
      </c>
      <c r="E16906" s="2"/>
      <c r="F16906" s="2"/>
      <c r="G16906" s="2"/>
      <c r="H16906" s="2"/>
    </row>
    <row r="16907" spans="2:8">
      <c r="B16907" s="2" t="s">
        <v>17354</v>
      </c>
      <c r="C16907" s="2">
        <v>26</v>
      </c>
      <c r="D16907" s="2" t="s">
        <v>453</v>
      </c>
      <c r="E16907" s="2"/>
      <c r="F16907" s="2"/>
      <c r="G16907" s="2"/>
      <c r="H16907" s="2"/>
    </row>
    <row r="16908" spans="2:8">
      <c r="B16908" s="2" t="s">
        <v>17355</v>
      </c>
      <c r="C16908" s="2">
        <v>23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25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28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17358</v>
      </c>
      <c r="C16911" s="2">
        <v>31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17359</v>
      </c>
      <c r="C16912" s="2">
        <v>33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34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35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32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17364</v>
      </c>
      <c r="C16917" s="2">
        <v>31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32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31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29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26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29</v>
      </c>
      <c r="D16922" s="2" t="s">
        <v>453</v>
      </c>
      <c r="E16922" s="2"/>
      <c r="F16922" s="2"/>
      <c r="G16922" s="2"/>
      <c r="H16922" s="2"/>
    </row>
    <row r="16923" spans="2:8">
      <c r="B16923" s="2" t="s">
        <v>17370</v>
      </c>
      <c r="C16923" s="2">
        <v>30</v>
      </c>
      <c r="D16923" s="2" t="s">
        <v>453</v>
      </c>
      <c r="E16923" s="2"/>
      <c r="F16923" s="2"/>
      <c r="G16923" s="2"/>
      <c r="H16923" s="2"/>
    </row>
    <row r="16924" spans="2:8">
      <c r="B16924" s="2" t="s">
        <v>17371</v>
      </c>
      <c r="C16924" s="2">
        <v>34</v>
      </c>
      <c r="D16924" s="2" t="s">
        <v>453</v>
      </c>
      <c r="E16924" s="2"/>
      <c r="F16924" s="2"/>
      <c r="G16924" s="2"/>
      <c r="H16924" s="2"/>
    </row>
    <row r="16925" spans="2:8">
      <c r="B16925" s="2" t="s">
        <v>17372</v>
      </c>
      <c r="C16925" s="2">
        <v>38</v>
      </c>
      <c r="D16925" s="2" t="s">
        <v>453</v>
      </c>
      <c r="E16925" s="2"/>
      <c r="F16925" s="2"/>
      <c r="G16925" s="2"/>
      <c r="H16925" s="2"/>
    </row>
    <row r="16926" spans="2:8">
      <c r="B16926" s="2" t="s">
        <v>17373</v>
      </c>
      <c r="C16926" s="2">
        <v>35</v>
      </c>
      <c r="D16926" s="2" t="s">
        <v>453</v>
      </c>
      <c r="E16926" s="2"/>
      <c r="F16926" s="2"/>
      <c r="G16926" s="2"/>
      <c r="H16926" s="2"/>
    </row>
    <row r="16927" spans="2:8">
      <c r="B16927" s="2" t="s">
        <v>17374</v>
      </c>
      <c r="C16927" s="2">
        <v>32</v>
      </c>
      <c r="D16927" s="2" t="s">
        <v>453</v>
      </c>
      <c r="E16927" s="2"/>
      <c r="F16927" s="2"/>
      <c r="G16927" s="2"/>
      <c r="H16927" s="2"/>
    </row>
    <row r="16928" spans="2:8">
      <c r="B16928" s="2" t="s">
        <v>17375</v>
      </c>
      <c r="C16928" s="2">
        <v>29</v>
      </c>
      <c r="D16928" s="2" t="s">
        <v>453</v>
      </c>
      <c r="E16928" s="2"/>
      <c r="F16928" s="2"/>
      <c r="G16928" s="2"/>
      <c r="H16928" s="2"/>
    </row>
    <row r="16929" spans="2:8">
      <c r="B16929" s="2" t="s">
        <v>17376</v>
      </c>
      <c r="C16929" s="2">
        <v>25</v>
      </c>
      <c r="D16929" s="2" t="s">
        <v>453</v>
      </c>
      <c r="E16929" s="2"/>
      <c r="F16929" s="2"/>
      <c r="G16929" s="2"/>
      <c r="H16929" s="2"/>
    </row>
    <row r="16930" spans="2:8">
      <c r="B16930" s="2" t="s">
        <v>17377</v>
      </c>
      <c r="C16930" s="2">
        <v>30</v>
      </c>
      <c r="D16930" s="2" t="s">
        <v>453</v>
      </c>
      <c r="E16930" s="2"/>
      <c r="F16930" s="2"/>
      <c r="G16930" s="2"/>
      <c r="H16930" s="2"/>
    </row>
    <row r="16931" spans="2:8">
      <c r="B16931" s="2" t="s">
        <v>17378</v>
      </c>
      <c r="C16931" s="2">
        <v>30</v>
      </c>
      <c r="D16931" s="2" t="s">
        <v>453</v>
      </c>
      <c r="E16931" s="2"/>
      <c r="F16931" s="2"/>
      <c r="G16931" s="2"/>
      <c r="H16931" s="2"/>
    </row>
    <row r="16932" spans="2:8">
      <c r="B16932" s="2" t="s">
        <v>17379</v>
      </c>
      <c r="C16932" s="2">
        <v>23</v>
      </c>
      <c r="D16932" s="2" t="s">
        <v>453</v>
      </c>
      <c r="E16932" s="2"/>
      <c r="F16932" s="2"/>
      <c r="G16932" s="2"/>
      <c r="H16932" s="2"/>
    </row>
    <row r="16933" spans="2:8">
      <c r="B16933" s="2" t="s">
        <v>17380</v>
      </c>
      <c r="C16933" s="2">
        <v>20</v>
      </c>
      <c r="D16933" s="2" t="s">
        <v>453</v>
      </c>
      <c r="E16933" s="2"/>
      <c r="F16933" s="2"/>
      <c r="G16933" s="2"/>
      <c r="H16933" s="2"/>
    </row>
    <row r="16934" spans="2:8">
      <c r="B16934" s="2" t="s">
        <v>17381</v>
      </c>
      <c r="C16934" s="2">
        <v>38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40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21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33</v>
      </c>
      <c r="D16937" s="2" t="s">
        <v>453</v>
      </c>
      <c r="E16937" s="2"/>
      <c r="F16937" s="2"/>
      <c r="G16937" s="2"/>
      <c r="H16937" s="2"/>
    </row>
    <row r="16938" spans="2:8">
      <c r="B16938" s="2" t="s">
        <v>17385</v>
      </c>
      <c r="C16938" s="2">
        <v>32</v>
      </c>
      <c r="D16938" s="2" t="s">
        <v>453</v>
      </c>
      <c r="E16938" s="2"/>
      <c r="F16938" s="2"/>
      <c r="G16938" s="2"/>
      <c r="H16938" s="2"/>
    </row>
    <row r="16939" spans="2:8">
      <c r="B16939" s="2" t="s">
        <v>17386</v>
      </c>
      <c r="C16939" s="2">
        <v>32</v>
      </c>
      <c r="D16939" s="2" t="s">
        <v>453</v>
      </c>
      <c r="E16939" s="2"/>
      <c r="F16939" s="2"/>
      <c r="G16939" s="2"/>
      <c r="H16939" s="2"/>
    </row>
    <row r="16940" spans="2:8">
      <c r="B16940" s="2" t="s">
        <v>17387</v>
      </c>
      <c r="C16940" s="2">
        <v>31</v>
      </c>
      <c r="D16940" s="2" t="s">
        <v>453</v>
      </c>
      <c r="E16940" s="2"/>
      <c r="F16940" s="2"/>
      <c r="G16940" s="2"/>
      <c r="H16940" s="2"/>
    </row>
    <row r="16941" spans="2:8">
      <c r="B16941" s="2" t="s">
        <v>17388</v>
      </c>
      <c r="C16941" s="2">
        <v>27</v>
      </c>
      <c r="D16941" s="2" t="s">
        <v>453</v>
      </c>
      <c r="E16941" s="2"/>
      <c r="F16941" s="2"/>
      <c r="G16941" s="2"/>
      <c r="H16941" s="2"/>
    </row>
    <row r="16942" spans="2:8">
      <c r="B16942" s="2" t="s">
        <v>17389</v>
      </c>
      <c r="C16942" s="2">
        <v>27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27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27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26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24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21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20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30</v>
      </c>
      <c r="D16949" s="2" t="s">
        <v>453</v>
      </c>
      <c r="E16949" s="2"/>
      <c r="F16949" s="2"/>
      <c r="G16949" s="2"/>
      <c r="H16949" s="2"/>
    </row>
    <row r="16950" spans="2:8">
      <c r="B16950" s="2" t="s">
        <v>17397</v>
      </c>
      <c r="C16950" s="2">
        <v>31</v>
      </c>
      <c r="D16950" s="2" t="s">
        <v>453</v>
      </c>
      <c r="E16950" s="2"/>
      <c r="F16950" s="2"/>
      <c r="G16950" s="2"/>
      <c r="H16950" s="2"/>
    </row>
    <row r="16951" spans="2:8">
      <c r="B16951" s="2" t="s">
        <v>17398</v>
      </c>
      <c r="C16951" s="2">
        <v>31</v>
      </c>
      <c r="D16951" s="2" t="s">
        <v>453</v>
      </c>
      <c r="E16951" s="2"/>
      <c r="F16951" s="2"/>
      <c r="G16951" s="2"/>
      <c r="H16951" s="2"/>
    </row>
    <row r="16952" spans="2:8">
      <c r="B16952" s="2" t="s">
        <v>17399</v>
      </c>
      <c r="C16952" s="2">
        <v>24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17400</v>
      </c>
      <c r="C16953" s="2">
        <v>29</v>
      </c>
      <c r="D16953" s="2" t="s">
        <v>453</v>
      </c>
      <c r="E16953" s="2"/>
      <c r="F16953" s="2"/>
      <c r="G16953" s="2"/>
      <c r="H16953" s="2"/>
    </row>
    <row r="16954" spans="2:8">
      <c r="B16954" s="2" t="s">
        <v>17401</v>
      </c>
      <c r="C16954" s="2">
        <v>35</v>
      </c>
      <c r="D16954" s="2" t="s">
        <v>453</v>
      </c>
      <c r="E16954" s="2"/>
      <c r="F16954" s="2"/>
      <c r="G16954" s="2"/>
      <c r="H16954" s="2"/>
    </row>
    <row r="16955" spans="2:8">
      <c r="B16955" s="2" t="s">
        <v>17402</v>
      </c>
      <c r="C16955" s="2">
        <v>39</v>
      </c>
      <c r="D16955" s="2" t="s">
        <v>453</v>
      </c>
      <c r="E16955" s="2"/>
      <c r="F16955" s="2"/>
      <c r="G16955" s="2"/>
      <c r="H16955" s="2"/>
    </row>
    <row r="16956" spans="2:8">
      <c r="B16956" s="2" t="s">
        <v>17403</v>
      </c>
      <c r="C16956" s="2">
        <v>40</v>
      </c>
      <c r="D16956" s="2" t="s">
        <v>453</v>
      </c>
      <c r="E16956" s="2"/>
      <c r="F16956" s="2"/>
      <c r="G16956" s="2"/>
      <c r="H16956" s="2"/>
    </row>
    <row r="16957" spans="2:8">
      <c r="B16957" s="2" t="s">
        <v>17404</v>
      </c>
      <c r="C16957" s="2">
        <v>36</v>
      </c>
      <c r="D16957" s="2" t="s">
        <v>453</v>
      </c>
      <c r="E16957" s="2"/>
      <c r="F16957" s="2"/>
      <c r="G16957" s="2"/>
      <c r="H16957" s="2"/>
    </row>
    <row r="16958" spans="2:8">
      <c r="B16958" s="2" t="s">
        <v>17405</v>
      </c>
      <c r="C16958" s="2">
        <v>26</v>
      </c>
      <c r="D16958" s="2" t="s">
        <v>453</v>
      </c>
      <c r="E16958" s="2"/>
      <c r="F16958" s="2"/>
      <c r="G16958" s="2"/>
      <c r="H16958" s="2"/>
    </row>
    <row r="16959" spans="2:8">
      <c r="B16959" s="2" t="s">
        <v>17406</v>
      </c>
      <c r="C16959" s="2">
        <v>19</v>
      </c>
      <c r="D16959" s="2" t="s">
        <v>453</v>
      </c>
      <c r="E16959" s="2"/>
      <c r="F16959" s="2"/>
      <c r="G16959" s="2"/>
      <c r="H16959" s="2"/>
    </row>
    <row r="16960" spans="2:8">
      <c r="B16960" s="2" t="s">
        <v>17407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27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24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33</v>
      </c>
      <c r="D16968" s="2" t="s">
        <v>453</v>
      </c>
      <c r="E16968" s="2"/>
      <c r="F16968" s="2"/>
      <c r="G16968" s="2"/>
      <c r="H16968" s="2"/>
    </row>
    <row r="16969" spans="2:8">
      <c r="B16969" s="2" t="s">
        <v>17416</v>
      </c>
      <c r="C16969" s="2">
        <v>33</v>
      </c>
      <c r="D16969" s="2" t="s">
        <v>453</v>
      </c>
      <c r="E16969" s="2"/>
      <c r="F16969" s="2"/>
      <c r="G16969" s="2"/>
      <c r="H16969" s="2"/>
    </row>
    <row r="16970" spans="2:8">
      <c r="B16970" s="2" t="s">
        <v>17417</v>
      </c>
      <c r="C16970" s="2">
        <v>33</v>
      </c>
      <c r="D16970" s="2" t="s">
        <v>453</v>
      </c>
      <c r="E16970" s="2"/>
      <c r="F16970" s="2"/>
      <c r="G16970" s="2"/>
      <c r="H16970" s="2"/>
    </row>
    <row r="16971" spans="2:8">
      <c r="B16971" s="2" t="s">
        <v>17418</v>
      </c>
      <c r="C16971" s="2">
        <v>33</v>
      </c>
      <c r="D16971" s="2" t="s">
        <v>453</v>
      </c>
      <c r="E16971" s="2"/>
      <c r="F16971" s="2"/>
      <c r="G16971" s="2"/>
      <c r="H16971" s="2"/>
    </row>
    <row r="16972" spans="2:8">
      <c r="B16972" s="2" t="s">
        <v>17419</v>
      </c>
      <c r="C16972" s="2">
        <v>32</v>
      </c>
      <c r="D16972" s="2" t="s">
        <v>453</v>
      </c>
      <c r="E16972" s="2"/>
      <c r="F16972" s="2"/>
      <c r="G16972" s="2"/>
      <c r="H16972" s="2"/>
    </row>
    <row r="16973" spans="2:8">
      <c r="B16973" s="2" t="s">
        <v>17420</v>
      </c>
      <c r="C16973" s="2">
        <v>26</v>
      </c>
      <c r="D16973" s="2" t="s">
        <v>453</v>
      </c>
      <c r="E16973" s="2"/>
      <c r="F16973" s="2"/>
      <c r="G16973" s="2"/>
      <c r="H16973" s="2"/>
    </row>
    <row r="16974" spans="2:8">
      <c r="B16974" s="2" t="s">
        <v>17421</v>
      </c>
      <c r="C16974" s="2">
        <v>38</v>
      </c>
      <c r="D16974" s="2" t="s">
        <v>453</v>
      </c>
      <c r="E16974" s="2"/>
      <c r="F16974" s="2"/>
      <c r="G16974" s="2"/>
      <c r="H16974" s="2"/>
    </row>
    <row r="16975" spans="2:8">
      <c r="B16975" s="2" t="s">
        <v>17422</v>
      </c>
      <c r="C16975" s="2">
        <v>38</v>
      </c>
      <c r="D16975" s="2" t="s">
        <v>453</v>
      </c>
      <c r="E16975" s="2"/>
      <c r="F16975" s="2"/>
      <c r="G16975" s="2"/>
      <c r="H16975" s="2"/>
    </row>
    <row r="16976" spans="2:8">
      <c r="B16976" s="2" t="s">
        <v>17423</v>
      </c>
      <c r="C16976" s="2">
        <v>33</v>
      </c>
      <c r="D16976" s="2" t="s">
        <v>453</v>
      </c>
      <c r="E16976" s="2"/>
      <c r="F16976" s="2"/>
      <c r="G16976" s="2"/>
      <c r="H16976" s="2"/>
    </row>
    <row r="16977" spans="2:8">
      <c r="B16977" s="2" t="s">
        <v>17424</v>
      </c>
      <c r="C16977" s="2">
        <v>24</v>
      </c>
      <c r="D16977" s="2" t="s">
        <v>453</v>
      </c>
      <c r="E16977" s="2"/>
      <c r="F16977" s="2"/>
      <c r="G16977" s="2"/>
      <c r="H16977" s="2"/>
    </row>
    <row r="16978" spans="2:8">
      <c r="B16978" s="2" t="s">
        <v>17425</v>
      </c>
      <c r="C16978" s="2">
        <v>23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21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27</v>
      </c>
      <c r="D16980" s="2" t="s">
        <v>453</v>
      </c>
      <c r="E16980" s="2"/>
      <c r="F16980" s="2"/>
      <c r="G16980" s="2"/>
      <c r="H16980" s="2"/>
    </row>
    <row r="16981" spans="2:8">
      <c r="B16981" s="2" t="s">
        <v>17428</v>
      </c>
      <c r="C16981" s="2">
        <v>27</v>
      </c>
      <c r="D16981" s="2" t="s">
        <v>453</v>
      </c>
      <c r="E16981" s="2"/>
      <c r="F16981" s="2"/>
      <c r="G16981" s="2"/>
      <c r="H16981" s="2"/>
    </row>
    <row r="16982" spans="2:8">
      <c r="B16982" s="2" t="s">
        <v>17429</v>
      </c>
      <c r="C16982" s="2">
        <v>28</v>
      </c>
      <c r="D16982" s="2" t="s">
        <v>453</v>
      </c>
      <c r="E16982" s="2"/>
      <c r="F16982" s="2"/>
      <c r="G16982" s="2"/>
      <c r="H16982" s="2"/>
    </row>
    <row r="16983" spans="2:8">
      <c r="B16983" s="2" t="s">
        <v>17430</v>
      </c>
      <c r="C16983" s="2">
        <v>30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17431</v>
      </c>
      <c r="C16984" s="2">
        <v>23</v>
      </c>
      <c r="D16984" s="2" t="s">
        <v>453</v>
      </c>
      <c r="E16984" s="2"/>
      <c r="F16984" s="2"/>
      <c r="G16984" s="2"/>
      <c r="H16984" s="2"/>
    </row>
    <row r="16985" spans="2:8">
      <c r="B16985" s="2" t="s">
        <v>17432</v>
      </c>
      <c r="C16985" s="2">
        <v>25</v>
      </c>
      <c r="D16985" s="2" t="s">
        <v>453</v>
      </c>
      <c r="E16985" s="2"/>
      <c r="F16985" s="2"/>
      <c r="G16985" s="2"/>
      <c r="H16985" s="2"/>
    </row>
    <row r="16986" spans="2:8">
      <c r="B16986" s="2" t="s">
        <v>17433</v>
      </c>
      <c r="C16986" s="2">
        <v>17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30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10</v>
      </c>
      <c r="D16991" s="2" t="s">
        <v>453</v>
      </c>
      <c r="E16991" s="2"/>
      <c r="F16991" s="2"/>
      <c r="G16991" s="2"/>
      <c r="H16991" s="2"/>
    </row>
    <row r="16992" spans="2:8">
      <c r="B16992" s="2" t="s">
        <v>17439</v>
      </c>
      <c r="C16992" s="2">
        <v>30</v>
      </c>
      <c r="D16992" s="2" t="s">
        <v>453</v>
      </c>
      <c r="E16992" s="2"/>
      <c r="F16992" s="2"/>
      <c r="G16992" s="2"/>
      <c r="H16992" s="2"/>
    </row>
    <row r="16993" spans="2:8">
      <c r="B16993" s="2" t="s">
        <v>17440</v>
      </c>
      <c r="C16993" s="2">
        <v>27</v>
      </c>
      <c r="D16993" s="2" t="s">
        <v>453</v>
      </c>
      <c r="E16993" s="2"/>
      <c r="F16993" s="2"/>
      <c r="G16993" s="2"/>
      <c r="H16993" s="2"/>
    </row>
    <row r="16994" spans="2:8">
      <c r="B16994" s="2" t="s">
        <v>17441</v>
      </c>
      <c r="C16994" s="2">
        <v>30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17443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33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36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39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40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38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32</v>
      </c>
      <c r="D17004" s="2" t="s">
        <v>453</v>
      </c>
      <c r="E17004" s="2"/>
      <c r="F17004" s="2"/>
      <c r="G17004" s="2"/>
      <c r="H17004" s="2"/>
    </row>
    <row r="17005" spans="2:8">
      <c r="B17005" s="2" t="s">
        <v>17452</v>
      </c>
      <c r="C17005" s="2">
        <v>33</v>
      </c>
      <c r="D17005" s="2" t="s">
        <v>453</v>
      </c>
      <c r="E17005" s="2"/>
      <c r="F17005" s="2"/>
      <c r="G17005" s="2"/>
      <c r="H17005" s="2"/>
    </row>
    <row r="17006" spans="2:8">
      <c r="B17006" s="2" t="s">
        <v>17453</v>
      </c>
      <c r="C17006" s="2">
        <v>33</v>
      </c>
      <c r="D17006" s="2" t="s">
        <v>453</v>
      </c>
      <c r="E17006" s="2"/>
      <c r="F17006" s="2"/>
      <c r="G17006" s="2"/>
      <c r="H17006" s="2"/>
    </row>
    <row r="17007" spans="2:8">
      <c r="B17007" s="2" t="s">
        <v>17454</v>
      </c>
      <c r="C17007" s="2">
        <v>33</v>
      </c>
      <c r="D17007" s="2" t="s">
        <v>453</v>
      </c>
      <c r="E17007" s="2"/>
      <c r="F17007" s="2"/>
      <c r="G17007" s="2"/>
      <c r="H17007" s="2"/>
    </row>
    <row r="17008" spans="2:8">
      <c r="B17008" s="2" t="s">
        <v>17455</v>
      </c>
      <c r="C17008" s="2">
        <v>22</v>
      </c>
      <c r="D17008" s="2" t="s">
        <v>453</v>
      </c>
      <c r="E17008" s="2"/>
      <c r="F17008" s="2"/>
      <c r="G17008" s="2"/>
      <c r="H17008" s="2"/>
    </row>
    <row r="17009" spans="2:8">
      <c r="B17009" s="2" t="s">
        <v>17456</v>
      </c>
      <c r="C17009" s="2">
        <v>15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18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22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21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27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31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34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17464</v>
      </c>
      <c r="C17017" s="2">
        <v>33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17465</v>
      </c>
      <c r="C17018" s="2">
        <v>31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17466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17467</v>
      </c>
      <c r="C17020" s="2">
        <v>25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26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26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17473</v>
      </c>
      <c r="C17026" s="2">
        <v>25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17474</v>
      </c>
      <c r="C17027" s="2">
        <v>24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17475</v>
      </c>
      <c r="C17028" s="2">
        <v>26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17476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17477</v>
      </c>
      <c r="C17030" s="2">
        <v>34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17478</v>
      </c>
      <c r="C17031" s="2">
        <v>34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17479</v>
      </c>
      <c r="C17032" s="2">
        <v>33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17480</v>
      </c>
      <c r="C17033" s="2">
        <v>29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17481</v>
      </c>
      <c r="C17034" s="2">
        <v>30</v>
      </c>
      <c r="D17034" s="2" t="s">
        <v>453</v>
      </c>
      <c r="E17034" s="2"/>
      <c r="F17034" s="2"/>
      <c r="G17034" s="2"/>
      <c r="H17034" s="2"/>
    </row>
    <row r="17035" spans="2:8">
      <c r="B17035" s="2" t="s">
        <v>17482</v>
      </c>
      <c r="C17035" s="2">
        <v>31</v>
      </c>
      <c r="D17035" s="2" t="s">
        <v>453</v>
      </c>
      <c r="E17035" s="2"/>
      <c r="F17035" s="2"/>
      <c r="G17035" s="2"/>
      <c r="H17035" s="2"/>
    </row>
    <row r="17036" spans="2:8">
      <c r="B17036" s="2" t="s">
        <v>17483</v>
      </c>
      <c r="C17036" s="2">
        <v>31</v>
      </c>
      <c r="D17036" s="2" t="s">
        <v>453</v>
      </c>
      <c r="E17036" s="2"/>
      <c r="F17036" s="2"/>
      <c r="G17036" s="2"/>
      <c r="H17036" s="2"/>
    </row>
    <row r="17037" spans="2:8">
      <c r="B17037" s="2" t="s">
        <v>17484</v>
      </c>
      <c r="C17037" s="2">
        <v>31</v>
      </c>
      <c r="D17037" s="2" t="s">
        <v>453</v>
      </c>
      <c r="E17037" s="2"/>
      <c r="F17037" s="2"/>
      <c r="G17037" s="2"/>
      <c r="H17037" s="2"/>
    </row>
    <row r="17038" spans="2:8">
      <c r="B17038" s="2" t="s">
        <v>17485</v>
      </c>
      <c r="C17038" s="2">
        <v>31</v>
      </c>
      <c r="D17038" s="2" t="s">
        <v>453</v>
      </c>
      <c r="E17038" s="2"/>
      <c r="F17038" s="2"/>
      <c r="G17038" s="2"/>
      <c r="H17038" s="2"/>
    </row>
    <row r="17039" spans="2:8">
      <c r="B17039" s="2" t="s">
        <v>17486</v>
      </c>
      <c r="C17039" s="2">
        <v>29</v>
      </c>
      <c r="D17039" s="2" t="s">
        <v>453</v>
      </c>
      <c r="E17039" s="2"/>
      <c r="F17039" s="2"/>
      <c r="G17039" s="2"/>
      <c r="H17039" s="2"/>
    </row>
    <row r="17040" spans="2:8">
      <c r="B17040" s="2" t="s">
        <v>17487</v>
      </c>
      <c r="C17040" s="2">
        <v>25</v>
      </c>
      <c r="D17040" s="2" t="s">
        <v>453</v>
      </c>
      <c r="E17040" s="2"/>
      <c r="F17040" s="2"/>
      <c r="G17040" s="2"/>
      <c r="H17040" s="2"/>
    </row>
    <row r="17041" spans="2:8">
      <c r="B17041" s="2" t="s">
        <v>17488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17490</v>
      </c>
      <c r="C17043" s="2">
        <v>25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17491</v>
      </c>
      <c r="C17044" s="2">
        <v>24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23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22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20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13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27</v>
      </c>
      <c r="D17049" s="2" t="s">
        <v>453</v>
      </c>
      <c r="E17049" s="2"/>
      <c r="F17049" s="2"/>
      <c r="G17049" s="2"/>
      <c r="H17049" s="2"/>
    </row>
    <row r="17050" spans="2:8">
      <c r="B17050" s="2" t="s">
        <v>17497</v>
      </c>
      <c r="C17050" s="2">
        <v>34</v>
      </c>
      <c r="D17050" s="2" t="s">
        <v>453</v>
      </c>
      <c r="E17050" s="2"/>
      <c r="F17050" s="2"/>
      <c r="G17050" s="2"/>
      <c r="H17050" s="2"/>
    </row>
    <row r="17051" spans="2:8">
      <c r="B17051" s="2" t="s">
        <v>17498</v>
      </c>
      <c r="C17051" s="2">
        <v>37</v>
      </c>
      <c r="D17051" s="2" t="s">
        <v>453</v>
      </c>
      <c r="E17051" s="2"/>
      <c r="F17051" s="2"/>
      <c r="G17051" s="2"/>
      <c r="H17051" s="2"/>
    </row>
    <row r="17052" spans="2:8">
      <c r="B17052" s="2" t="s">
        <v>17499</v>
      </c>
      <c r="C17052" s="2">
        <v>37</v>
      </c>
      <c r="D17052" s="2" t="s">
        <v>453</v>
      </c>
      <c r="E17052" s="2"/>
      <c r="F17052" s="2"/>
      <c r="G17052" s="2"/>
      <c r="H17052" s="2"/>
    </row>
    <row r="17053" spans="2:8">
      <c r="B17053" s="2" t="s">
        <v>17500</v>
      </c>
      <c r="C17053" s="2">
        <v>34</v>
      </c>
      <c r="D17053" s="2" t="s">
        <v>453</v>
      </c>
      <c r="E17053" s="2"/>
      <c r="F17053" s="2"/>
      <c r="G17053" s="2"/>
      <c r="H17053" s="2"/>
    </row>
    <row r="17054" spans="2:8">
      <c r="B17054" s="2" t="s">
        <v>17501</v>
      </c>
      <c r="C17054" s="2">
        <v>29</v>
      </c>
      <c r="D17054" s="2" t="s">
        <v>453</v>
      </c>
      <c r="E17054" s="2"/>
      <c r="F17054" s="2"/>
      <c r="G17054" s="2"/>
      <c r="H17054" s="2"/>
    </row>
    <row r="17055" spans="2:8">
      <c r="B17055" s="2" t="s">
        <v>17502</v>
      </c>
      <c r="C17055" s="2">
        <v>21</v>
      </c>
      <c r="D17055" s="2" t="s">
        <v>453</v>
      </c>
      <c r="E17055" s="2"/>
      <c r="F17055" s="2"/>
      <c r="G17055" s="2"/>
      <c r="H17055" s="2"/>
    </row>
    <row r="17056" spans="2:8">
      <c r="B17056" s="2" t="s">
        <v>17503</v>
      </c>
      <c r="C17056" s="2">
        <v>24</v>
      </c>
      <c r="D17056" s="2" t="s">
        <v>453</v>
      </c>
      <c r="E17056" s="2"/>
      <c r="F17056" s="2"/>
      <c r="G17056" s="2"/>
      <c r="H17056" s="2"/>
    </row>
    <row r="17057" spans="2:8">
      <c r="B17057" s="2" t="s">
        <v>17504</v>
      </c>
      <c r="C17057" s="2">
        <v>29</v>
      </c>
      <c r="D17057" s="2" t="s">
        <v>453</v>
      </c>
      <c r="E17057" s="2"/>
      <c r="F17057" s="2"/>
      <c r="G17057" s="2"/>
      <c r="H17057" s="2"/>
    </row>
    <row r="17058" spans="2:8">
      <c r="B17058" s="2" t="s">
        <v>17505</v>
      </c>
      <c r="C17058" s="2">
        <v>31</v>
      </c>
      <c r="D17058" s="2" t="s">
        <v>453</v>
      </c>
      <c r="E17058" s="2"/>
      <c r="F17058" s="2"/>
      <c r="G17058" s="2"/>
      <c r="H17058" s="2"/>
    </row>
    <row r="17059" spans="2:8">
      <c r="B17059" s="2" t="s">
        <v>17506</v>
      </c>
      <c r="C17059" s="2">
        <v>27</v>
      </c>
      <c r="D17059" s="2" t="s">
        <v>453</v>
      </c>
      <c r="E17059" s="2"/>
      <c r="F17059" s="2"/>
      <c r="G17059" s="2"/>
      <c r="H17059" s="2"/>
    </row>
    <row r="17060" spans="2:8">
      <c r="B17060" s="2" t="s">
        <v>17507</v>
      </c>
      <c r="C17060" s="2">
        <v>26</v>
      </c>
      <c r="D17060" s="2" t="s">
        <v>453</v>
      </c>
      <c r="E17060" s="2"/>
      <c r="F17060" s="2"/>
      <c r="G17060" s="2"/>
      <c r="H17060" s="2"/>
    </row>
    <row r="17061" spans="2:8">
      <c r="B17061" s="2" t="s">
        <v>17508</v>
      </c>
      <c r="C17061" s="2">
        <v>29</v>
      </c>
      <c r="D17061" s="2" t="s">
        <v>453</v>
      </c>
      <c r="E17061" s="2"/>
      <c r="F17061" s="2"/>
      <c r="G17061" s="2"/>
      <c r="H17061" s="2"/>
    </row>
    <row r="17062" spans="2:8">
      <c r="B17062" s="2" t="s">
        <v>17509</v>
      </c>
      <c r="C17062" s="2">
        <v>28</v>
      </c>
      <c r="D17062" s="2" t="s">
        <v>453</v>
      </c>
      <c r="E17062" s="2"/>
      <c r="F17062" s="2"/>
      <c r="G17062" s="2"/>
      <c r="H17062" s="2"/>
    </row>
    <row r="17063" spans="2:8">
      <c r="B17063" s="2" t="s">
        <v>17510</v>
      </c>
      <c r="C17063" s="2">
        <v>28</v>
      </c>
      <c r="D17063" s="2" t="s">
        <v>453</v>
      </c>
      <c r="E17063" s="2"/>
      <c r="F17063" s="2"/>
      <c r="G17063" s="2"/>
      <c r="H17063" s="2"/>
    </row>
    <row r="17064" spans="2:8">
      <c r="B17064" s="2" t="s">
        <v>17511</v>
      </c>
      <c r="C17064" s="2">
        <v>26</v>
      </c>
      <c r="D17064" s="2" t="s">
        <v>453</v>
      </c>
      <c r="E17064" s="2"/>
      <c r="F17064" s="2"/>
      <c r="G17064" s="2"/>
      <c r="H17064" s="2"/>
    </row>
    <row r="17065" spans="2:8">
      <c r="B17065" s="2" t="s">
        <v>17512</v>
      </c>
      <c r="C17065" s="2">
        <v>22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25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26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17515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27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26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24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23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28</v>
      </c>
      <c r="D17074" s="2" t="s">
        <v>453</v>
      </c>
      <c r="E17074" s="2"/>
      <c r="F17074" s="2"/>
      <c r="G17074" s="2"/>
      <c r="H17074" s="2"/>
    </row>
    <row r="17075" spans="2:8">
      <c r="B17075" s="2" t="s">
        <v>17522</v>
      </c>
      <c r="C17075" s="2">
        <v>33</v>
      </c>
      <c r="D17075" s="2" t="s">
        <v>453</v>
      </c>
      <c r="E17075" s="2"/>
      <c r="F17075" s="2"/>
      <c r="G17075" s="2"/>
      <c r="H17075" s="2"/>
    </row>
    <row r="17076" spans="2:8">
      <c r="B17076" s="2" t="s">
        <v>17523</v>
      </c>
      <c r="C17076" s="2">
        <v>38</v>
      </c>
      <c r="D17076" s="2" t="s">
        <v>453</v>
      </c>
      <c r="E17076" s="2"/>
      <c r="F17076" s="2"/>
      <c r="G17076" s="2"/>
      <c r="H17076" s="2"/>
    </row>
    <row r="17077" spans="2:8">
      <c r="B17077" s="2" t="s">
        <v>17524</v>
      </c>
      <c r="C17077" s="2">
        <v>40</v>
      </c>
      <c r="D17077" s="2" t="s">
        <v>453</v>
      </c>
      <c r="E17077" s="2"/>
      <c r="F17077" s="2"/>
      <c r="G17077" s="2"/>
      <c r="H17077" s="2"/>
    </row>
    <row r="17078" spans="2:8">
      <c r="B17078" s="2" t="s">
        <v>17525</v>
      </c>
      <c r="C17078" s="2">
        <v>39</v>
      </c>
      <c r="D17078" s="2" t="s">
        <v>453</v>
      </c>
      <c r="E17078" s="2"/>
      <c r="F17078" s="2"/>
      <c r="G17078" s="2"/>
      <c r="H17078" s="2"/>
    </row>
    <row r="17079" spans="2:8">
      <c r="B17079" s="2" t="s">
        <v>17526</v>
      </c>
      <c r="C17079" s="2">
        <v>33</v>
      </c>
      <c r="D17079" s="2" t="s">
        <v>453</v>
      </c>
      <c r="E17079" s="2"/>
      <c r="F17079" s="2"/>
      <c r="G17079" s="2"/>
      <c r="H17079" s="2"/>
    </row>
    <row r="17080" spans="2:8">
      <c r="B17080" s="2" t="s">
        <v>17527</v>
      </c>
      <c r="C17080" s="2">
        <v>29</v>
      </c>
      <c r="D17080" s="2" t="s">
        <v>453</v>
      </c>
      <c r="E17080" s="2"/>
      <c r="F17080" s="2"/>
      <c r="G17080" s="2"/>
      <c r="H17080" s="2"/>
    </row>
    <row r="17081" spans="2:8">
      <c r="B17081" s="2" t="s">
        <v>17528</v>
      </c>
      <c r="C17081" s="2">
        <v>33</v>
      </c>
      <c r="D17081" s="2" t="s">
        <v>453</v>
      </c>
      <c r="E17081" s="2"/>
      <c r="F17081" s="2"/>
      <c r="G17081" s="2"/>
      <c r="H17081" s="2"/>
    </row>
    <row r="17082" spans="2:8">
      <c r="B17082" s="2" t="s">
        <v>17529</v>
      </c>
      <c r="C17082" s="2">
        <v>34</v>
      </c>
      <c r="D17082" s="2" t="s">
        <v>453</v>
      </c>
      <c r="E17082" s="2"/>
      <c r="F17082" s="2"/>
      <c r="G17082" s="2"/>
      <c r="H17082" s="2"/>
    </row>
    <row r="17083" spans="2:8">
      <c r="B17083" s="2" t="s">
        <v>17530</v>
      </c>
      <c r="C17083" s="2">
        <v>34</v>
      </c>
      <c r="D17083" s="2" t="s">
        <v>453</v>
      </c>
      <c r="E17083" s="2"/>
      <c r="F17083" s="2"/>
      <c r="G17083" s="2"/>
      <c r="H17083" s="2"/>
    </row>
    <row r="17084" spans="2:8">
      <c r="B17084" s="2" t="s">
        <v>17531</v>
      </c>
      <c r="C17084" s="2">
        <v>35</v>
      </c>
      <c r="D17084" s="2" t="s">
        <v>453</v>
      </c>
      <c r="E17084" s="2"/>
      <c r="F17084" s="2"/>
      <c r="G17084" s="2"/>
      <c r="H17084" s="2"/>
    </row>
    <row r="17085" spans="2:8">
      <c r="B17085" s="2" t="s">
        <v>17532</v>
      </c>
      <c r="C17085" s="2">
        <v>36</v>
      </c>
      <c r="D17085" s="2" t="s">
        <v>453</v>
      </c>
      <c r="E17085" s="2"/>
      <c r="F17085" s="2"/>
      <c r="G17085" s="2"/>
      <c r="H17085" s="2"/>
    </row>
    <row r="17086" spans="2:8">
      <c r="B17086" s="2" t="s">
        <v>17533</v>
      </c>
      <c r="C17086" s="2">
        <v>25</v>
      </c>
      <c r="D17086" s="2" t="s">
        <v>453</v>
      </c>
      <c r="E17086" s="2"/>
      <c r="F17086" s="2"/>
      <c r="G17086" s="2"/>
      <c r="H17086" s="2"/>
    </row>
    <row r="17087" spans="2:8">
      <c r="B17087" s="2" t="s">
        <v>17534</v>
      </c>
      <c r="C17087" s="2">
        <v>28</v>
      </c>
      <c r="D17087" s="2" t="s">
        <v>453</v>
      </c>
      <c r="E17087" s="2"/>
      <c r="F17087" s="2"/>
      <c r="G17087" s="2"/>
      <c r="H17087" s="2"/>
    </row>
    <row r="17088" spans="2:8">
      <c r="B17088" s="2" t="s">
        <v>17535</v>
      </c>
      <c r="C17088" s="2">
        <v>28</v>
      </c>
      <c r="D17088" s="2" t="s">
        <v>453</v>
      </c>
      <c r="E17088" s="2"/>
      <c r="F17088" s="2"/>
      <c r="G17088" s="2"/>
      <c r="H17088" s="2"/>
    </row>
    <row r="17089" spans="2:8">
      <c r="B17089" s="2" t="s">
        <v>17536</v>
      </c>
      <c r="C17089" s="2">
        <v>29</v>
      </c>
      <c r="D17089" s="2" t="s">
        <v>453</v>
      </c>
      <c r="E17089" s="2"/>
      <c r="F17089" s="2"/>
      <c r="G17089" s="2"/>
      <c r="H17089" s="2"/>
    </row>
    <row r="17090" spans="2:8">
      <c r="B17090" s="2" t="s">
        <v>17537</v>
      </c>
      <c r="C17090" s="2">
        <v>29</v>
      </c>
      <c r="D17090" s="2" t="s">
        <v>453</v>
      </c>
      <c r="E17090" s="2"/>
      <c r="F17090" s="2"/>
      <c r="G17090" s="2"/>
      <c r="H17090" s="2"/>
    </row>
    <row r="17091" spans="2:8">
      <c r="B17091" s="2" t="s">
        <v>17538</v>
      </c>
      <c r="C17091" s="2">
        <v>27</v>
      </c>
      <c r="D17091" s="2" t="s">
        <v>453</v>
      </c>
      <c r="E17091" s="2"/>
      <c r="F17091" s="2"/>
      <c r="G17091" s="2"/>
      <c r="H17091" s="2"/>
    </row>
    <row r="17092" spans="2:8">
      <c r="B17092" s="2" t="s">
        <v>17539</v>
      </c>
      <c r="C17092" s="2">
        <v>26</v>
      </c>
      <c r="D17092" s="2" t="s">
        <v>453</v>
      </c>
      <c r="E17092" s="2"/>
      <c r="F17092" s="2"/>
      <c r="G17092" s="2"/>
      <c r="H17092" s="2"/>
    </row>
    <row r="17093" spans="2:8">
      <c r="B17093" s="2" t="s">
        <v>17540</v>
      </c>
      <c r="C17093" s="2">
        <v>22</v>
      </c>
      <c r="D17093" s="2" t="s">
        <v>453</v>
      </c>
      <c r="E17093" s="2"/>
      <c r="F17093" s="2"/>
      <c r="G17093" s="2"/>
      <c r="H17093" s="2"/>
    </row>
    <row r="17094" spans="2:8">
      <c r="B17094" s="2" t="s">
        <v>17541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33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32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32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13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30</v>
      </c>
      <c r="D17100" s="2" t="s">
        <v>453</v>
      </c>
      <c r="E17100" s="2"/>
      <c r="F17100" s="2"/>
      <c r="G17100" s="2"/>
      <c r="H17100" s="2"/>
    </row>
    <row r="17101" spans="2:8">
      <c r="B17101" s="2" t="s">
        <v>17548</v>
      </c>
      <c r="C17101" s="2">
        <v>32</v>
      </c>
      <c r="D17101" s="2" t="s">
        <v>453</v>
      </c>
      <c r="E17101" s="2"/>
      <c r="F17101" s="2"/>
      <c r="G17101" s="2"/>
      <c r="H17101" s="2"/>
    </row>
    <row r="17102" spans="2:8">
      <c r="B17102" s="2" t="s">
        <v>17549</v>
      </c>
      <c r="C17102" s="2">
        <v>32</v>
      </c>
      <c r="D17102" s="2" t="s">
        <v>453</v>
      </c>
      <c r="E17102" s="2"/>
      <c r="F17102" s="2"/>
      <c r="G17102" s="2"/>
      <c r="H17102" s="2"/>
    </row>
    <row r="17103" spans="2:8">
      <c r="B17103" s="2" t="s">
        <v>17550</v>
      </c>
      <c r="C17103" s="2">
        <v>30</v>
      </c>
      <c r="D17103" s="2" t="s">
        <v>453</v>
      </c>
      <c r="E17103" s="2"/>
      <c r="F17103" s="2"/>
      <c r="G17103" s="2"/>
      <c r="H17103" s="2"/>
    </row>
    <row r="17104" spans="2:8">
      <c r="B17104" s="2" t="s">
        <v>17551</v>
      </c>
      <c r="C17104" s="2">
        <v>29</v>
      </c>
      <c r="D17104" s="2" t="s">
        <v>453</v>
      </c>
      <c r="E17104" s="2"/>
      <c r="F17104" s="2"/>
      <c r="G17104" s="2"/>
      <c r="H17104" s="2"/>
    </row>
    <row r="17105" spans="2:8">
      <c r="B17105" s="2" t="s">
        <v>17552</v>
      </c>
      <c r="C17105" s="2">
        <v>26</v>
      </c>
      <c r="D17105" s="2" t="s">
        <v>453</v>
      </c>
      <c r="E17105" s="2"/>
      <c r="F17105" s="2"/>
      <c r="G17105" s="2"/>
      <c r="H17105" s="2"/>
    </row>
    <row r="17106" spans="2:8">
      <c r="B17106" s="2" t="s">
        <v>17553</v>
      </c>
      <c r="C17106" s="2">
        <v>24</v>
      </c>
      <c r="D17106" s="2" t="s">
        <v>453</v>
      </c>
      <c r="E17106" s="2"/>
      <c r="F17106" s="2"/>
      <c r="G17106" s="2"/>
      <c r="H17106" s="2"/>
    </row>
    <row r="17107" spans="2:8">
      <c r="B17107" s="2" t="s">
        <v>17554</v>
      </c>
      <c r="C17107" s="2">
        <v>24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29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30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27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29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27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26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31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31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31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31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17567</v>
      </c>
      <c r="C17120" s="2">
        <v>29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27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17569</v>
      </c>
      <c r="C17122" s="2">
        <v>31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17570</v>
      </c>
      <c r="C17123" s="2">
        <v>36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17572</v>
      </c>
      <c r="C17125" s="2">
        <v>28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17573</v>
      </c>
      <c r="C17126" s="2">
        <v>21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17574</v>
      </c>
      <c r="C17127" s="2">
        <v>22</v>
      </c>
      <c r="D17127" s="2" t="s">
        <v>453</v>
      </c>
      <c r="E17127" s="2"/>
      <c r="F17127" s="2"/>
      <c r="G17127" s="2"/>
      <c r="H17127" s="2"/>
    </row>
    <row r="17128" spans="2:8">
      <c r="B17128" s="2" t="s">
        <v>17575</v>
      </c>
      <c r="C17128" s="2">
        <v>24</v>
      </c>
      <c r="D17128" s="2" t="s">
        <v>453</v>
      </c>
      <c r="E17128" s="2"/>
      <c r="F17128" s="2"/>
      <c r="G17128" s="2"/>
      <c r="H17128" s="2"/>
    </row>
    <row r="17129" spans="2:8">
      <c r="B17129" s="2" t="s">
        <v>17576</v>
      </c>
      <c r="C17129" s="2">
        <v>26</v>
      </c>
      <c r="D17129" s="2" t="s">
        <v>453</v>
      </c>
      <c r="E17129" s="2"/>
      <c r="F17129" s="2"/>
      <c r="G17129" s="2"/>
      <c r="H17129" s="2"/>
    </row>
    <row r="17130" spans="2:8">
      <c r="B17130" s="2" t="s">
        <v>17577</v>
      </c>
      <c r="C17130" s="2">
        <v>25</v>
      </c>
      <c r="D17130" s="2" t="s">
        <v>453</v>
      </c>
      <c r="E17130" s="2"/>
      <c r="F17130" s="2"/>
      <c r="G17130" s="2"/>
      <c r="H17130" s="2"/>
    </row>
    <row r="17131" spans="2:8">
      <c r="B17131" s="2" t="s">
        <v>17578</v>
      </c>
      <c r="C17131" s="2">
        <v>24</v>
      </c>
      <c r="D17131" s="2" t="s">
        <v>453</v>
      </c>
      <c r="E17131" s="2"/>
      <c r="F17131" s="2"/>
      <c r="G17131" s="2"/>
      <c r="H17131" s="2"/>
    </row>
    <row r="17132" spans="2:8">
      <c r="B17132" s="2" t="s">
        <v>17579</v>
      </c>
      <c r="C17132" s="2">
        <v>23</v>
      </c>
      <c r="D17132" s="2" t="s">
        <v>453</v>
      </c>
      <c r="E17132" s="2"/>
      <c r="F17132" s="2"/>
      <c r="G17132" s="2"/>
      <c r="H17132" s="2"/>
    </row>
    <row r="17133" spans="2:8">
      <c r="B17133" s="2" t="s">
        <v>17580</v>
      </c>
      <c r="C17133" s="2">
        <v>22</v>
      </c>
      <c r="D17133" s="2" t="s">
        <v>453</v>
      </c>
      <c r="E17133" s="2"/>
      <c r="F17133" s="2"/>
      <c r="G17133" s="2"/>
      <c r="H17133" s="2"/>
    </row>
    <row r="17134" spans="2:8">
      <c r="B17134" s="2" t="s">
        <v>17581</v>
      </c>
      <c r="C17134" s="2">
        <v>21</v>
      </c>
      <c r="D17134" s="2" t="s">
        <v>453</v>
      </c>
      <c r="E17134" s="2"/>
      <c r="F17134" s="2"/>
      <c r="G17134" s="2"/>
      <c r="H17134" s="2"/>
    </row>
    <row r="17135" spans="2:8">
      <c r="B17135" s="2" t="s">
        <v>17582</v>
      </c>
      <c r="C17135" s="2">
        <v>20</v>
      </c>
      <c r="D17135" s="2" t="s">
        <v>453</v>
      </c>
      <c r="E17135" s="2"/>
      <c r="F17135" s="2"/>
      <c r="G17135" s="2"/>
      <c r="H17135" s="2"/>
    </row>
    <row r="17136" spans="2:8">
      <c r="B17136" s="2" t="s">
        <v>17583</v>
      </c>
      <c r="C17136" s="2">
        <v>18</v>
      </c>
      <c r="D17136" s="2" t="s">
        <v>453</v>
      </c>
      <c r="E17136" s="2"/>
      <c r="F17136" s="2"/>
      <c r="G17136" s="2"/>
      <c r="H17136" s="2"/>
    </row>
    <row r="17137" spans="2:8">
      <c r="B17137" s="2" t="s">
        <v>17584</v>
      </c>
      <c r="C17137" s="2">
        <v>17</v>
      </c>
      <c r="D17137" s="2" t="s">
        <v>453</v>
      </c>
      <c r="E17137" s="2"/>
      <c r="F17137" s="2"/>
      <c r="G17137" s="2"/>
      <c r="H17137" s="2"/>
    </row>
    <row r="17138" spans="2:8">
      <c r="B17138" s="2" t="s">
        <v>17585</v>
      </c>
      <c r="C17138" s="2">
        <v>28</v>
      </c>
      <c r="D17138" s="2" t="s">
        <v>453</v>
      </c>
      <c r="E17138" s="2"/>
      <c r="F17138" s="2"/>
      <c r="G17138" s="2"/>
      <c r="H17138" s="2"/>
    </row>
    <row r="17139" spans="2:8">
      <c r="B17139" s="2" t="s">
        <v>17586</v>
      </c>
      <c r="C17139" s="2">
        <v>30</v>
      </c>
      <c r="D17139" s="2" t="s">
        <v>453</v>
      </c>
      <c r="E17139" s="2"/>
      <c r="F17139" s="2"/>
      <c r="G17139" s="2"/>
      <c r="H17139" s="2"/>
    </row>
    <row r="17140" spans="2:8">
      <c r="B17140" s="2" t="s">
        <v>17587</v>
      </c>
      <c r="C17140" s="2">
        <v>31</v>
      </c>
      <c r="D17140" s="2" t="s">
        <v>453</v>
      </c>
      <c r="E17140" s="2"/>
      <c r="F17140" s="2"/>
      <c r="G17140" s="2"/>
      <c r="H17140" s="2"/>
    </row>
    <row r="17141" spans="2:8">
      <c r="B17141" s="2" t="s">
        <v>17588</v>
      </c>
      <c r="C17141" s="2">
        <v>31</v>
      </c>
      <c r="D17141" s="2" t="s">
        <v>453</v>
      </c>
      <c r="E17141" s="2"/>
      <c r="F17141" s="2"/>
      <c r="G17141" s="2"/>
      <c r="H17141" s="2"/>
    </row>
    <row r="17142" spans="2:8">
      <c r="B17142" s="2" t="s">
        <v>17589</v>
      </c>
      <c r="C17142" s="2">
        <v>31</v>
      </c>
      <c r="D17142" s="2" t="s">
        <v>453</v>
      </c>
      <c r="E17142" s="2"/>
      <c r="F17142" s="2"/>
      <c r="G17142" s="2"/>
      <c r="H17142" s="2"/>
    </row>
    <row r="17143" spans="2:8">
      <c r="B17143" s="2" t="s">
        <v>17590</v>
      </c>
      <c r="C17143" s="2">
        <v>32</v>
      </c>
      <c r="D17143" s="2" t="s">
        <v>453</v>
      </c>
      <c r="E17143" s="2"/>
      <c r="F17143" s="2"/>
      <c r="G17143" s="2"/>
      <c r="H17143" s="2"/>
    </row>
    <row r="17144" spans="2:8">
      <c r="B17144" s="2" t="s">
        <v>17591</v>
      </c>
      <c r="C17144" s="2">
        <v>31</v>
      </c>
      <c r="D17144" s="2" t="s">
        <v>453</v>
      </c>
      <c r="E17144" s="2"/>
      <c r="F17144" s="2"/>
      <c r="G17144" s="2"/>
      <c r="H17144" s="2"/>
    </row>
    <row r="17145" spans="2:8">
      <c r="B17145" s="2" t="s">
        <v>17592</v>
      </c>
      <c r="C17145" s="2">
        <v>22</v>
      </c>
      <c r="D17145" s="2" t="s">
        <v>453</v>
      </c>
      <c r="E17145" s="2"/>
      <c r="F17145" s="2"/>
      <c r="G17145" s="2"/>
      <c r="H17145" s="2"/>
    </row>
    <row r="17146" spans="2:8">
      <c r="B17146" s="2" t="s">
        <v>17593</v>
      </c>
      <c r="C17146" s="2">
        <v>25</v>
      </c>
      <c r="D17146" s="2" t="s">
        <v>453</v>
      </c>
      <c r="E17146" s="2"/>
      <c r="F17146" s="2"/>
      <c r="G17146" s="2"/>
      <c r="H17146" s="2"/>
    </row>
    <row r="17147" spans="2:8">
      <c r="B17147" s="2" t="s">
        <v>17594</v>
      </c>
      <c r="C17147" s="2">
        <v>27</v>
      </c>
      <c r="D17147" s="2" t="s">
        <v>453</v>
      </c>
      <c r="E17147" s="2"/>
      <c r="F17147" s="2"/>
      <c r="G17147" s="2"/>
      <c r="H17147" s="2"/>
    </row>
    <row r="17148" spans="2:8">
      <c r="B17148" s="2" t="s">
        <v>17595</v>
      </c>
      <c r="C17148" s="2">
        <v>28</v>
      </c>
      <c r="D17148" s="2" t="s">
        <v>453</v>
      </c>
      <c r="E17148" s="2"/>
      <c r="F17148" s="2"/>
      <c r="G17148" s="2"/>
      <c r="H17148" s="2"/>
    </row>
    <row r="17149" spans="2:8">
      <c r="B17149" s="2" t="s">
        <v>17596</v>
      </c>
      <c r="C17149" s="2">
        <v>29</v>
      </c>
      <c r="D17149" s="2" t="s">
        <v>453</v>
      </c>
      <c r="E17149" s="2"/>
      <c r="F17149" s="2"/>
      <c r="G17149" s="2"/>
      <c r="H17149" s="2"/>
    </row>
    <row r="17150" spans="2:8">
      <c r="B17150" s="2" t="s">
        <v>17597</v>
      </c>
      <c r="C17150" s="2">
        <v>29</v>
      </c>
      <c r="D17150" s="2" t="s">
        <v>453</v>
      </c>
      <c r="E17150" s="2"/>
      <c r="F17150" s="2"/>
      <c r="G17150" s="2"/>
      <c r="H17150" s="2"/>
    </row>
    <row r="17151" spans="2:8">
      <c r="B17151" s="2" t="s">
        <v>17598</v>
      </c>
      <c r="C17151" s="2">
        <v>29</v>
      </c>
      <c r="D17151" s="2" t="s">
        <v>453</v>
      </c>
      <c r="E17151" s="2"/>
      <c r="F17151" s="2"/>
      <c r="G17151" s="2"/>
      <c r="H17151" s="2"/>
    </row>
    <row r="17152" spans="2:8">
      <c r="B17152" s="2" t="s">
        <v>17599</v>
      </c>
      <c r="C17152" s="2">
        <v>28</v>
      </c>
      <c r="D17152" s="2" t="s">
        <v>453</v>
      </c>
      <c r="E17152" s="2"/>
      <c r="F17152" s="2"/>
      <c r="G17152" s="2"/>
      <c r="H17152" s="2"/>
    </row>
    <row r="17153" spans="2:8">
      <c r="B17153" s="2" t="s">
        <v>17600</v>
      </c>
      <c r="C17153" s="2">
        <v>35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34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32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29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28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30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30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17608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27</v>
      </c>
      <c r="D17163" s="2" t="s">
        <v>453</v>
      </c>
      <c r="E17163" s="2"/>
      <c r="F17163" s="2"/>
      <c r="G17163" s="2"/>
      <c r="H17163" s="2"/>
    </row>
    <row r="17164" spans="2:8">
      <c r="B17164" s="2" t="s">
        <v>17611</v>
      </c>
      <c r="C17164" s="2">
        <v>23</v>
      </c>
      <c r="D17164" s="2" t="s">
        <v>453</v>
      </c>
      <c r="E17164" s="2"/>
      <c r="F17164" s="2"/>
      <c r="G17164" s="2"/>
      <c r="H17164" s="2"/>
    </row>
    <row r="17165" spans="2:8">
      <c r="B17165" s="2" t="s">
        <v>17612</v>
      </c>
      <c r="C17165" s="2">
        <v>18</v>
      </c>
      <c r="D17165" s="2" t="s">
        <v>453</v>
      </c>
      <c r="E17165" s="2"/>
      <c r="F17165" s="2"/>
      <c r="G17165" s="2"/>
      <c r="H17165" s="2"/>
    </row>
    <row r="17166" spans="2:8">
      <c r="B17166" s="2" t="s">
        <v>17613</v>
      </c>
      <c r="C17166" s="2">
        <v>24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21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19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23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17618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17619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17620</v>
      </c>
      <c r="C17173" s="2">
        <v>25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17621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17622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28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17625</v>
      </c>
      <c r="C17178" s="2">
        <v>30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17626</v>
      </c>
      <c r="C17179" s="2">
        <v>30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17627</v>
      </c>
      <c r="C17180" s="2">
        <v>31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17628</v>
      </c>
      <c r="C17181" s="2">
        <v>31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17629</v>
      </c>
      <c r="C17182" s="2">
        <v>35</v>
      </c>
      <c r="D17182" s="2" t="s">
        <v>453</v>
      </c>
      <c r="E17182" s="2"/>
      <c r="F17182" s="2"/>
      <c r="G17182" s="2"/>
      <c r="H17182" s="2"/>
    </row>
    <row r="17183" spans="2:8">
      <c r="B17183" s="2" t="s">
        <v>17630</v>
      </c>
      <c r="C17183" s="2">
        <v>37</v>
      </c>
      <c r="D17183" s="2" t="s">
        <v>453</v>
      </c>
      <c r="E17183" s="2"/>
      <c r="F17183" s="2"/>
      <c r="G17183" s="2"/>
      <c r="H17183" s="2"/>
    </row>
    <row r="17184" spans="2:8">
      <c r="B17184" s="2" t="s">
        <v>17631</v>
      </c>
      <c r="C17184" s="2">
        <v>35</v>
      </c>
      <c r="D17184" s="2" t="s">
        <v>453</v>
      </c>
      <c r="E17184" s="2"/>
      <c r="F17184" s="2"/>
      <c r="G17184" s="2"/>
      <c r="H17184" s="2"/>
    </row>
    <row r="17185" spans="2:8">
      <c r="B17185" s="2" t="s">
        <v>17632</v>
      </c>
      <c r="C17185" s="2">
        <v>30</v>
      </c>
      <c r="D17185" s="2" t="s">
        <v>453</v>
      </c>
      <c r="E17185" s="2"/>
      <c r="F17185" s="2"/>
      <c r="G17185" s="2"/>
      <c r="H17185" s="2"/>
    </row>
    <row r="17186" spans="2:8">
      <c r="B17186" s="2" t="s">
        <v>17633</v>
      </c>
      <c r="C17186" s="2">
        <v>26</v>
      </c>
      <c r="D17186" s="2" t="s">
        <v>453</v>
      </c>
      <c r="E17186" s="2"/>
      <c r="F17186" s="2"/>
      <c r="G17186" s="2"/>
      <c r="H17186" s="2"/>
    </row>
    <row r="17187" spans="2:8">
      <c r="B17187" s="2" t="s">
        <v>17634</v>
      </c>
      <c r="C17187" s="2">
        <v>24</v>
      </c>
      <c r="D17187" s="2" t="s">
        <v>453</v>
      </c>
      <c r="E17187" s="2"/>
      <c r="F17187" s="2"/>
      <c r="G17187" s="2"/>
      <c r="H17187" s="2"/>
    </row>
    <row r="17188" spans="2:8">
      <c r="B17188" s="2" t="s">
        <v>17635</v>
      </c>
      <c r="C17188" s="2">
        <v>22</v>
      </c>
      <c r="D17188" s="2" t="s">
        <v>453</v>
      </c>
      <c r="E17188" s="2"/>
      <c r="F17188" s="2"/>
      <c r="G17188" s="2"/>
      <c r="H17188" s="2"/>
    </row>
    <row r="17189" spans="2:8">
      <c r="B17189" s="2" t="s">
        <v>17636</v>
      </c>
      <c r="C17189" s="2">
        <v>27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17637</v>
      </c>
      <c r="C17190" s="2">
        <v>27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17638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17639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17640</v>
      </c>
      <c r="C17193" s="2">
        <v>29</v>
      </c>
      <c r="D17193" s="2" t="s">
        <v>453</v>
      </c>
      <c r="E17193" s="2"/>
      <c r="F17193" s="2"/>
      <c r="G17193" s="2"/>
      <c r="H17193" s="2"/>
    </row>
    <row r="17194" spans="2:8">
      <c r="B17194" s="2" t="s">
        <v>17641</v>
      </c>
      <c r="C17194" s="2">
        <v>32</v>
      </c>
      <c r="D17194" s="2" t="s">
        <v>453</v>
      </c>
      <c r="E17194" s="2"/>
      <c r="F17194" s="2"/>
      <c r="G17194" s="2"/>
      <c r="H17194" s="2"/>
    </row>
    <row r="17195" spans="2:8">
      <c r="B17195" s="2" t="s">
        <v>17642</v>
      </c>
      <c r="C17195" s="2">
        <v>32</v>
      </c>
      <c r="D17195" s="2" t="s">
        <v>453</v>
      </c>
      <c r="E17195" s="2"/>
      <c r="F17195" s="2"/>
      <c r="G17195" s="2"/>
      <c r="H17195" s="2"/>
    </row>
    <row r="17196" spans="2:8">
      <c r="B17196" s="2" t="s">
        <v>17643</v>
      </c>
      <c r="C17196" s="2">
        <v>31</v>
      </c>
      <c r="D17196" s="2" t="s">
        <v>453</v>
      </c>
      <c r="E17196" s="2"/>
      <c r="F17196" s="2"/>
      <c r="G17196" s="2"/>
      <c r="H17196" s="2"/>
    </row>
    <row r="17197" spans="2:8">
      <c r="B17197" s="2" t="s">
        <v>17644</v>
      </c>
      <c r="C17197" s="2">
        <v>30</v>
      </c>
      <c r="D17197" s="2" t="s">
        <v>453</v>
      </c>
      <c r="E17197" s="2"/>
      <c r="F17197" s="2"/>
      <c r="G17197" s="2"/>
      <c r="H17197" s="2"/>
    </row>
    <row r="17198" spans="2:8">
      <c r="B17198" s="2" t="s">
        <v>17645</v>
      </c>
      <c r="C17198" s="2">
        <v>28</v>
      </c>
      <c r="D17198" s="2" t="s">
        <v>453</v>
      </c>
      <c r="E17198" s="2"/>
      <c r="F17198" s="2"/>
      <c r="G17198" s="2"/>
      <c r="H17198" s="2"/>
    </row>
    <row r="17199" spans="2:8">
      <c r="B17199" s="2" t="s">
        <v>17646</v>
      </c>
      <c r="C17199" s="2">
        <v>17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17647</v>
      </c>
      <c r="C17200" s="2">
        <v>35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43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43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40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27</v>
      </c>
      <c r="D17205" s="2" t="s">
        <v>453</v>
      </c>
      <c r="E17205" s="2"/>
      <c r="F17205" s="2"/>
      <c r="G17205" s="2"/>
      <c r="H17205" s="2"/>
    </row>
    <row r="17206" spans="2:8">
      <c r="B17206" s="2" t="s">
        <v>17653</v>
      </c>
      <c r="C17206" s="2">
        <v>27</v>
      </c>
      <c r="D17206" s="2" t="s">
        <v>453</v>
      </c>
      <c r="E17206" s="2"/>
      <c r="F17206" s="2"/>
      <c r="G17206" s="2"/>
      <c r="H17206" s="2"/>
    </row>
    <row r="17207" spans="2:8">
      <c r="B17207" s="2" t="s">
        <v>17654</v>
      </c>
      <c r="C17207" s="2">
        <v>28</v>
      </c>
      <c r="D17207" s="2" t="s">
        <v>453</v>
      </c>
      <c r="E17207" s="2"/>
      <c r="F17207" s="2"/>
      <c r="G17207" s="2"/>
      <c r="H17207" s="2"/>
    </row>
    <row r="17208" spans="2:8">
      <c r="B17208" s="2" t="s">
        <v>17655</v>
      </c>
      <c r="C17208" s="2">
        <v>29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17658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17659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17660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26</v>
      </c>
      <c r="D17214" s="2" t="s">
        <v>453</v>
      </c>
      <c r="E17214" s="2"/>
      <c r="F17214" s="2"/>
      <c r="G17214" s="2"/>
      <c r="H17214" s="2"/>
    </row>
    <row r="17215" spans="2:8">
      <c r="B17215" s="2" t="s">
        <v>17662</v>
      </c>
      <c r="C17215" s="2">
        <v>27</v>
      </c>
      <c r="D17215" s="2" t="s">
        <v>453</v>
      </c>
      <c r="E17215" s="2"/>
      <c r="F17215" s="2"/>
      <c r="G17215" s="2"/>
      <c r="H17215" s="2"/>
    </row>
    <row r="17216" spans="2:8">
      <c r="B17216" s="2" t="s">
        <v>17663</v>
      </c>
      <c r="C17216" s="2">
        <v>27</v>
      </c>
      <c r="D17216" s="2" t="s">
        <v>453</v>
      </c>
      <c r="E17216" s="2"/>
      <c r="F17216" s="2"/>
      <c r="G17216" s="2"/>
      <c r="H17216" s="2"/>
    </row>
    <row r="17217" spans="2:8">
      <c r="B17217" s="2" t="s">
        <v>17664</v>
      </c>
      <c r="C17217" s="2">
        <v>27</v>
      </c>
      <c r="D17217" s="2" t="s">
        <v>453</v>
      </c>
      <c r="E17217" s="2"/>
      <c r="F17217" s="2"/>
      <c r="G17217" s="2"/>
      <c r="H17217" s="2"/>
    </row>
    <row r="17218" spans="2:8">
      <c r="B17218" s="2" t="s">
        <v>17665</v>
      </c>
      <c r="C17218" s="2">
        <v>27</v>
      </c>
      <c r="D17218" s="2" t="s">
        <v>453</v>
      </c>
      <c r="E17218" s="2"/>
      <c r="F17218" s="2"/>
      <c r="G17218" s="2"/>
      <c r="H17218" s="2"/>
    </row>
    <row r="17219" spans="2:8">
      <c r="B17219" s="2" t="s">
        <v>17666</v>
      </c>
      <c r="C17219" s="2">
        <v>26</v>
      </c>
      <c r="D17219" s="2" t="s">
        <v>453</v>
      </c>
      <c r="E17219" s="2"/>
      <c r="F17219" s="2"/>
      <c r="G17219" s="2"/>
      <c r="H17219" s="2"/>
    </row>
    <row r="17220" spans="2:8">
      <c r="B17220" s="2" t="s">
        <v>17667</v>
      </c>
      <c r="C17220" s="2">
        <v>26</v>
      </c>
      <c r="D17220" s="2" t="s">
        <v>453</v>
      </c>
      <c r="E17220" s="2"/>
      <c r="F17220" s="2"/>
      <c r="G17220" s="2"/>
      <c r="H17220" s="2"/>
    </row>
    <row r="17221" spans="2:8">
      <c r="B17221" s="2" t="s">
        <v>17668</v>
      </c>
      <c r="C17221" s="2">
        <v>21</v>
      </c>
      <c r="D17221" s="2" t="s">
        <v>453</v>
      </c>
      <c r="E17221" s="2"/>
      <c r="F17221" s="2"/>
      <c r="G17221" s="2"/>
      <c r="H17221" s="2"/>
    </row>
    <row r="17222" spans="2:8">
      <c r="B17222" s="2" t="s">
        <v>17669</v>
      </c>
      <c r="C17222" s="2">
        <v>26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29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19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31</v>
      </c>
      <c r="D17229" s="2" t="s">
        <v>453</v>
      </c>
      <c r="E17229" s="2"/>
      <c r="F17229" s="2"/>
      <c r="G17229" s="2"/>
      <c r="H17229" s="2"/>
    </row>
    <row r="17230" spans="2:8">
      <c r="B17230" s="2" t="s">
        <v>17677</v>
      </c>
      <c r="C17230" s="2">
        <v>36</v>
      </c>
      <c r="D17230" s="2" t="s">
        <v>453</v>
      </c>
      <c r="E17230" s="2"/>
      <c r="F17230" s="2"/>
      <c r="G17230" s="2"/>
      <c r="H17230" s="2"/>
    </row>
    <row r="17231" spans="2:8">
      <c r="B17231" s="2" t="s">
        <v>17678</v>
      </c>
      <c r="C17231" s="2">
        <v>35</v>
      </c>
      <c r="D17231" s="2" t="s">
        <v>453</v>
      </c>
      <c r="E17231" s="2"/>
      <c r="F17231" s="2"/>
      <c r="G17231" s="2"/>
      <c r="H17231" s="2"/>
    </row>
    <row r="17232" spans="2:8">
      <c r="B17232" s="2" t="s">
        <v>17679</v>
      </c>
      <c r="C17232" s="2">
        <v>34</v>
      </c>
      <c r="D17232" s="2" t="s">
        <v>453</v>
      </c>
      <c r="E17232" s="2"/>
      <c r="F17232" s="2"/>
      <c r="G17232" s="2"/>
      <c r="H17232" s="2"/>
    </row>
    <row r="17233" spans="2:8">
      <c r="B17233" s="2" t="s">
        <v>17680</v>
      </c>
      <c r="C17233" s="2">
        <v>32</v>
      </c>
      <c r="D17233" s="2" t="s">
        <v>453</v>
      </c>
      <c r="E17233" s="2"/>
      <c r="F17233" s="2"/>
      <c r="G17233" s="2"/>
      <c r="H17233" s="2"/>
    </row>
    <row r="17234" spans="2:8">
      <c r="B17234" s="2" t="s">
        <v>17681</v>
      </c>
      <c r="C17234" s="2">
        <v>27</v>
      </c>
      <c r="D17234" s="2" t="s">
        <v>453</v>
      </c>
      <c r="E17234" s="2"/>
      <c r="F17234" s="2"/>
      <c r="G17234" s="2"/>
      <c r="H17234" s="2"/>
    </row>
    <row r="17235" spans="2:8">
      <c r="B17235" s="2" t="s">
        <v>17682</v>
      </c>
      <c r="C17235" s="2">
        <v>28</v>
      </c>
      <c r="D17235" s="2" t="s">
        <v>453</v>
      </c>
      <c r="E17235" s="2"/>
      <c r="F17235" s="2"/>
      <c r="G17235" s="2"/>
      <c r="H17235" s="2"/>
    </row>
    <row r="17236" spans="2:8">
      <c r="B17236" s="2" t="s">
        <v>17683</v>
      </c>
      <c r="C17236" s="2">
        <v>27</v>
      </c>
      <c r="D17236" s="2" t="s">
        <v>453</v>
      </c>
      <c r="E17236" s="2"/>
      <c r="F17236" s="2"/>
      <c r="G17236" s="2"/>
      <c r="H17236" s="2"/>
    </row>
    <row r="17237" spans="2:8">
      <c r="B17237" s="2" t="s">
        <v>17684</v>
      </c>
      <c r="C17237" s="2">
        <v>26</v>
      </c>
      <c r="D17237" s="2" t="s">
        <v>453</v>
      </c>
      <c r="E17237" s="2"/>
      <c r="F17237" s="2"/>
      <c r="G17237" s="2"/>
      <c r="H17237" s="2"/>
    </row>
    <row r="17238" spans="2:8">
      <c r="B17238" s="2" t="s">
        <v>17685</v>
      </c>
      <c r="C17238" s="2">
        <v>27</v>
      </c>
      <c r="D17238" s="2" t="s">
        <v>453</v>
      </c>
      <c r="E17238" s="2"/>
      <c r="F17238" s="2"/>
      <c r="G17238" s="2"/>
      <c r="H17238" s="2"/>
    </row>
    <row r="17239" spans="2:8">
      <c r="B17239" s="2" t="s">
        <v>17686</v>
      </c>
      <c r="C17239" s="2">
        <v>27</v>
      </c>
      <c r="D17239" s="2" t="s">
        <v>453</v>
      </c>
      <c r="E17239" s="2"/>
      <c r="F17239" s="2"/>
      <c r="G17239" s="2"/>
      <c r="H17239" s="2"/>
    </row>
    <row r="17240" spans="2:8">
      <c r="B17240" s="2" t="s">
        <v>17687</v>
      </c>
      <c r="C17240" s="2">
        <v>29</v>
      </c>
      <c r="D17240" s="2" t="s">
        <v>453</v>
      </c>
      <c r="E17240" s="2"/>
      <c r="F17240" s="2"/>
      <c r="G17240" s="2"/>
      <c r="H17240" s="2"/>
    </row>
    <row r="17241" spans="2:8">
      <c r="B17241" s="2" t="s">
        <v>17688</v>
      </c>
      <c r="C17241" s="2">
        <v>30</v>
      </c>
      <c r="D17241" s="2" t="s">
        <v>453</v>
      </c>
      <c r="E17241" s="2"/>
      <c r="F17241" s="2"/>
      <c r="G17241" s="2"/>
      <c r="H17241" s="2"/>
    </row>
    <row r="17242" spans="2:8">
      <c r="B17242" s="2" t="s">
        <v>17689</v>
      </c>
      <c r="C17242" s="2">
        <v>25</v>
      </c>
      <c r="D17242" s="2" t="s">
        <v>453</v>
      </c>
      <c r="E17242" s="2"/>
      <c r="F17242" s="2"/>
      <c r="G17242" s="2"/>
      <c r="H17242" s="2"/>
    </row>
    <row r="17243" spans="2:8">
      <c r="B17243" s="2" t="s">
        <v>17690</v>
      </c>
      <c r="C17243" s="2">
        <v>17</v>
      </c>
      <c r="D17243" s="2" t="s">
        <v>453</v>
      </c>
      <c r="E17243" s="2"/>
      <c r="F17243" s="2"/>
      <c r="G17243" s="2"/>
      <c r="H17243" s="2"/>
    </row>
    <row r="17244" spans="2:8">
      <c r="B17244" s="2" t="s">
        <v>17691</v>
      </c>
      <c r="C17244" s="2">
        <v>12</v>
      </c>
      <c r="D17244" s="2" t="s">
        <v>453</v>
      </c>
      <c r="E17244" s="2"/>
      <c r="F17244" s="2"/>
      <c r="G17244" s="2"/>
      <c r="H17244" s="2"/>
    </row>
    <row r="17245" spans="2:8">
      <c r="B17245" s="2" t="s">
        <v>17692</v>
      </c>
      <c r="C17245" s="2">
        <v>29</v>
      </c>
      <c r="D17245" s="2" t="s">
        <v>453</v>
      </c>
      <c r="E17245" s="2"/>
      <c r="F17245" s="2"/>
      <c r="G17245" s="2"/>
      <c r="H17245" s="2"/>
    </row>
    <row r="17246" spans="2:8">
      <c r="B17246" s="2" t="s">
        <v>17693</v>
      </c>
      <c r="C17246" s="2">
        <v>31</v>
      </c>
      <c r="D17246" s="2" t="s">
        <v>453</v>
      </c>
      <c r="E17246" s="2"/>
      <c r="F17246" s="2"/>
      <c r="G17246" s="2"/>
      <c r="H17246" s="2"/>
    </row>
    <row r="17247" spans="2:8">
      <c r="B17247" s="2" t="s">
        <v>17694</v>
      </c>
      <c r="C17247" s="2">
        <v>31</v>
      </c>
      <c r="D17247" s="2" t="s">
        <v>453</v>
      </c>
      <c r="E17247" s="2"/>
      <c r="F17247" s="2"/>
      <c r="G17247" s="2"/>
      <c r="H17247" s="2"/>
    </row>
    <row r="17248" spans="2:8">
      <c r="B17248" s="2" t="s">
        <v>17695</v>
      </c>
      <c r="C17248" s="2">
        <v>31</v>
      </c>
      <c r="D17248" s="2" t="s">
        <v>453</v>
      </c>
      <c r="E17248" s="2"/>
      <c r="F17248" s="2"/>
      <c r="G17248" s="2"/>
      <c r="H17248" s="2"/>
    </row>
    <row r="17249" spans="2:8">
      <c r="B17249" s="2" t="s">
        <v>17696</v>
      </c>
      <c r="C17249" s="2">
        <v>32</v>
      </c>
      <c r="D17249" s="2" t="s">
        <v>453</v>
      </c>
      <c r="E17249" s="2"/>
      <c r="F17249" s="2"/>
      <c r="G17249" s="2"/>
      <c r="H17249" s="2"/>
    </row>
    <row r="17250" spans="2:8">
      <c r="B17250" s="2" t="s">
        <v>17697</v>
      </c>
      <c r="C17250" s="2">
        <v>31</v>
      </c>
      <c r="D17250" s="2" t="s">
        <v>453</v>
      </c>
      <c r="E17250" s="2"/>
      <c r="F17250" s="2"/>
      <c r="G17250" s="2"/>
      <c r="H17250" s="2"/>
    </row>
    <row r="17251" spans="2:8">
      <c r="B17251" s="2" t="s">
        <v>17698</v>
      </c>
      <c r="C17251" s="2">
        <v>27</v>
      </c>
      <c r="D17251" s="2" t="s">
        <v>453</v>
      </c>
      <c r="E17251" s="2"/>
      <c r="F17251" s="2"/>
      <c r="G17251" s="2"/>
      <c r="H17251" s="2"/>
    </row>
    <row r="17252" spans="2:8">
      <c r="B17252" s="2" t="s">
        <v>17699</v>
      </c>
      <c r="C17252" s="2">
        <v>29</v>
      </c>
      <c r="D17252" s="2" t="s">
        <v>453</v>
      </c>
      <c r="E17252" s="2"/>
      <c r="F17252" s="2"/>
      <c r="G17252" s="2"/>
      <c r="H17252" s="2"/>
    </row>
    <row r="17253" spans="2:8">
      <c r="B17253" s="2" t="s">
        <v>17700</v>
      </c>
      <c r="C17253" s="2">
        <v>31</v>
      </c>
      <c r="D17253" s="2" t="s">
        <v>453</v>
      </c>
      <c r="E17253" s="2"/>
      <c r="F17253" s="2"/>
      <c r="G17253" s="2"/>
      <c r="H17253" s="2"/>
    </row>
    <row r="17254" spans="2:8">
      <c r="B17254" s="2" t="s">
        <v>17701</v>
      </c>
      <c r="C17254" s="2">
        <v>32</v>
      </c>
      <c r="D17254" s="2" t="s">
        <v>453</v>
      </c>
      <c r="E17254" s="2"/>
      <c r="F17254" s="2"/>
      <c r="G17254" s="2"/>
      <c r="H17254" s="2"/>
    </row>
    <row r="17255" spans="2:8">
      <c r="B17255" s="2" t="s">
        <v>17702</v>
      </c>
      <c r="C17255" s="2">
        <v>33</v>
      </c>
      <c r="D17255" s="2" t="s">
        <v>453</v>
      </c>
      <c r="E17255" s="2"/>
      <c r="F17255" s="2"/>
      <c r="G17255" s="2"/>
      <c r="H17255" s="2"/>
    </row>
    <row r="17256" spans="2:8">
      <c r="B17256" s="2" t="s">
        <v>17703</v>
      </c>
      <c r="C17256" s="2">
        <v>31</v>
      </c>
      <c r="D17256" s="2" t="s">
        <v>453</v>
      </c>
      <c r="E17256" s="2"/>
      <c r="F17256" s="2"/>
      <c r="G17256" s="2"/>
      <c r="H17256" s="2"/>
    </row>
    <row r="17257" spans="2:8">
      <c r="B17257" s="2" t="s">
        <v>17704</v>
      </c>
      <c r="C17257" s="2">
        <v>26</v>
      </c>
      <c r="D17257" s="2" t="s">
        <v>453</v>
      </c>
      <c r="E17257" s="2"/>
      <c r="F17257" s="2"/>
      <c r="G17257" s="2"/>
      <c r="H17257" s="2"/>
    </row>
    <row r="17258" spans="2:8">
      <c r="B17258" s="2" t="s">
        <v>17705</v>
      </c>
      <c r="C17258" s="2">
        <v>23</v>
      </c>
      <c r="D17258" s="2" t="s">
        <v>453</v>
      </c>
      <c r="E17258" s="2"/>
      <c r="F17258" s="2"/>
      <c r="G17258" s="2"/>
      <c r="H17258" s="2"/>
    </row>
    <row r="17259" spans="2:8">
      <c r="B17259" s="2" t="s">
        <v>17706</v>
      </c>
      <c r="C17259" s="2">
        <v>32</v>
      </c>
      <c r="D17259" s="2" t="s">
        <v>453</v>
      </c>
      <c r="E17259" s="2"/>
      <c r="F17259" s="2"/>
      <c r="G17259" s="2"/>
      <c r="H17259" s="2"/>
    </row>
    <row r="17260" spans="2:8">
      <c r="B17260" s="2" t="s">
        <v>17707</v>
      </c>
      <c r="C17260" s="2">
        <v>32</v>
      </c>
      <c r="D17260" s="2" t="s">
        <v>453</v>
      </c>
      <c r="E17260" s="2"/>
      <c r="F17260" s="2"/>
      <c r="G17260" s="2"/>
      <c r="H17260" s="2"/>
    </row>
    <row r="17261" spans="2:8">
      <c r="B17261" s="2" t="s">
        <v>17708</v>
      </c>
      <c r="C17261" s="2">
        <v>33</v>
      </c>
      <c r="D17261" s="2" t="s">
        <v>453</v>
      </c>
      <c r="E17261" s="2"/>
      <c r="F17261" s="2"/>
      <c r="G17261" s="2"/>
      <c r="H17261" s="2"/>
    </row>
    <row r="17262" spans="2:8">
      <c r="B17262" s="2" t="s">
        <v>17709</v>
      </c>
      <c r="C17262" s="2">
        <v>33</v>
      </c>
      <c r="D17262" s="2" t="s">
        <v>453</v>
      </c>
      <c r="E17262" s="2"/>
      <c r="F17262" s="2"/>
      <c r="G17262" s="2"/>
      <c r="H17262" s="2"/>
    </row>
    <row r="17263" spans="2:8">
      <c r="B17263" s="2" t="s">
        <v>17710</v>
      </c>
      <c r="C17263" s="2">
        <v>31</v>
      </c>
      <c r="D17263" s="2" t="s">
        <v>453</v>
      </c>
      <c r="E17263" s="2"/>
      <c r="F17263" s="2"/>
      <c r="G17263" s="2"/>
      <c r="H17263" s="2"/>
    </row>
    <row r="17264" spans="2:8">
      <c r="B17264" s="2" t="s">
        <v>17711</v>
      </c>
      <c r="C17264" s="2">
        <v>27</v>
      </c>
      <c r="D17264" s="2" t="s">
        <v>453</v>
      </c>
      <c r="E17264" s="2"/>
      <c r="F17264" s="2"/>
      <c r="G17264" s="2"/>
      <c r="H17264" s="2"/>
    </row>
    <row r="17265" spans="2:8">
      <c r="B17265" s="2" t="s">
        <v>17712</v>
      </c>
      <c r="C17265" s="2">
        <v>22</v>
      </c>
      <c r="D17265" s="2" t="s">
        <v>453</v>
      </c>
      <c r="E17265" s="2"/>
      <c r="F17265" s="2"/>
      <c r="G17265" s="2"/>
      <c r="H17265" s="2"/>
    </row>
    <row r="17266" spans="2:8">
      <c r="B17266" s="2" t="s">
        <v>17713</v>
      </c>
      <c r="C17266" s="2">
        <v>17</v>
      </c>
      <c r="D17266" s="2" t="s">
        <v>453</v>
      </c>
      <c r="E17266" s="2"/>
      <c r="F17266" s="2"/>
      <c r="G17266" s="2"/>
      <c r="H17266" s="2"/>
    </row>
    <row r="17267" spans="2:8">
      <c r="B17267" s="2" t="s">
        <v>17714</v>
      </c>
      <c r="C17267" s="2">
        <v>13</v>
      </c>
      <c r="D17267" s="2" t="s">
        <v>453</v>
      </c>
      <c r="E17267" s="2"/>
      <c r="F17267" s="2"/>
      <c r="G17267" s="2"/>
      <c r="H17267" s="2"/>
    </row>
    <row r="17268" spans="2:8">
      <c r="B17268" s="2" t="s">
        <v>17715</v>
      </c>
      <c r="C17268" s="2">
        <v>27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30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31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31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17721</v>
      </c>
      <c r="C17274" s="2">
        <v>31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29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33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35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17725</v>
      </c>
      <c r="C17278" s="2">
        <v>36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23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30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34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34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17734</v>
      </c>
      <c r="C17287" s="2">
        <v>30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17735</v>
      </c>
      <c r="C17288" s="2">
        <v>24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33</v>
      </c>
      <c r="D17295" s="2" t="s">
        <v>453</v>
      </c>
      <c r="E17295" s="2"/>
      <c r="F17295" s="2"/>
      <c r="G17295" s="2"/>
      <c r="H17295" s="2"/>
    </row>
    <row r="17296" spans="2:8">
      <c r="B17296" s="2" t="s">
        <v>17743</v>
      </c>
      <c r="C17296" s="2">
        <v>39</v>
      </c>
      <c r="D17296" s="2" t="s">
        <v>453</v>
      </c>
      <c r="E17296" s="2"/>
      <c r="F17296" s="2"/>
      <c r="G17296" s="2"/>
      <c r="H17296" s="2"/>
    </row>
    <row r="17297" spans="2:8">
      <c r="B17297" s="2" t="s">
        <v>17744</v>
      </c>
      <c r="C17297" s="2">
        <v>42</v>
      </c>
      <c r="D17297" s="2" t="s">
        <v>453</v>
      </c>
      <c r="E17297" s="2"/>
      <c r="F17297" s="2"/>
      <c r="G17297" s="2"/>
      <c r="H17297" s="2"/>
    </row>
    <row r="17298" spans="2:8">
      <c r="B17298" s="2" t="s">
        <v>17745</v>
      </c>
      <c r="C17298" s="2">
        <v>43</v>
      </c>
      <c r="D17298" s="2" t="s">
        <v>453</v>
      </c>
      <c r="E17298" s="2"/>
      <c r="F17298" s="2"/>
      <c r="G17298" s="2"/>
      <c r="H17298" s="2"/>
    </row>
    <row r="17299" spans="2:8">
      <c r="B17299" s="2" t="s">
        <v>17746</v>
      </c>
      <c r="C17299" s="2">
        <v>33</v>
      </c>
      <c r="D17299" s="2" t="s">
        <v>453</v>
      </c>
      <c r="E17299" s="2"/>
      <c r="F17299" s="2"/>
      <c r="G17299" s="2"/>
      <c r="H17299" s="2"/>
    </row>
    <row r="17300" spans="2:8">
      <c r="B17300" s="2" t="s">
        <v>17747</v>
      </c>
      <c r="C17300" s="2">
        <v>26</v>
      </c>
      <c r="D17300" s="2" t="s">
        <v>453</v>
      </c>
      <c r="E17300" s="2"/>
      <c r="F17300" s="2"/>
      <c r="G17300" s="2"/>
      <c r="H17300" s="2"/>
    </row>
    <row r="17301" spans="2:8">
      <c r="B17301" s="2" t="s">
        <v>17748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31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31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31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31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17753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17754</v>
      </c>
      <c r="C17307" s="2">
        <v>27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32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30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32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31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32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29</v>
      </c>
      <c r="D17315" s="2" t="s">
        <v>453</v>
      </c>
      <c r="E17315" s="2"/>
      <c r="F17315" s="2"/>
      <c r="G17315" s="2"/>
      <c r="H17315" s="2"/>
    </row>
    <row r="17316" spans="2:8">
      <c r="B17316" s="2" t="s">
        <v>17763</v>
      </c>
      <c r="C17316" s="2">
        <v>31</v>
      </c>
      <c r="D17316" s="2" t="s">
        <v>453</v>
      </c>
      <c r="E17316" s="2"/>
      <c r="F17316" s="2"/>
      <c r="G17316" s="2"/>
      <c r="H17316" s="2"/>
    </row>
    <row r="17317" spans="2:8">
      <c r="B17317" s="2" t="s">
        <v>17764</v>
      </c>
      <c r="C17317" s="2">
        <v>30</v>
      </c>
      <c r="D17317" s="2" t="s">
        <v>453</v>
      </c>
      <c r="E17317" s="2"/>
      <c r="F17317" s="2"/>
      <c r="G17317" s="2"/>
      <c r="H17317" s="2"/>
    </row>
    <row r="17318" spans="2:8">
      <c r="B17318" s="2" t="s">
        <v>17765</v>
      </c>
      <c r="C17318" s="2">
        <v>29</v>
      </c>
      <c r="D17318" s="2" t="s">
        <v>453</v>
      </c>
      <c r="E17318" s="2"/>
      <c r="F17318" s="2"/>
      <c r="G17318" s="2"/>
      <c r="H17318" s="2"/>
    </row>
    <row r="17319" spans="2:8">
      <c r="B17319" s="2" t="s">
        <v>17766</v>
      </c>
      <c r="C17319" s="2">
        <v>28</v>
      </c>
      <c r="D17319" s="2" t="s">
        <v>453</v>
      </c>
      <c r="E17319" s="2"/>
      <c r="F17319" s="2"/>
      <c r="G17319" s="2"/>
      <c r="H17319" s="2"/>
    </row>
    <row r="17320" spans="2:8">
      <c r="B17320" s="2" t="s">
        <v>17767</v>
      </c>
      <c r="C17320" s="2">
        <v>27</v>
      </c>
      <c r="D17320" s="2" t="s">
        <v>453</v>
      </c>
      <c r="E17320" s="2"/>
      <c r="F17320" s="2"/>
      <c r="G17320" s="2"/>
      <c r="H17320" s="2"/>
    </row>
    <row r="17321" spans="2:8">
      <c r="B17321" s="2" t="s">
        <v>17768</v>
      </c>
      <c r="C17321" s="2">
        <v>23</v>
      </c>
      <c r="D17321" s="2" t="s">
        <v>453</v>
      </c>
      <c r="E17321" s="2"/>
      <c r="F17321" s="2"/>
      <c r="G17321" s="2"/>
      <c r="H17321" s="2"/>
    </row>
    <row r="17322" spans="2:8">
      <c r="B17322" s="2" t="s">
        <v>17769</v>
      </c>
      <c r="C17322" s="2">
        <v>19</v>
      </c>
      <c r="D17322" s="2" t="s">
        <v>453</v>
      </c>
      <c r="E17322" s="2"/>
      <c r="F17322" s="2"/>
      <c r="G17322" s="2"/>
      <c r="H17322" s="2"/>
    </row>
    <row r="17323" spans="2:8">
      <c r="B17323" s="2" t="s">
        <v>17770</v>
      </c>
      <c r="C17323" s="2">
        <v>16</v>
      </c>
      <c r="D17323" s="2" t="s">
        <v>453</v>
      </c>
      <c r="E17323" s="2"/>
      <c r="F17323" s="2"/>
      <c r="G17323" s="2"/>
      <c r="H17323" s="2"/>
    </row>
    <row r="17324" spans="2:8">
      <c r="B17324" s="2" t="s">
        <v>17771</v>
      </c>
      <c r="C17324" s="2">
        <v>28</v>
      </c>
      <c r="D17324" s="2" t="s">
        <v>453</v>
      </c>
      <c r="E17324" s="2"/>
      <c r="F17324" s="2"/>
      <c r="G17324" s="2"/>
      <c r="H17324" s="2"/>
    </row>
    <row r="17325" spans="2:8">
      <c r="B17325" s="2" t="s">
        <v>17772</v>
      </c>
      <c r="C17325" s="2">
        <v>28</v>
      </c>
      <c r="D17325" s="2" t="s">
        <v>453</v>
      </c>
      <c r="E17325" s="2"/>
      <c r="F17325" s="2"/>
      <c r="G17325" s="2"/>
      <c r="H17325" s="2"/>
    </row>
    <row r="17326" spans="2:8">
      <c r="B17326" s="2" t="s">
        <v>17773</v>
      </c>
      <c r="C17326" s="2">
        <v>28</v>
      </c>
      <c r="D17326" s="2" t="s">
        <v>453</v>
      </c>
      <c r="E17326" s="2"/>
      <c r="F17326" s="2"/>
      <c r="G17326" s="2"/>
      <c r="H17326" s="2"/>
    </row>
    <row r="17327" spans="2:8">
      <c r="B17327" s="2" t="s">
        <v>17774</v>
      </c>
      <c r="C17327" s="2">
        <v>27</v>
      </c>
      <c r="D17327" s="2" t="s">
        <v>453</v>
      </c>
      <c r="E17327" s="2"/>
      <c r="F17327" s="2"/>
      <c r="G17327" s="2"/>
      <c r="H17327" s="2"/>
    </row>
    <row r="17328" spans="2:8">
      <c r="B17328" s="2" t="s">
        <v>17775</v>
      </c>
      <c r="C17328" s="2">
        <v>27</v>
      </c>
      <c r="D17328" s="2" t="s">
        <v>453</v>
      </c>
      <c r="E17328" s="2"/>
      <c r="F17328" s="2"/>
      <c r="G17328" s="2"/>
      <c r="H17328" s="2"/>
    </row>
    <row r="17329" spans="2:8">
      <c r="B17329" s="2" t="s">
        <v>17776</v>
      </c>
      <c r="C17329" s="2">
        <v>26</v>
      </c>
      <c r="D17329" s="2" t="s">
        <v>453</v>
      </c>
      <c r="E17329" s="2"/>
      <c r="F17329" s="2"/>
      <c r="G17329" s="2"/>
      <c r="H17329" s="2"/>
    </row>
    <row r="17330" spans="2:8">
      <c r="B17330" s="2" t="s">
        <v>17777</v>
      </c>
      <c r="C17330" s="2">
        <v>25</v>
      </c>
      <c r="D17330" s="2" t="s">
        <v>453</v>
      </c>
      <c r="E17330" s="2"/>
      <c r="F17330" s="2"/>
      <c r="G17330" s="2"/>
      <c r="H17330" s="2"/>
    </row>
    <row r="17331" spans="2:8">
      <c r="B17331" s="2" t="s">
        <v>17778</v>
      </c>
      <c r="C17331" s="2">
        <v>23</v>
      </c>
      <c r="D17331" s="2" t="s">
        <v>453</v>
      </c>
      <c r="E17331" s="2"/>
      <c r="F17331" s="2"/>
      <c r="G17331" s="2"/>
      <c r="H17331" s="2"/>
    </row>
    <row r="17332" spans="2:8">
      <c r="B17332" s="2" t="s">
        <v>17779</v>
      </c>
      <c r="C17332" s="2">
        <v>33</v>
      </c>
      <c r="D17332" s="2" t="s">
        <v>453</v>
      </c>
      <c r="E17332" s="2"/>
      <c r="F17332" s="2"/>
      <c r="G17332" s="2"/>
      <c r="H17332" s="2"/>
    </row>
    <row r="17333" spans="2:8">
      <c r="B17333" s="2" t="s">
        <v>17780</v>
      </c>
      <c r="C17333" s="2">
        <v>34</v>
      </c>
      <c r="D17333" s="2" t="s">
        <v>453</v>
      </c>
      <c r="E17333" s="2"/>
      <c r="F17333" s="2"/>
      <c r="G17333" s="2"/>
      <c r="H17333" s="2"/>
    </row>
    <row r="17334" spans="2:8">
      <c r="B17334" s="2" t="s">
        <v>17781</v>
      </c>
      <c r="C17334" s="2">
        <v>35</v>
      </c>
      <c r="D17334" s="2" t="s">
        <v>453</v>
      </c>
      <c r="E17334" s="2"/>
      <c r="F17334" s="2"/>
      <c r="G17334" s="2"/>
      <c r="H17334" s="2"/>
    </row>
    <row r="17335" spans="2:8">
      <c r="B17335" s="2" t="s">
        <v>17782</v>
      </c>
      <c r="C17335" s="2">
        <v>34</v>
      </c>
      <c r="D17335" s="2" t="s">
        <v>453</v>
      </c>
      <c r="E17335" s="2"/>
      <c r="F17335" s="2"/>
      <c r="G17335" s="2"/>
      <c r="H17335" s="2"/>
    </row>
    <row r="17336" spans="2:8">
      <c r="B17336" s="2" t="s">
        <v>17783</v>
      </c>
      <c r="C17336" s="2">
        <v>32</v>
      </c>
      <c r="D17336" s="2" t="s">
        <v>453</v>
      </c>
      <c r="E17336" s="2"/>
      <c r="F17336" s="2"/>
      <c r="G17336" s="2"/>
      <c r="H17336" s="2"/>
    </row>
    <row r="17337" spans="2:8">
      <c r="B17337" s="2" t="s">
        <v>17784</v>
      </c>
      <c r="C17337" s="2">
        <v>29</v>
      </c>
      <c r="D17337" s="2" t="s">
        <v>453</v>
      </c>
      <c r="E17337" s="2"/>
      <c r="F17337" s="2"/>
      <c r="G17337" s="2"/>
      <c r="H17337" s="2"/>
    </row>
    <row r="17338" spans="2:8">
      <c r="B17338" s="2" t="s">
        <v>17785</v>
      </c>
      <c r="C17338" s="2">
        <v>27</v>
      </c>
      <c r="D17338" s="2" t="s">
        <v>453</v>
      </c>
      <c r="E17338" s="2"/>
      <c r="F17338" s="2"/>
      <c r="G17338" s="2"/>
      <c r="H17338" s="2"/>
    </row>
    <row r="17339" spans="2:8">
      <c r="B17339" s="2" t="s">
        <v>17786</v>
      </c>
      <c r="C17339" s="2">
        <v>32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32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30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32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33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30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33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26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17800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17801</v>
      </c>
      <c r="C17354" s="2">
        <v>33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17802</v>
      </c>
      <c r="C17355" s="2">
        <v>33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17803</v>
      </c>
      <c r="C17356" s="2">
        <v>30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28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24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31</v>
      </c>
      <c r="D17360" s="2" t="s">
        <v>453</v>
      </c>
      <c r="E17360" s="2"/>
      <c r="F17360" s="2"/>
      <c r="G17360" s="2"/>
      <c r="H17360" s="2"/>
    </row>
    <row r="17361" spans="2:8">
      <c r="B17361" s="2" t="s">
        <v>17808</v>
      </c>
      <c r="C17361" s="2">
        <v>34</v>
      </c>
      <c r="D17361" s="2" t="s">
        <v>453</v>
      </c>
      <c r="E17361" s="2"/>
      <c r="F17361" s="2"/>
      <c r="G17361" s="2"/>
      <c r="H17361" s="2"/>
    </row>
    <row r="17362" spans="2:8">
      <c r="B17362" s="2" t="s">
        <v>17809</v>
      </c>
      <c r="C17362" s="2">
        <v>35</v>
      </c>
      <c r="D17362" s="2" t="s">
        <v>453</v>
      </c>
      <c r="E17362" s="2"/>
      <c r="F17362" s="2"/>
      <c r="G17362" s="2"/>
      <c r="H17362" s="2"/>
    </row>
    <row r="17363" spans="2:8">
      <c r="B17363" s="2" t="s">
        <v>17810</v>
      </c>
      <c r="C17363" s="2">
        <v>34</v>
      </c>
      <c r="D17363" s="2" t="s">
        <v>453</v>
      </c>
      <c r="E17363" s="2"/>
      <c r="F17363" s="2"/>
      <c r="G17363" s="2"/>
      <c r="H17363" s="2"/>
    </row>
    <row r="17364" spans="2:8">
      <c r="B17364" s="2" t="s">
        <v>17811</v>
      </c>
      <c r="C17364" s="2">
        <v>30</v>
      </c>
      <c r="D17364" s="2" t="s">
        <v>453</v>
      </c>
      <c r="E17364" s="2"/>
      <c r="F17364" s="2"/>
      <c r="G17364" s="2"/>
      <c r="H17364" s="2"/>
    </row>
    <row r="17365" spans="2:8">
      <c r="B17365" s="2" t="s">
        <v>17812</v>
      </c>
      <c r="C17365" s="2">
        <v>25</v>
      </c>
      <c r="D17365" s="2" t="s">
        <v>453</v>
      </c>
      <c r="E17365" s="2"/>
      <c r="F17365" s="2"/>
      <c r="G17365" s="2"/>
      <c r="H17365" s="2"/>
    </row>
    <row r="17366" spans="2:8">
      <c r="B17366" s="2" t="s">
        <v>17813</v>
      </c>
      <c r="C17366" s="2">
        <v>21</v>
      </c>
      <c r="D17366" s="2" t="s">
        <v>453</v>
      </c>
      <c r="E17366" s="2"/>
      <c r="F17366" s="2"/>
      <c r="G17366" s="2"/>
      <c r="H17366" s="2"/>
    </row>
    <row r="17367" spans="2:8">
      <c r="B17367" s="2" t="s">
        <v>17814</v>
      </c>
      <c r="C17367" s="2">
        <v>26</v>
      </c>
      <c r="D17367" s="2" t="s">
        <v>453</v>
      </c>
      <c r="E17367" s="2"/>
      <c r="F17367" s="2"/>
      <c r="G17367" s="2"/>
      <c r="H17367" s="2"/>
    </row>
    <row r="17368" spans="2:8">
      <c r="B17368" s="2" t="s">
        <v>17815</v>
      </c>
      <c r="C17368" s="2">
        <v>28</v>
      </c>
      <c r="D17368" s="2" t="s">
        <v>453</v>
      </c>
      <c r="E17368" s="2"/>
      <c r="F17368" s="2"/>
      <c r="G17368" s="2"/>
      <c r="H17368" s="2"/>
    </row>
    <row r="17369" spans="2:8">
      <c r="B17369" s="2" t="s">
        <v>17816</v>
      </c>
      <c r="C17369" s="2">
        <v>29</v>
      </c>
      <c r="D17369" s="2" t="s">
        <v>453</v>
      </c>
      <c r="E17369" s="2"/>
      <c r="F17369" s="2"/>
      <c r="G17369" s="2"/>
      <c r="H17369" s="2"/>
    </row>
    <row r="17370" spans="2:8">
      <c r="B17370" s="2" t="s">
        <v>17817</v>
      </c>
      <c r="C17370" s="2">
        <v>31</v>
      </c>
      <c r="D17370" s="2" t="s">
        <v>453</v>
      </c>
      <c r="E17370" s="2"/>
      <c r="F17370" s="2"/>
      <c r="G17370" s="2"/>
      <c r="H17370" s="2"/>
    </row>
    <row r="17371" spans="2:8">
      <c r="B17371" s="2" t="s">
        <v>17818</v>
      </c>
      <c r="C17371" s="2">
        <v>30</v>
      </c>
      <c r="D17371" s="2" t="s">
        <v>453</v>
      </c>
      <c r="E17371" s="2"/>
      <c r="F17371" s="2"/>
      <c r="G17371" s="2"/>
      <c r="H17371" s="2"/>
    </row>
    <row r="17372" spans="2:8">
      <c r="B17372" s="2" t="s">
        <v>17819</v>
      </c>
      <c r="C17372" s="2">
        <v>29</v>
      </c>
      <c r="D17372" s="2" t="s">
        <v>453</v>
      </c>
      <c r="E17372" s="2"/>
      <c r="F17372" s="2"/>
      <c r="G17372" s="2"/>
      <c r="H17372" s="2"/>
    </row>
    <row r="17373" spans="2:8">
      <c r="B17373" s="2" t="s">
        <v>17820</v>
      </c>
      <c r="C17373" s="2">
        <v>26</v>
      </c>
      <c r="D17373" s="2" t="s">
        <v>453</v>
      </c>
      <c r="E17373" s="2"/>
      <c r="F17373" s="2"/>
      <c r="G17373" s="2"/>
      <c r="H17373" s="2"/>
    </row>
    <row r="17374" spans="2:8">
      <c r="B17374" s="2" t="s">
        <v>17821</v>
      </c>
      <c r="C17374" s="2">
        <v>22</v>
      </c>
      <c r="D17374" s="2" t="s">
        <v>453</v>
      </c>
      <c r="E17374" s="2"/>
      <c r="F17374" s="2"/>
      <c r="G17374" s="2"/>
      <c r="H17374" s="2"/>
    </row>
    <row r="17375" spans="2:8">
      <c r="B17375" s="2" t="s">
        <v>17822</v>
      </c>
      <c r="C17375" s="2">
        <v>20</v>
      </c>
      <c r="D17375" s="2" t="s">
        <v>453</v>
      </c>
      <c r="E17375" s="2"/>
      <c r="F17375" s="2"/>
      <c r="G17375" s="2"/>
      <c r="H17375" s="2"/>
    </row>
    <row r="17376" spans="2:8">
      <c r="B17376" s="2" t="s">
        <v>17823</v>
      </c>
      <c r="C17376" s="2">
        <v>26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27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28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25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27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27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26</v>
      </c>
      <c r="D17390" s="2" t="s">
        <v>453</v>
      </c>
      <c r="E17390" s="2"/>
      <c r="F17390" s="2"/>
      <c r="G17390" s="2"/>
      <c r="H17390" s="2"/>
    </row>
    <row r="17391" spans="2:8">
      <c r="B17391" s="2" t="s">
        <v>17838</v>
      </c>
      <c r="C17391" s="2">
        <v>26</v>
      </c>
      <c r="D17391" s="2" t="s">
        <v>453</v>
      </c>
      <c r="E17391" s="2"/>
      <c r="F17391" s="2"/>
      <c r="G17391" s="2"/>
      <c r="H17391" s="2"/>
    </row>
    <row r="17392" spans="2:8">
      <c r="B17392" s="2" t="s">
        <v>17839</v>
      </c>
      <c r="C17392" s="2">
        <v>28</v>
      </c>
      <c r="D17392" s="2" t="s">
        <v>453</v>
      </c>
      <c r="E17392" s="2"/>
      <c r="F17392" s="2"/>
      <c r="G17392" s="2"/>
      <c r="H17392" s="2"/>
    </row>
    <row r="17393" spans="2:8">
      <c r="B17393" s="2" t="s">
        <v>17840</v>
      </c>
      <c r="C17393" s="2">
        <v>27</v>
      </c>
      <c r="D17393" s="2" t="s">
        <v>453</v>
      </c>
      <c r="E17393" s="2"/>
      <c r="F17393" s="2"/>
      <c r="G17393" s="2"/>
      <c r="H17393" s="2"/>
    </row>
    <row r="17394" spans="2:8">
      <c r="B17394" s="2" t="s">
        <v>17841</v>
      </c>
      <c r="C17394" s="2">
        <v>27</v>
      </c>
      <c r="D17394" s="2" t="s">
        <v>453</v>
      </c>
      <c r="E17394" s="2"/>
      <c r="F17394" s="2"/>
      <c r="G17394" s="2"/>
      <c r="H17394" s="2"/>
    </row>
    <row r="17395" spans="2:8">
      <c r="B17395" s="2" t="s">
        <v>17842</v>
      </c>
      <c r="C17395" s="2">
        <v>26</v>
      </c>
      <c r="D17395" s="2" t="s">
        <v>453</v>
      </c>
      <c r="E17395" s="2"/>
      <c r="F17395" s="2"/>
      <c r="G17395" s="2"/>
      <c r="H17395" s="2"/>
    </row>
    <row r="17396" spans="2:8">
      <c r="B17396" s="2" t="s">
        <v>17843</v>
      </c>
      <c r="C17396" s="2">
        <v>26</v>
      </c>
      <c r="D17396" s="2" t="s">
        <v>453</v>
      </c>
      <c r="E17396" s="2"/>
      <c r="F17396" s="2"/>
      <c r="G17396" s="2"/>
      <c r="H17396" s="2"/>
    </row>
    <row r="17397" spans="2:8">
      <c r="B17397" s="2" t="s">
        <v>17844</v>
      </c>
      <c r="C17397" s="2">
        <v>23</v>
      </c>
      <c r="D17397" s="2" t="s">
        <v>453</v>
      </c>
      <c r="E17397" s="2"/>
      <c r="F17397" s="2"/>
      <c r="G17397" s="2"/>
      <c r="H17397" s="2"/>
    </row>
    <row r="17398" spans="2:8">
      <c r="B17398" s="2" t="s">
        <v>17845</v>
      </c>
      <c r="C17398" s="2">
        <v>28</v>
      </c>
      <c r="D17398" s="2" t="s">
        <v>453</v>
      </c>
      <c r="E17398" s="2"/>
      <c r="F17398" s="2"/>
      <c r="G17398" s="2"/>
      <c r="H17398" s="2"/>
    </row>
    <row r="17399" spans="2:8">
      <c r="B17399" s="2" t="s">
        <v>17846</v>
      </c>
      <c r="C17399" s="2">
        <v>28</v>
      </c>
      <c r="D17399" s="2" t="s">
        <v>453</v>
      </c>
      <c r="E17399" s="2"/>
      <c r="F17399" s="2"/>
      <c r="G17399" s="2"/>
      <c r="H17399" s="2"/>
    </row>
    <row r="17400" spans="2:8">
      <c r="B17400" s="2" t="s">
        <v>17847</v>
      </c>
      <c r="C17400" s="2">
        <v>29</v>
      </c>
      <c r="D17400" s="2" t="s">
        <v>453</v>
      </c>
      <c r="E17400" s="2"/>
      <c r="F17400" s="2"/>
      <c r="G17400" s="2"/>
      <c r="H17400" s="2"/>
    </row>
    <row r="17401" spans="2:8">
      <c r="B17401" s="2" t="s">
        <v>17848</v>
      </c>
      <c r="C17401" s="2">
        <v>29</v>
      </c>
      <c r="D17401" s="2" t="s">
        <v>453</v>
      </c>
      <c r="E17401" s="2"/>
      <c r="F17401" s="2"/>
      <c r="G17401" s="2"/>
      <c r="H17401" s="2"/>
    </row>
    <row r="17402" spans="2:8">
      <c r="B17402" s="2" t="s">
        <v>17849</v>
      </c>
      <c r="C17402" s="2">
        <v>28</v>
      </c>
      <c r="D17402" s="2" t="s">
        <v>453</v>
      </c>
      <c r="E17402" s="2"/>
      <c r="F17402" s="2"/>
      <c r="G17402" s="2"/>
      <c r="H17402" s="2"/>
    </row>
    <row r="17403" spans="2:8">
      <c r="B17403" s="2" t="s">
        <v>17850</v>
      </c>
      <c r="C17403" s="2">
        <v>28</v>
      </c>
      <c r="D17403" s="2" t="s">
        <v>453</v>
      </c>
      <c r="E17403" s="2"/>
      <c r="F17403" s="2"/>
      <c r="G17403" s="2"/>
      <c r="H17403" s="2"/>
    </row>
    <row r="17404" spans="2:8">
      <c r="B17404" s="2" t="s">
        <v>17851</v>
      </c>
      <c r="C17404" s="2">
        <v>28</v>
      </c>
      <c r="D17404" s="2" t="s">
        <v>453</v>
      </c>
      <c r="E17404" s="2"/>
      <c r="F17404" s="2"/>
      <c r="G17404" s="2"/>
      <c r="H17404" s="2"/>
    </row>
    <row r="17405" spans="2:8">
      <c r="B17405" s="2" t="s">
        <v>17852</v>
      </c>
      <c r="C17405" s="2">
        <v>28</v>
      </c>
      <c r="D17405" s="2" t="s">
        <v>453</v>
      </c>
      <c r="E17405" s="2"/>
      <c r="F17405" s="2"/>
      <c r="G17405" s="2"/>
      <c r="H17405" s="2"/>
    </row>
    <row r="17406" spans="2:8">
      <c r="B17406" s="2" t="s">
        <v>17853</v>
      </c>
      <c r="C17406" s="2">
        <v>28</v>
      </c>
      <c r="D17406" s="2" t="s">
        <v>453</v>
      </c>
      <c r="E17406" s="2"/>
      <c r="F17406" s="2"/>
      <c r="G17406" s="2"/>
      <c r="H17406" s="2"/>
    </row>
    <row r="17407" spans="2:8">
      <c r="B17407" s="2" t="s">
        <v>17854</v>
      </c>
      <c r="C17407" s="2">
        <v>27</v>
      </c>
      <c r="D17407" s="2" t="s">
        <v>453</v>
      </c>
      <c r="E17407" s="2"/>
      <c r="F17407" s="2"/>
      <c r="G17407" s="2"/>
      <c r="H17407" s="2"/>
    </row>
    <row r="17408" spans="2:8">
      <c r="B17408" s="2" t="s">
        <v>17855</v>
      </c>
      <c r="C17408" s="2">
        <v>23</v>
      </c>
      <c r="D17408" s="2" t="s">
        <v>453</v>
      </c>
      <c r="E17408" s="2"/>
      <c r="F17408" s="2"/>
      <c r="G17408" s="2"/>
      <c r="H17408" s="2"/>
    </row>
    <row r="17409" spans="2:8">
      <c r="B17409" s="2" t="s">
        <v>17856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30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31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32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30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18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22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17863</v>
      </c>
      <c r="C17416" s="2">
        <v>26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17864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17865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17866</v>
      </c>
      <c r="C17419" s="2">
        <v>31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17867</v>
      </c>
      <c r="C17420" s="2">
        <v>32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17868</v>
      </c>
      <c r="C17421" s="2">
        <v>28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19</v>
      </c>
      <c r="D17422" s="2" t="s">
        <v>453</v>
      </c>
      <c r="E17422" s="2"/>
      <c r="F17422" s="2"/>
      <c r="G17422" s="2"/>
      <c r="H17422" s="2"/>
    </row>
    <row r="17423" spans="2:8">
      <c r="B17423" s="2" t="s">
        <v>17870</v>
      </c>
      <c r="C17423" s="2">
        <v>21</v>
      </c>
      <c r="D17423" s="2" t="s">
        <v>453</v>
      </c>
      <c r="E17423" s="2"/>
      <c r="F17423" s="2"/>
      <c r="G17423" s="2"/>
      <c r="H17423" s="2"/>
    </row>
    <row r="17424" spans="2:8">
      <c r="B17424" s="2" t="s">
        <v>17871</v>
      </c>
      <c r="C17424" s="2">
        <v>26</v>
      </c>
      <c r="D17424" s="2" t="s">
        <v>453</v>
      </c>
      <c r="E17424" s="2"/>
      <c r="F17424" s="2"/>
      <c r="G17424" s="2"/>
      <c r="H17424" s="2"/>
    </row>
    <row r="17425" spans="2:8">
      <c r="B17425" s="2" t="s">
        <v>17872</v>
      </c>
      <c r="C17425" s="2">
        <v>27</v>
      </c>
      <c r="D17425" s="2" t="s">
        <v>453</v>
      </c>
      <c r="E17425" s="2"/>
      <c r="F17425" s="2"/>
      <c r="G17425" s="2"/>
      <c r="H17425" s="2"/>
    </row>
    <row r="17426" spans="2:8">
      <c r="B17426" s="2" t="s">
        <v>17873</v>
      </c>
      <c r="C17426" s="2">
        <v>26</v>
      </c>
      <c r="D17426" s="2" t="s">
        <v>453</v>
      </c>
      <c r="E17426" s="2"/>
      <c r="F17426" s="2"/>
      <c r="G17426" s="2"/>
      <c r="H17426" s="2"/>
    </row>
    <row r="17427" spans="2:8">
      <c r="B17427" s="2" t="s">
        <v>17874</v>
      </c>
      <c r="C17427" s="2">
        <v>27</v>
      </c>
      <c r="D17427" s="2" t="s">
        <v>453</v>
      </c>
      <c r="E17427" s="2"/>
      <c r="F17427" s="2"/>
      <c r="G17427" s="2"/>
      <c r="H17427" s="2"/>
    </row>
    <row r="17428" spans="2:8">
      <c r="B17428" s="2" t="s">
        <v>17875</v>
      </c>
      <c r="C17428" s="2">
        <v>26</v>
      </c>
      <c r="D17428" s="2" t="s">
        <v>453</v>
      </c>
      <c r="E17428" s="2"/>
      <c r="F17428" s="2"/>
      <c r="G17428" s="2"/>
      <c r="H17428" s="2"/>
    </row>
    <row r="17429" spans="2:8">
      <c r="B17429" s="2" t="s">
        <v>17876</v>
      </c>
      <c r="C17429" s="2">
        <v>24</v>
      </c>
      <c r="D17429" s="2" t="s">
        <v>453</v>
      </c>
      <c r="E17429" s="2"/>
      <c r="F17429" s="2"/>
      <c r="G17429" s="2"/>
      <c r="H17429" s="2"/>
    </row>
    <row r="17430" spans="2:8">
      <c r="B17430" s="2" t="s">
        <v>17877</v>
      </c>
      <c r="C17430" s="2">
        <v>19</v>
      </c>
      <c r="D17430" s="2" t="s">
        <v>453</v>
      </c>
      <c r="E17430" s="2"/>
      <c r="F17430" s="2"/>
      <c r="G17430" s="2"/>
      <c r="H17430" s="2"/>
    </row>
    <row r="17431" spans="2:8">
      <c r="B17431" s="2" t="s">
        <v>17878</v>
      </c>
      <c r="C17431" s="2">
        <v>15</v>
      </c>
      <c r="D17431" s="2" t="s">
        <v>453</v>
      </c>
      <c r="E17431" s="2"/>
      <c r="F17431" s="2"/>
      <c r="G17431" s="2"/>
      <c r="H17431" s="2"/>
    </row>
    <row r="17432" spans="2:8">
      <c r="B17432" s="2" t="s">
        <v>17879</v>
      </c>
      <c r="C17432" s="2">
        <v>27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26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17</v>
      </c>
      <c r="D17434" s="2" t="s">
        <v>453</v>
      </c>
      <c r="E17434" s="2"/>
      <c r="F17434" s="2"/>
      <c r="G17434" s="2"/>
      <c r="H17434" s="2"/>
    </row>
    <row r="17435" spans="2:8">
      <c r="B17435" s="2" t="s">
        <v>17882</v>
      </c>
      <c r="C17435" s="2">
        <v>17</v>
      </c>
      <c r="D17435" s="2" t="s">
        <v>453</v>
      </c>
      <c r="E17435" s="2"/>
      <c r="F17435" s="2"/>
      <c r="G17435" s="2"/>
      <c r="H17435" s="2"/>
    </row>
    <row r="17436" spans="2:8">
      <c r="B17436" s="2" t="s">
        <v>17883</v>
      </c>
      <c r="C17436" s="2">
        <v>18</v>
      </c>
      <c r="D17436" s="2" t="s">
        <v>453</v>
      </c>
      <c r="E17436" s="2"/>
      <c r="F17436" s="2"/>
      <c r="G17436" s="2"/>
      <c r="H17436" s="2"/>
    </row>
    <row r="17437" spans="2:8">
      <c r="B17437" s="2" t="s">
        <v>17884</v>
      </c>
      <c r="C17437" s="2">
        <v>22</v>
      </c>
      <c r="D17437" s="2" t="s">
        <v>453</v>
      </c>
      <c r="E17437" s="2"/>
      <c r="F17437" s="2"/>
      <c r="G17437" s="2"/>
      <c r="H17437" s="2"/>
    </row>
    <row r="17438" spans="2:8">
      <c r="B17438" s="2" t="s">
        <v>17885</v>
      </c>
      <c r="C17438" s="2">
        <v>18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27</v>
      </c>
      <c r="D17439" s="2" t="s">
        <v>453</v>
      </c>
      <c r="E17439" s="2"/>
      <c r="F17439" s="2"/>
      <c r="G17439" s="2"/>
      <c r="H17439" s="2"/>
    </row>
    <row r="17440" spans="2:8">
      <c r="B17440" s="2" t="s">
        <v>17887</v>
      </c>
      <c r="C17440" s="2">
        <v>28</v>
      </c>
      <c r="D17440" s="2" t="s">
        <v>453</v>
      </c>
      <c r="E17440" s="2"/>
      <c r="F17440" s="2"/>
      <c r="G17440" s="2"/>
      <c r="H17440" s="2"/>
    </row>
    <row r="17441" spans="2:8">
      <c r="B17441" s="2" t="s">
        <v>17888</v>
      </c>
      <c r="C17441" s="2">
        <v>31</v>
      </c>
      <c r="D17441" s="2" t="s">
        <v>453</v>
      </c>
      <c r="E17441" s="2"/>
      <c r="F17441" s="2"/>
      <c r="G17441" s="2"/>
      <c r="H17441" s="2"/>
    </row>
    <row r="17442" spans="2:8">
      <c r="B17442" s="2" t="s">
        <v>17889</v>
      </c>
      <c r="C17442" s="2">
        <v>32</v>
      </c>
      <c r="D17442" s="2" t="s">
        <v>453</v>
      </c>
      <c r="E17442" s="2"/>
      <c r="F17442" s="2"/>
      <c r="G17442" s="2"/>
      <c r="H17442" s="2"/>
    </row>
    <row r="17443" spans="2:8">
      <c r="B17443" s="2" t="s">
        <v>17890</v>
      </c>
      <c r="C17443" s="2">
        <v>32</v>
      </c>
      <c r="D17443" s="2" t="s">
        <v>453</v>
      </c>
      <c r="E17443" s="2"/>
      <c r="F17443" s="2"/>
      <c r="G17443" s="2"/>
      <c r="H17443" s="2"/>
    </row>
    <row r="17444" spans="2:8">
      <c r="B17444" s="2" t="s">
        <v>17891</v>
      </c>
      <c r="C17444" s="2">
        <v>32</v>
      </c>
      <c r="D17444" s="2" t="s">
        <v>453</v>
      </c>
      <c r="E17444" s="2"/>
      <c r="F17444" s="2"/>
      <c r="G17444" s="2"/>
      <c r="H17444" s="2"/>
    </row>
    <row r="17445" spans="2:8">
      <c r="B17445" s="2" t="s">
        <v>17892</v>
      </c>
      <c r="C17445" s="2">
        <v>31</v>
      </c>
      <c r="D17445" s="2" t="s">
        <v>453</v>
      </c>
      <c r="E17445" s="2"/>
      <c r="F17445" s="2"/>
      <c r="G17445" s="2"/>
      <c r="H17445" s="2"/>
    </row>
    <row r="17446" spans="2:8">
      <c r="B17446" s="2" t="s">
        <v>17893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37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33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31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24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29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30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31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27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27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32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34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31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31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17913</v>
      </c>
      <c r="C17466" s="2">
        <v>28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17914</v>
      </c>
      <c r="C17467" s="2">
        <v>29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17915</v>
      </c>
      <c r="C17468" s="2">
        <v>30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17916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17917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17918</v>
      </c>
      <c r="C17471" s="2">
        <v>28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17919</v>
      </c>
      <c r="C17472" s="2">
        <v>19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11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17921</v>
      </c>
      <c r="C17474" s="2">
        <v>27</v>
      </c>
      <c r="D17474" s="2" t="s">
        <v>453</v>
      </c>
      <c r="E17474" s="2"/>
      <c r="F17474" s="2"/>
      <c r="G17474" s="2"/>
      <c r="H17474" s="2"/>
    </row>
    <row r="17475" spans="2:8">
      <c r="B17475" s="2" t="s">
        <v>17922</v>
      </c>
      <c r="C17475" s="2">
        <v>30</v>
      </c>
      <c r="D17475" s="2" t="s">
        <v>453</v>
      </c>
      <c r="E17475" s="2"/>
      <c r="F17475" s="2"/>
      <c r="G17475" s="2"/>
      <c r="H17475" s="2"/>
    </row>
    <row r="17476" spans="2:8">
      <c r="B17476" s="2" t="s">
        <v>17923</v>
      </c>
      <c r="C17476" s="2">
        <v>32</v>
      </c>
      <c r="D17476" s="2" t="s">
        <v>453</v>
      </c>
      <c r="E17476" s="2"/>
      <c r="F17476" s="2"/>
      <c r="G17476" s="2"/>
      <c r="H17476" s="2"/>
    </row>
    <row r="17477" spans="2:8">
      <c r="B17477" s="2" t="s">
        <v>17924</v>
      </c>
      <c r="C17477" s="2">
        <v>32</v>
      </c>
      <c r="D17477" s="2" t="s">
        <v>453</v>
      </c>
      <c r="E17477" s="2"/>
      <c r="F17477" s="2"/>
      <c r="G17477" s="2"/>
      <c r="H17477" s="2"/>
    </row>
    <row r="17478" spans="2:8">
      <c r="B17478" s="2" t="s">
        <v>17925</v>
      </c>
      <c r="C17478" s="2">
        <v>31</v>
      </c>
      <c r="D17478" s="2" t="s">
        <v>453</v>
      </c>
      <c r="E17478" s="2"/>
      <c r="F17478" s="2"/>
      <c r="G17478" s="2"/>
      <c r="H17478" s="2"/>
    </row>
    <row r="17479" spans="2:8">
      <c r="B17479" s="2" t="s">
        <v>17926</v>
      </c>
      <c r="C17479" s="2">
        <v>29</v>
      </c>
      <c r="D17479" s="2" t="s">
        <v>453</v>
      </c>
      <c r="E17479" s="2"/>
      <c r="F17479" s="2"/>
      <c r="G17479" s="2"/>
      <c r="H17479" s="2"/>
    </row>
    <row r="17480" spans="2:8">
      <c r="B17480" s="2" t="s">
        <v>17927</v>
      </c>
      <c r="C17480" s="2">
        <v>26</v>
      </c>
      <c r="D17480" s="2" t="s">
        <v>453</v>
      </c>
      <c r="E17480" s="2"/>
      <c r="F17480" s="2"/>
      <c r="G17480" s="2"/>
      <c r="H17480" s="2"/>
    </row>
    <row r="17481" spans="2:8">
      <c r="B17481" s="2" t="s">
        <v>17928</v>
      </c>
      <c r="C17481" s="2">
        <v>24</v>
      </c>
      <c r="D17481" s="2" t="s">
        <v>453</v>
      </c>
      <c r="E17481" s="2"/>
      <c r="F17481" s="2"/>
      <c r="G17481" s="2"/>
      <c r="H17481" s="2"/>
    </row>
    <row r="17482" spans="2:8">
      <c r="B17482" s="2" t="s">
        <v>17929</v>
      </c>
      <c r="C17482" s="2">
        <v>25</v>
      </c>
      <c r="D17482" s="2" t="s">
        <v>453</v>
      </c>
      <c r="E17482" s="2"/>
      <c r="F17482" s="2"/>
      <c r="G17482" s="2"/>
      <c r="H17482" s="2"/>
    </row>
    <row r="17483" spans="2:8">
      <c r="B17483" s="2" t="s">
        <v>17930</v>
      </c>
      <c r="C17483" s="2">
        <v>25</v>
      </c>
      <c r="D17483" s="2" t="s">
        <v>453</v>
      </c>
      <c r="E17483" s="2"/>
      <c r="F17483" s="2"/>
      <c r="G17483" s="2"/>
      <c r="H17483" s="2"/>
    </row>
    <row r="17484" spans="2:8">
      <c r="B17484" s="2" t="s">
        <v>17931</v>
      </c>
      <c r="C17484" s="2">
        <v>24</v>
      </c>
      <c r="D17484" s="2" t="s">
        <v>453</v>
      </c>
      <c r="E17484" s="2"/>
      <c r="F17484" s="2"/>
      <c r="G17484" s="2"/>
      <c r="H17484" s="2"/>
    </row>
    <row r="17485" spans="2:8">
      <c r="B17485" s="2" t="s">
        <v>17932</v>
      </c>
      <c r="C17485" s="2">
        <v>23</v>
      </c>
      <c r="D17485" s="2" t="s">
        <v>453</v>
      </c>
      <c r="E17485" s="2"/>
      <c r="F17485" s="2"/>
      <c r="G17485" s="2"/>
      <c r="H17485" s="2"/>
    </row>
    <row r="17486" spans="2:8">
      <c r="B17486" s="2" t="s">
        <v>17933</v>
      </c>
      <c r="C17486" s="2">
        <v>21</v>
      </c>
      <c r="D17486" s="2" t="s">
        <v>453</v>
      </c>
      <c r="E17486" s="2"/>
      <c r="F17486" s="2"/>
      <c r="G17486" s="2"/>
      <c r="H17486" s="2"/>
    </row>
    <row r="17487" spans="2:8">
      <c r="B17487" s="2" t="s">
        <v>17934</v>
      </c>
      <c r="C17487" s="2">
        <v>22</v>
      </c>
      <c r="D17487" s="2" t="s">
        <v>453</v>
      </c>
      <c r="E17487" s="2"/>
      <c r="F17487" s="2"/>
      <c r="G17487" s="2"/>
      <c r="H17487" s="2"/>
    </row>
    <row r="17488" spans="2:8">
      <c r="B17488" s="2" t="s">
        <v>17935</v>
      </c>
      <c r="C17488" s="2">
        <v>32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30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21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25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27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27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26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29</v>
      </c>
      <c r="D17506" s="2" t="s">
        <v>453</v>
      </c>
      <c r="E17506" s="2"/>
      <c r="F17506" s="2"/>
      <c r="G17506" s="2"/>
      <c r="H17506" s="2"/>
    </row>
    <row r="17507" spans="2:8">
      <c r="B17507" s="2" t="s">
        <v>17954</v>
      </c>
      <c r="C17507" s="2">
        <v>32</v>
      </c>
      <c r="D17507" s="2" t="s">
        <v>453</v>
      </c>
      <c r="E17507" s="2"/>
      <c r="F17507" s="2"/>
      <c r="G17507" s="2"/>
      <c r="H17507" s="2"/>
    </row>
    <row r="17508" spans="2:8">
      <c r="B17508" s="2" t="s">
        <v>17955</v>
      </c>
      <c r="C17508" s="2">
        <v>33</v>
      </c>
      <c r="D17508" s="2" t="s">
        <v>453</v>
      </c>
      <c r="E17508" s="2"/>
      <c r="F17508" s="2"/>
      <c r="G17508" s="2"/>
      <c r="H17508" s="2"/>
    </row>
    <row r="17509" spans="2:8">
      <c r="B17509" s="2" t="s">
        <v>17956</v>
      </c>
      <c r="C17509" s="2">
        <v>32</v>
      </c>
      <c r="D17509" s="2" t="s">
        <v>453</v>
      </c>
      <c r="E17509" s="2"/>
      <c r="F17509" s="2"/>
      <c r="G17509" s="2"/>
      <c r="H17509" s="2"/>
    </row>
    <row r="17510" spans="2:8">
      <c r="B17510" s="2" t="s">
        <v>17957</v>
      </c>
      <c r="C17510" s="2">
        <v>31</v>
      </c>
      <c r="D17510" s="2" t="s">
        <v>453</v>
      </c>
      <c r="E17510" s="2"/>
      <c r="F17510" s="2"/>
      <c r="G17510" s="2"/>
      <c r="H17510" s="2"/>
    </row>
    <row r="17511" spans="2:8">
      <c r="B17511" s="2" t="s">
        <v>17958</v>
      </c>
      <c r="C17511" s="2">
        <v>29</v>
      </c>
      <c r="D17511" s="2" t="s">
        <v>453</v>
      </c>
      <c r="E17511" s="2"/>
      <c r="F17511" s="2"/>
      <c r="G17511" s="2"/>
      <c r="H17511" s="2"/>
    </row>
    <row r="17512" spans="2:8">
      <c r="B17512" s="2" t="s">
        <v>17959</v>
      </c>
      <c r="C17512" s="2">
        <v>27</v>
      </c>
      <c r="D17512" s="2" t="s">
        <v>453</v>
      </c>
      <c r="E17512" s="2"/>
      <c r="F17512" s="2"/>
      <c r="G17512" s="2"/>
      <c r="H17512" s="2"/>
    </row>
    <row r="17513" spans="2:8">
      <c r="B17513" s="2" t="s">
        <v>17960</v>
      </c>
      <c r="C17513" s="2">
        <v>29</v>
      </c>
      <c r="D17513" s="2" t="s">
        <v>453</v>
      </c>
      <c r="E17513" s="2"/>
      <c r="F17513" s="2"/>
      <c r="G17513" s="2"/>
      <c r="H17513" s="2"/>
    </row>
    <row r="17514" spans="2:8">
      <c r="B17514" s="2" t="s">
        <v>17961</v>
      </c>
      <c r="C17514" s="2">
        <v>32</v>
      </c>
      <c r="D17514" s="2" t="s">
        <v>453</v>
      </c>
      <c r="E17514" s="2"/>
      <c r="F17514" s="2"/>
      <c r="G17514" s="2"/>
      <c r="H17514" s="2"/>
    </row>
    <row r="17515" spans="2:8">
      <c r="B17515" s="2" t="s">
        <v>17962</v>
      </c>
      <c r="C17515" s="2">
        <v>33</v>
      </c>
      <c r="D17515" s="2" t="s">
        <v>453</v>
      </c>
      <c r="E17515" s="2"/>
      <c r="F17515" s="2"/>
      <c r="G17515" s="2"/>
      <c r="H17515" s="2"/>
    </row>
    <row r="17516" spans="2:8">
      <c r="B17516" s="2" t="s">
        <v>17963</v>
      </c>
      <c r="C17516" s="2">
        <v>34</v>
      </c>
      <c r="D17516" s="2" t="s">
        <v>453</v>
      </c>
      <c r="E17516" s="2"/>
      <c r="F17516" s="2"/>
      <c r="G17516" s="2"/>
      <c r="H17516" s="2"/>
    </row>
    <row r="17517" spans="2:8">
      <c r="B17517" s="2" t="s">
        <v>17964</v>
      </c>
      <c r="C17517" s="2">
        <v>32</v>
      </c>
      <c r="D17517" s="2" t="s">
        <v>453</v>
      </c>
      <c r="E17517" s="2"/>
      <c r="F17517" s="2"/>
      <c r="G17517" s="2"/>
      <c r="H17517" s="2"/>
    </row>
    <row r="17518" spans="2:8">
      <c r="B17518" s="2" t="s">
        <v>17965</v>
      </c>
      <c r="C17518" s="2">
        <v>28</v>
      </c>
      <c r="D17518" s="2" t="s">
        <v>453</v>
      </c>
      <c r="E17518" s="2"/>
      <c r="F17518" s="2"/>
      <c r="G17518" s="2"/>
      <c r="H17518" s="2"/>
    </row>
    <row r="17519" spans="2:8">
      <c r="B17519" s="2" t="s">
        <v>17966</v>
      </c>
      <c r="C17519" s="2">
        <v>23</v>
      </c>
      <c r="D17519" s="2" t="s">
        <v>453</v>
      </c>
      <c r="E17519" s="2"/>
      <c r="F17519" s="2"/>
      <c r="G17519" s="2"/>
      <c r="H17519" s="2"/>
    </row>
    <row r="17520" spans="2:8">
      <c r="B17520" s="2" t="s">
        <v>17967</v>
      </c>
      <c r="C17520" s="2">
        <v>17</v>
      </c>
      <c r="D17520" s="2" t="s">
        <v>453</v>
      </c>
      <c r="E17520" s="2"/>
      <c r="F17520" s="2"/>
      <c r="G17520" s="2"/>
      <c r="H17520" s="2"/>
    </row>
    <row r="17521" spans="2:8">
      <c r="B17521" s="2" t="s">
        <v>17968</v>
      </c>
      <c r="C17521" s="2">
        <v>19</v>
      </c>
      <c r="D17521" s="2" t="s">
        <v>453</v>
      </c>
      <c r="E17521" s="2"/>
      <c r="F17521" s="2"/>
      <c r="G17521" s="2"/>
      <c r="H17521" s="2"/>
    </row>
    <row r="17522" spans="2:8">
      <c r="B17522" s="2" t="s">
        <v>17969</v>
      </c>
      <c r="C17522" s="2">
        <v>31</v>
      </c>
      <c r="D17522" s="2" t="s">
        <v>453</v>
      </c>
      <c r="E17522" s="2"/>
      <c r="F17522" s="2"/>
      <c r="G17522" s="2"/>
      <c r="H17522" s="2"/>
    </row>
    <row r="17523" spans="2:8">
      <c r="B17523" s="2" t="s">
        <v>17970</v>
      </c>
      <c r="C17523" s="2">
        <v>34</v>
      </c>
      <c r="D17523" s="2" t="s">
        <v>453</v>
      </c>
      <c r="E17523" s="2"/>
      <c r="F17523" s="2"/>
      <c r="G17523" s="2"/>
      <c r="H17523" s="2"/>
    </row>
    <row r="17524" spans="2:8">
      <c r="B17524" s="2" t="s">
        <v>17971</v>
      </c>
      <c r="C17524" s="2">
        <v>34</v>
      </c>
      <c r="D17524" s="2" t="s">
        <v>453</v>
      </c>
      <c r="E17524" s="2"/>
      <c r="F17524" s="2"/>
      <c r="G17524" s="2"/>
      <c r="H17524" s="2"/>
    </row>
    <row r="17525" spans="2:8">
      <c r="B17525" s="2" t="s">
        <v>17972</v>
      </c>
      <c r="C17525" s="2">
        <v>34</v>
      </c>
      <c r="D17525" s="2" t="s">
        <v>453</v>
      </c>
      <c r="E17525" s="2"/>
      <c r="F17525" s="2"/>
      <c r="G17525" s="2"/>
      <c r="H17525" s="2"/>
    </row>
    <row r="17526" spans="2:8">
      <c r="B17526" s="2" t="s">
        <v>17973</v>
      </c>
      <c r="C17526" s="2">
        <v>34</v>
      </c>
      <c r="D17526" s="2" t="s">
        <v>453</v>
      </c>
      <c r="E17526" s="2"/>
      <c r="F17526" s="2"/>
      <c r="G17526" s="2"/>
      <c r="H17526" s="2"/>
    </row>
    <row r="17527" spans="2:8">
      <c r="B17527" s="2" t="s">
        <v>17974</v>
      </c>
      <c r="C17527" s="2">
        <v>32</v>
      </c>
      <c r="D17527" s="2" t="s">
        <v>453</v>
      </c>
      <c r="E17527" s="2"/>
      <c r="F17527" s="2"/>
      <c r="G17527" s="2"/>
      <c r="H17527" s="2"/>
    </row>
    <row r="17528" spans="2:8">
      <c r="B17528" s="2" t="s">
        <v>17975</v>
      </c>
      <c r="C17528" s="2">
        <v>28</v>
      </c>
      <c r="D17528" s="2" t="s">
        <v>453</v>
      </c>
      <c r="E17528" s="2"/>
      <c r="F17528" s="2"/>
      <c r="G17528" s="2"/>
      <c r="H17528" s="2"/>
    </row>
    <row r="17529" spans="2:8">
      <c r="B17529" s="2" t="s">
        <v>17976</v>
      </c>
      <c r="C17529" s="2">
        <v>28</v>
      </c>
      <c r="D17529" s="2" t="s">
        <v>453</v>
      </c>
      <c r="E17529" s="2"/>
      <c r="F17529" s="2"/>
      <c r="G17529" s="2"/>
      <c r="H17529" s="2"/>
    </row>
    <row r="17530" spans="2:8">
      <c r="B17530" s="2" t="s">
        <v>17977</v>
      </c>
      <c r="C17530" s="2">
        <v>28</v>
      </c>
      <c r="D17530" s="2" t="s">
        <v>453</v>
      </c>
      <c r="E17530" s="2"/>
      <c r="F17530" s="2"/>
      <c r="G17530" s="2"/>
      <c r="H17530" s="2"/>
    </row>
    <row r="17531" spans="2:8">
      <c r="B17531" s="2" t="s">
        <v>17978</v>
      </c>
      <c r="C17531" s="2">
        <v>28</v>
      </c>
      <c r="D17531" s="2" t="s">
        <v>453</v>
      </c>
      <c r="E17531" s="2"/>
      <c r="F17531" s="2"/>
      <c r="G17531" s="2"/>
      <c r="H17531" s="2"/>
    </row>
    <row r="17532" spans="2:8">
      <c r="B17532" s="2" t="s">
        <v>17979</v>
      </c>
      <c r="C17532" s="2">
        <v>28</v>
      </c>
      <c r="D17532" s="2" t="s">
        <v>453</v>
      </c>
      <c r="E17532" s="2"/>
      <c r="F17532" s="2"/>
      <c r="G17532" s="2"/>
      <c r="H17532" s="2"/>
    </row>
    <row r="17533" spans="2:8">
      <c r="B17533" s="2" t="s">
        <v>17980</v>
      </c>
      <c r="C17533" s="2">
        <v>27</v>
      </c>
      <c r="D17533" s="2" t="s">
        <v>453</v>
      </c>
      <c r="E17533" s="2"/>
      <c r="F17533" s="2"/>
      <c r="G17533" s="2"/>
      <c r="H17533" s="2"/>
    </row>
    <row r="17534" spans="2:8">
      <c r="B17534" s="2" t="s">
        <v>17981</v>
      </c>
      <c r="C17534" s="2">
        <v>26</v>
      </c>
      <c r="D17534" s="2" t="s">
        <v>453</v>
      </c>
      <c r="E17534" s="2"/>
      <c r="F17534" s="2"/>
      <c r="G17534" s="2"/>
      <c r="H17534" s="2"/>
    </row>
    <row r="17535" spans="2:8">
      <c r="B17535" s="2" t="s">
        <v>17982</v>
      </c>
      <c r="C17535" s="2">
        <v>21</v>
      </c>
      <c r="D17535" s="2" t="s">
        <v>453</v>
      </c>
      <c r="E17535" s="2"/>
      <c r="F17535" s="2"/>
      <c r="G17535" s="2"/>
      <c r="H17535" s="2"/>
    </row>
    <row r="17536" spans="2:8">
      <c r="B17536" s="2" t="s">
        <v>17983</v>
      </c>
      <c r="C17536" s="2">
        <v>24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29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30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30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26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17990</v>
      </c>
      <c r="C17543" s="2">
        <v>37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17991</v>
      </c>
      <c r="C17544" s="2">
        <v>39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17992</v>
      </c>
      <c r="C17545" s="2">
        <v>26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17993</v>
      </c>
      <c r="C17546" s="2">
        <v>18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17994</v>
      </c>
      <c r="C17547" s="2">
        <v>22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17995</v>
      </c>
      <c r="C17548" s="2">
        <v>27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17996</v>
      </c>
      <c r="C17549" s="2">
        <v>23</v>
      </c>
      <c r="D17549" s="2" t="s">
        <v>453</v>
      </c>
      <c r="E17549" s="2"/>
      <c r="F17549" s="2"/>
      <c r="G17549" s="2"/>
      <c r="H17549" s="2"/>
    </row>
    <row r="17550" spans="2:8">
      <c r="B17550" s="2" t="s">
        <v>17997</v>
      </c>
      <c r="C17550" s="2">
        <v>16</v>
      </c>
      <c r="D17550" s="2" t="s">
        <v>453</v>
      </c>
      <c r="E17550" s="2"/>
      <c r="F17550" s="2"/>
      <c r="G17550" s="2"/>
      <c r="H17550" s="2"/>
    </row>
    <row r="17551" spans="2:8">
      <c r="B17551" s="2" t="s">
        <v>17998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17999</v>
      </c>
      <c r="C17552" s="2">
        <v>26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18000</v>
      </c>
      <c r="C17553" s="2">
        <v>27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18001</v>
      </c>
      <c r="C17554" s="2">
        <v>25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18002</v>
      </c>
      <c r="C17555" s="2">
        <v>29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18003</v>
      </c>
      <c r="C17556" s="2">
        <v>35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18004</v>
      </c>
      <c r="C17557" s="2">
        <v>39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18005</v>
      </c>
      <c r="C17558" s="2">
        <v>35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18006</v>
      </c>
      <c r="C17559" s="2">
        <v>34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18007</v>
      </c>
      <c r="C17560" s="2">
        <v>30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18008</v>
      </c>
      <c r="C17561" s="2">
        <v>37</v>
      </c>
      <c r="D17561" s="2" t="s">
        <v>453</v>
      </c>
      <c r="E17561" s="2"/>
      <c r="F17561" s="2"/>
      <c r="G17561" s="2"/>
      <c r="H17561" s="2"/>
    </row>
    <row r="17562" spans="2:8">
      <c r="B17562" s="2" t="s">
        <v>18009</v>
      </c>
      <c r="C17562" s="2">
        <v>38</v>
      </c>
      <c r="D17562" s="2" t="s">
        <v>453</v>
      </c>
      <c r="E17562" s="2"/>
      <c r="F17562" s="2"/>
      <c r="G17562" s="2"/>
      <c r="H17562" s="2"/>
    </row>
    <row r="17563" spans="2:8">
      <c r="B17563" s="2" t="s">
        <v>18010</v>
      </c>
      <c r="C17563" s="2">
        <v>37</v>
      </c>
      <c r="D17563" s="2" t="s">
        <v>453</v>
      </c>
      <c r="E17563" s="2"/>
      <c r="F17563" s="2"/>
      <c r="G17563" s="2"/>
      <c r="H17563" s="2"/>
    </row>
    <row r="17564" spans="2:8">
      <c r="B17564" s="2" t="s">
        <v>18011</v>
      </c>
      <c r="C17564" s="2">
        <v>31</v>
      </c>
      <c r="D17564" s="2" t="s">
        <v>453</v>
      </c>
      <c r="E17564" s="2"/>
      <c r="F17564" s="2"/>
      <c r="G17564" s="2"/>
      <c r="H17564" s="2"/>
    </row>
    <row r="17565" spans="2:8">
      <c r="B17565" s="2" t="s">
        <v>18012</v>
      </c>
      <c r="C17565" s="2">
        <v>30</v>
      </c>
      <c r="D17565" s="2" t="s">
        <v>453</v>
      </c>
      <c r="E17565" s="2"/>
      <c r="F17565" s="2"/>
      <c r="G17565" s="2"/>
      <c r="H17565" s="2"/>
    </row>
    <row r="17566" spans="2:8">
      <c r="B17566" s="2" t="s">
        <v>18013</v>
      </c>
      <c r="C17566" s="2">
        <v>29</v>
      </c>
      <c r="D17566" s="2" t="s">
        <v>453</v>
      </c>
      <c r="E17566" s="2"/>
      <c r="F17566" s="2"/>
      <c r="G17566" s="2"/>
      <c r="H17566" s="2"/>
    </row>
    <row r="17567" spans="2:8">
      <c r="B17567" s="2" t="s">
        <v>18014</v>
      </c>
      <c r="C17567" s="2">
        <v>22</v>
      </c>
      <c r="D17567" s="2" t="s">
        <v>453</v>
      </c>
      <c r="E17567" s="2"/>
      <c r="F17567" s="2"/>
      <c r="G17567" s="2"/>
      <c r="H17567" s="2"/>
    </row>
    <row r="17568" spans="2:8">
      <c r="B17568" s="2" t="s">
        <v>18015</v>
      </c>
      <c r="C17568" s="2">
        <v>41</v>
      </c>
      <c r="D17568" s="2" t="s">
        <v>453</v>
      </c>
      <c r="E17568" s="2"/>
      <c r="F17568" s="2"/>
      <c r="G17568" s="2"/>
      <c r="H17568" s="2"/>
    </row>
    <row r="17569" spans="2:8">
      <c r="B17569" s="2" t="s">
        <v>18016</v>
      </c>
      <c r="C17569" s="2">
        <v>43</v>
      </c>
      <c r="D17569" s="2" t="s">
        <v>453</v>
      </c>
      <c r="E17569" s="2"/>
      <c r="F17569" s="2"/>
      <c r="G17569" s="2"/>
      <c r="H17569" s="2"/>
    </row>
    <row r="17570" spans="2:8">
      <c r="B17570" s="2" t="s">
        <v>18017</v>
      </c>
      <c r="C17570" s="2">
        <v>43</v>
      </c>
      <c r="D17570" s="2" t="s">
        <v>453</v>
      </c>
      <c r="E17570" s="2"/>
      <c r="F17570" s="2"/>
      <c r="G17570" s="2"/>
      <c r="H17570" s="2"/>
    </row>
    <row r="17571" spans="2:8">
      <c r="B17571" s="2" t="s">
        <v>18018</v>
      </c>
      <c r="C17571" s="2">
        <v>39</v>
      </c>
      <c r="D17571" s="2" t="s">
        <v>453</v>
      </c>
      <c r="E17571" s="2"/>
      <c r="F17571" s="2"/>
      <c r="G17571" s="2"/>
      <c r="H17571" s="2"/>
    </row>
    <row r="17572" spans="2:8">
      <c r="B17572" s="2" t="s">
        <v>18019</v>
      </c>
      <c r="C17572" s="2">
        <v>34</v>
      </c>
      <c r="D17572" s="2" t="s">
        <v>453</v>
      </c>
      <c r="E17572" s="2"/>
      <c r="F17572" s="2"/>
      <c r="G17572" s="2"/>
      <c r="H17572" s="2"/>
    </row>
    <row r="17573" spans="2:8">
      <c r="B17573" s="2" t="s">
        <v>18020</v>
      </c>
      <c r="C17573" s="2">
        <v>28</v>
      </c>
      <c r="D17573" s="2" t="s">
        <v>453</v>
      </c>
      <c r="E17573" s="2"/>
      <c r="F17573" s="2"/>
      <c r="G17573" s="2"/>
      <c r="H17573" s="2"/>
    </row>
    <row r="17574" spans="2:8">
      <c r="B17574" s="2" t="s">
        <v>18021</v>
      </c>
      <c r="C17574" s="2">
        <v>28</v>
      </c>
      <c r="D17574" s="2" t="s">
        <v>453</v>
      </c>
      <c r="E17574" s="2"/>
      <c r="F17574" s="2"/>
      <c r="G17574" s="2"/>
      <c r="H17574" s="2"/>
    </row>
    <row r="17575" spans="2:8">
      <c r="B17575" s="2" t="s">
        <v>18022</v>
      </c>
      <c r="C17575" s="2">
        <v>23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33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32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31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32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31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27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27</v>
      </c>
      <c r="D17583" s="2" t="s">
        <v>453</v>
      </c>
      <c r="E17583" s="2"/>
      <c r="F17583" s="2"/>
      <c r="G17583" s="2"/>
      <c r="H17583" s="2"/>
    </row>
    <row r="17584" spans="2:8">
      <c r="B17584" s="2" t="s">
        <v>18031</v>
      </c>
      <c r="C17584" s="2">
        <v>29</v>
      </c>
      <c r="D17584" s="2" t="s">
        <v>453</v>
      </c>
      <c r="E17584" s="2"/>
      <c r="F17584" s="2"/>
      <c r="G17584" s="2"/>
      <c r="H17584" s="2"/>
    </row>
    <row r="17585" spans="2:8">
      <c r="B17585" s="2" t="s">
        <v>18032</v>
      </c>
      <c r="C17585" s="2">
        <v>31</v>
      </c>
      <c r="D17585" s="2" t="s">
        <v>453</v>
      </c>
      <c r="E17585" s="2"/>
      <c r="F17585" s="2"/>
      <c r="G17585" s="2"/>
      <c r="H17585" s="2"/>
    </row>
    <row r="17586" spans="2:8">
      <c r="B17586" s="2" t="s">
        <v>18033</v>
      </c>
      <c r="C17586" s="2">
        <v>29</v>
      </c>
      <c r="D17586" s="2" t="s">
        <v>453</v>
      </c>
      <c r="E17586" s="2"/>
      <c r="F17586" s="2"/>
      <c r="G17586" s="2"/>
      <c r="H17586" s="2"/>
    </row>
    <row r="17587" spans="2:8">
      <c r="B17587" s="2" t="s">
        <v>18034</v>
      </c>
      <c r="C17587" s="2">
        <v>29</v>
      </c>
      <c r="D17587" s="2" t="s">
        <v>453</v>
      </c>
      <c r="E17587" s="2"/>
      <c r="F17587" s="2"/>
      <c r="G17587" s="2"/>
      <c r="H17587" s="2"/>
    </row>
    <row r="17588" spans="2:8">
      <c r="B17588" s="2" t="s">
        <v>18035</v>
      </c>
      <c r="C17588" s="2">
        <v>25</v>
      </c>
      <c r="D17588" s="2" t="s">
        <v>453</v>
      </c>
      <c r="E17588" s="2"/>
      <c r="F17588" s="2"/>
      <c r="G17588" s="2"/>
      <c r="H17588" s="2"/>
    </row>
    <row r="17589" spans="2:8">
      <c r="B17589" s="2" t="s">
        <v>18036</v>
      </c>
      <c r="C17589" s="2">
        <v>20</v>
      </c>
      <c r="D17589" s="2" t="s">
        <v>453</v>
      </c>
      <c r="E17589" s="2"/>
      <c r="F17589" s="2"/>
      <c r="G17589" s="2"/>
      <c r="H17589" s="2"/>
    </row>
    <row r="17590" spans="2:8">
      <c r="B17590" s="2" t="s">
        <v>18037</v>
      </c>
      <c r="C17590" s="2">
        <v>19</v>
      </c>
      <c r="D17590" s="2" t="s">
        <v>453</v>
      </c>
      <c r="E17590" s="2"/>
      <c r="F17590" s="2"/>
      <c r="G17590" s="2"/>
      <c r="H17590" s="2"/>
    </row>
    <row r="17591" spans="2:8">
      <c r="B17591" s="2" t="s">
        <v>18038</v>
      </c>
      <c r="C17591" s="2">
        <v>19</v>
      </c>
      <c r="D17591" s="2" t="s">
        <v>453</v>
      </c>
      <c r="E17591" s="2"/>
      <c r="F17591" s="2"/>
      <c r="G17591" s="2"/>
      <c r="H17591" s="2"/>
    </row>
    <row r="17592" spans="2:8">
      <c r="B17592" s="2" t="s">
        <v>18039</v>
      </c>
      <c r="C17592" s="2">
        <v>35</v>
      </c>
      <c r="D17592" s="2" t="s">
        <v>453</v>
      </c>
      <c r="E17592" s="2"/>
      <c r="F17592" s="2"/>
      <c r="G17592" s="2"/>
      <c r="H17592" s="2"/>
    </row>
    <row r="17593" spans="2:8">
      <c r="B17593" s="2" t="s">
        <v>18040</v>
      </c>
      <c r="C17593" s="2">
        <v>35</v>
      </c>
      <c r="D17593" s="2" t="s">
        <v>453</v>
      </c>
      <c r="E17593" s="2"/>
      <c r="F17593" s="2"/>
      <c r="G17593" s="2"/>
      <c r="H17593" s="2"/>
    </row>
    <row r="17594" spans="2:8">
      <c r="B17594" s="2" t="s">
        <v>18041</v>
      </c>
      <c r="C17594" s="2">
        <v>33</v>
      </c>
      <c r="D17594" s="2" t="s">
        <v>453</v>
      </c>
      <c r="E17594" s="2"/>
      <c r="F17594" s="2"/>
      <c r="G17594" s="2"/>
      <c r="H17594" s="2"/>
    </row>
    <row r="17595" spans="2:8">
      <c r="B17595" s="2" t="s">
        <v>18042</v>
      </c>
      <c r="C17595" s="2">
        <v>32</v>
      </c>
      <c r="D17595" s="2" t="s">
        <v>453</v>
      </c>
      <c r="E17595" s="2"/>
      <c r="F17595" s="2"/>
      <c r="G17595" s="2"/>
      <c r="H17595" s="2"/>
    </row>
    <row r="17596" spans="2:8">
      <c r="B17596" s="2" t="s">
        <v>18043</v>
      </c>
      <c r="C17596" s="2">
        <v>31</v>
      </c>
      <c r="D17596" s="2" t="s">
        <v>453</v>
      </c>
      <c r="E17596" s="2"/>
      <c r="F17596" s="2"/>
      <c r="G17596" s="2"/>
      <c r="H17596" s="2"/>
    </row>
    <row r="17597" spans="2:8">
      <c r="B17597" s="2" t="s">
        <v>18044</v>
      </c>
      <c r="C17597" s="2">
        <v>25</v>
      </c>
      <c r="D17597" s="2" t="s">
        <v>453</v>
      </c>
      <c r="E17597" s="2"/>
      <c r="F17597" s="2"/>
      <c r="G17597" s="2"/>
      <c r="H17597" s="2"/>
    </row>
    <row r="17598" spans="2:8">
      <c r="B17598" s="2" t="s">
        <v>18045</v>
      </c>
      <c r="C17598" s="2">
        <v>16</v>
      </c>
      <c r="D17598" s="2" t="s">
        <v>453</v>
      </c>
      <c r="E17598" s="2"/>
      <c r="F17598" s="2"/>
      <c r="G17598" s="2"/>
      <c r="H17598" s="2"/>
    </row>
    <row r="17599" spans="2:8">
      <c r="B17599" s="2" t="s">
        <v>18046</v>
      </c>
      <c r="C17599" s="2">
        <v>27</v>
      </c>
      <c r="D17599" s="2" t="s">
        <v>453</v>
      </c>
      <c r="E17599" s="2"/>
      <c r="F17599" s="2"/>
      <c r="G17599" s="2"/>
      <c r="H17599" s="2"/>
    </row>
    <row r="17600" spans="2:8">
      <c r="B17600" s="2" t="s">
        <v>18047</v>
      </c>
      <c r="C17600" s="2">
        <v>27</v>
      </c>
      <c r="D17600" s="2" t="s">
        <v>453</v>
      </c>
      <c r="E17600" s="2"/>
      <c r="F17600" s="2"/>
      <c r="G17600" s="2"/>
      <c r="H17600" s="2"/>
    </row>
    <row r="17601" spans="2:8">
      <c r="B17601" s="2" t="s">
        <v>18048</v>
      </c>
      <c r="C17601" s="2">
        <v>26</v>
      </c>
      <c r="D17601" s="2" t="s">
        <v>453</v>
      </c>
      <c r="E17601" s="2"/>
      <c r="F17601" s="2"/>
      <c r="G17601" s="2"/>
      <c r="H17601" s="2"/>
    </row>
    <row r="17602" spans="2:8">
      <c r="B17602" s="2" t="s">
        <v>18049</v>
      </c>
      <c r="C17602" s="2">
        <v>25</v>
      </c>
      <c r="D17602" s="2" t="s">
        <v>453</v>
      </c>
      <c r="E17602" s="2"/>
      <c r="F17602" s="2"/>
      <c r="G17602" s="2"/>
      <c r="H17602" s="2"/>
    </row>
    <row r="17603" spans="2:8">
      <c r="B17603" s="2" t="s">
        <v>18050</v>
      </c>
      <c r="C17603" s="2">
        <v>24</v>
      </c>
      <c r="D17603" s="2" t="s">
        <v>453</v>
      </c>
      <c r="E17603" s="2"/>
      <c r="F17603" s="2"/>
      <c r="G17603" s="2"/>
      <c r="H17603" s="2"/>
    </row>
    <row r="17604" spans="2:8">
      <c r="B17604" s="2" t="s">
        <v>18051</v>
      </c>
      <c r="C17604" s="2">
        <v>24</v>
      </c>
      <c r="D17604" s="2" t="s">
        <v>453</v>
      </c>
      <c r="E17604" s="2"/>
      <c r="F17604" s="2"/>
      <c r="G17604" s="2"/>
      <c r="H17604" s="2"/>
    </row>
    <row r="17605" spans="2:8">
      <c r="B17605" s="2" t="s">
        <v>18052</v>
      </c>
      <c r="C17605" s="2">
        <v>22</v>
      </c>
      <c r="D17605" s="2" t="s">
        <v>453</v>
      </c>
      <c r="E17605" s="2"/>
      <c r="F17605" s="2"/>
      <c r="G17605" s="2"/>
      <c r="H17605" s="2"/>
    </row>
    <row r="17606" spans="2:8">
      <c r="B17606" s="2" t="s">
        <v>18053</v>
      </c>
      <c r="C17606" s="2">
        <v>18</v>
      </c>
      <c r="D17606" s="2" t="s">
        <v>453</v>
      </c>
      <c r="E17606" s="2"/>
      <c r="F17606" s="2"/>
      <c r="G17606" s="2"/>
      <c r="H17606" s="2"/>
    </row>
    <row r="17607" spans="2:8">
      <c r="B17607" s="2" t="s">
        <v>18054</v>
      </c>
      <c r="C17607" s="2">
        <v>17</v>
      </c>
      <c r="D17607" s="2" t="s">
        <v>453</v>
      </c>
      <c r="E17607" s="2"/>
      <c r="F17607" s="2"/>
      <c r="G17607" s="2"/>
      <c r="H17607" s="2"/>
    </row>
    <row r="17608" spans="2:8">
      <c r="B17608" s="2" t="s">
        <v>18055</v>
      </c>
      <c r="C17608" s="2">
        <v>19</v>
      </c>
      <c r="D17608" s="2" t="s">
        <v>453</v>
      </c>
      <c r="E17608" s="2"/>
      <c r="F17608" s="2"/>
      <c r="G17608" s="2"/>
      <c r="H17608" s="2"/>
    </row>
    <row r="17609" spans="2:8">
      <c r="B17609" s="2" t="s">
        <v>18056</v>
      </c>
      <c r="C17609" s="2">
        <v>19</v>
      </c>
      <c r="D17609" s="2" t="s">
        <v>453</v>
      </c>
      <c r="E17609" s="2"/>
      <c r="F17609" s="2"/>
      <c r="G17609" s="2"/>
      <c r="H17609" s="2"/>
    </row>
    <row r="17610" spans="2:8">
      <c r="B17610" s="2" t="s">
        <v>18057</v>
      </c>
      <c r="C17610" s="2">
        <v>20</v>
      </c>
      <c r="D17610" s="2" t="s">
        <v>453</v>
      </c>
      <c r="E17610" s="2"/>
      <c r="F17610" s="2"/>
      <c r="G17610" s="2"/>
      <c r="H17610" s="2"/>
    </row>
    <row r="17611" spans="2:8">
      <c r="B17611" s="2" t="s">
        <v>18058</v>
      </c>
      <c r="C17611" s="2">
        <v>38</v>
      </c>
      <c r="D17611" s="2" t="s">
        <v>453</v>
      </c>
      <c r="E17611" s="2"/>
      <c r="F17611" s="2"/>
      <c r="G17611" s="2"/>
      <c r="H17611" s="2"/>
    </row>
    <row r="17612" spans="2:8">
      <c r="B17612" s="2" t="s">
        <v>18059</v>
      </c>
      <c r="C17612" s="2">
        <v>39</v>
      </c>
      <c r="D17612" s="2" t="s">
        <v>453</v>
      </c>
      <c r="E17612" s="2"/>
      <c r="F17612" s="2"/>
      <c r="G17612" s="2"/>
      <c r="H17612" s="2"/>
    </row>
    <row r="17613" spans="2:8">
      <c r="B17613" s="2" t="s">
        <v>18060</v>
      </c>
      <c r="C17613" s="2">
        <v>39</v>
      </c>
      <c r="D17613" s="2" t="s">
        <v>453</v>
      </c>
      <c r="E17613" s="2"/>
      <c r="F17613" s="2"/>
      <c r="G17613" s="2"/>
      <c r="H17613" s="2"/>
    </row>
    <row r="17614" spans="2:8">
      <c r="B17614" s="2" t="s">
        <v>18061</v>
      </c>
      <c r="C17614" s="2">
        <v>37</v>
      </c>
      <c r="D17614" s="2" t="s">
        <v>453</v>
      </c>
      <c r="E17614" s="2"/>
      <c r="F17614" s="2"/>
      <c r="G17614" s="2"/>
      <c r="H17614" s="2"/>
    </row>
    <row r="17615" spans="2:8">
      <c r="B17615" s="2" t="s">
        <v>18062</v>
      </c>
      <c r="C17615" s="2">
        <v>29</v>
      </c>
      <c r="D17615" s="2" t="s">
        <v>453</v>
      </c>
      <c r="E17615" s="2"/>
      <c r="F17615" s="2"/>
      <c r="G17615" s="2"/>
      <c r="H17615" s="2"/>
    </row>
    <row r="17616" spans="2:8">
      <c r="B17616" s="2" t="s">
        <v>18063</v>
      </c>
      <c r="C17616" s="2">
        <v>29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31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21</v>
      </c>
      <c r="D17620" s="2" t="s">
        <v>453</v>
      </c>
      <c r="E17620" s="2"/>
      <c r="F17620" s="2"/>
      <c r="G17620" s="2"/>
      <c r="H17620" s="2"/>
    </row>
    <row r="17621" spans="2:8">
      <c r="B17621" s="2" t="s">
        <v>18068</v>
      </c>
      <c r="C17621" s="2">
        <v>22</v>
      </c>
      <c r="D17621" s="2" t="s">
        <v>453</v>
      </c>
      <c r="E17621" s="2"/>
      <c r="F17621" s="2"/>
      <c r="G17621" s="2"/>
      <c r="H17621" s="2"/>
    </row>
    <row r="17622" spans="2:8">
      <c r="B17622" s="2" t="s">
        <v>18069</v>
      </c>
      <c r="C17622" s="2">
        <v>23</v>
      </c>
      <c r="D17622" s="2" t="s">
        <v>453</v>
      </c>
      <c r="E17622" s="2"/>
      <c r="F17622" s="2"/>
      <c r="G17622" s="2"/>
      <c r="H17622" s="2"/>
    </row>
    <row r="17623" spans="2:8">
      <c r="B17623" s="2" t="s">
        <v>18070</v>
      </c>
      <c r="C17623" s="2">
        <v>24</v>
      </c>
      <c r="D17623" s="2" t="s">
        <v>453</v>
      </c>
      <c r="E17623" s="2"/>
      <c r="F17623" s="2"/>
      <c r="G17623" s="2"/>
      <c r="H17623" s="2"/>
    </row>
    <row r="17624" spans="2:8">
      <c r="B17624" s="2" t="s">
        <v>18071</v>
      </c>
      <c r="C17624" s="2">
        <v>25</v>
      </c>
      <c r="D17624" s="2" t="s">
        <v>453</v>
      </c>
      <c r="E17624" s="2"/>
      <c r="F17624" s="2"/>
      <c r="G17624" s="2"/>
      <c r="H17624" s="2"/>
    </row>
    <row r="17625" spans="2:8">
      <c r="B17625" s="2" t="s">
        <v>18072</v>
      </c>
      <c r="C17625" s="2">
        <v>26</v>
      </c>
      <c r="D17625" s="2" t="s">
        <v>453</v>
      </c>
      <c r="E17625" s="2"/>
      <c r="F17625" s="2"/>
      <c r="G17625" s="2"/>
      <c r="H17625" s="2"/>
    </row>
    <row r="17626" spans="2:8">
      <c r="B17626" s="2" t="s">
        <v>18073</v>
      </c>
      <c r="C17626" s="2">
        <v>26</v>
      </c>
      <c r="D17626" s="2" t="s">
        <v>453</v>
      </c>
      <c r="E17626" s="2"/>
      <c r="F17626" s="2"/>
      <c r="G17626" s="2"/>
      <c r="H17626" s="2"/>
    </row>
    <row r="17627" spans="2:8">
      <c r="B17627" s="2" t="s">
        <v>18074</v>
      </c>
      <c r="C17627" s="2">
        <v>23</v>
      </c>
      <c r="D17627" s="2" t="s">
        <v>453</v>
      </c>
      <c r="E17627" s="2"/>
      <c r="F17627" s="2"/>
      <c r="G17627" s="2"/>
      <c r="H17627" s="2"/>
    </row>
    <row r="17628" spans="2:8">
      <c r="B17628" s="2" t="s">
        <v>18075</v>
      </c>
      <c r="C17628" s="2">
        <v>19</v>
      </c>
      <c r="D17628" s="2" t="s">
        <v>453</v>
      </c>
      <c r="E17628" s="2"/>
      <c r="F17628" s="2"/>
      <c r="G17628" s="2"/>
      <c r="H17628" s="2"/>
    </row>
    <row r="17629" spans="2:8">
      <c r="B17629" s="2" t="s">
        <v>18076</v>
      </c>
      <c r="C17629" s="2">
        <v>27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18077</v>
      </c>
      <c r="C17630" s="2">
        <v>25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18078</v>
      </c>
      <c r="C17631" s="2">
        <v>30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33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33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32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32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22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30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26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24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31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32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33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27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33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32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31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28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27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22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24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26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27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28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29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18113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18114</v>
      </c>
      <c r="C17667" s="2">
        <v>27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28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32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25</v>
      </c>
      <c r="D17670" s="2" t="s">
        <v>453</v>
      </c>
      <c r="E17670" s="2"/>
      <c r="F17670" s="2"/>
      <c r="G17670" s="2"/>
      <c r="H17670" s="2"/>
    </row>
    <row r="17671" spans="2:8">
      <c r="B17671" s="2" t="s">
        <v>18118</v>
      </c>
      <c r="C17671" s="2">
        <v>26</v>
      </c>
      <c r="D17671" s="2" t="s">
        <v>453</v>
      </c>
      <c r="E17671" s="2"/>
      <c r="F17671" s="2"/>
      <c r="G17671" s="2"/>
      <c r="H17671" s="2"/>
    </row>
    <row r="17672" spans="2:8">
      <c r="B17672" s="2" t="s">
        <v>18119</v>
      </c>
      <c r="C17672" s="2">
        <v>27</v>
      </c>
      <c r="D17672" s="2" t="s">
        <v>453</v>
      </c>
      <c r="E17672" s="2"/>
      <c r="F17672" s="2"/>
      <c r="G17672" s="2"/>
      <c r="H17672" s="2"/>
    </row>
    <row r="17673" spans="2:8">
      <c r="B17673" s="2" t="s">
        <v>18120</v>
      </c>
      <c r="C17673" s="2">
        <v>29</v>
      </c>
      <c r="D17673" s="2" t="s">
        <v>453</v>
      </c>
      <c r="E17673" s="2"/>
      <c r="F17673" s="2"/>
      <c r="G17673" s="2"/>
      <c r="H17673" s="2"/>
    </row>
    <row r="17674" spans="2:8">
      <c r="B17674" s="2" t="s">
        <v>18121</v>
      </c>
      <c r="C17674" s="2">
        <v>24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20</v>
      </c>
      <c r="D17675" s="2" t="s">
        <v>453</v>
      </c>
      <c r="E17675" s="2"/>
      <c r="F17675" s="2"/>
      <c r="G17675" s="2"/>
      <c r="H17675" s="2"/>
    </row>
    <row r="17676" spans="2:8">
      <c r="B17676" s="2" t="s">
        <v>18123</v>
      </c>
      <c r="C17676" s="2">
        <v>18</v>
      </c>
      <c r="D17676" s="2" t="s">
        <v>453</v>
      </c>
      <c r="E17676" s="2"/>
      <c r="F17676" s="2"/>
      <c r="G17676" s="2"/>
      <c r="H17676" s="2"/>
    </row>
    <row r="17677" spans="2:8">
      <c r="B17677" s="2" t="s">
        <v>18124</v>
      </c>
      <c r="C17677" s="2">
        <v>30</v>
      </c>
      <c r="D17677" s="2" t="s">
        <v>453</v>
      </c>
      <c r="E17677" s="2"/>
      <c r="F17677" s="2"/>
      <c r="G17677" s="2"/>
      <c r="H17677" s="2"/>
    </row>
    <row r="17678" spans="2:8">
      <c r="B17678" s="2" t="s">
        <v>18125</v>
      </c>
      <c r="C17678" s="2">
        <v>31</v>
      </c>
      <c r="D17678" s="2" t="s">
        <v>453</v>
      </c>
      <c r="E17678" s="2"/>
      <c r="F17678" s="2"/>
      <c r="G17678" s="2"/>
      <c r="H17678" s="2"/>
    </row>
    <row r="17679" spans="2:8">
      <c r="B17679" s="2" t="s">
        <v>18126</v>
      </c>
      <c r="C17679" s="2">
        <v>32</v>
      </c>
      <c r="D17679" s="2" t="s">
        <v>453</v>
      </c>
      <c r="E17679" s="2"/>
      <c r="F17679" s="2"/>
      <c r="G17679" s="2"/>
      <c r="H17679" s="2"/>
    </row>
    <row r="17680" spans="2:8">
      <c r="B17680" s="2" t="s">
        <v>18127</v>
      </c>
      <c r="C17680" s="2">
        <v>32</v>
      </c>
      <c r="D17680" s="2" t="s">
        <v>453</v>
      </c>
      <c r="E17680" s="2"/>
      <c r="F17680" s="2"/>
      <c r="G17680" s="2"/>
      <c r="H17680" s="2"/>
    </row>
    <row r="17681" spans="2:8">
      <c r="B17681" s="2" t="s">
        <v>18128</v>
      </c>
      <c r="C17681" s="2">
        <v>32</v>
      </c>
      <c r="D17681" s="2" t="s">
        <v>453</v>
      </c>
      <c r="E17681" s="2"/>
      <c r="F17681" s="2"/>
      <c r="G17681" s="2"/>
      <c r="H17681" s="2"/>
    </row>
    <row r="17682" spans="2:8">
      <c r="B17682" s="2" t="s">
        <v>18129</v>
      </c>
      <c r="C17682" s="2">
        <v>28</v>
      </c>
      <c r="D17682" s="2" t="s">
        <v>453</v>
      </c>
      <c r="E17682" s="2"/>
      <c r="F17682" s="2"/>
      <c r="G17682" s="2"/>
      <c r="H17682" s="2"/>
    </row>
    <row r="17683" spans="2:8">
      <c r="B17683" s="2" t="s">
        <v>18130</v>
      </c>
      <c r="C17683" s="2">
        <v>18</v>
      </c>
      <c r="D17683" s="2" t="s">
        <v>453</v>
      </c>
      <c r="E17683" s="2"/>
      <c r="F17683" s="2"/>
      <c r="G17683" s="2"/>
      <c r="H17683" s="2"/>
    </row>
    <row r="17684" spans="2:8">
      <c r="B17684" s="2" t="s">
        <v>18131</v>
      </c>
      <c r="C17684" s="2">
        <v>16</v>
      </c>
      <c r="D17684" s="2" t="s">
        <v>453</v>
      </c>
      <c r="E17684" s="2"/>
      <c r="F17684" s="2"/>
      <c r="G17684" s="2"/>
      <c r="H17684" s="2"/>
    </row>
    <row r="17685" spans="2:8">
      <c r="B17685" s="2" t="s">
        <v>18132</v>
      </c>
      <c r="C17685" s="2">
        <v>17</v>
      </c>
      <c r="D17685" s="2" t="s">
        <v>453</v>
      </c>
      <c r="E17685" s="2"/>
      <c r="F17685" s="2"/>
      <c r="G17685" s="2"/>
      <c r="H17685" s="2"/>
    </row>
    <row r="17686" spans="2:8">
      <c r="B17686" s="2" t="s">
        <v>18133</v>
      </c>
      <c r="C17686" s="2">
        <v>41</v>
      </c>
      <c r="D17686" s="2" t="s">
        <v>453</v>
      </c>
      <c r="E17686" s="2"/>
      <c r="F17686" s="2"/>
      <c r="G17686" s="2"/>
      <c r="H17686" s="2"/>
    </row>
    <row r="17687" spans="2:8">
      <c r="B17687" s="2" t="s">
        <v>18134</v>
      </c>
      <c r="C17687" s="2">
        <v>44</v>
      </c>
      <c r="D17687" s="2" t="s">
        <v>453</v>
      </c>
      <c r="E17687" s="2"/>
      <c r="F17687" s="2"/>
      <c r="G17687" s="2"/>
      <c r="H17687" s="2"/>
    </row>
    <row r="17688" spans="2:8">
      <c r="B17688" s="2" t="s">
        <v>18135</v>
      </c>
      <c r="C17688" s="2">
        <v>45</v>
      </c>
      <c r="D17688" s="2" t="s">
        <v>453</v>
      </c>
      <c r="E17688" s="2"/>
      <c r="F17688" s="2"/>
      <c r="G17688" s="2"/>
      <c r="H17688" s="2"/>
    </row>
    <row r="17689" spans="2:8">
      <c r="B17689" s="2" t="s">
        <v>18136</v>
      </c>
      <c r="C17689" s="2">
        <v>44</v>
      </c>
      <c r="D17689" s="2" t="s">
        <v>453</v>
      </c>
      <c r="E17689" s="2"/>
      <c r="F17689" s="2"/>
      <c r="G17689" s="2"/>
      <c r="H17689" s="2"/>
    </row>
    <row r="17690" spans="2:8">
      <c r="B17690" s="2" t="s">
        <v>18137</v>
      </c>
      <c r="C17690" s="2">
        <v>38</v>
      </c>
      <c r="D17690" s="2" t="s">
        <v>453</v>
      </c>
      <c r="E17690" s="2"/>
      <c r="F17690" s="2"/>
      <c r="G17690" s="2"/>
      <c r="H17690" s="2"/>
    </row>
    <row r="17691" spans="2:8">
      <c r="B17691" s="2" t="s">
        <v>18138</v>
      </c>
      <c r="C17691" s="2">
        <v>26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34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40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18141</v>
      </c>
      <c r="C17694" s="2">
        <v>37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18142</v>
      </c>
      <c r="C17695" s="2">
        <v>33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18143</v>
      </c>
      <c r="C17696" s="2">
        <v>27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18144</v>
      </c>
      <c r="C17697" s="2">
        <v>22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18145</v>
      </c>
      <c r="C17698" s="2">
        <v>25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31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32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24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30</v>
      </c>
      <c r="D17704" s="2" t="s">
        <v>453</v>
      </c>
      <c r="E17704" s="2"/>
      <c r="F17704" s="2"/>
      <c r="G17704" s="2"/>
      <c r="H17704" s="2"/>
    </row>
    <row r="17705" spans="2:8">
      <c r="B17705" s="2" t="s">
        <v>18152</v>
      </c>
      <c r="C17705" s="2">
        <v>31</v>
      </c>
      <c r="D17705" s="2" t="s">
        <v>453</v>
      </c>
      <c r="E17705" s="2"/>
      <c r="F17705" s="2"/>
      <c r="G17705" s="2"/>
      <c r="H17705" s="2"/>
    </row>
    <row r="17706" spans="2:8">
      <c r="B17706" s="2" t="s">
        <v>18153</v>
      </c>
      <c r="C17706" s="2">
        <v>32</v>
      </c>
      <c r="D17706" s="2" t="s">
        <v>453</v>
      </c>
      <c r="E17706" s="2"/>
      <c r="F17706" s="2"/>
      <c r="G17706" s="2"/>
      <c r="H17706" s="2"/>
    </row>
    <row r="17707" spans="2:8">
      <c r="B17707" s="2" t="s">
        <v>18154</v>
      </c>
      <c r="C17707" s="2">
        <v>33</v>
      </c>
      <c r="D17707" s="2" t="s">
        <v>453</v>
      </c>
      <c r="E17707" s="2"/>
      <c r="F17707" s="2"/>
      <c r="G17707" s="2"/>
      <c r="H17707" s="2"/>
    </row>
    <row r="17708" spans="2:8">
      <c r="B17708" s="2" t="s">
        <v>18155</v>
      </c>
      <c r="C17708" s="2">
        <v>30</v>
      </c>
      <c r="D17708" s="2" t="s">
        <v>453</v>
      </c>
      <c r="E17708" s="2"/>
      <c r="F17708" s="2"/>
      <c r="G17708" s="2"/>
      <c r="H17708" s="2"/>
    </row>
    <row r="17709" spans="2:8">
      <c r="B17709" s="2" t="s">
        <v>18156</v>
      </c>
      <c r="C17709" s="2">
        <v>26</v>
      </c>
      <c r="D17709" s="2" t="s">
        <v>453</v>
      </c>
      <c r="E17709" s="2"/>
      <c r="F17709" s="2"/>
      <c r="G17709" s="2"/>
      <c r="H17709" s="2"/>
    </row>
    <row r="17710" spans="2:8">
      <c r="B17710" s="2" t="s">
        <v>18157</v>
      </c>
      <c r="C17710" s="2">
        <v>32</v>
      </c>
      <c r="D17710" s="2" t="s">
        <v>453</v>
      </c>
      <c r="E17710" s="2"/>
      <c r="F17710" s="2"/>
      <c r="G17710" s="2"/>
      <c r="H17710" s="2"/>
    </row>
    <row r="17711" spans="2:8">
      <c r="B17711" s="2" t="s">
        <v>18158</v>
      </c>
      <c r="C17711" s="2">
        <v>37</v>
      </c>
      <c r="D17711" s="2" t="s">
        <v>453</v>
      </c>
      <c r="E17711" s="2"/>
      <c r="F17711" s="2"/>
      <c r="G17711" s="2"/>
      <c r="H17711" s="2"/>
    </row>
    <row r="17712" spans="2:8">
      <c r="B17712" s="2" t="s">
        <v>18159</v>
      </c>
      <c r="C17712" s="2">
        <v>39</v>
      </c>
      <c r="D17712" s="2" t="s">
        <v>453</v>
      </c>
      <c r="E17712" s="2"/>
      <c r="F17712" s="2"/>
      <c r="G17712" s="2"/>
      <c r="H17712" s="2"/>
    </row>
    <row r="17713" spans="2:8">
      <c r="B17713" s="2" t="s">
        <v>18160</v>
      </c>
      <c r="C17713" s="2">
        <v>39</v>
      </c>
      <c r="D17713" s="2" t="s">
        <v>453</v>
      </c>
      <c r="E17713" s="2"/>
      <c r="F17713" s="2"/>
      <c r="G17713" s="2"/>
      <c r="H17713" s="2"/>
    </row>
    <row r="17714" spans="2:8">
      <c r="B17714" s="2" t="s">
        <v>18161</v>
      </c>
      <c r="C17714" s="2">
        <v>37</v>
      </c>
      <c r="D17714" s="2" t="s">
        <v>453</v>
      </c>
      <c r="E17714" s="2"/>
      <c r="F17714" s="2"/>
      <c r="G17714" s="2"/>
      <c r="H17714" s="2"/>
    </row>
    <row r="17715" spans="2:8">
      <c r="B17715" s="2" t="s">
        <v>18162</v>
      </c>
      <c r="C17715" s="2">
        <v>24</v>
      </c>
      <c r="D17715" s="2" t="s">
        <v>453</v>
      </c>
      <c r="E17715" s="2"/>
      <c r="F17715" s="2"/>
      <c r="G17715" s="2"/>
      <c r="H17715" s="2"/>
    </row>
    <row r="17716" spans="2:8">
      <c r="B17716" s="2" t="s">
        <v>18163</v>
      </c>
      <c r="C17716" s="2">
        <v>12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18164</v>
      </c>
      <c r="C17717" s="2">
        <v>23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18165</v>
      </c>
      <c r="C17718" s="2">
        <v>31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18166</v>
      </c>
      <c r="C17719" s="2">
        <v>32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18167</v>
      </c>
      <c r="C17720" s="2">
        <v>33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18168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18169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18170</v>
      </c>
      <c r="C17723" s="2">
        <v>21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18171</v>
      </c>
      <c r="C17724" s="2">
        <v>18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18172</v>
      </c>
      <c r="C17725" s="2">
        <v>20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18173</v>
      </c>
      <c r="C17726" s="2">
        <v>21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18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16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12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12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17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18181</v>
      </c>
      <c r="C17734" s="2">
        <v>24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24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31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31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29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27</v>
      </c>
      <c r="D17739" s="2" t="s">
        <v>453</v>
      </c>
      <c r="E17739" s="2"/>
      <c r="F17739" s="2"/>
      <c r="G17739" s="2"/>
      <c r="H17739" s="2"/>
    </row>
    <row r="17740" spans="2:8">
      <c r="B17740" s="2" t="s">
        <v>18187</v>
      </c>
      <c r="C17740" s="2">
        <v>28</v>
      </c>
      <c r="D17740" s="2" t="s">
        <v>453</v>
      </c>
      <c r="E17740" s="2"/>
      <c r="F17740" s="2"/>
      <c r="G17740" s="2"/>
      <c r="H17740" s="2"/>
    </row>
    <row r="17741" spans="2:8">
      <c r="B17741" s="2" t="s">
        <v>18188</v>
      </c>
      <c r="C17741" s="2">
        <v>29</v>
      </c>
      <c r="D17741" s="2" t="s">
        <v>453</v>
      </c>
      <c r="E17741" s="2"/>
      <c r="F17741" s="2"/>
      <c r="G17741" s="2"/>
      <c r="H17741" s="2"/>
    </row>
    <row r="17742" spans="2:8">
      <c r="B17742" s="2" t="s">
        <v>18189</v>
      </c>
      <c r="C17742" s="2">
        <v>29</v>
      </c>
      <c r="D17742" s="2" t="s">
        <v>453</v>
      </c>
      <c r="E17742" s="2"/>
      <c r="F17742" s="2"/>
      <c r="G17742" s="2"/>
      <c r="H17742" s="2"/>
    </row>
    <row r="17743" spans="2:8">
      <c r="B17743" s="2" t="s">
        <v>18190</v>
      </c>
      <c r="C17743" s="2">
        <v>29</v>
      </c>
      <c r="D17743" s="2" t="s">
        <v>453</v>
      </c>
      <c r="E17743" s="2"/>
      <c r="F17743" s="2"/>
      <c r="G17743" s="2"/>
      <c r="H17743" s="2"/>
    </row>
    <row r="17744" spans="2:8">
      <c r="B17744" s="2" t="s">
        <v>18191</v>
      </c>
      <c r="C17744" s="2">
        <v>27</v>
      </c>
      <c r="D17744" s="2" t="s">
        <v>453</v>
      </c>
      <c r="E17744" s="2"/>
      <c r="F17744" s="2"/>
      <c r="G17744" s="2"/>
      <c r="H17744" s="2"/>
    </row>
    <row r="17745" spans="2:8">
      <c r="B17745" s="2" t="s">
        <v>18192</v>
      </c>
      <c r="C17745" s="2">
        <v>23</v>
      </c>
      <c r="D17745" s="2" t="s">
        <v>453</v>
      </c>
      <c r="E17745" s="2"/>
      <c r="F17745" s="2"/>
      <c r="G17745" s="2"/>
      <c r="H17745" s="2"/>
    </row>
    <row r="17746" spans="2:8">
      <c r="B17746" s="2" t="s">
        <v>18193</v>
      </c>
      <c r="C17746" s="2">
        <v>16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19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21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21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21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20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18202</v>
      </c>
      <c r="C17755" s="2">
        <v>20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18203</v>
      </c>
      <c r="C17756" s="2">
        <v>20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18204</v>
      </c>
      <c r="C17757" s="2">
        <v>19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18205</v>
      </c>
      <c r="C17758" s="2">
        <v>9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18206</v>
      </c>
      <c r="C17759" s="2">
        <v>27</v>
      </c>
      <c r="D17759" s="2" t="s">
        <v>453</v>
      </c>
      <c r="E17759" s="2"/>
      <c r="F17759" s="2"/>
      <c r="G17759" s="2"/>
      <c r="H17759" s="2"/>
    </row>
    <row r="17760" spans="2:8">
      <c r="B17760" s="2" t="s">
        <v>18207</v>
      </c>
      <c r="C17760" s="2">
        <v>28</v>
      </c>
      <c r="D17760" s="2" t="s">
        <v>453</v>
      </c>
      <c r="E17760" s="2"/>
      <c r="F17760" s="2"/>
      <c r="G17760" s="2"/>
      <c r="H17760" s="2"/>
    </row>
    <row r="17761" spans="2:8">
      <c r="B17761" s="2" t="s">
        <v>18208</v>
      </c>
      <c r="C17761" s="2">
        <v>28</v>
      </c>
      <c r="D17761" s="2" t="s">
        <v>453</v>
      </c>
      <c r="E17761" s="2"/>
      <c r="F17761" s="2"/>
      <c r="G17761" s="2"/>
      <c r="H17761" s="2"/>
    </row>
    <row r="17762" spans="2:8">
      <c r="B17762" s="2" t="s">
        <v>18209</v>
      </c>
      <c r="C17762" s="2">
        <v>27</v>
      </c>
      <c r="D17762" s="2" t="s">
        <v>453</v>
      </c>
      <c r="E17762" s="2"/>
      <c r="F17762" s="2"/>
      <c r="G17762" s="2"/>
      <c r="H17762" s="2"/>
    </row>
    <row r="17763" spans="2:8">
      <c r="B17763" s="2" t="s">
        <v>18210</v>
      </c>
      <c r="C17763" s="2">
        <v>27</v>
      </c>
      <c r="D17763" s="2" t="s">
        <v>453</v>
      </c>
      <c r="E17763" s="2"/>
      <c r="F17763" s="2"/>
      <c r="G17763" s="2"/>
      <c r="H17763" s="2"/>
    </row>
    <row r="17764" spans="2:8">
      <c r="B17764" s="2" t="s">
        <v>18211</v>
      </c>
      <c r="C17764" s="2">
        <v>26</v>
      </c>
      <c r="D17764" s="2" t="s">
        <v>453</v>
      </c>
      <c r="E17764" s="2"/>
      <c r="F17764" s="2"/>
      <c r="G17764" s="2"/>
      <c r="H17764" s="2"/>
    </row>
    <row r="17765" spans="2:8">
      <c r="B17765" s="2" t="s">
        <v>18212</v>
      </c>
      <c r="C17765" s="2">
        <v>25</v>
      </c>
      <c r="D17765" s="2" t="s">
        <v>453</v>
      </c>
      <c r="E17765" s="2"/>
      <c r="F17765" s="2"/>
      <c r="G17765" s="2"/>
      <c r="H17765" s="2"/>
    </row>
    <row r="17766" spans="2:8">
      <c r="B17766" s="2" t="s">
        <v>18213</v>
      </c>
      <c r="C17766" s="2">
        <v>22</v>
      </c>
      <c r="D17766" s="2" t="s">
        <v>453</v>
      </c>
      <c r="E17766" s="2"/>
      <c r="F17766" s="2"/>
      <c r="G17766" s="2"/>
      <c r="H17766" s="2"/>
    </row>
    <row r="17767" spans="2:8">
      <c r="B17767" s="2" t="s">
        <v>18214</v>
      </c>
      <c r="C17767" s="2">
        <v>19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22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18217</v>
      </c>
      <c r="C17770" s="2">
        <v>24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18218</v>
      </c>
      <c r="C17771" s="2">
        <v>24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24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23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24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31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18224</v>
      </c>
      <c r="C17777" s="2">
        <v>33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18225</v>
      </c>
      <c r="C17778" s="2">
        <v>35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18226</v>
      </c>
      <c r="C17779" s="2">
        <v>37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18227</v>
      </c>
      <c r="C17780" s="2">
        <v>38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18228</v>
      </c>
      <c r="C17781" s="2">
        <v>35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18229</v>
      </c>
      <c r="C17782" s="2">
        <v>33</v>
      </c>
      <c r="D17782" s="2" t="s">
        <v>453</v>
      </c>
      <c r="E17782" s="2"/>
      <c r="F17782" s="2"/>
      <c r="G17782" s="2"/>
      <c r="H17782" s="2"/>
    </row>
    <row r="17783" spans="2:8">
      <c r="B17783" s="2" t="s">
        <v>18230</v>
      </c>
      <c r="C17783" s="2">
        <v>34</v>
      </c>
      <c r="D17783" s="2" t="s">
        <v>453</v>
      </c>
      <c r="E17783" s="2"/>
      <c r="F17783" s="2"/>
      <c r="G17783" s="2"/>
      <c r="H17783" s="2"/>
    </row>
    <row r="17784" spans="2:8">
      <c r="B17784" s="2" t="s">
        <v>18231</v>
      </c>
      <c r="C17784" s="2">
        <v>33</v>
      </c>
      <c r="D17784" s="2" t="s">
        <v>453</v>
      </c>
      <c r="E17784" s="2"/>
      <c r="F17784" s="2"/>
      <c r="G17784" s="2"/>
      <c r="H17784" s="2"/>
    </row>
    <row r="17785" spans="2:8">
      <c r="B17785" s="2" t="s">
        <v>18232</v>
      </c>
      <c r="C17785" s="2">
        <v>31</v>
      </c>
      <c r="D17785" s="2" t="s">
        <v>453</v>
      </c>
      <c r="E17785" s="2"/>
      <c r="F17785" s="2"/>
      <c r="G17785" s="2"/>
      <c r="H17785" s="2"/>
    </row>
    <row r="17786" spans="2:8">
      <c r="B17786" s="2" t="s">
        <v>18233</v>
      </c>
      <c r="C17786" s="2">
        <v>29</v>
      </c>
      <c r="D17786" s="2" t="s">
        <v>453</v>
      </c>
      <c r="E17786" s="2"/>
      <c r="F17786" s="2"/>
      <c r="G17786" s="2"/>
      <c r="H17786" s="2"/>
    </row>
    <row r="17787" spans="2:8">
      <c r="B17787" s="2" t="s">
        <v>18234</v>
      </c>
      <c r="C17787" s="2">
        <v>25</v>
      </c>
      <c r="D17787" s="2" t="s">
        <v>453</v>
      </c>
      <c r="E17787" s="2"/>
      <c r="F17787" s="2"/>
      <c r="G17787" s="2"/>
      <c r="H17787" s="2"/>
    </row>
    <row r="17788" spans="2:8">
      <c r="B17788" s="2" t="s">
        <v>18235</v>
      </c>
      <c r="C17788" s="2">
        <v>21</v>
      </c>
      <c r="D17788" s="2" t="s">
        <v>453</v>
      </c>
      <c r="E17788" s="2"/>
      <c r="F17788" s="2"/>
      <c r="G17788" s="2"/>
      <c r="H17788" s="2"/>
    </row>
    <row r="17789" spans="2:8">
      <c r="B17789" s="2" t="s">
        <v>18236</v>
      </c>
      <c r="C17789" s="2">
        <v>18</v>
      </c>
      <c r="D17789" s="2" t="s">
        <v>453</v>
      </c>
      <c r="E17789" s="2"/>
      <c r="F17789" s="2"/>
      <c r="G17789" s="2"/>
      <c r="H17789" s="2"/>
    </row>
    <row r="17790" spans="2:8">
      <c r="B17790" s="2" t="s">
        <v>18237</v>
      </c>
      <c r="C17790" s="2">
        <v>37</v>
      </c>
      <c r="D17790" s="2" t="s">
        <v>453</v>
      </c>
      <c r="E17790" s="2"/>
      <c r="F17790" s="2"/>
      <c r="G17790" s="2"/>
      <c r="H17790" s="2"/>
    </row>
    <row r="17791" spans="2:8">
      <c r="B17791" s="2" t="s">
        <v>18238</v>
      </c>
      <c r="C17791" s="2">
        <v>35</v>
      </c>
      <c r="D17791" s="2" t="s">
        <v>453</v>
      </c>
      <c r="E17791" s="2"/>
      <c r="F17791" s="2"/>
      <c r="G17791" s="2"/>
      <c r="H17791" s="2"/>
    </row>
    <row r="17792" spans="2:8">
      <c r="B17792" s="2" t="s">
        <v>18239</v>
      </c>
      <c r="C17792" s="2">
        <v>29</v>
      </c>
      <c r="D17792" s="2" t="s">
        <v>453</v>
      </c>
      <c r="E17792" s="2"/>
      <c r="F17792" s="2"/>
      <c r="G17792" s="2"/>
      <c r="H17792" s="2"/>
    </row>
    <row r="17793" spans="2:8">
      <c r="B17793" s="2" t="s">
        <v>18240</v>
      </c>
      <c r="C17793" s="2">
        <v>24</v>
      </c>
      <c r="D17793" s="2" t="s">
        <v>453</v>
      </c>
      <c r="E17793" s="2"/>
      <c r="F17793" s="2"/>
      <c r="G17793" s="2"/>
      <c r="H17793" s="2"/>
    </row>
    <row r="17794" spans="2:8">
      <c r="B17794" s="2" t="s">
        <v>18241</v>
      </c>
      <c r="C17794" s="2">
        <v>24</v>
      </c>
      <c r="D17794" s="2" t="s">
        <v>453</v>
      </c>
      <c r="E17794" s="2"/>
      <c r="F17794" s="2"/>
      <c r="G17794" s="2"/>
      <c r="H17794" s="2"/>
    </row>
    <row r="17795" spans="2:8">
      <c r="B17795" s="2" t="s">
        <v>18242</v>
      </c>
      <c r="C17795" s="2">
        <v>29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28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30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34</v>
      </c>
      <c r="D17799" s="2" t="s">
        <v>453</v>
      </c>
      <c r="E17799" s="2"/>
      <c r="F17799" s="2"/>
      <c r="G17799" s="2"/>
      <c r="H17799" s="2"/>
    </row>
    <row r="17800" spans="2:8">
      <c r="B17800" s="2" t="s">
        <v>18247</v>
      </c>
      <c r="C17800" s="2">
        <v>34</v>
      </c>
      <c r="D17800" s="2" t="s">
        <v>453</v>
      </c>
      <c r="E17800" s="2"/>
      <c r="F17800" s="2"/>
      <c r="G17800" s="2"/>
      <c r="H17800" s="2"/>
    </row>
    <row r="17801" spans="2:8">
      <c r="B17801" s="2" t="s">
        <v>18248</v>
      </c>
      <c r="C17801" s="2">
        <v>31</v>
      </c>
      <c r="D17801" s="2" t="s">
        <v>453</v>
      </c>
      <c r="E17801" s="2"/>
      <c r="F17801" s="2"/>
      <c r="G17801" s="2"/>
      <c r="H17801" s="2"/>
    </row>
    <row r="17802" spans="2:8">
      <c r="B17802" s="2" t="s">
        <v>18249</v>
      </c>
      <c r="C17802" s="2">
        <v>29</v>
      </c>
      <c r="D17802" s="2" t="s">
        <v>453</v>
      </c>
      <c r="E17802" s="2"/>
      <c r="F17802" s="2"/>
      <c r="G17802" s="2"/>
      <c r="H17802" s="2"/>
    </row>
    <row r="17803" spans="2:8">
      <c r="B17803" s="2" t="s">
        <v>18250</v>
      </c>
      <c r="C17803" s="2">
        <v>28</v>
      </c>
      <c r="D17803" s="2" t="s">
        <v>453</v>
      </c>
      <c r="E17803" s="2"/>
      <c r="F17803" s="2"/>
      <c r="G17803" s="2"/>
      <c r="H17803" s="2"/>
    </row>
    <row r="17804" spans="2:8">
      <c r="B17804" s="2" t="s">
        <v>18251</v>
      </c>
      <c r="C17804" s="2">
        <v>25</v>
      </c>
      <c r="D17804" s="2" t="s">
        <v>453</v>
      </c>
      <c r="E17804" s="2"/>
      <c r="F17804" s="2"/>
      <c r="G17804" s="2"/>
      <c r="H17804" s="2"/>
    </row>
    <row r="17805" spans="2:8">
      <c r="B17805" s="2" t="s">
        <v>18252</v>
      </c>
      <c r="C17805" s="2">
        <v>21</v>
      </c>
      <c r="D17805" s="2" t="s">
        <v>453</v>
      </c>
      <c r="E17805" s="2"/>
      <c r="F17805" s="2"/>
      <c r="G17805" s="2"/>
      <c r="H17805" s="2"/>
    </row>
    <row r="17806" spans="2:8">
      <c r="B17806" s="2" t="s">
        <v>18253</v>
      </c>
      <c r="C17806" s="2">
        <v>20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22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24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24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23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23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23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18260</v>
      </c>
      <c r="C17813" s="2">
        <v>22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27</v>
      </c>
      <c r="D17814" s="2" t="s">
        <v>453</v>
      </c>
      <c r="E17814" s="2"/>
      <c r="F17814" s="2"/>
      <c r="G17814" s="2"/>
      <c r="H17814" s="2"/>
    </row>
    <row r="17815" spans="2:8">
      <c r="B17815" s="2" t="s">
        <v>18262</v>
      </c>
      <c r="C17815" s="2">
        <v>28</v>
      </c>
      <c r="D17815" s="2" t="s">
        <v>453</v>
      </c>
      <c r="E17815" s="2"/>
      <c r="F17815" s="2"/>
      <c r="G17815" s="2"/>
      <c r="H17815" s="2"/>
    </row>
    <row r="17816" spans="2:8">
      <c r="B17816" s="2" t="s">
        <v>18263</v>
      </c>
      <c r="C17816" s="2">
        <v>28</v>
      </c>
      <c r="D17816" s="2" t="s">
        <v>453</v>
      </c>
      <c r="E17816" s="2"/>
      <c r="F17816" s="2"/>
      <c r="G17816" s="2"/>
      <c r="H17816" s="2"/>
    </row>
    <row r="17817" spans="2:8">
      <c r="B17817" s="2" t="s">
        <v>18264</v>
      </c>
      <c r="C17817" s="2">
        <v>27</v>
      </c>
      <c r="D17817" s="2" t="s">
        <v>453</v>
      </c>
      <c r="E17817" s="2"/>
      <c r="F17817" s="2"/>
      <c r="G17817" s="2"/>
      <c r="H17817" s="2"/>
    </row>
    <row r="17818" spans="2:8">
      <c r="B17818" s="2" t="s">
        <v>18265</v>
      </c>
      <c r="C17818" s="2">
        <v>27</v>
      </c>
      <c r="D17818" s="2" t="s">
        <v>453</v>
      </c>
      <c r="E17818" s="2"/>
      <c r="F17818" s="2"/>
      <c r="G17818" s="2"/>
      <c r="H17818" s="2"/>
    </row>
    <row r="17819" spans="2:8">
      <c r="B17819" s="2" t="s">
        <v>18266</v>
      </c>
      <c r="C17819" s="2">
        <v>26</v>
      </c>
      <c r="D17819" s="2" t="s">
        <v>453</v>
      </c>
      <c r="E17819" s="2"/>
      <c r="F17819" s="2"/>
      <c r="G17819" s="2"/>
      <c r="H17819" s="2"/>
    </row>
    <row r="17820" spans="2:8">
      <c r="B17820" s="2" t="s">
        <v>18267</v>
      </c>
      <c r="C17820" s="2">
        <v>23</v>
      </c>
      <c r="D17820" s="2" t="s">
        <v>453</v>
      </c>
      <c r="E17820" s="2"/>
      <c r="F17820" s="2"/>
      <c r="G17820" s="2"/>
      <c r="H17820" s="2"/>
    </row>
    <row r="17821" spans="2:8">
      <c r="B17821" s="2" t="s">
        <v>18268</v>
      </c>
      <c r="C17821" s="2">
        <v>21</v>
      </c>
      <c r="D17821" s="2" t="s">
        <v>453</v>
      </c>
      <c r="E17821" s="2"/>
      <c r="F17821" s="2"/>
      <c r="G17821" s="2"/>
      <c r="H17821" s="2"/>
    </row>
    <row r="17822" spans="2:8">
      <c r="B17822" s="2" t="s">
        <v>18269</v>
      </c>
      <c r="C17822" s="2">
        <v>26</v>
      </c>
      <c r="D17822" s="2" t="s">
        <v>453</v>
      </c>
      <c r="E17822" s="2"/>
      <c r="F17822" s="2"/>
      <c r="G17822" s="2"/>
      <c r="H17822" s="2"/>
    </row>
    <row r="17823" spans="2:8">
      <c r="B17823" s="2" t="s">
        <v>18270</v>
      </c>
      <c r="C17823" s="2">
        <v>27</v>
      </c>
      <c r="D17823" s="2" t="s">
        <v>453</v>
      </c>
      <c r="E17823" s="2"/>
      <c r="F17823" s="2"/>
      <c r="G17823" s="2"/>
      <c r="H17823" s="2"/>
    </row>
    <row r="17824" spans="2:8">
      <c r="B17824" s="2" t="s">
        <v>18271</v>
      </c>
      <c r="C17824" s="2">
        <v>28</v>
      </c>
      <c r="D17824" s="2" t="s">
        <v>453</v>
      </c>
      <c r="E17824" s="2"/>
      <c r="F17824" s="2"/>
      <c r="G17824" s="2"/>
      <c r="H17824" s="2"/>
    </row>
    <row r="17825" spans="2:8">
      <c r="B17825" s="2" t="s">
        <v>18272</v>
      </c>
      <c r="C17825" s="2">
        <v>29</v>
      </c>
      <c r="D17825" s="2" t="s">
        <v>453</v>
      </c>
      <c r="E17825" s="2"/>
      <c r="F17825" s="2"/>
      <c r="G17825" s="2"/>
      <c r="H17825" s="2"/>
    </row>
    <row r="17826" spans="2:8">
      <c r="B17826" s="2" t="s">
        <v>18273</v>
      </c>
      <c r="C17826" s="2">
        <v>31</v>
      </c>
      <c r="D17826" s="2" t="s">
        <v>453</v>
      </c>
      <c r="E17826" s="2"/>
      <c r="F17826" s="2"/>
      <c r="G17826" s="2"/>
      <c r="H17826" s="2"/>
    </row>
    <row r="17827" spans="2:8">
      <c r="B17827" s="2" t="s">
        <v>18274</v>
      </c>
      <c r="C17827" s="2">
        <v>31</v>
      </c>
      <c r="D17827" s="2" t="s">
        <v>453</v>
      </c>
      <c r="E17827" s="2"/>
      <c r="F17827" s="2"/>
      <c r="G17827" s="2"/>
      <c r="H17827" s="2"/>
    </row>
    <row r="17828" spans="2:8">
      <c r="B17828" s="2" t="s">
        <v>18275</v>
      </c>
      <c r="C17828" s="2">
        <v>25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26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28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30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42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47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44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18283</v>
      </c>
      <c r="C17836" s="2">
        <v>21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19</v>
      </c>
      <c r="D17837" s="2" t="s">
        <v>453</v>
      </c>
      <c r="E17837" s="2"/>
      <c r="F17837" s="2"/>
      <c r="G17837" s="2"/>
      <c r="H17837" s="2"/>
    </row>
    <row r="17838" spans="2:8">
      <c r="B17838" s="2" t="s">
        <v>18285</v>
      </c>
      <c r="C17838" s="2">
        <v>13</v>
      </c>
      <c r="D17838" s="2" t="s">
        <v>453</v>
      </c>
      <c r="E17838" s="2"/>
      <c r="F17838" s="2"/>
      <c r="G17838" s="2"/>
      <c r="H17838" s="2"/>
    </row>
    <row r="17839" spans="2:8">
      <c r="B17839" s="2" t="s">
        <v>18286</v>
      </c>
      <c r="C17839" s="2">
        <v>14</v>
      </c>
      <c r="D17839" s="2" t="s">
        <v>453</v>
      </c>
      <c r="E17839" s="2"/>
      <c r="F17839" s="2"/>
      <c r="G17839" s="2"/>
      <c r="H17839" s="2"/>
    </row>
    <row r="17840" spans="2:8">
      <c r="B17840" s="2" t="s">
        <v>18287</v>
      </c>
      <c r="C17840" s="2">
        <v>15</v>
      </c>
      <c r="D17840" s="2" t="s">
        <v>453</v>
      </c>
      <c r="E17840" s="2"/>
      <c r="F17840" s="2"/>
      <c r="G17840" s="2"/>
      <c r="H17840" s="2"/>
    </row>
    <row r="17841" spans="2:8">
      <c r="B17841" s="2" t="s">
        <v>18288</v>
      </c>
      <c r="C17841" s="2">
        <v>16</v>
      </c>
      <c r="D17841" s="2" t="s">
        <v>453</v>
      </c>
      <c r="E17841" s="2"/>
      <c r="F17841" s="2"/>
      <c r="G17841" s="2"/>
      <c r="H17841" s="2"/>
    </row>
    <row r="17842" spans="2:8">
      <c r="B17842" s="2" t="s">
        <v>18289</v>
      </c>
      <c r="C17842" s="2">
        <v>17</v>
      </c>
      <c r="D17842" s="2" t="s">
        <v>453</v>
      </c>
      <c r="E17842" s="2"/>
      <c r="F17842" s="2"/>
      <c r="G17842" s="2"/>
      <c r="H17842" s="2"/>
    </row>
    <row r="17843" spans="2:8">
      <c r="B17843" s="2" t="s">
        <v>18290</v>
      </c>
      <c r="C17843" s="2">
        <v>21</v>
      </c>
      <c r="D17843" s="2" t="s">
        <v>453</v>
      </c>
      <c r="E17843" s="2"/>
      <c r="F17843" s="2"/>
      <c r="G17843" s="2"/>
      <c r="H17843" s="2"/>
    </row>
    <row r="17844" spans="2:8">
      <c r="B17844" s="2" t="s">
        <v>18291</v>
      </c>
      <c r="C17844" s="2">
        <v>13</v>
      </c>
      <c r="D17844" s="2" t="s">
        <v>453</v>
      </c>
      <c r="E17844" s="2"/>
      <c r="F17844" s="2"/>
      <c r="G17844" s="2"/>
      <c r="H17844" s="2"/>
    </row>
    <row r="17845" spans="2:8">
      <c r="B17845" s="2" t="s">
        <v>18292</v>
      </c>
      <c r="C17845" s="2">
        <v>19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21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22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27</v>
      </c>
      <c r="D17849" s="2" t="s">
        <v>453</v>
      </c>
      <c r="E17849" s="2"/>
      <c r="F17849" s="2"/>
      <c r="G17849" s="2"/>
      <c r="H17849" s="2"/>
    </row>
    <row r="17850" spans="2:8">
      <c r="B17850" s="2" t="s">
        <v>18297</v>
      </c>
      <c r="C17850" s="2">
        <v>28</v>
      </c>
      <c r="D17850" s="2" t="s">
        <v>453</v>
      </c>
      <c r="E17850" s="2"/>
      <c r="F17850" s="2"/>
      <c r="G17850" s="2"/>
      <c r="H17850" s="2"/>
    </row>
    <row r="17851" spans="2:8">
      <c r="B17851" s="2" t="s">
        <v>18298</v>
      </c>
      <c r="C17851" s="2">
        <v>28</v>
      </c>
      <c r="D17851" s="2" t="s">
        <v>453</v>
      </c>
      <c r="E17851" s="2"/>
      <c r="F17851" s="2"/>
      <c r="G17851" s="2"/>
      <c r="H17851" s="2"/>
    </row>
    <row r="17852" spans="2:8">
      <c r="B17852" s="2" t="s">
        <v>18299</v>
      </c>
      <c r="C17852" s="2">
        <v>20</v>
      </c>
      <c r="D17852" s="2" t="s">
        <v>453</v>
      </c>
      <c r="E17852" s="2"/>
      <c r="F17852" s="2"/>
      <c r="G17852" s="2"/>
      <c r="H17852" s="2"/>
    </row>
    <row r="17853" spans="2:8">
      <c r="B17853" s="2" t="s">
        <v>18300</v>
      </c>
      <c r="C17853" s="2">
        <v>14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17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17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18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18304</v>
      </c>
      <c r="C17857" s="2">
        <v>28</v>
      </c>
      <c r="D17857" s="2" t="s">
        <v>453</v>
      </c>
      <c r="E17857" s="2"/>
      <c r="F17857" s="2"/>
      <c r="G17857" s="2"/>
      <c r="H17857" s="2"/>
    </row>
    <row r="17858" spans="2:8">
      <c r="B17858" s="2" t="s">
        <v>18305</v>
      </c>
      <c r="C17858" s="2">
        <v>30</v>
      </c>
      <c r="D17858" s="2" t="s">
        <v>453</v>
      </c>
      <c r="E17858" s="2"/>
      <c r="F17858" s="2"/>
      <c r="G17858" s="2"/>
      <c r="H17858" s="2"/>
    </row>
    <row r="17859" spans="2:8">
      <c r="B17859" s="2" t="s">
        <v>18306</v>
      </c>
      <c r="C17859" s="2">
        <v>29</v>
      </c>
      <c r="D17859" s="2" t="s">
        <v>453</v>
      </c>
      <c r="E17859" s="2"/>
      <c r="F17859" s="2"/>
      <c r="G17859" s="2"/>
      <c r="H17859" s="2"/>
    </row>
    <row r="17860" spans="2:8">
      <c r="B17860" s="2" t="s">
        <v>18307</v>
      </c>
      <c r="C17860" s="2">
        <v>28</v>
      </c>
      <c r="D17860" s="2" t="s">
        <v>453</v>
      </c>
      <c r="E17860" s="2"/>
      <c r="F17860" s="2"/>
      <c r="G17860" s="2"/>
      <c r="H17860" s="2"/>
    </row>
    <row r="17861" spans="2:8">
      <c r="B17861" s="2" t="s">
        <v>18308</v>
      </c>
      <c r="C17861" s="2">
        <v>27</v>
      </c>
      <c r="D17861" s="2" t="s">
        <v>453</v>
      </c>
      <c r="E17861" s="2"/>
      <c r="F17861" s="2"/>
      <c r="G17861" s="2"/>
      <c r="H17861" s="2"/>
    </row>
    <row r="17862" spans="2:8">
      <c r="B17862" s="2" t="s">
        <v>18309</v>
      </c>
      <c r="C17862" s="2">
        <v>27</v>
      </c>
      <c r="D17862" s="2" t="s">
        <v>453</v>
      </c>
      <c r="E17862" s="2"/>
      <c r="F17862" s="2"/>
      <c r="G17862" s="2"/>
      <c r="H17862" s="2"/>
    </row>
    <row r="17863" spans="2:8">
      <c r="B17863" s="2" t="s">
        <v>18310</v>
      </c>
      <c r="C17863" s="2">
        <v>26</v>
      </c>
      <c r="D17863" s="2" t="s">
        <v>453</v>
      </c>
      <c r="E17863" s="2"/>
      <c r="F17863" s="2"/>
      <c r="G17863" s="2"/>
      <c r="H17863" s="2"/>
    </row>
    <row r="17864" spans="2:8">
      <c r="B17864" s="2" t="s">
        <v>18311</v>
      </c>
      <c r="C17864" s="2">
        <v>22</v>
      </c>
      <c r="D17864" s="2" t="s">
        <v>453</v>
      </c>
      <c r="E17864" s="2"/>
      <c r="F17864" s="2"/>
      <c r="G17864" s="2"/>
      <c r="H17864" s="2"/>
    </row>
    <row r="17865" spans="2:8">
      <c r="B17865" s="2" t="s">
        <v>18312</v>
      </c>
      <c r="C17865" s="2">
        <v>34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32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32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18316</v>
      </c>
      <c r="C17869" s="2">
        <v>32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18317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18318</v>
      </c>
      <c r="C17871" s="2">
        <v>32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18319</v>
      </c>
      <c r="C17872" s="2">
        <v>32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18320</v>
      </c>
      <c r="C17873" s="2">
        <v>32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18321</v>
      </c>
      <c r="C17874" s="2">
        <v>31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18322</v>
      </c>
      <c r="C17875" s="2">
        <v>31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18323</v>
      </c>
      <c r="C17876" s="2">
        <v>32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18324</v>
      </c>
      <c r="C17877" s="2">
        <v>35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18325</v>
      </c>
      <c r="C17878" s="2">
        <v>34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18326</v>
      </c>
      <c r="C17879" s="2">
        <v>32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29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23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19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19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19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23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23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22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22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21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18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19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19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19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25</v>
      </c>
      <c r="D17898" s="2" t="s">
        <v>453</v>
      </c>
      <c r="E17898" s="2"/>
      <c r="F17898" s="2"/>
      <c r="G17898" s="2"/>
      <c r="H17898" s="2"/>
    </row>
    <row r="17899" spans="2:8">
      <c r="B17899" s="2" t="s">
        <v>18346</v>
      </c>
      <c r="C17899" s="2">
        <v>27</v>
      </c>
      <c r="D17899" s="2" t="s">
        <v>453</v>
      </c>
      <c r="E17899" s="2"/>
      <c r="F17899" s="2"/>
      <c r="G17899" s="2"/>
      <c r="H17899" s="2"/>
    </row>
    <row r="17900" spans="2:8">
      <c r="B17900" s="2" t="s">
        <v>18347</v>
      </c>
      <c r="C17900" s="2">
        <v>27</v>
      </c>
      <c r="D17900" s="2" t="s">
        <v>453</v>
      </c>
      <c r="E17900" s="2"/>
      <c r="F17900" s="2"/>
      <c r="G17900" s="2"/>
      <c r="H17900" s="2"/>
    </row>
    <row r="17901" spans="2:8">
      <c r="B17901" s="2" t="s">
        <v>18348</v>
      </c>
      <c r="C17901" s="2">
        <v>26</v>
      </c>
      <c r="D17901" s="2" t="s">
        <v>453</v>
      </c>
      <c r="E17901" s="2"/>
      <c r="F17901" s="2"/>
      <c r="G17901" s="2"/>
      <c r="H17901" s="2"/>
    </row>
    <row r="17902" spans="2:8">
      <c r="B17902" s="2" t="s">
        <v>18349</v>
      </c>
      <c r="C17902" s="2">
        <v>21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34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36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36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31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18356</v>
      </c>
      <c r="C17909" s="2">
        <v>29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18357</v>
      </c>
      <c r="C17910" s="2">
        <v>31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18358</v>
      </c>
      <c r="C17911" s="2">
        <v>28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18359</v>
      </c>
      <c r="C17912" s="2">
        <v>31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18360</v>
      </c>
      <c r="C17913" s="2">
        <v>34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18361</v>
      </c>
      <c r="C17914" s="2">
        <v>37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18362</v>
      </c>
      <c r="C17915" s="2">
        <v>38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18363</v>
      </c>
      <c r="C17916" s="2">
        <v>37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31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37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18366</v>
      </c>
      <c r="C17919" s="2">
        <v>37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36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35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35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25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26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29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28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26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25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32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37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37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37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34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32</v>
      </c>
      <c r="D17935" s="2" t="s">
        <v>453</v>
      </c>
      <c r="E17935" s="2"/>
      <c r="F17935" s="2"/>
      <c r="G17935" s="2"/>
      <c r="H17935" s="2"/>
    </row>
    <row r="17936" spans="2:8">
      <c r="B17936" s="2" t="s">
        <v>18383</v>
      </c>
      <c r="C17936" s="2">
        <v>33</v>
      </c>
      <c r="D17936" s="2" t="s">
        <v>453</v>
      </c>
      <c r="E17936" s="2"/>
      <c r="F17936" s="2"/>
      <c r="G17936" s="2"/>
      <c r="H17936" s="2"/>
    </row>
    <row r="17937" spans="2:8">
      <c r="B17937" s="2" t="s">
        <v>18384</v>
      </c>
      <c r="C17937" s="2">
        <v>32</v>
      </c>
      <c r="D17937" s="2" t="s">
        <v>453</v>
      </c>
      <c r="E17937" s="2"/>
      <c r="F17937" s="2"/>
      <c r="G17937" s="2"/>
      <c r="H17937" s="2"/>
    </row>
    <row r="17938" spans="2:8">
      <c r="B17938" s="2" t="s">
        <v>18385</v>
      </c>
      <c r="C17938" s="2">
        <v>33</v>
      </c>
      <c r="D17938" s="2" t="s">
        <v>453</v>
      </c>
      <c r="E17938" s="2"/>
      <c r="F17938" s="2"/>
      <c r="G17938" s="2"/>
      <c r="H17938" s="2"/>
    </row>
    <row r="17939" spans="2:8">
      <c r="B17939" s="2" t="s">
        <v>18386</v>
      </c>
      <c r="C17939" s="2">
        <v>32</v>
      </c>
      <c r="D17939" s="2" t="s">
        <v>453</v>
      </c>
      <c r="E17939" s="2"/>
      <c r="F17939" s="2"/>
      <c r="G17939" s="2"/>
      <c r="H17939" s="2"/>
    </row>
    <row r="17940" spans="2:8">
      <c r="B17940" s="2" t="s">
        <v>18387</v>
      </c>
      <c r="C17940" s="2">
        <v>32</v>
      </c>
      <c r="D17940" s="2" t="s">
        <v>453</v>
      </c>
      <c r="E17940" s="2"/>
      <c r="F17940" s="2"/>
      <c r="G17940" s="2"/>
      <c r="H17940" s="2"/>
    </row>
    <row r="17941" spans="2:8">
      <c r="B17941" s="2" t="s">
        <v>18388</v>
      </c>
      <c r="C17941" s="2">
        <v>32</v>
      </c>
      <c r="D17941" s="2" t="s">
        <v>453</v>
      </c>
      <c r="E17941" s="2"/>
      <c r="F17941" s="2"/>
      <c r="G17941" s="2"/>
      <c r="H17941" s="2"/>
    </row>
    <row r="17942" spans="2:8">
      <c r="B17942" s="2" t="s">
        <v>18389</v>
      </c>
      <c r="C17942" s="2">
        <v>31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19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22</v>
      </c>
      <c r="D17944" s="2" t="s">
        <v>453</v>
      </c>
      <c r="E17944" s="2"/>
      <c r="F17944" s="2"/>
      <c r="G17944" s="2"/>
      <c r="H17944" s="2"/>
    </row>
    <row r="17945" spans="2:8">
      <c r="B17945" s="2" t="s">
        <v>18392</v>
      </c>
      <c r="C17945" s="2">
        <v>23</v>
      </c>
      <c r="D17945" s="2" t="s">
        <v>453</v>
      </c>
      <c r="E17945" s="2"/>
      <c r="F17945" s="2"/>
      <c r="G17945" s="2"/>
      <c r="H17945" s="2"/>
    </row>
    <row r="17946" spans="2:8">
      <c r="B17946" s="2" t="s">
        <v>18393</v>
      </c>
      <c r="C17946" s="2">
        <v>24</v>
      </c>
      <c r="D17946" s="2" t="s">
        <v>453</v>
      </c>
      <c r="E17946" s="2"/>
      <c r="F17946" s="2"/>
      <c r="G17946" s="2"/>
      <c r="H17946" s="2"/>
    </row>
    <row r="17947" spans="2:8">
      <c r="B17947" s="2" t="s">
        <v>18394</v>
      </c>
      <c r="C17947" s="2">
        <v>25</v>
      </c>
      <c r="D17947" s="2" t="s">
        <v>453</v>
      </c>
      <c r="E17947" s="2"/>
      <c r="F17947" s="2"/>
      <c r="G17947" s="2"/>
      <c r="H17947" s="2"/>
    </row>
    <row r="17948" spans="2:8">
      <c r="B17948" s="2" t="s">
        <v>18395</v>
      </c>
      <c r="C17948" s="2">
        <v>27</v>
      </c>
      <c r="D17948" s="2" t="s">
        <v>453</v>
      </c>
      <c r="E17948" s="2"/>
      <c r="F17948" s="2"/>
      <c r="G17948" s="2"/>
      <c r="H17948" s="2"/>
    </row>
    <row r="17949" spans="2:8">
      <c r="B17949" s="2" t="s">
        <v>18396</v>
      </c>
      <c r="C17949" s="2">
        <v>27</v>
      </c>
      <c r="D17949" s="2" t="s">
        <v>453</v>
      </c>
      <c r="E17949" s="2"/>
      <c r="F17949" s="2"/>
      <c r="G17949" s="2"/>
      <c r="H17949" s="2"/>
    </row>
    <row r="17950" spans="2:8">
      <c r="B17950" s="2" t="s">
        <v>18397</v>
      </c>
      <c r="C17950" s="2">
        <v>28</v>
      </c>
      <c r="D17950" s="2" t="s">
        <v>453</v>
      </c>
      <c r="E17950" s="2"/>
      <c r="F17950" s="2"/>
      <c r="G17950" s="2"/>
      <c r="H17950" s="2"/>
    </row>
    <row r="17951" spans="2:8">
      <c r="B17951" s="2" t="s">
        <v>18398</v>
      </c>
      <c r="C17951" s="2">
        <v>27</v>
      </c>
      <c r="D17951" s="2" t="s">
        <v>453</v>
      </c>
      <c r="E17951" s="2"/>
      <c r="F17951" s="2"/>
      <c r="G17951" s="2"/>
      <c r="H17951" s="2"/>
    </row>
    <row r="17952" spans="2:8">
      <c r="B17952" s="2" t="s">
        <v>18399</v>
      </c>
      <c r="C17952" s="2">
        <v>23</v>
      </c>
      <c r="D17952" s="2" t="s">
        <v>453</v>
      </c>
      <c r="E17952" s="2"/>
      <c r="F17952" s="2"/>
      <c r="G17952" s="2"/>
      <c r="H17952" s="2"/>
    </row>
    <row r="17953" spans="2:8">
      <c r="B17953" s="2" t="s">
        <v>18400</v>
      </c>
      <c r="C17953" s="2">
        <v>8</v>
      </c>
      <c r="D17953" s="2" t="s">
        <v>453</v>
      </c>
      <c r="E17953" s="2"/>
      <c r="F17953" s="2"/>
      <c r="G17953" s="2"/>
      <c r="H17953" s="2"/>
    </row>
    <row r="17954" spans="2:8">
      <c r="B17954" s="2" t="s">
        <v>18401</v>
      </c>
      <c r="C17954" s="2">
        <v>9</v>
      </c>
      <c r="D17954" s="2" t="s">
        <v>453</v>
      </c>
      <c r="E17954" s="2"/>
      <c r="F17954" s="2"/>
      <c r="G17954" s="2"/>
      <c r="H17954" s="2"/>
    </row>
    <row r="17955" spans="2:8">
      <c r="B17955" s="2" t="s">
        <v>18402</v>
      </c>
      <c r="C17955" s="2">
        <v>23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18403</v>
      </c>
      <c r="C17956" s="2">
        <v>27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18404</v>
      </c>
      <c r="C17957" s="2">
        <v>26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18405</v>
      </c>
      <c r="C17958" s="2">
        <v>26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26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24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22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19</v>
      </c>
      <c r="D17962" s="2" t="s">
        <v>453</v>
      </c>
      <c r="E17962" s="2"/>
      <c r="F17962" s="2"/>
      <c r="G17962" s="2"/>
      <c r="H17962" s="2"/>
    </row>
    <row r="17963" spans="2:8">
      <c r="B17963" s="2" t="s">
        <v>18410</v>
      </c>
      <c r="C17963" s="2">
        <v>19</v>
      </c>
      <c r="D17963" s="2" t="s">
        <v>453</v>
      </c>
      <c r="E17963" s="2"/>
      <c r="F17963" s="2"/>
      <c r="G17963" s="2"/>
      <c r="H17963" s="2"/>
    </row>
    <row r="17964" spans="2:8">
      <c r="B17964" s="2" t="s">
        <v>18411</v>
      </c>
      <c r="C17964" s="2">
        <v>20</v>
      </c>
      <c r="D17964" s="2" t="s">
        <v>453</v>
      </c>
      <c r="E17964" s="2"/>
      <c r="F17964" s="2"/>
      <c r="G17964" s="2"/>
      <c r="H17964" s="2"/>
    </row>
    <row r="17965" spans="2:8">
      <c r="B17965" s="2" t="s">
        <v>18412</v>
      </c>
      <c r="C17965" s="2">
        <v>21</v>
      </c>
      <c r="D17965" s="2" t="s">
        <v>453</v>
      </c>
      <c r="E17965" s="2"/>
      <c r="F17965" s="2"/>
      <c r="G17965" s="2"/>
      <c r="H17965" s="2"/>
    </row>
    <row r="17966" spans="2:8">
      <c r="B17966" s="2" t="s">
        <v>18413</v>
      </c>
      <c r="C17966" s="2">
        <v>20</v>
      </c>
      <c r="D17966" s="2" t="s">
        <v>453</v>
      </c>
      <c r="E17966" s="2"/>
      <c r="F17966" s="2"/>
      <c r="G17966" s="2"/>
      <c r="H17966" s="2"/>
    </row>
    <row r="17967" spans="2:8">
      <c r="B17967" s="2" t="s">
        <v>18414</v>
      </c>
      <c r="C17967" s="2">
        <v>18</v>
      </c>
      <c r="D17967" s="2" t="s">
        <v>453</v>
      </c>
      <c r="E17967" s="2"/>
      <c r="F17967" s="2"/>
      <c r="G17967" s="2"/>
      <c r="H17967" s="2"/>
    </row>
    <row r="17968" spans="2:8">
      <c r="B17968" s="2" t="s">
        <v>18415</v>
      </c>
      <c r="C17968" s="2">
        <v>19</v>
      </c>
      <c r="D17968" s="2" t="s">
        <v>453</v>
      </c>
      <c r="E17968" s="2"/>
      <c r="F17968" s="2"/>
      <c r="G17968" s="2"/>
      <c r="H17968" s="2"/>
    </row>
    <row r="17969" spans="2:8">
      <c r="B17969" s="2" t="s">
        <v>18416</v>
      </c>
      <c r="C17969" s="2">
        <v>19</v>
      </c>
      <c r="D17969" s="2" t="s">
        <v>453</v>
      </c>
      <c r="E17969" s="2"/>
      <c r="F17969" s="2"/>
      <c r="G17969" s="2"/>
      <c r="H17969" s="2"/>
    </row>
    <row r="17970" spans="2:8">
      <c r="B17970" s="2" t="s">
        <v>18417</v>
      </c>
      <c r="C17970" s="2">
        <v>19</v>
      </c>
      <c r="D17970" s="2" t="s">
        <v>453</v>
      </c>
      <c r="E17970" s="2"/>
      <c r="F17970" s="2"/>
      <c r="G17970" s="2"/>
      <c r="H17970" s="2"/>
    </row>
    <row r="17971" spans="2:8">
      <c r="B17971" s="2" t="s">
        <v>18418</v>
      </c>
      <c r="C17971" s="2">
        <v>19</v>
      </c>
      <c r="D17971" s="2" t="s">
        <v>453</v>
      </c>
      <c r="E17971" s="2"/>
      <c r="F17971" s="2"/>
      <c r="G17971" s="2"/>
      <c r="H17971" s="2"/>
    </row>
    <row r="17972" spans="2:8">
      <c r="B17972" s="2" t="s">
        <v>18419</v>
      </c>
      <c r="C17972" s="2">
        <v>19</v>
      </c>
      <c r="D17972" s="2" t="s">
        <v>453</v>
      </c>
      <c r="E17972" s="2"/>
      <c r="F17972" s="2"/>
      <c r="G17972" s="2"/>
      <c r="H17972" s="2"/>
    </row>
    <row r="17973" spans="2:8">
      <c r="B17973" s="2" t="s">
        <v>18420</v>
      </c>
      <c r="C17973" s="2">
        <v>19</v>
      </c>
      <c r="D17973" s="2" t="s">
        <v>453</v>
      </c>
      <c r="E17973" s="2"/>
      <c r="F17973" s="2"/>
      <c r="G17973" s="2"/>
      <c r="H17973" s="2"/>
    </row>
    <row r="17974" spans="2:8">
      <c r="B17974" s="2" t="s">
        <v>18421</v>
      </c>
      <c r="C17974" s="2">
        <v>19</v>
      </c>
      <c r="D17974" s="2" t="s">
        <v>453</v>
      </c>
      <c r="E17974" s="2"/>
      <c r="F17974" s="2"/>
      <c r="G17974" s="2"/>
      <c r="H17974" s="2"/>
    </row>
    <row r="17975" spans="2:8">
      <c r="B17975" s="2" t="s">
        <v>18422</v>
      </c>
      <c r="C17975" s="2">
        <v>19</v>
      </c>
      <c r="D17975" s="2" t="s">
        <v>453</v>
      </c>
      <c r="E17975" s="2"/>
      <c r="F17975" s="2"/>
      <c r="G17975" s="2"/>
      <c r="H17975" s="2"/>
    </row>
    <row r="17976" spans="2:8">
      <c r="B17976" s="2" t="s">
        <v>18423</v>
      </c>
      <c r="C17976" s="2">
        <v>19</v>
      </c>
      <c r="D17976" s="2" t="s">
        <v>453</v>
      </c>
      <c r="E17976" s="2"/>
      <c r="F17976" s="2"/>
      <c r="G17976" s="2"/>
      <c r="H17976" s="2"/>
    </row>
    <row r="17977" spans="2:8">
      <c r="B17977" s="2" t="s">
        <v>18424</v>
      </c>
      <c r="C17977" s="2">
        <v>18</v>
      </c>
      <c r="D17977" s="2" t="s">
        <v>453</v>
      </c>
      <c r="E17977" s="2"/>
      <c r="F17977" s="2"/>
      <c r="G17977" s="2"/>
      <c r="H17977" s="2"/>
    </row>
    <row r="17978" spans="2:8">
      <c r="B17978" s="2" t="s">
        <v>18425</v>
      </c>
      <c r="C17978" s="2">
        <v>15</v>
      </c>
      <c r="D17978" s="2" t="s">
        <v>453</v>
      </c>
      <c r="E17978" s="2"/>
      <c r="F17978" s="2"/>
      <c r="G17978" s="2"/>
      <c r="H17978" s="2"/>
    </row>
    <row r="17979" spans="2:8">
      <c r="B17979" s="2" t="s">
        <v>18426</v>
      </c>
      <c r="C17979" s="2">
        <v>14</v>
      </c>
      <c r="D17979" s="2" t="s">
        <v>453</v>
      </c>
      <c r="E17979" s="2"/>
      <c r="F17979" s="2"/>
      <c r="G17979" s="2"/>
      <c r="H17979" s="2"/>
    </row>
    <row r="17980" spans="2:8">
      <c r="B17980" s="2" t="s">
        <v>18427</v>
      </c>
      <c r="C17980" s="2">
        <v>16</v>
      </c>
      <c r="D17980" s="2" t="s">
        <v>453</v>
      </c>
      <c r="E17980" s="2"/>
      <c r="F17980" s="2"/>
      <c r="G17980" s="2"/>
      <c r="H17980" s="2"/>
    </row>
    <row r="17981" spans="2:8">
      <c r="B17981" s="2" t="s">
        <v>18428</v>
      </c>
      <c r="C17981" s="2">
        <v>15</v>
      </c>
      <c r="D17981" s="2" t="s">
        <v>453</v>
      </c>
      <c r="E17981" s="2"/>
      <c r="F17981" s="2"/>
      <c r="G17981" s="2"/>
      <c r="H17981" s="2"/>
    </row>
    <row r="17982" spans="2:8">
      <c r="B17982" s="2" t="s">
        <v>18429</v>
      </c>
      <c r="C17982" s="2">
        <v>15</v>
      </c>
      <c r="D17982" s="2" t="s">
        <v>453</v>
      </c>
      <c r="E17982" s="2"/>
      <c r="F17982" s="2"/>
      <c r="G17982" s="2"/>
      <c r="H17982" s="2"/>
    </row>
    <row r="17983" spans="2:8">
      <c r="B17983" s="2" t="s">
        <v>18430</v>
      </c>
      <c r="C17983" s="2">
        <v>16</v>
      </c>
      <c r="D17983" s="2" t="s">
        <v>453</v>
      </c>
      <c r="E17983" s="2"/>
      <c r="F17983" s="2"/>
      <c r="G17983" s="2"/>
      <c r="H17983" s="2"/>
    </row>
    <row r="17984" spans="2:8">
      <c r="B17984" s="2" t="s">
        <v>18431</v>
      </c>
      <c r="C17984" s="2">
        <v>16</v>
      </c>
      <c r="D17984" s="2" t="s">
        <v>453</v>
      </c>
      <c r="E17984" s="2"/>
      <c r="F17984" s="2"/>
      <c r="G17984" s="2"/>
      <c r="H17984" s="2"/>
    </row>
    <row r="17985" spans="2:8">
      <c r="B17985" s="2" t="s">
        <v>18432</v>
      </c>
      <c r="C17985" s="2">
        <v>15</v>
      </c>
      <c r="D17985" s="2" t="s">
        <v>453</v>
      </c>
      <c r="E17985" s="2"/>
      <c r="F17985" s="2"/>
      <c r="G17985" s="2"/>
      <c r="H17985" s="2"/>
    </row>
    <row r="17986" spans="2:8">
      <c r="B17986" s="2" t="s">
        <v>18433</v>
      </c>
      <c r="C17986" s="2">
        <v>15</v>
      </c>
      <c r="D17986" s="2" t="s">
        <v>453</v>
      </c>
      <c r="E17986" s="2"/>
      <c r="F17986" s="2"/>
      <c r="G17986" s="2"/>
      <c r="H17986" s="2"/>
    </row>
    <row r="17987" spans="2:8">
      <c r="B17987" s="2" t="s">
        <v>18434</v>
      </c>
      <c r="C17987" s="2">
        <v>14</v>
      </c>
      <c r="D17987" s="2" t="s">
        <v>453</v>
      </c>
      <c r="E17987" s="2"/>
      <c r="F17987" s="2"/>
      <c r="G17987" s="2"/>
      <c r="H17987" s="2"/>
    </row>
    <row r="17988" spans="2:8">
      <c r="B17988" s="2" t="s">
        <v>18435</v>
      </c>
      <c r="C17988" s="2">
        <v>14</v>
      </c>
      <c r="D17988" s="2" t="s">
        <v>453</v>
      </c>
      <c r="E17988" s="2"/>
      <c r="F17988" s="2"/>
      <c r="G17988" s="2"/>
      <c r="H17988" s="2"/>
    </row>
    <row r="17989" spans="2:8">
      <c r="B17989" s="2" t="s">
        <v>18436</v>
      </c>
      <c r="C17989" s="2">
        <v>15</v>
      </c>
      <c r="D17989" s="2" t="s">
        <v>453</v>
      </c>
      <c r="E17989" s="2"/>
      <c r="F17989" s="2"/>
      <c r="G17989" s="2"/>
      <c r="H17989" s="2"/>
    </row>
    <row r="17990" spans="2:8">
      <c r="B17990" s="2" t="s">
        <v>18437</v>
      </c>
      <c r="C17990" s="2">
        <v>12</v>
      </c>
      <c r="D17990" s="2" t="s">
        <v>453</v>
      </c>
      <c r="E17990" s="2"/>
      <c r="F17990" s="2"/>
      <c r="G17990" s="2"/>
      <c r="H17990" s="2"/>
    </row>
    <row r="17991" spans="2:8">
      <c r="B17991" s="2" t="s">
        <v>18438</v>
      </c>
      <c r="C17991" s="2">
        <v>37</v>
      </c>
      <c r="D17991" s="2" t="s">
        <v>453</v>
      </c>
      <c r="E17991" s="2"/>
      <c r="F17991" s="2"/>
      <c r="G17991" s="2"/>
      <c r="H17991" s="2"/>
    </row>
    <row r="17992" spans="2:8">
      <c r="B17992" s="2" t="s">
        <v>18439</v>
      </c>
      <c r="C17992" s="2">
        <v>39</v>
      </c>
      <c r="D17992" s="2" t="s">
        <v>453</v>
      </c>
      <c r="E17992" s="2"/>
      <c r="F17992" s="2"/>
      <c r="G17992" s="2"/>
      <c r="H17992" s="2"/>
    </row>
    <row r="17993" spans="2:8">
      <c r="B17993" s="2" t="s">
        <v>18440</v>
      </c>
      <c r="C17993" s="2">
        <v>39</v>
      </c>
      <c r="D17993" s="2" t="s">
        <v>453</v>
      </c>
      <c r="E17993" s="2"/>
      <c r="F17993" s="2"/>
      <c r="G17993" s="2"/>
      <c r="H17993" s="2"/>
    </row>
    <row r="17994" spans="2:8">
      <c r="B17994" s="2" t="s">
        <v>18441</v>
      </c>
      <c r="C17994" s="2">
        <v>39</v>
      </c>
      <c r="D17994" s="2" t="s">
        <v>453</v>
      </c>
      <c r="E17994" s="2"/>
      <c r="F17994" s="2"/>
      <c r="G17994" s="2"/>
      <c r="H17994" s="2"/>
    </row>
    <row r="17995" spans="2:8">
      <c r="B17995" s="2" t="s">
        <v>18442</v>
      </c>
      <c r="C17995" s="2">
        <v>37</v>
      </c>
      <c r="D17995" s="2" t="s">
        <v>453</v>
      </c>
      <c r="E17995" s="2"/>
      <c r="F17995" s="2"/>
      <c r="G17995" s="2"/>
      <c r="H17995" s="2"/>
    </row>
    <row r="17996" spans="2:8">
      <c r="B17996" s="2" t="s">
        <v>18443</v>
      </c>
      <c r="C17996" s="2">
        <v>32</v>
      </c>
      <c r="D17996" s="2" t="s">
        <v>453</v>
      </c>
      <c r="E17996" s="2"/>
      <c r="F17996" s="2"/>
      <c r="G17996" s="2"/>
      <c r="H17996" s="2"/>
    </row>
    <row r="17997" spans="2:8">
      <c r="B17997" s="2" t="s">
        <v>18444</v>
      </c>
      <c r="C17997" s="2">
        <v>27</v>
      </c>
      <c r="D17997" s="2" t="s">
        <v>453</v>
      </c>
      <c r="E17997" s="2"/>
      <c r="F17997" s="2"/>
      <c r="G17997" s="2"/>
      <c r="H17997" s="2"/>
    </row>
    <row r="17998" spans="2:8">
      <c r="B17998" s="2" t="s">
        <v>18445</v>
      </c>
      <c r="C17998" s="2">
        <v>18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18446</v>
      </c>
      <c r="C17999" s="2">
        <v>23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18447</v>
      </c>
      <c r="C18000" s="2">
        <v>23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18448</v>
      </c>
      <c r="C18001" s="2">
        <v>23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18449</v>
      </c>
      <c r="C18002" s="2">
        <v>23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18450</v>
      </c>
      <c r="C18003" s="2">
        <v>22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18451</v>
      </c>
      <c r="C18004" s="2">
        <v>22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18452</v>
      </c>
      <c r="C18005" s="2">
        <v>22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18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18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15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11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11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29</v>
      </c>
      <c r="D18011" s="2" t="s">
        <v>453</v>
      </c>
      <c r="E18011" s="2"/>
      <c r="F18011" s="2"/>
      <c r="G18011" s="2"/>
      <c r="H18011" s="2"/>
    </row>
    <row r="18012" spans="2:8">
      <c r="B18012" s="2" t="s">
        <v>18459</v>
      </c>
      <c r="C18012" s="2">
        <v>30</v>
      </c>
      <c r="D18012" s="2" t="s">
        <v>453</v>
      </c>
      <c r="E18012" s="2"/>
      <c r="F18012" s="2"/>
      <c r="G18012" s="2"/>
      <c r="H18012" s="2"/>
    </row>
    <row r="18013" spans="2:8">
      <c r="B18013" s="2" t="s">
        <v>18460</v>
      </c>
      <c r="C18013" s="2">
        <v>31</v>
      </c>
      <c r="D18013" s="2" t="s">
        <v>453</v>
      </c>
      <c r="E18013" s="2"/>
      <c r="F18013" s="2"/>
      <c r="G18013" s="2"/>
      <c r="H18013" s="2"/>
    </row>
    <row r="18014" spans="2:8">
      <c r="B18014" s="2" t="s">
        <v>18461</v>
      </c>
      <c r="C18014" s="2">
        <v>31</v>
      </c>
      <c r="D18014" s="2" t="s">
        <v>453</v>
      </c>
      <c r="E18014" s="2"/>
      <c r="F18014" s="2"/>
      <c r="G18014" s="2"/>
      <c r="H18014" s="2"/>
    </row>
    <row r="18015" spans="2:8">
      <c r="B18015" s="2" t="s">
        <v>18462</v>
      </c>
      <c r="C18015" s="2">
        <v>30</v>
      </c>
      <c r="D18015" s="2" t="s">
        <v>453</v>
      </c>
      <c r="E18015" s="2"/>
      <c r="F18015" s="2"/>
      <c r="G18015" s="2"/>
      <c r="H18015" s="2"/>
    </row>
    <row r="18016" spans="2:8">
      <c r="B18016" s="2" t="s">
        <v>18463</v>
      </c>
      <c r="C18016" s="2">
        <v>31</v>
      </c>
      <c r="D18016" s="2" t="s">
        <v>453</v>
      </c>
      <c r="E18016" s="2"/>
      <c r="F18016" s="2"/>
      <c r="G18016" s="2"/>
      <c r="H18016" s="2"/>
    </row>
    <row r="18017" spans="2:8">
      <c r="B18017" s="2" t="s">
        <v>18464</v>
      </c>
      <c r="C18017" s="2">
        <v>9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37</v>
      </c>
      <c r="D18018" s="2" t="s">
        <v>453</v>
      </c>
      <c r="E18018" s="2"/>
      <c r="F18018" s="2"/>
      <c r="G18018" s="2"/>
      <c r="H18018" s="2"/>
    </row>
    <row r="18019" spans="2:8">
      <c r="B18019" s="2" t="s">
        <v>18466</v>
      </c>
      <c r="C18019" s="2">
        <v>38</v>
      </c>
      <c r="D18019" s="2" t="s">
        <v>453</v>
      </c>
      <c r="E18019" s="2"/>
      <c r="F18019" s="2"/>
      <c r="G18019" s="2"/>
      <c r="H18019" s="2"/>
    </row>
    <row r="18020" spans="2:8">
      <c r="B18020" s="2" t="s">
        <v>18467</v>
      </c>
      <c r="C18020" s="2">
        <v>38</v>
      </c>
      <c r="D18020" s="2" t="s">
        <v>453</v>
      </c>
      <c r="E18020" s="2"/>
      <c r="F18020" s="2"/>
      <c r="G18020" s="2"/>
      <c r="H18020" s="2"/>
    </row>
    <row r="18021" spans="2:8">
      <c r="B18021" s="2" t="s">
        <v>18468</v>
      </c>
      <c r="C18021" s="2">
        <v>38</v>
      </c>
      <c r="D18021" s="2" t="s">
        <v>453</v>
      </c>
      <c r="E18021" s="2"/>
      <c r="F18021" s="2"/>
      <c r="G18021" s="2"/>
      <c r="H18021" s="2"/>
    </row>
    <row r="18022" spans="2:8">
      <c r="B18022" s="2" t="s">
        <v>18469</v>
      </c>
      <c r="C18022" s="2">
        <v>33</v>
      </c>
      <c r="D18022" s="2" t="s">
        <v>453</v>
      </c>
      <c r="E18022" s="2"/>
      <c r="F18022" s="2"/>
      <c r="G18022" s="2"/>
      <c r="H18022" s="2"/>
    </row>
    <row r="18023" spans="2:8">
      <c r="B18023" s="2" t="s">
        <v>18470</v>
      </c>
      <c r="C18023" s="2">
        <v>29</v>
      </c>
      <c r="D18023" s="2" t="s">
        <v>453</v>
      </c>
      <c r="E18023" s="2"/>
      <c r="F18023" s="2"/>
      <c r="G18023" s="2"/>
      <c r="H18023" s="2"/>
    </row>
    <row r="18024" spans="2:8">
      <c r="B18024" s="2" t="s">
        <v>18471</v>
      </c>
      <c r="C18024" s="2">
        <v>23</v>
      </c>
      <c r="D18024" s="2" t="s">
        <v>453</v>
      </c>
      <c r="E18024" s="2"/>
      <c r="F18024" s="2"/>
      <c r="G18024" s="2"/>
      <c r="H18024" s="2"/>
    </row>
    <row r="18025" spans="2:8">
      <c r="B18025" s="2" t="s">
        <v>18472</v>
      </c>
      <c r="C18025" s="2">
        <v>22</v>
      </c>
      <c r="D18025" s="2" t="s">
        <v>453</v>
      </c>
      <c r="E18025" s="2"/>
      <c r="F18025" s="2"/>
      <c r="G18025" s="2"/>
      <c r="H18025" s="2"/>
    </row>
    <row r="18026" spans="2:8">
      <c r="B18026" s="2" t="s">
        <v>18473</v>
      </c>
      <c r="C18026" s="2">
        <v>26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18474</v>
      </c>
      <c r="C18027" s="2">
        <v>29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18477</v>
      </c>
      <c r="C18030" s="2">
        <v>28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25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34</v>
      </c>
      <c r="D18033" s="2" t="s">
        <v>453</v>
      </c>
      <c r="E18033" s="2"/>
      <c r="F18033" s="2"/>
      <c r="G18033" s="2"/>
      <c r="H18033" s="2"/>
    </row>
    <row r="18034" spans="2:8">
      <c r="B18034" s="2" t="s">
        <v>18481</v>
      </c>
      <c r="C18034" s="2">
        <v>36</v>
      </c>
      <c r="D18034" s="2" t="s">
        <v>453</v>
      </c>
      <c r="E18034" s="2"/>
      <c r="F18034" s="2"/>
      <c r="G18034" s="2"/>
      <c r="H18034" s="2"/>
    </row>
    <row r="18035" spans="2:8">
      <c r="B18035" s="2" t="s">
        <v>18482</v>
      </c>
      <c r="C18035" s="2">
        <v>37</v>
      </c>
      <c r="D18035" s="2" t="s">
        <v>453</v>
      </c>
      <c r="E18035" s="2"/>
      <c r="F18035" s="2"/>
      <c r="G18035" s="2"/>
      <c r="H18035" s="2"/>
    </row>
    <row r="18036" spans="2:8">
      <c r="B18036" s="2" t="s">
        <v>18483</v>
      </c>
      <c r="C18036" s="2">
        <v>37</v>
      </c>
      <c r="D18036" s="2" t="s">
        <v>453</v>
      </c>
      <c r="E18036" s="2"/>
      <c r="F18036" s="2"/>
      <c r="G18036" s="2"/>
      <c r="H18036" s="2"/>
    </row>
    <row r="18037" spans="2:8">
      <c r="B18037" s="2" t="s">
        <v>18484</v>
      </c>
      <c r="C18037" s="2">
        <v>38</v>
      </c>
      <c r="D18037" s="2" t="s">
        <v>453</v>
      </c>
      <c r="E18037" s="2"/>
      <c r="F18037" s="2"/>
      <c r="G18037" s="2"/>
      <c r="H18037" s="2"/>
    </row>
    <row r="18038" spans="2:8">
      <c r="B18038" s="2" t="s">
        <v>18485</v>
      </c>
      <c r="C18038" s="2">
        <v>35</v>
      </c>
      <c r="D18038" s="2" t="s">
        <v>453</v>
      </c>
      <c r="E18038" s="2"/>
      <c r="F18038" s="2"/>
      <c r="G18038" s="2"/>
      <c r="H18038" s="2"/>
    </row>
    <row r="18039" spans="2:8">
      <c r="B18039" s="2" t="s">
        <v>18486</v>
      </c>
      <c r="C18039" s="2">
        <v>37</v>
      </c>
      <c r="D18039" s="2" t="s">
        <v>453</v>
      </c>
      <c r="E18039" s="2"/>
      <c r="F18039" s="2"/>
      <c r="G18039" s="2"/>
      <c r="H18039" s="2"/>
    </row>
    <row r="18040" spans="2:8">
      <c r="B18040" s="2" t="s">
        <v>18487</v>
      </c>
      <c r="C18040" s="2">
        <v>38</v>
      </c>
      <c r="D18040" s="2" t="s">
        <v>453</v>
      </c>
      <c r="E18040" s="2"/>
      <c r="F18040" s="2"/>
      <c r="G18040" s="2"/>
      <c r="H18040" s="2"/>
    </row>
    <row r="18041" spans="2:8">
      <c r="B18041" s="2" t="s">
        <v>18488</v>
      </c>
      <c r="C18041" s="2">
        <v>39</v>
      </c>
      <c r="D18041" s="2" t="s">
        <v>453</v>
      </c>
      <c r="E18041" s="2"/>
      <c r="F18041" s="2"/>
      <c r="G18041" s="2"/>
      <c r="H18041" s="2"/>
    </row>
    <row r="18042" spans="2:8">
      <c r="B18042" s="2" t="s">
        <v>18489</v>
      </c>
      <c r="C18042" s="2">
        <v>36</v>
      </c>
      <c r="D18042" s="2" t="s">
        <v>453</v>
      </c>
      <c r="E18042" s="2"/>
      <c r="F18042" s="2"/>
      <c r="G18042" s="2"/>
      <c r="H18042" s="2"/>
    </row>
    <row r="18043" spans="2:8">
      <c r="B18043" s="2" t="s">
        <v>18490</v>
      </c>
      <c r="C18043" s="2">
        <v>32</v>
      </c>
      <c r="D18043" s="2" t="s">
        <v>453</v>
      </c>
      <c r="E18043" s="2"/>
      <c r="F18043" s="2"/>
      <c r="G18043" s="2"/>
      <c r="H18043" s="2"/>
    </row>
    <row r="18044" spans="2:8">
      <c r="B18044" s="2" t="s">
        <v>18491</v>
      </c>
      <c r="C18044" s="2">
        <v>25</v>
      </c>
      <c r="D18044" s="2" t="s">
        <v>453</v>
      </c>
      <c r="E18044" s="2"/>
      <c r="F18044" s="2"/>
      <c r="G18044" s="2"/>
      <c r="H18044" s="2"/>
    </row>
    <row r="18045" spans="2:8">
      <c r="B18045" s="2" t="s">
        <v>18492</v>
      </c>
      <c r="C18045" s="2">
        <v>21</v>
      </c>
      <c r="D18045" s="2" t="s">
        <v>453</v>
      </c>
      <c r="E18045" s="2"/>
      <c r="F18045" s="2"/>
      <c r="G18045" s="2"/>
      <c r="H18045" s="2"/>
    </row>
    <row r="18046" spans="2:8">
      <c r="B18046" s="2" t="s">
        <v>18493</v>
      </c>
      <c r="C18046" s="2">
        <v>26</v>
      </c>
      <c r="D18046" s="2" t="s">
        <v>453</v>
      </c>
      <c r="E18046" s="2"/>
      <c r="F18046" s="2"/>
      <c r="G18046" s="2"/>
      <c r="H18046" s="2"/>
    </row>
    <row r="18047" spans="2:8">
      <c r="B18047" s="2" t="s">
        <v>18494</v>
      </c>
      <c r="C18047" s="2">
        <v>26</v>
      </c>
      <c r="D18047" s="2" t="s">
        <v>453</v>
      </c>
      <c r="E18047" s="2"/>
      <c r="F18047" s="2"/>
      <c r="G18047" s="2"/>
      <c r="H18047" s="2"/>
    </row>
    <row r="18048" spans="2:8">
      <c r="B18048" s="2" t="s">
        <v>18495</v>
      </c>
      <c r="C18048" s="2">
        <v>25</v>
      </c>
      <c r="D18048" s="2" t="s">
        <v>453</v>
      </c>
      <c r="E18048" s="2"/>
      <c r="F18048" s="2"/>
      <c r="G18048" s="2"/>
      <c r="H18048" s="2"/>
    </row>
    <row r="18049" spans="2:8">
      <c r="B18049" s="2" t="s">
        <v>18496</v>
      </c>
      <c r="C18049" s="2">
        <v>25</v>
      </c>
      <c r="D18049" s="2" t="s">
        <v>453</v>
      </c>
      <c r="E18049" s="2"/>
      <c r="F18049" s="2"/>
      <c r="G18049" s="2"/>
      <c r="H18049" s="2"/>
    </row>
    <row r="18050" spans="2:8">
      <c r="B18050" s="2" t="s">
        <v>18497</v>
      </c>
      <c r="C18050" s="2">
        <v>24</v>
      </c>
      <c r="D18050" s="2" t="s">
        <v>453</v>
      </c>
      <c r="E18050" s="2"/>
      <c r="F18050" s="2"/>
      <c r="G18050" s="2"/>
      <c r="H18050" s="2"/>
    </row>
    <row r="18051" spans="2:8">
      <c r="B18051" s="2" t="s">
        <v>18498</v>
      </c>
      <c r="C18051" s="2">
        <v>24</v>
      </c>
      <c r="D18051" s="2" t="s">
        <v>453</v>
      </c>
      <c r="E18051" s="2"/>
      <c r="F18051" s="2"/>
      <c r="G18051" s="2"/>
      <c r="H18051" s="2"/>
    </row>
    <row r="18052" spans="2:8">
      <c r="B18052" s="2" t="s">
        <v>18499</v>
      </c>
      <c r="C18052" s="2">
        <v>23</v>
      </c>
      <c r="D18052" s="2" t="s">
        <v>453</v>
      </c>
      <c r="E18052" s="2"/>
      <c r="F18052" s="2"/>
      <c r="G18052" s="2"/>
      <c r="H18052" s="2"/>
    </row>
    <row r="18053" spans="2:8">
      <c r="B18053" s="2" t="s">
        <v>18500</v>
      </c>
      <c r="C18053" s="2">
        <v>24</v>
      </c>
      <c r="D18053" s="2" t="s">
        <v>453</v>
      </c>
      <c r="E18053" s="2"/>
      <c r="F18053" s="2"/>
      <c r="G18053" s="2"/>
      <c r="H18053" s="2"/>
    </row>
    <row r="18054" spans="2:8">
      <c r="B18054" s="2" t="s">
        <v>18501</v>
      </c>
      <c r="C18054" s="2">
        <v>18</v>
      </c>
      <c r="D18054" s="2" t="s">
        <v>453</v>
      </c>
      <c r="E18054" s="2"/>
      <c r="F18054" s="2"/>
      <c r="G18054" s="2"/>
      <c r="H18054" s="2"/>
    </row>
    <row r="18055" spans="2:8">
      <c r="B18055" s="2" t="s">
        <v>18502</v>
      </c>
      <c r="C18055" s="2">
        <v>21</v>
      </c>
      <c r="D18055" s="2" t="s">
        <v>453</v>
      </c>
      <c r="E18055" s="2"/>
      <c r="F18055" s="2"/>
      <c r="G18055" s="2"/>
      <c r="H18055" s="2"/>
    </row>
    <row r="18056" spans="2:8">
      <c r="B18056" s="2" t="s">
        <v>18503</v>
      </c>
      <c r="C18056" s="2">
        <v>23</v>
      </c>
      <c r="D18056" s="2" t="s">
        <v>453</v>
      </c>
      <c r="E18056" s="2"/>
      <c r="F18056" s="2"/>
      <c r="G18056" s="2"/>
      <c r="H18056" s="2"/>
    </row>
    <row r="18057" spans="2:8">
      <c r="B18057" s="2" t="s">
        <v>18504</v>
      </c>
      <c r="C18057" s="2">
        <v>24</v>
      </c>
      <c r="D18057" s="2" t="s">
        <v>453</v>
      </c>
      <c r="E18057" s="2"/>
      <c r="F18057" s="2"/>
      <c r="G18057" s="2"/>
      <c r="H18057" s="2"/>
    </row>
    <row r="18058" spans="2:8">
      <c r="B18058" s="2" t="s">
        <v>18505</v>
      </c>
      <c r="C18058" s="2">
        <v>24</v>
      </c>
      <c r="D18058" s="2" t="s">
        <v>453</v>
      </c>
      <c r="E18058" s="2"/>
      <c r="F18058" s="2"/>
      <c r="G18058" s="2"/>
      <c r="H18058" s="2"/>
    </row>
    <row r="18059" spans="2:8">
      <c r="B18059" s="2" t="s">
        <v>18506</v>
      </c>
      <c r="C18059" s="2">
        <v>24</v>
      </c>
      <c r="D18059" s="2" t="s">
        <v>453</v>
      </c>
      <c r="E18059" s="2"/>
      <c r="F18059" s="2"/>
      <c r="G18059" s="2"/>
      <c r="H18059" s="2"/>
    </row>
    <row r="18060" spans="2:8">
      <c r="B18060" s="2" t="s">
        <v>18507</v>
      </c>
      <c r="C18060" s="2">
        <v>25</v>
      </c>
      <c r="D18060" s="2" t="s">
        <v>453</v>
      </c>
      <c r="E18060" s="2"/>
      <c r="F18060" s="2"/>
      <c r="G18060" s="2"/>
      <c r="H18060" s="2"/>
    </row>
    <row r="18061" spans="2:8">
      <c r="B18061" s="2" t="s">
        <v>18508</v>
      </c>
      <c r="C18061" s="2">
        <v>24</v>
      </c>
      <c r="D18061" s="2" t="s">
        <v>453</v>
      </c>
      <c r="E18061" s="2"/>
      <c r="F18061" s="2"/>
      <c r="G18061" s="2"/>
      <c r="H18061" s="2"/>
    </row>
    <row r="18062" spans="2:8">
      <c r="B18062" s="2" t="s">
        <v>18509</v>
      </c>
      <c r="C18062" s="2">
        <v>25</v>
      </c>
      <c r="D18062" s="2" t="s">
        <v>453</v>
      </c>
      <c r="E18062" s="2"/>
      <c r="F18062" s="2"/>
      <c r="G18062" s="2"/>
      <c r="H18062" s="2"/>
    </row>
    <row r="18063" spans="2:8">
      <c r="B18063" s="2" t="s">
        <v>18510</v>
      </c>
      <c r="C18063" s="2">
        <v>26</v>
      </c>
      <c r="D18063" s="2" t="s">
        <v>453</v>
      </c>
      <c r="E18063" s="2"/>
      <c r="F18063" s="2"/>
      <c r="G18063" s="2"/>
      <c r="H18063" s="2"/>
    </row>
    <row r="18064" spans="2:8">
      <c r="B18064" s="2" t="s">
        <v>18511</v>
      </c>
      <c r="C18064" s="2">
        <v>26</v>
      </c>
      <c r="D18064" s="2" t="s">
        <v>453</v>
      </c>
      <c r="E18064" s="2"/>
      <c r="F18064" s="2"/>
      <c r="G18064" s="2"/>
      <c r="H18064" s="2"/>
    </row>
    <row r="18065" spans="2:8">
      <c r="B18065" s="2" t="s">
        <v>18512</v>
      </c>
      <c r="C18065" s="2">
        <v>23</v>
      </c>
      <c r="D18065" s="2" t="s">
        <v>453</v>
      </c>
      <c r="E18065" s="2"/>
      <c r="F18065" s="2"/>
      <c r="G18065" s="2"/>
      <c r="H18065" s="2"/>
    </row>
    <row r="18066" spans="2:8">
      <c r="B18066" s="2" t="s">
        <v>18513</v>
      </c>
      <c r="C18066" s="2">
        <v>33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34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26</v>
      </c>
      <c r="D18072" s="2" t="s">
        <v>453</v>
      </c>
      <c r="E18072" s="2"/>
      <c r="F18072" s="2"/>
      <c r="G18072" s="2"/>
      <c r="H18072" s="2"/>
    </row>
    <row r="18073" spans="2:8">
      <c r="B18073" s="2" t="s">
        <v>18520</v>
      </c>
      <c r="C18073" s="2">
        <v>28</v>
      </c>
      <c r="D18073" s="2" t="s">
        <v>453</v>
      </c>
      <c r="E18073" s="2"/>
      <c r="F18073" s="2"/>
      <c r="G18073" s="2"/>
      <c r="H18073" s="2"/>
    </row>
    <row r="18074" spans="2:8">
      <c r="B18074" s="2" t="s">
        <v>18521</v>
      </c>
      <c r="C18074" s="2">
        <v>28</v>
      </c>
      <c r="D18074" s="2" t="s">
        <v>453</v>
      </c>
      <c r="E18074" s="2"/>
      <c r="F18074" s="2"/>
      <c r="G18074" s="2"/>
      <c r="H18074" s="2"/>
    </row>
    <row r="18075" spans="2:8">
      <c r="B18075" s="2" t="s">
        <v>18522</v>
      </c>
      <c r="C18075" s="2">
        <v>25</v>
      </c>
      <c r="D18075" s="2" t="s">
        <v>453</v>
      </c>
      <c r="E18075" s="2"/>
      <c r="F18075" s="2"/>
      <c r="G18075" s="2"/>
      <c r="H18075" s="2"/>
    </row>
    <row r="18076" spans="2:8">
      <c r="B18076" s="2" t="s">
        <v>18523</v>
      </c>
      <c r="C18076" s="2">
        <v>20</v>
      </c>
      <c r="D18076" s="2" t="s">
        <v>453</v>
      </c>
      <c r="E18076" s="2"/>
      <c r="F18076" s="2"/>
      <c r="G18076" s="2"/>
      <c r="H18076" s="2"/>
    </row>
    <row r="18077" spans="2:8">
      <c r="B18077" s="2" t="s">
        <v>18524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27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25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38</v>
      </c>
      <c r="D18080" s="2" t="s">
        <v>453</v>
      </c>
      <c r="E18080" s="2"/>
      <c r="F18080" s="2"/>
      <c r="G18080" s="2"/>
      <c r="H18080" s="2"/>
    </row>
    <row r="18081" spans="2:8">
      <c r="B18081" s="2" t="s">
        <v>18528</v>
      </c>
      <c r="C18081" s="2">
        <v>37</v>
      </c>
      <c r="D18081" s="2" t="s">
        <v>453</v>
      </c>
      <c r="E18081" s="2"/>
      <c r="F18081" s="2"/>
      <c r="G18081" s="2"/>
      <c r="H18081" s="2"/>
    </row>
    <row r="18082" spans="2:8">
      <c r="B18082" s="2" t="s">
        <v>18529</v>
      </c>
      <c r="C18082" s="2">
        <v>40</v>
      </c>
      <c r="D18082" s="2" t="s">
        <v>453</v>
      </c>
      <c r="E18082" s="2"/>
      <c r="F18082" s="2"/>
      <c r="G18082" s="2"/>
      <c r="H18082" s="2"/>
    </row>
    <row r="18083" spans="2:8">
      <c r="B18083" s="2" t="s">
        <v>18530</v>
      </c>
      <c r="C18083" s="2">
        <v>38</v>
      </c>
      <c r="D18083" s="2" t="s">
        <v>453</v>
      </c>
      <c r="E18083" s="2"/>
      <c r="F18083" s="2"/>
      <c r="G18083" s="2"/>
      <c r="H18083" s="2"/>
    </row>
    <row r="18084" spans="2:8">
      <c r="B18084" s="2" t="s">
        <v>18531</v>
      </c>
      <c r="C18084" s="2">
        <v>32</v>
      </c>
      <c r="D18084" s="2" t="s">
        <v>453</v>
      </c>
      <c r="E18084" s="2"/>
      <c r="F18084" s="2"/>
      <c r="G18084" s="2"/>
      <c r="H18084" s="2"/>
    </row>
    <row r="18085" spans="2:8">
      <c r="B18085" s="2" t="s">
        <v>18532</v>
      </c>
      <c r="C18085" s="2">
        <v>23</v>
      </c>
      <c r="D18085" s="2" t="s">
        <v>453</v>
      </c>
      <c r="E18085" s="2"/>
      <c r="F18085" s="2"/>
      <c r="G18085" s="2"/>
      <c r="H18085" s="2"/>
    </row>
    <row r="18086" spans="2:8">
      <c r="B18086" s="2" t="s">
        <v>18533</v>
      </c>
      <c r="C18086" s="2">
        <v>24</v>
      </c>
      <c r="D18086" s="2" t="s">
        <v>453</v>
      </c>
      <c r="E18086" s="2"/>
      <c r="F18086" s="2"/>
      <c r="G18086" s="2"/>
      <c r="H18086" s="2"/>
    </row>
    <row r="18087" spans="2:8">
      <c r="B18087" s="2" t="s">
        <v>18534</v>
      </c>
      <c r="C18087" s="2">
        <v>25</v>
      </c>
      <c r="D18087" s="2" t="s">
        <v>453</v>
      </c>
      <c r="E18087" s="2"/>
      <c r="F18087" s="2"/>
      <c r="G18087" s="2"/>
      <c r="H18087" s="2"/>
    </row>
    <row r="18088" spans="2:8">
      <c r="B18088" s="2" t="s">
        <v>18535</v>
      </c>
      <c r="C18088" s="2">
        <v>25</v>
      </c>
      <c r="D18088" s="2" t="s">
        <v>453</v>
      </c>
      <c r="E18088" s="2"/>
      <c r="F18088" s="2"/>
      <c r="G18088" s="2"/>
      <c r="H18088" s="2"/>
    </row>
    <row r="18089" spans="2:8">
      <c r="B18089" s="2" t="s">
        <v>18536</v>
      </c>
      <c r="C18089" s="2">
        <v>24</v>
      </c>
      <c r="D18089" s="2" t="s">
        <v>453</v>
      </c>
      <c r="E18089" s="2"/>
      <c r="F18089" s="2"/>
      <c r="G18089" s="2"/>
      <c r="H18089" s="2"/>
    </row>
    <row r="18090" spans="2:8">
      <c r="B18090" s="2" t="s">
        <v>18537</v>
      </c>
      <c r="C18090" s="2">
        <v>24</v>
      </c>
      <c r="D18090" s="2" t="s">
        <v>453</v>
      </c>
      <c r="E18090" s="2"/>
      <c r="F18090" s="2"/>
      <c r="G18090" s="2"/>
      <c r="H18090" s="2"/>
    </row>
    <row r="18091" spans="2:8">
      <c r="B18091" s="2" t="s">
        <v>18538</v>
      </c>
      <c r="C18091" s="2">
        <v>25</v>
      </c>
      <c r="D18091" s="2" t="s">
        <v>453</v>
      </c>
      <c r="E18091" s="2"/>
      <c r="F18091" s="2"/>
      <c r="G18091" s="2"/>
      <c r="H18091" s="2"/>
    </row>
    <row r="18092" spans="2:8">
      <c r="B18092" s="2" t="s">
        <v>18539</v>
      </c>
      <c r="C18092" s="2">
        <v>24</v>
      </c>
      <c r="D18092" s="2" t="s">
        <v>453</v>
      </c>
      <c r="E18092" s="2"/>
      <c r="F18092" s="2"/>
      <c r="G18092" s="2"/>
      <c r="H18092" s="2"/>
    </row>
    <row r="18093" spans="2:8">
      <c r="B18093" s="2" t="s">
        <v>18540</v>
      </c>
      <c r="C18093" s="2">
        <v>23</v>
      </c>
      <c r="D18093" s="2" t="s">
        <v>453</v>
      </c>
      <c r="E18093" s="2"/>
      <c r="F18093" s="2"/>
      <c r="G18093" s="2"/>
      <c r="H18093" s="2"/>
    </row>
    <row r="18094" spans="2:8">
      <c r="B18094" s="2" t="s">
        <v>18541</v>
      </c>
      <c r="C18094" s="2">
        <v>20</v>
      </c>
      <c r="D18094" s="2" t="s">
        <v>453</v>
      </c>
      <c r="E18094" s="2"/>
      <c r="F18094" s="2"/>
      <c r="G18094" s="2"/>
      <c r="H18094" s="2"/>
    </row>
    <row r="18095" spans="2:8">
      <c r="B18095" s="2" t="s">
        <v>18542</v>
      </c>
      <c r="C18095" s="2">
        <v>15</v>
      </c>
      <c r="D18095" s="2" t="s">
        <v>453</v>
      </c>
      <c r="E18095" s="2"/>
      <c r="F18095" s="2"/>
      <c r="G18095" s="2"/>
      <c r="H18095" s="2"/>
    </row>
    <row r="18096" spans="2:8">
      <c r="B18096" s="2" t="s">
        <v>18543</v>
      </c>
      <c r="C18096" s="2">
        <v>23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27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27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26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26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18551</v>
      </c>
      <c r="C18104" s="2">
        <v>26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18552</v>
      </c>
      <c r="C18105" s="2">
        <v>33</v>
      </c>
      <c r="D18105" s="2" t="s">
        <v>453</v>
      </c>
      <c r="E18105" s="2"/>
      <c r="F18105" s="2"/>
      <c r="G18105" s="2"/>
      <c r="H18105" s="2"/>
    </row>
    <row r="18106" spans="2:8">
      <c r="B18106" s="2" t="s">
        <v>18553</v>
      </c>
      <c r="C18106" s="2">
        <v>34</v>
      </c>
      <c r="D18106" s="2" t="s">
        <v>453</v>
      </c>
      <c r="E18106" s="2"/>
      <c r="F18106" s="2"/>
      <c r="G18106" s="2"/>
      <c r="H18106" s="2"/>
    </row>
    <row r="18107" spans="2:8">
      <c r="B18107" s="2" t="s">
        <v>18554</v>
      </c>
      <c r="C18107" s="2">
        <v>34</v>
      </c>
      <c r="D18107" s="2" t="s">
        <v>453</v>
      </c>
      <c r="E18107" s="2"/>
      <c r="F18107" s="2"/>
      <c r="G18107" s="2"/>
      <c r="H18107" s="2"/>
    </row>
    <row r="18108" spans="2:8">
      <c r="B18108" s="2" t="s">
        <v>18555</v>
      </c>
      <c r="C18108" s="2">
        <v>34</v>
      </c>
      <c r="D18108" s="2" t="s">
        <v>453</v>
      </c>
      <c r="E18108" s="2"/>
      <c r="F18108" s="2"/>
      <c r="G18108" s="2"/>
      <c r="H18108" s="2"/>
    </row>
    <row r="18109" spans="2:8">
      <c r="B18109" s="2" t="s">
        <v>18556</v>
      </c>
      <c r="C18109" s="2">
        <v>19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18558</v>
      </c>
      <c r="C18111" s="2">
        <v>27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29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28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30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28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27</v>
      </c>
      <c r="D18121" s="2" t="s">
        <v>453</v>
      </c>
      <c r="E18121" s="2"/>
      <c r="F18121" s="2"/>
      <c r="G18121" s="2"/>
      <c r="H18121" s="2"/>
    </row>
    <row r="18122" spans="2:8">
      <c r="B18122" s="2" t="s">
        <v>18569</v>
      </c>
      <c r="C18122" s="2">
        <v>28</v>
      </c>
      <c r="D18122" s="2" t="s">
        <v>453</v>
      </c>
      <c r="E18122" s="2"/>
      <c r="F18122" s="2"/>
      <c r="G18122" s="2"/>
      <c r="H18122" s="2"/>
    </row>
    <row r="18123" spans="2:8">
      <c r="B18123" s="2" t="s">
        <v>18570</v>
      </c>
      <c r="C18123" s="2">
        <v>29</v>
      </c>
      <c r="D18123" s="2" t="s">
        <v>453</v>
      </c>
      <c r="E18123" s="2"/>
      <c r="F18123" s="2"/>
      <c r="G18123" s="2"/>
      <c r="H18123" s="2"/>
    </row>
    <row r="18124" spans="2:8">
      <c r="B18124" s="2" t="s">
        <v>18571</v>
      </c>
      <c r="C18124" s="2">
        <v>28</v>
      </c>
      <c r="D18124" s="2" t="s">
        <v>453</v>
      </c>
      <c r="E18124" s="2"/>
      <c r="F18124" s="2"/>
      <c r="G18124" s="2"/>
      <c r="H18124" s="2"/>
    </row>
    <row r="18125" spans="2:8">
      <c r="B18125" s="2" t="s">
        <v>18572</v>
      </c>
      <c r="C18125" s="2">
        <v>28</v>
      </c>
      <c r="D18125" s="2" t="s">
        <v>453</v>
      </c>
      <c r="E18125" s="2"/>
      <c r="F18125" s="2"/>
      <c r="G18125" s="2"/>
      <c r="H18125" s="2"/>
    </row>
    <row r="18126" spans="2:8">
      <c r="B18126" s="2" t="s">
        <v>18573</v>
      </c>
      <c r="C18126" s="2">
        <v>24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26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37</v>
      </c>
      <c r="D18130" s="2" t="s">
        <v>453</v>
      </c>
      <c r="E18130" s="2"/>
      <c r="F18130" s="2"/>
      <c r="G18130" s="2"/>
      <c r="H18130" s="2"/>
    </row>
    <row r="18131" spans="2:8">
      <c r="B18131" s="2" t="s">
        <v>18578</v>
      </c>
      <c r="C18131" s="2">
        <v>37</v>
      </c>
      <c r="D18131" s="2" t="s">
        <v>453</v>
      </c>
      <c r="E18131" s="2"/>
      <c r="F18131" s="2"/>
      <c r="G18131" s="2"/>
      <c r="H18131" s="2"/>
    </row>
    <row r="18132" spans="2:8">
      <c r="B18132" s="2" t="s">
        <v>18579</v>
      </c>
      <c r="C18132" s="2">
        <v>37</v>
      </c>
      <c r="D18132" s="2" t="s">
        <v>453</v>
      </c>
      <c r="E18132" s="2"/>
      <c r="F18132" s="2"/>
      <c r="G18132" s="2"/>
      <c r="H18132" s="2"/>
    </row>
    <row r="18133" spans="2:8">
      <c r="B18133" s="2" t="s">
        <v>18580</v>
      </c>
      <c r="C18133" s="2">
        <v>37</v>
      </c>
      <c r="D18133" s="2" t="s">
        <v>453</v>
      </c>
      <c r="E18133" s="2"/>
      <c r="F18133" s="2"/>
      <c r="G18133" s="2"/>
      <c r="H18133" s="2"/>
    </row>
    <row r="18134" spans="2:8">
      <c r="B18134" s="2" t="s">
        <v>18581</v>
      </c>
      <c r="C18134" s="2">
        <v>35</v>
      </c>
      <c r="D18134" s="2" t="s">
        <v>453</v>
      </c>
      <c r="E18134" s="2"/>
      <c r="F18134" s="2"/>
      <c r="G18134" s="2"/>
      <c r="H18134" s="2"/>
    </row>
    <row r="18135" spans="2:8">
      <c r="B18135" s="2" t="s">
        <v>18582</v>
      </c>
      <c r="C18135" s="2">
        <v>30</v>
      </c>
      <c r="D18135" s="2" t="s">
        <v>453</v>
      </c>
      <c r="E18135" s="2"/>
      <c r="F18135" s="2"/>
      <c r="G18135" s="2"/>
      <c r="H18135" s="2"/>
    </row>
    <row r="18136" spans="2:8">
      <c r="B18136" s="2" t="s">
        <v>18583</v>
      </c>
      <c r="C18136" s="2">
        <v>24</v>
      </c>
      <c r="D18136" s="2" t="s">
        <v>453</v>
      </c>
      <c r="E18136" s="2"/>
      <c r="F18136" s="2"/>
      <c r="G18136" s="2"/>
      <c r="H18136" s="2"/>
    </row>
    <row r="18137" spans="2:8">
      <c r="B18137" s="2" t="s">
        <v>18584</v>
      </c>
      <c r="C18137" s="2">
        <v>22</v>
      </c>
      <c r="D18137" s="2" t="s">
        <v>453</v>
      </c>
      <c r="E18137" s="2"/>
      <c r="F18137" s="2"/>
      <c r="G18137" s="2"/>
      <c r="H18137" s="2"/>
    </row>
    <row r="18138" spans="2:8">
      <c r="B18138" s="2" t="s">
        <v>18585</v>
      </c>
      <c r="C18138" s="2">
        <v>15</v>
      </c>
      <c r="D18138" s="2" t="s">
        <v>453</v>
      </c>
      <c r="E18138" s="2"/>
      <c r="F18138" s="2"/>
      <c r="G18138" s="2"/>
      <c r="H18138" s="2"/>
    </row>
    <row r="18139" spans="2:8">
      <c r="B18139" s="2" t="s">
        <v>18586</v>
      </c>
      <c r="C18139" s="2">
        <v>19</v>
      </c>
      <c r="D18139" s="2" t="s">
        <v>453</v>
      </c>
      <c r="E18139" s="2"/>
      <c r="F18139" s="2"/>
      <c r="G18139" s="2"/>
      <c r="H18139" s="2"/>
    </row>
    <row r="18140" spans="2:8">
      <c r="B18140" s="2" t="s">
        <v>18587</v>
      </c>
      <c r="C18140" s="2">
        <v>21</v>
      </c>
      <c r="D18140" s="2" t="s">
        <v>453</v>
      </c>
      <c r="E18140" s="2"/>
      <c r="F18140" s="2"/>
      <c r="G18140" s="2"/>
      <c r="H18140" s="2"/>
    </row>
    <row r="18141" spans="2:8">
      <c r="B18141" s="2" t="s">
        <v>18588</v>
      </c>
      <c r="C18141" s="2">
        <v>23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26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28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28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31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29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21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23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23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22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20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19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18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17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17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18604</v>
      </c>
      <c r="C18157" s="2">
        <v>17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18605</v>
      </c>
      <c r="C18158" s="2">
        <v>15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18606</v>
      </c>
      <c r="C18159" s="2">
        <v>25</v>
      </c>
      <c r="D18159" s="2" t="s">
        <v>453</v>
      </c>
      <c r="E18159" s="2"/>
      <c r="F18159" s="2"/>
      <c r="G18159" s="2"/>
      <c r="H18159" s="2"/>
    </row>
    <row r="18160" spans="2:8">
      <c r="B18160" s="2" t="s">
        <v>18607</v>
      </c>
      <c r="C18160" s="2">
        <v>29</v>
      </c>
      <c r="D18160" s="2" t="s">
        <v>453</v>
      </c>
      <c r="E18160" s="2"/>
      <c r="F18160" s="2"/>
      <c r="G18160" s="2"/>
      <c r="H18160" s="2"/>
    </row>
    <row r="18161" spans="2:8">
      <c r="B18161" s="2" t="s">
        <v>18608</v>
      </c>
      <c r="C18161" s="2">
        <v>30</v>
      </c>
      <c r="D18161" s="2" t="s">
        <v>453</v>
      </c>
      <c r="E18161" s="2"/>
      <c r="F18161" s="2"/>
      <c r="G18161" s="2"/>
      <c r="H18161" s="2"/>
    </row>
    <row r="18162" spans="2:8">
      <c r="B18162" s="2" t="s">
        <v>18609</v>
      </c>
      <c r="C18162" s="2">
        <v>32</v>
      </c>
      <c r="D18162" s="2" t="s">
        <v>453</v>
      </c>
      <c r="E18162" s="2"/>
      <c r="F18162" s="2"/>
      <c r="G18162" s="2"/>
      <c r="H18162" s="2"/>
    </row>
    <row r="18163" spans="2:8">
      <c r="B18163" s="2" t="s">
        <v>18610</v>
      </c>
      <c r="C18163" s="2">
        <v>32</v>
      </c>
      <c r="D18163" s="2" t="s">
        <v>453</v>
      </c>
      <c r="E18163" s="2"/>
      <c r="F18163" s="2"/>
      <c r="G18163" s="2"/>
      <c r="H18163" s="2"/>
    </row>
    <row r="18164" spans="2:8">
      <c r="B18164" s="2" t="s">
        <v>18611</v>
      </c>
      <c r="C18164" s="2">
        <v>33</v>
      </c>
      <c r="D18164" s="2" t="s">
        <v>453</v>
      </c>
      <c r="E18164" s="2"/>
      <c r="F18164" s="2"/>
      <c r="G18164" s="2"/>
      <c r="H18164" s="2"/>
    </row>
    <row r="18165" spans="2:8">
      <c r="B18165" s="2" t="s">
        <v>18612</v>
      </c>
      <c r="C18165" s="2">
        <v>32</v>
      </c>
      <c r="D18165" s="2" t="s">
        <v>453</v>
      </c>
      <c r="E18165" s="2"/>
      <c r="F18165" s="2"/>
      <c r="G18165" s="2"/>
      <c r="H18165" s="2"/>
    </row>
    <row r="18166" spans="2:8">
      <c r="B18166" s="2" t="s">
        <v>18613</v>
      </c>
      <c r="C18166" s="2">
        <v>39</v>
      </c>
      <c r="D18166" s="2" t="s">
        <v>453</v>
      </c>
      <c r="E18166" s="2"/>
      <c r="F18166" s="2"/>
      <c r="G18166" s="2"/>
      <c r="H18166" s="2"/>
    </row>
    <row r="18167" spans="2:8">
      <c r="B18167" s="2" t="s">
        <v>18614</v>
      </c>
      <c r="C18167" s="2">
        <v>41</v>
      </c>
      <c r="D18167" s="2" t="s">
        <v>453</v>
      </c>
      <c r="E18167" s="2"/>
      <c r="F18167" s="2"/>
      <c r="G18167" s="2"/>
      <c r="H18167" s="2"/>
    </row>
    <row r="18168" spans="2:8">
      <c r="B18168" s="2" t="s">
        <v>18615</v>
      </c>
      <c r="C18168" s="2">
        <v>39</v>
      </c>
      <c r="D18168" s="2" t="s">
        <v>453</v>
      </c>
      <c r="E18168" s="2"/>
      <c r="F18168" s="2"/>
      <c r="G18168" s="2"/>
      <c r="H18168" s="2"/>
    </row>
    <row r="18169" spans="2:8">
      <c r="B18169" s="2" t="s">
        <v>18616</v>
      </c>
      <c r="C18169" s="2">
        <v>37</v>
      </c>
      <c r="D18169" s="2" t="s">
        <v>453</v>
      </c>
      <c r="E18169" s="2"/>
      <c r="F18169" s="2"/>
      <c r="G18169" s="2"/>
      <c r="H18169" s="2"/>
    </row>
    <row r="18170" spans="2:8">
      <c r="B18170" s="2" t="s">
        <v>18617</v>
      </c>
      <c r="C18170" s="2">
        <v>29</v>
      </c>
      <c r="D18170" s="2" t="s">
        <v>453</v>
      </c>
      <c r="E18170" s="2"/>
      <c r="F18170" s="2"/>
      <c r="G18170" s="2"/>
      <c r="H18170" s="2"/>
    </row>
    <row r="18171" spans="2:8">
      <c r="B18171" s="2" t="s">
        <v>18618</v>
      </c>
      <c r="C18171" s="2">
        <v>39</v>
      </c>
      <c r="D18171" s="2" t="s">
        <v>453</v>
      </c>
      <c r="E18171" s="2"/>
      <c r="F18171" s="2"/>
      <c r="G18171" s="2"/>
      <c r="H18171" s="2"/>
    </row>
    <row r="18172" spans="2:8">
      <c r="B18172" s="2" t="s">
        <v>18619</v>
      </c>
      <c r="C18172" s="2">
        <v>39</v>
      </c>
      <c r="D18172" s="2" t="s">
        <v>453</v>
      </c>
      <c r="E18172" s="2"/>
      <c r="F18172" s="2"/>
      <c r="G18172" s="2"/>
      <c r="H18172" s="2"/>
    </row>
    <row r="18173" spans="2:8">
      <c r="B18173" s="2" t="s">
        <v>18620</v>
      </c>
      <c r="C18173" s="2">
        <v>35</v>
      </c>
      <c r="D18173" s="2" t="s">
        <v>453</v>
      </c>
      <c r="E18173" s="2"/>
      <c r="F18173" s="2"/>
      <c r="G18173" s="2"/>
      <c r="H18173" s="2"/>
    </row>
    <row r="18174" spans="2:8">
      <c r="B18174" s="2" t="s">
        <v>18621</v>
      </c>
      <c r="C18174" s="2">
        <v>30</v>
      </c>
      <c r="D18174" s="2" t="s">
        <v>453</v>
      </c>
      <c r="E18174" s="2"/>
      <c r="F18174" s="2"/>
      <c r="G18174" s="2"/>
      <c r="H18174" s="2"/>
    </row>
    <row r="18175" spans="2:8">
      <c r="B18175" s="2" t="s">
        <v>18622</v>
      </c>
      <c r="C18175" s="2">
        <v>28</v>
      </c>
      <c r="D18175" s="2" t="s">
        <v>453</v>
      </c>
      <c r="E18175" s="2"/>
      <c r="F18175" s="2"/>
      <c r="G18175" s="2"/>
      <c r="H18175" s="2"/>
    </row>
    <row r="18176" spans="2:8">
      <c r="B18176" s="2" t="s">
        <v>18623</v>
      </c>
      <c r="C18176" s="2">
        <v>25</v>
      </c>
      <c r="D18176" s="2" t="s">
        <v>453</v>
      </c>
      <c r="E18176" s="2"/>
      <c r="F18176" s="2"/>
      <c r="G18176" s="2"/>
      <c r="H18176" s="2"/>
    </row>
    <row r="18177" spans="2:8">
      <c r="B18177" s="2" t="s">
        <v>18624</v>
      </c>
      <c r="C18177" s="2">
        <v>30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33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34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38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34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18630</v>
      </c>
      <c r="C18183" s="2">
        <v>33</v>
      </c>
      <c r="D18183" s="2" t="s">
        <v>453</v>
      </c>
      <c r="E18183" s="2"/>
      <c r="F18183" s="2"/>
      <c r="G18183" s="2"/>
      <c r="H18183" s="2"/>
    </row>
    <row r="18184" spans="2:8">
      <c r="B18184" s="2" t="s">
        <v>18631</v>
      </c>
      <c r="C18184" s="2">
        <v>34</v>
      </c>
      <c r="D18184" s="2" t="s">
        <v>453</v>
      </c>
      <c r="E18184" s="2"/>
      <c r="F18184" s="2"/>
      <c r="G18184" s="2"/>
      <c r="H18184" s="2"/>
    </row>
    <row r="18185" spans="2:8">
      <c r="B18185" s="2" t="s">
        <v>18632</v>
      </c>
      <c r="C18185" s="2">
        <v>33</v>
      </c>
      <c r="D18185" s="2" t="s">
        <v>453</v>
      </c>
      <c r="E18185" s="2"/>
      <c r="F18185" s="2"/>
      <c r="G18185" s="2"/>
      <c r="H18185" s="2"/>
    </row>
    <row r="18186" spans="2:8">
      <c r="B18186" s="2" t="s">
        <v>18633</v>
      </c>
      <c r="C18186" s="2">
        <v>33</v>
      </c>
      <c r="D18186" s="2" t="s">
        <v>453</v>
      </c>
      <c r="E18186" s="2"/>
      <c r="F18186" s="2"/>
      <c r="G18186" s="2"/>
      <c r="H18186" s="2"/>
    </row>
    <row r="18187" spans="2:8">
      <c r="B18187" s="2" t="s">
        <v>18634</v>
      </c>
      <c r="C18187" s="2">
        <v>34</v>
      </c>
      <c r="D18187" s="2" t="s">
        <v>453</v>
      </c>
      <c r="E18187" s="2"/>
      <c r="F18187" s="2"/>
      <c r="G18187" s="2"/>
      <c r="H18187" s="2"/>
    </row>
    <row r="18188" spans="2:8">
      <c r="B18188" s="2" t="s">
        <v>18635</v>
      </c>
      <c r="C18188" s="2">
        <v>33</v>
      </c>
      <c r="D18188" s="2" t="s">
        <v>453</v>
      </c>
      <c r="E18188" s="2"/>
      <c r="F18188" s="2"/>
      <c r="G18188" s="2"/>
      <c r="H18188" s="2"/>
    </row>
    <row r="18189" spans="2:8">
      <c r="B18189" s="2" t="s">
        <v>18636</v>
      </c>
      <c r="C18189" s="2">
        <v>33</v>
      </c>
      <c r="D18189" s="2" t="s">
        <v>453</v>
      </c>
      <c r="E18189" s="2"/>
      <c r="F18189" s="2"/>
      <c r="G18189" s="2"/>
      <c r="H18189" s="2"/>
    </row>
    <row r="18190" spans="2:8">
      <c r="B18190" s="2" t="s">
        <v>18637</v>
      </c>
      <c r="C18190" s="2">
        <v>36</v>
      </c>
      <c r="D18190" s="2" t="s">
        <v>453</v>
      </c>
      <c r="E18190" s="2"/>
      <c r="F18190" s="2"/>
      <c r="G18190" s="2"/>
      <c r="H18190" s="2"/>
    </row>
    <row r="18191" spans="2:8">
      <c r="B18191" s="2" t="s">
        <v>18638</v>
      </c>
      <c r="C18191" s="2">
        <v>35</v>
      </c>
      <c r="D18191" s="2" t="s">
        <v>453</v>
      </c>
      <c r="E18191" s="2"/>
      <c r="F18191" s="2"/>
      <c r="G18191" s="2"/>
      <c r="H18191" s="2"/>
    </row>
    <row r="18192" spans="2:8">
      <c r="B18192" s="2" t="s">
        <v>18639</v>
      </c>
      <c r="C18192" s="2">
        <v>35</v>
      </c>
      <c r="D18192" s="2" t="s">
        <v>453</v>
      </c>
      <c r="E18192" s="2"/>
      <c r="F18192" s="2"/>
      <c r="G18192" s="2"/>
      <c r="H18192" s="2"/>
    </row>
    <row r="18193" spans="2:8">
      <c r="B18193" s="2" t="s">
        <v>18640</v>
      </c>
      <c r="C18193" s="2">
        <v>25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26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27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21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18645</v>
      </c>
      <c r="C18198" s="2">
        <v>27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18646</v>
      </c>
      <c r="C18199" s="2">
        <v>28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18647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18648</v>
      </c>
      <c r="C18201" s="2">
        <v>28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18649</v>
      </c>
      <c r="C18202" s="2">
        <v>28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18650</v>
      </c>
      <c r="C18203" s="2">
        <v>22</v>
      </c>
      <c r="D18203" s="2" t="s">
        <v>453</v>
      </c>
      <c r="E18203" s="2"/>
      <c r="F18203" s="2"/>
      <c r="G18203" s="2"/>
      <c r="H18203" s="2"/>
    </row>
    <row r="18204" spans="2:8">
      <c r="B18204" s="2" t="s">
        <v>18651</v>
      </c>
      <c r="C18204" s="2">
        <v>24</v>
      </c>
      <c r="D18204" s="2" t="s">
        <v>453</v>
      </c>
      <c r="E18204" s="2"/>
      <c r="F18204" s="2"/>
      <c r="G18204" s="2"/>
      <c r="H18204" s="2"/>
    </row>
    <row r="18205" spans="2:8">
      <c r="B18205" s="2" t="s">
        <v>18652</v>
      </c>
      <c r="C18205" s="2">
        <v>24</v>
      </c>
      <c r="D18205" s="2" t="s">
        <v>453</v>
      </c>
      <c r="E18205" s="2"/>
      <c r="F18205" s="2"/>
      <c r="G18205" s="2"/>
      <c r="H18205" s="2"/>
    </row>
    <row r="18206" spans="2:8">
      <c r="B18206" s="2" t="s">
        <v>18653</v>
      </c>
      <c r="C18206" s="2">
        <v>24</v>
      </c>
      <c r="D18206" s="2" t="s">
        <v>453</v>
      </c>
      <c r="E18206" s="2"/>
      <c r="F18206" s="2"/>
      <c r="G18206" s="2"/>
      <c r="H18206" s="2"/>
    </row>
    <row r="18207" spans="2:8">
      <c r="B18207" s="2" t="s">
        <v>18654</v>
      </c>
      <c r="C18207" s="2">
        <v>24</v>
      </c>
      <c r="D18207" s="2" t="s">
        <v>453</v>
      </c>
      <c r="E18207" s="2"/>
      <c r="F18207" s="2"/>
      <c r="G18207" s="2"/>
      <c r="H18207" s="2"/>
    </row>
    <row r="18208" spans="2:8">
      <c r="B18208" s="2" t="s">
        <v>18655</v>
      </c>
      <c r="C18208" s="2">
        <v>24</v>
      </c>
      <c r="D18208" s="2" t="s">
        <v>453</v>
      </c>
      <c r="E18208" s="2"/>
      <c r="F18208" s="2"/>
      <c r="G18208" s="2"/>
      <c r="H18208" s="2"/>
    </row>
    <row r="18209" spans="2:8">
      <c r="B18209" s="2" t="s">
        <v>18656</v>
      </c>
      <c r="C18209" s="2">
        <v>25</v>
      </c>
      <c r="D18209" s="2" t="s">
        <v>453</v>
      </c>
      <c r="E18209" s="2"/>
      <c r="F18209" s="2"/>
      <c r="G18209" s="2"/>
      <c r="H18209" s="2"/>
    </row>
    <row r="18210" spans="2:8">
      <c r="B18210" s="2" t="s">
        <v>18657</v>
      </c>
      <c r="C18210" s="2">
        <v>25</v>
      </c>
      <c r="D18210" s="2" t="s">
        <v>453</v>
      </c>
      <c r="E18210" s="2"/>
      <c r="F18210" s="2"/>
      <c r="G18210" s="2"/>
      <c r="H18210" s="2"/>
    </row>
    <row r="18211" spans="2:8">
      <c r="B18211" s="2" t="s">
        <v>18658</v>
      </c>
      <c r="C18211" s="2">
        <v>24</v>
      </c>
      <c r="D18211" s="2" t="s">
        <v>453</v>
      </c>
      <c r="E18211" s="2"/>
      <c r="F18211" s="2"/>
      <c r="G18211" s="2"/>
      <c r="H18211" s="2"/>
    </row>
    <row r="18212" spans="2:8">
      <c r="B18212" s="2" t="s">
        <v>18659</v>
      </c>
      <c r="C18212" s="2">
        <v>22</v>
      </c>
      <c r="D18212" s="2" t="s">
        <v>453</v>
      </c>
      <c r="E18212" s="2"/>
      <c r="F18212" s="2"/>
      <c r="G18212" s="2"/>
      <c r="H18212" s="2"/>
    </row>
    <row r="18213" spans="2:8">
      <c r="B18213" s="2" t="s">
        <v>18660</v>
      </c>
      <c r="C18213" s="2">
        <v>21</v>
      </c>
      <c r="D18213" s="2" t="s">
        <v>453</v>
      </c>
      <c r="E18213" s="2"/>
      <c r="F18213" s="2"/>
      <c r="G18213" s="2"/>
      <c r="H18213" s="2"/>
    </row>
    <row r="18214" spans="2:8">
      <c r="B18214" s="2" t="s">
        <v>18661</v>
      </c>
      <c r="C18214" s="2">
        <v>28</v>
      </c>
      <c r="D18214" s="2" t="s">
        <v>453</v>
      </c>
      <c r="E18214" s="2"/>
      <c r="F18214" s="2"/>
      <c r="G18214" s="2"/>
      <c r="H18214" s="2"/>
    </row>
    <row r="18215" spans="2:8">
      <c r="B18215" s="2" t="s">
        <v>18662</v>
      </c>
      <c r="C18215" s="2">
        <v>29</v>
      </c>
      <c r="D18215" s="2" t="s">
        <v>453</v>
      </c>
      <c r="E18215" s="2"/>
      <c r="F18215" s="2"/>
      <c r="G18215" s="2"/>
      <c r="H18215" s="2"/>
    </row>
    <row r="18216" spans="2:8">
      <c r="B18216" s="2" t="s">
        <v>18663</v>
      </c>
      <c r="C18216" s="2">
        <v>28</v>
      </c>
      <c r="D18216" s="2" t="s">
        <v>453</v>
      </c>
      <c r="E18216" s="2"/>
      <c r="F18216" s="2"/>
      <c r="G18216" s="2"/>
      <c r="H18216" s="2"/>
    </row>
    <row r="18217" spans="2:8">
      <c r="B18217" s="2" t="s">
        <v>18664</v>
      </c>
      <c r="C18217" s="2">
        <v>27</v>
      </c>
      <c r="D18217" s="2" t="s">
        <v>453</v>
      </c>
      <c r="E18217" s="2"/>
      <c r="F18217" s="2"/>
      <c r="G18217" s="2"/>
      <c r="H18217" s="2"/>
    </row>
    <row r="18218" spans="2:8">
      <c r="B18218" s="2" t="s">
        <v>18665</v>
      </c>
      <c r="C18218" s="2">
        <v>26</v>
      </c>
      <c r="D18218" s="2" t="s">
        <v>453</v>
      </c>
      <c r="E18218" s="2"/>
      <c r="F18218" s="2"/>
      <c r="G18218" s="2"/>
      <c r="H18218" s="2"/>
    </row>
    <row r="18219" spans="2:8">
      <c r="B18219" s="2" t="s">
        <v>18666</v>
      </c>
      <c r="C18219" s="2">
        <v>27</v>
      </c>
      <c r="D18219" s="2" t="s">
        <v>453</v>
      </c>
      <c r="E18219" s="2"/>
      <c r="F18219" s="2"/>
      <c r="G18219" s="2"/>
      <c r="H18219" s="2"/>
    </row>
    <row r="18220" spans="2:8">
      <c r="B18220" s="2" t="s">
        <v>18667</v>
      </c>
      <c r="C18220" s="2">
        <v>25</v>
      </c>
      <c r="D18220" s="2" t="s">
        <v>453</v>
      </c>
      <c r="E18220" s="2"/>
      <c r="F18220" s="2"/>
      <c r="G18220" s="2"/>
      <c r="H18220" s="2"/>
    </row>
    <row r="18221" spans="2:8">
      <c r="B18221" s="2" t="s">
        <v>18668</v>
      </c>
      <c r="C18221" s="2">
        <v>20</v>
      </c>
      <c r="D18221" s="2" t="s">
        <v>453</v>
      </c>
      <c r="E18221" s="2"/>
      <c r="F18221" s="2"/>
      <c r="G18221" s="2"/>
      <c r="H18221" s="2"/>
    </row>
    <row r="18222" spans="2:8">
      <c r="B18222" s="2" t="s">
        <v>18669</v>
      </c>
      <c r="C18222" s="2">
        <v>16</v>
      </c>
      <c r="D18222" s="2" t="s">
        <v>453</v>
      </c>
      <c r="E18222" s="2"/>
      <c r="F18222" s="2"/>
      <c r="G18222" s="2"/>
      <c r="H18222" s="2"/>
    </row>
    <row r="18223" spans="2:8">
      <c r="B18223" s="2" t="s">
        <v>18670</v>
      </c>
      <c r="C18223" s="2">
        <v>28</v>
      </c>
      <c r="D18223" s="2" t="s">
        <v>453</v>
      </c>
      <c r="E18223" s="2"/>
      <c r="F18223" s="2"/>
      <c r="G18223" s="2"/>
      <c r="H18223" s="2"/>
    </row>
    <row r="18224" spans="2:8">
      <c r="B18224" s="2" t="s">
        <v>18671</v>
      </c>
      <c r="C18224" s="2">
        <v>31</v>
      </c>
      <c r="D18224" s="2" t="s">
        <v>453</v>
      </c>
      <c r="E18224" s="2"/>
      <c r="F18224" s="2"/>
      <c r="G18224" s="2"/>
      <c r="H18224" s="2"/>
    </row>
    <row r="18225" spans="2:8">
      <c r="B18225" s="2" t="s">
        <v>18672</v>
      </c>
      <c r="C18225" s="2">
        <v>32</v>
      </c>
      <c r="D18225" s="2" t="s">
        <v>453</v>
      </c>
      <c r="E18225" s="2"/>
      <c r="F18225" s="2"/>
      <c r="G18225" s="2"/>
      <c r="H18225" s="2"/>
    </row>
    <row r="18226" spans="2:8">
      <c r="B18226" s="2" t="s">
        <v>18673</v>
      </c>
      <c r="C18226" s="2">
        <v>33</v>
      </c>
      <c r="D18226" s="2" t="s">
        <v>453</v>
      </c>
      <c r="E18226" s="2"/>
      <c r="F18226" s="2"/>
      <c r="G18226" s="2"/>
      <c r="H18226" s="2"/>
    </row>
    <row r="18227" spans="2:8">
      <c r="B18227" s="2" t="s">
        <v>18674</v>
      </c>
      <c r="C18227" s="2">
        <v>34</v>
      </c>
      <c r="D18227" s="2" t="s">
        <v>453</v>
      </c>
      <c r="E18227" s="2"/>
      <c r="F18227" s="2"/>
      <c r="G18227" s="2"/>
      <c r="H18227" s="2"/>
    </row>
    <row r="18228" spans="2:8">
      <c r="B18228" s="2" t="s">
        <v>18675</v>
      </c>
      <c r="C18228" s="2">
        <v>34</v>
      </c>
      <c r="D18228" s="2" t="s">
        <v>453</v>
      </c>
      <c r="E18228" s="2"/>
      <c r="F18228" s="2"/>
      <c r="G18228" s="2"/>
      <c r="H18228" s="2"/>
    </row>
    <row r="18229" spans="2:8">
      <c r="B18229" s="2" t="s">
        <v>18676</v>
      </c>
      <c r="C18229" s="2">
        <v>30</v>
      </c>
      <c r="D18229" s="2" t="s">
        <v>453</v>
      </c>
      <c r="E18229" s="2"/>
      <c r="F18229" s="2"/>
      <c r="G18229" s="2"/>
      <c r="H18229" s="2"/>
    </row>
    <row r="18230" spans="2:8">
      <c r="B18230" s="2" t="s">
        <v>18677</v>
      </c>
      <c r="C18230" s="2">
        <v>27</v>
      </c>
      <c r="D18230" s="2" t="s">
        <v>453</v>
      </c>
      <c r="E18230" s="2"/>
      <c r="F18230" s="2"/>
      <c r="G18230" s="2"/>
      <c r="H18230" s="2"/>
    </row>
    <row r="18231" spans="2:8">
      <c r="B18231" s="2" t="s">
        <v>18678</v>
      </c>
      <c r="C18231" s="2">
        <v>36</v>
      </c>
      <c r="D18231" s="2" t="s">
        <v>453</v>
      </c>
      <c r="E18231" s="2"/>
      <c r="F18231" s="2"/>
      <c r="G18231" s="2"/>
      <c r="H18231" s="2"/>
    </row>
    <row r="18232" spans="2:8">
      <c r="B18232" s="2" t="s">
        <v>18679</v>
      </c>
      <c r="C18232" s="2">
        <v>38</v>
      </c>
      <c r="D18232" s="2" t="s">
        <v>453</v>
      </c>
      <c r="E18232" s="2"/>
      <c r="F18232" s="2"/>
      <c r="G18232" s="2"/>
      <c r="H18232" s="2"/>
    </row>
    <row r="18233" spans="2:8">
      <c r="B18233" s="2" t="s">
        <v>18680</v>
      </c>
      <c r="C18233" s="2">
        <v>38</v>
      </c>
      <c r="D18233" s="2" t="s">
        <v>453</v>
      </c>
      <c r="E18233" s="2"/>
      <c r="F18233" s="2"/>
      <c r="G18233" s="2"/>
      <c r="H18233" s="2"/>
    </row>
    <row r="18234" spans="2:8">
      <c r="B18234" s="2" t="s">
        <v>18681</v>
      </c>
      <c r="C18234" s="2">
        <v>37</v>
      </c>
      <c r="D18234" s="2" t="s">
        <v>453</v>
      </c>
      <c r="E18234" s="2"/>
      <c r="F18234" s="2"/>
      <c r="G18234" s="2"/>
      <c r="H18234" s="2"/>
    </row>
    <row r="18235" spans="2:8">
      <c r="B18235" s="2" t="s">
        <v>18682</v>
      </c>
      <c r="C18235" s="2">
        <v>35</v>
      </c>
      <c r="D18235" s="2" t="s">
        <v>453</v>
      </c>
      <c r="E18235" s="2"/>
      <c r="F18235" s="2"/>
      <c r="G18235" s="2"/>
      <c r="H18235" s="2"/>
    </row>
    <row r="18236" spans="2:8">
      <c r="B18236" s="2" t="s">
        <v>18683</v>
      </c>
      <c r="C18236" s="2">
        <v>34</v>
      </c>
      <c r="D18236" s="2" t="s">
        <v>453</v>
      </c>
      <c r="E18236" s="2"/>
      <c r="F18236" s="2"/>
      <c r="G18236" s="2"/>
      <c r="H18236" s="2"/>
    </row>
    <row r="18237" spans="2:8">
      <c r="B18237" s="2" t="s">
        <v>18684</v>
      </c>
      <c r="C18237" s="2">
        <v>36</v>
      </c>
      <c r="D18237" s="2" t="s">
        <v>453</v>
      </c>
      <c r="E18237" s="2"/>
      <c r="F18237" s="2"/>
      <c r="G18237" s="2"/>
      <c r="H18237" s="2"/>
    </row>
    <row r="18238" spans="2:8">
      <c r="B18238" s="2" t="s">
        <v>18685</v>
      </c>
      <c r="C18238" s="2">
        <v>40</v>
      </c>
      <c r="D18238" s="2" t="s">
        <v>453</v>
      </c>
      <c r="E18238" s="2"/>
      <c r="F18238" s="2"/>
      <c r="G18238" s="2"/>
      <c r="H18238" s="2"/>
    </row>
    <row r="18239" spans="2:8">
      <c r="B18239" s="2" t="s">
        <v>18686</v>
      </c>
      <c r="C18239" s="2">
        <v>40</v>
      </c>
      <c r="D18239" s="2" t="s">
        <v>453</v>
      </c>
      <c r="E18239" s="2"/>
      <c r="F18239" s="2"/>
      <c r="G18239" s="2"/>
      <c r="H18239" s="2"/>
    </row>
    <row r="18240" spans="2:8">
      <c r="B18240" s="2" t="s">
        <v>18687</v>
      </c>
      <c r="C18240" s="2">
        <v>23</v>
      </c>
      <c r="D18240" s="2" t="s">
        <v>453</v>
      </c>
      <c r="E18240" s="2"/>
      <c r="F18240" s="2"/>
      <c r="G18240" s="2"/>
      <c r="H18240" s="2"/>
    </row>
    <row r="18241" spans="2:8">
      <c r="B18241" s="2" t="s">
        <v>18688</v>
      </c>
      <c r="C18241" s="2">
        <v>26</v>
      </c>
      <c r="D18241" s="2" t="s">
        <v>453</v>
      </c>
      <c r="E18241" s="2"/>
      <c r="F18241" s="2"/>
      <c r="G18241" s="2"/>
      <c r="H18241" s="2"/>
    </row>
    <row r="18242" spans="2:8">
      <c r="B18242" s="2" t="s">
        <v>18689</v>
      </c>
      <c r="C18242" s="2">
        <v>26</v>
      </c>
      <c r="D18242" s="2" t="s">
        <v>453</v>
      </c>
      <c r="E18242" s="2"/>
      <c r="F18242" s="2"/>
      <c r="G18242" s="2"/>
      <c r="H18242" s="2"/>
    </row>
    <row r="18243" spans="2:8">
      <c r="B18243" s="2" t="s">
        <v>18690</v>
      </c>
      <c r="C18243" s="2">
        <v>27</v>
      </c>
      <c r="D18243" s="2" t="s">
        <v>453</v>
      </c>
      <c r="E18243" s="2"/>
      <c r="F18243" s="2"/>
      <c r="G18243" s="2"/>
      <c r="H18243" s="2"/>
    </row>
    <row r="18244" spans="2:8">
      <c r="B18244" s="2" t="s">
        <v>18691</v>
      </c>
      <c r="C18244" s="2">
        <v>27</v>
      </c>
      <c r="D18244" s="2" t="s">
        <v>453</v>
      </c>
      <c r="E18244" s="2"/>
      <c r="F18244" s="2"/>
      <c r="G18244" s="2"/>
      <c r="H18244" s="2"/>
    </row>
    <row r="18245" spans="2:8">
      <c r="B18245" s="2" t="s">
        <v>18692</v>
      </c>
      <c r="C18245" s="2">
        <v>26</v>
      </c>
      <c r="D18245" s="2" t="s">
        <v>453</v>
      </c>
      <c r="E18245" s="2"/>
      <c r="F18245" s="2"/>
      <c r="G18245" s="2"/>
      <c r="H18245" s="2"/>
    </row>
    <row r="18246" spans="2:8">
      <c r="B18246" s="2" t="s">
        <v>18693</v>
      </c>
      <c r="C18246" s="2">
        <v>26</v>
      </c>
      <c r="D18246" s="2" t="s">
        <v>453</v>
      </c>
      <c r="E18246" s="2"/>
      <c r="F18246" s="2"/>
      <c r="G18246" s="2"/>
      <c r="H18246" s="2"/>
    </row>
    <row r="18247" spans="2:8">
      <c r="B18247" s="2" t="s">
        <v>18694</v>
      </c>
      <c r="C18247" s="2">
        <v>22</v>
      </c>
      <c r="D18247" s="2" t="s">
        <v>453</v>
      </c>
      <c r="E18247" s="2"/>
      <c r="F18247" s="2"/>
      <c r="G18247" s="2"/>
      <c r="H18247" s="2"/>
    </row>
    <row r="18248" spans="2:8">
      <c r="B18248" s="2" t="s">
        <v>18695</v>
      </c>
      <c r="C18248" s="2">
        <v>34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38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37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36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31</v>
      </c>
      <c r="D18252" s="2" t="s">
        <v>453</v>
      </c>
      <c r="E18252" s="2"/>
      <c r="F18252" s="2"/>
      <c r="G18252" s="2"/>
      <c r="H18252" s="2"/>
    </row>
    <row r="18253" spans="2:8">
      <c r="B18253" s="2" t="s">
        <v>18700</v>
      </c>
      <c r="C18253" s="2">
        <v>33</v>
      </c>
      <c r="D18253" s="2" t="s">
        <v>453</v>
      </c>
      <c r="E18253" s="2"/>
      <c r="F18253" s="2"/>
      <c r="G18253" s="2"/>
      <c r="H18253" s="2"/>
    </row>
    <row r="18254" spans="2:8">
      <c r="B18254" s="2" t="s">
        <v>18701</v>
      </c>
      <c r="C18254" s="2">
        <v>33</v>
      </c>
      <c r="D18254" s="2" t="s">
        <v>453</v>
      </c>
      <c r="E18254" s="2"/>
      <c r="F18254" s="2"/>
      <c r="G18254" s="2"/>
      <c r="H18254" s="2"/>
    </row>
    <row r="18255" spans="2:8">
      <c r="B18255" s="2" t="s">
        <v>18702</v>
      </c>
      <c r="C18255" s="2">
        <v>31</v>
      </c>
      <c r="D18255" s="2" t="s">
        <v>453</v>
      </c>
      <c r="E18255" s="2"/>
      <c r="F18255" s="2"/>
      <c r="G18255" s="2"/>
      <c r="H18255" s="2"/>
    </row>
    <row r="18256" spans="2:8">
      <c r="B18256" s="2" t="s">
        <v>18703</v>
      </c>
      <c r="C18256" s="2">
        <v>27</v>
      </c>
      <c r="D18256" s="2" t="s">
        <v>453</v>
      </c>
      <c r="E18256" s="2"/>
      <c r="F18256" s="2"/>
      <c r="G18256" s="2"/>
      <c r="H18256" s="2"/>
    </row>
    <row r="18257" spans="2:8">
      <c r="B18257" s="2" t="s">
        <v>18704</v>
      </c>
      <c r="C18257" s="2">
        <v>39</v>
      </c>
      <c r="D18257" s="2" t="s">
        <v>453</v>
      </c>
      <c r="E18257" s="2"/>
      <c r="F18257" s="2"/>
      <c r="G18257" s="2"/>
      <c r="H18257" s="2"/>
    </row>
    <row r="18258" spans="2:8">
      <c r="B18258" s="2" t="s">
        <v>18705</v>
      </c>
      <c r="C18258" s="2">
        <v>41</v>
      </c>
      <c r="D18258" s="2" t="s">
        <v>453</v>
      </c>
      <c r="E18258" s="2"/>
      <c r="F18258" s="2"/>
      <c r="G18258" s="2"/>
      <c r="H18258" s="2"/>
    </row>
    <row r="18259" spans="2:8">
      <c r="B18259" s="2" t="s">
        <v>18706</v>
      </c>
      <c r="C18259" s="2">
        <v>32</v>
      </c>
      <c r="D18259" s="2" t="s">
        <v>453</v>
      </c>
      <c r="E18259" s="2"/>
      <c r="F18259" s="2"/>
      <c r="G18259" s="2"/>
      <c r="H18259" s="2"/>
    </row>
    <row r="18260" spans="2:8">
      <c r="B18260" s="2" t="s">
        <v>18707</v>
      </c>
      <c r="C18260" s="2">
        <v>28</v>
      </c>
      <c r="D18260" s="2" t="s">
        <v>453</v>
      </c>
      <c r="E18260" s="2"/>
      <c r="F18260" s="2"/>
      <c r="G18260" s="2"/>
      <c r="H18260" s="2"/>
    </row>
    <row r="18261" spans="2:8">
      <c r="B18261" s="2" t="s">
        <v>18708</v>
      </c>
      <c r="C18261" s="2">
        <v>27</v>
      </c>
      <c r="D18261" s="2" t="s">
        <v>453</v>
      </c>
      <c r="E18261" s="2"/>
      <c r="F18261" s="2"/>
      <c r="G18261" s="2"/>
      <c r="H18261" s="2"/>
    </row>
    <row r="18262" spans="2:8">
      <c r="B18262" s="2" t="s">
        <v>18709</v>
      </c>
      <c r="C18262" s="2">
        <v>23</v>
      </c>
      <c r="D18262" s="2" t="s">
        <v>453</v>
      </c>
      <c r="E18262" s="2"/>
      <c r="F18262" s="2"/>
      <c r="G18262" s="2"/>
      <c r="H18262" s="2"/>
    </row>
    <row r="18263" spans="2:8">
      <c r="B18263" s="2" t="s">
        <v>18710</v>
      </c>
      <c r="C18263" s="2">
        <v>22</v>
      </c>
      <c r="D18263" s="2" t="s">
        <v>453</v>
      </c>
      <c r="E18263" s="2"/>
      <c r="F18263" s="2"/>
      <c r="G18263" s="2"/>
      <c r="H18263" s="2"/>
    </row>
    <row r="18264" spans="2:8">
      <c r="B18264" s="2" t="s">
        <v>18711</v>
      </c>
      <c r="C18264" s="2">
        <v>21</v>
      </c>
      <c r="D18264" s="2" t="s">
        <v>453</v>
      </c>
      <c r="E18264" s="2"/>
      <c r="F18264" s="2"/>
      <c r="G18264" s="2"/>
      <c r="H18264" s="2"/>
    </row>
    <row r="18265" spans="2:8">
      <c r="B18265" s="2" t="s">
        <v>18712</v>
      </c>
      <c r="C18265" s="2">
        <v>17</v>
      </c>
      <c r="D18265" s="2" t="s">
        <v>453</v>
      </c>
      <c r="E18265" s="2"/>
      <c r="F18265" s="2"/>
      <c r="G18265" s="2"/>
      <c r="H18265" s="2"/>
    </row>
    <row r="18266" spans="2:8">
      <c r="B18266" s="2" t="s">
        <v>18713</v>
      </c>
      <c r="C18266" s="2">
        <v>14</v>
      </c>
      <c r="D18266" s="2" t="s">
        <v>453</v>
      </c>
      <c r="E18266" s="2"/>
      <c r="F18266" s="2"/>
      <c r="G18266" s="2"/>
      <c r="H18266" s="2"/>
    </row>
    <row r="18267" spans="2:8">
      <c r="B18267" s="2" t="s">
        <v>18714</v>
      </c>
      <c r="C18267" s="2">
        <v>13</v>
      </c>
      <c r="D18267" s="2" t="s">
        <v>453</v>
      </c>
      <c r="E18267" s="2"/>
      <c r="F18267" s="2"/>
      <c r="G18267" s="2"/>
      <c r="H18267" s="2"/>
    </row>
    <row r="18268" spans="2:8">
      <c r="B18268" s="2" t="s">
        <v>18715</v>
      </c>
      <c r="C18268" s="2">
        <v>19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18716</v>
      </c>
      <c r="C18269" s="2">
        <v>21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18717</v>
      </c>
      <c r="C18270" s="2">
        <v>22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18718</v>
      </c>
      <c r="C18271" s="2">
        <v>25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18719</v>
      </c>
      <c r="C18272" s="2">
        <v>24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18720</v>
      </c>
      <c r="C18273" s="2">
        <v>23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18721</v>
      </c>
      <c r="C18274" s="2">
        <v>25</v>
      </c>
      <c r="D18274" s="2" t="s">
        <v>453</v>
      </c>
      <c r="E18274" s="2"/>
      <c r="F18274" s="2"/>
      <c r="G18274" s="2"/>
      <c r="H18274" s="2"/>
    </row>
    <row r="18275" spans="2:8">
      <c r="B18275" s="2" t="s">
        <v>18722</v>
      </c>
      <c r="C18275" s="2">
        <v>26</v>
      </c>
      <c r="D18275" s="2" t="s">
        <v>453</v>
      </c>
      <c r="E18275" s="2"/>
      <c r="F18275" s="2"/>
      <c r="G18275" s="2"/>
      <c r="H18275" s="2"/>
    </row>
    <row r="18276" spans="2:8">
      <c r="B18276" s="2" t="s">
        <v>18723</v>
      </c>
      <c r="C18276" s="2">
        <v>26</v>
      </c>
      <c r="D18276" s="2" t="s">
        <v>453</v>
      </c>
      <c r="E18276" s="2"/>
      <c r="F18276" s="2"/>
      <c r="G18276" s="2"/>
      <c r="H18276" s="2"/>
    </row>
    <row r="18277" spans="2:8">
      <c r="B18277" s="2" t="s">
        <v>18724</v>
      </c>
      <c r="C18277" s="2">
        <v>26</v>
      </c>
      <c r="D18277" s="2" t="s">
        <v>453</v>
      </c>
      <c r="E18277" s="2"/>
      <c r="F18277" s="2"/>
      <c r="G18277" s="2"/>
      <c r="H18277" s="2"/>
    </row>
    <row r="18278" spans="2:8">
      <c r="B18278" s="2" t="s">
        <v>18725</v>
      </c>
      <c r="C18278" s="2">
        <v>27</v>
      </c>
      <c r="D18278" s="2" t="s">
        <v>453</v>
      </c>
      <c r="E18278" s="2"/>
      <c r="F18278" s="2"/>
      <c r="G18278" s="2"/>
      <c r="H18278" s="2"/>
    </row>
    <row r="18279" spans="2:8">
      <c r="B18279" s="2" t="s">
        <v>18726</v>
      </c>
      <c r="C18279" s="2">
        <v>25</v>
      </c>
      <c r="D18279" s="2" t="s">
        <v>453</v>
      </c>
      <c r="E18279" s="2"/>
      <c r="F18279" s="2"/>
      <c r="G18279" s="2"/>
      <c r="H18279" s="2"/>
    </row>
    <row r="18280" spans="2:8">
      <c r="B18280" s="2" t="s">
        <v>18727</v>
      </c>
      <c r="C18280" s="2">
        <v>26</v>
      </c>
      <c r="D18280" s="2" t="s">
        <v>453</v>
      </c>
      <c r="E18280" s="2"/>
      <c r="F18280" s="2"/>
      <c r="G18280" s="2"/>
      <c r="H18280" s="2"/>
    </row>
    <row r="18281" spans="2:8">
      <c r="B18281" s="2" t="s">
        <v>18728</v>
      </c>
      <c r="C18281" s="2">
        <v>26</v>
      </c>
      <c r="D18281" s="2" t="s">
        <v>453</v>
      </c>
      <c r="E18281" s="2"/>
      <c r="F18281" s="2"/>
      <c r="G18281" s="2"/>
      <c r="H18281" s="2"/>
    </row>
    <row r="18282" spans="2:8">
      <c r="B18282" s="2" t="s">
        <v>18729</v>
      </c>
      <c r="C18282" s="2">
        <v>27</v>
      </c>
      <c r="D18282" s="2" t="s">
        <v>453</v>
      </c>
      <c r="E18282" s="2"/>
      <c r="F18282" s="2"/>
      <c r="G18282" s="2"/>
      <c r="H18282" s="2"/>
    </row>
    <row r="18283" spans="2:8">
      <c r="B18283" s="2" t="s">
        <v>18730</v>
      </c>
      <c r="C18283" s="2">
        <v>27</v>
      </c>
      <c r="D18283" s="2" t="s">
        <v>453</v>
      </c>
      <c r="E18283" s="2"/>
      <c r="F18283" s="2"/>
      <c r="G18283" s="2"/>
      <c r="H18283" s="2"/>
    </row>
    <row r="18284" spans="2:8">
      <c r="B18284" s="2" t="s">
        <v>18731</v>
      </c>
      <c r="C18284" s="2">
        <v>27</v>
      </c>
      <c r="D18284" s="2" t="s">
        <v>453</v>
      </c>
      <c r="E18284" s="2"/>
      <c r="F18284" s="2"/>
      <c r="G18284" s="2"/>
      <c r="H18284" s="2"/>
    </row>
    <row r="18285" spans="2:8">
      <c r="B18285" s="2" t="s">
        <v>18732</v>
      </c>
      <c r="C18285" s="2">
        <v>27</v>
      </c>
      <c r="D18285" s="2" t="s">
        <v>453</v>
      </c>
      <c r="E18285" s="2"/>
      <c r="F18285" s="2"/>
      <c r="G18285" s="2"/>
      <c r="H18285" s="2"/>
    </row>
    <row r="18286" spans="2:8">
      <c r="B18286" s="2" t="s">
        <v>18733</v>
      </c>
      <c r="C18286" s="2">
        <v>27</v>
      </c>
      <c r="D18286" s="2" t="s">
        <v>453</v>
      </c>
      <c r="E18286" s="2"/>
      <c r="F18286" s="2"/>
      <c r="G18286" s="2"/>
      <c r="H18286" s="2"/>
    </row>
    <row r="18287" spans="2:8">
      <c r="B18287" s="2" t="s">
        <v>18734</v>
      </c>
      <c r="C18287" s="2">
        <v>23</v>
      </c>
      <c r="D18287" s="2" t="s">
        <v>453</v>
      </c>
      <c r="E18287" s="2"/>
      <c r="F18287" s="2"/>
      <c r="G18287" s="2"/>
      <c r="H18287" s="2"/>
    </row>
    <row r="18288" spans="2:8">
      <c r="B18288" s="2" t="s">
        <v>18735</v>
      </c>
      <c r="C18288" s="2">
        <v>18</v>
      </c>
      <c r="D18288" s="2" t="s">
        <v>453</v>
      </c>
      <c r="E18288" s="2"/>
      <c r="F18288" s="2"/>
      <c r="G18288" s="2"/>
      <c r="H18288" s="2"/>
    </row>
    <row r="18289" spans="2:8">
      <c r="B18289" s="2" t="s">
        <v>18736</v>
      </c>
      <c r="C18289" s="2">
        <v>25</v>
      </c>
      <c r="D18289" s="2" t="s">
        <v>453</v>
      </c>
      <c r="E18289" s="2"/>
      <c r="F18289" s="2"/>
      <c r="G18289" s="2"/>
      <c r="H18289" s="2"/>
    </row>
    <row r="18290" spans="2:8">
      <c r="B18290" s="2" t="s">
        <v>18737</v>
      </c>
      <c r="C18290" s="2">
        <v>27</v>
      </c>
      <c r="D18290" s="2" t="s">
        <v>453</v>
      </c>
      <c r="E18290" s="2"/>
      <c r="F18290" s="2"/>
      <c r="G18290" s="2"/>
      <c r="H18290" s="2"/>
    </row>
    <row r="18291" spans="2:8">
      <c r="B18291" s="2" t="s">
        <v>18738</v>
      </c>
      <c r="C18291" s="2">
        <v>28</v>
      </c>
      <c r="D18291" s="2" t="s">
        <v>453</v>
      </c>
      <c r="E18291" s="2"/>
      <c r="F18291" s="2"/>
      <c r="G18291" s="2"/>
      <c r="H18291" s="2"/>
    </row>
    <row r="18292" spans="2:8">
      <c r="B18292" s="2" t="s">
        <v>18739</v>
      </c>
      <c r="C18292" s="2">
        <v>27</v>
      </c>
      <c r="D18292" s="2" t="s">
        <v>453</v>
      </c>
      <c r="E18292" s="2"/>
      <c r="F18292" s="2"/>
      <c r="G18292" s="2"/>
      <c r="H18292" s="2"/>
    </row>
    <row r="18293" spans="2:8">
      <c r="B18293" s="2" t="s">
        <v>18740</v>
      </c>
      <c r="C18293" s="2">
        <v>27</v>
      </c>
      <c r="D18293" s="2" t="s">
        <v>453</v>
      </c>
      <c r="E18293" s="2"/>
      <c r="F18293" s="2"/>
      <c r="G18293" s="2"/>
      <c r="H18293" s="2"/>
    </row>
    <row r="18294" spans="2:8">
      <c r="B18294" s="2" t="s">
        <v>18741</v>
      </c>
      <c r="C18294" s="2">
        <v>27</v>
      </c>
      <c r="D18294" s="2" t="s">
        <v>453</v>
      </c>
      <c r="E18294" s="2"/>
      <c r="F18294" s="2"/>
      <c r="G18294" s="2"/>
      <c r="H18294" s="2"/>
    </row>
    <row r="18295" spans="2:8">
      <c r="B18295" s="2" t="s">
        <v>18742</v>
      </c>
      <c r="C18295" s="2">
        <v>26</v>
      </c>
      <c r="D18295" s="2" t="s">
        <v>453</v>
      </c>
      <c r="E18295" s="2"/>
      <c r="F18295" s="2"/>
      <c r="G18295" s="2"/>
      <c r="H18295" s="2"/>
    </row>
    <row r="18296" spans="2:8">
      <c r="B18296" s="2" t="s">
        <v>18743</v>
      </c>
      <c r="C18296" s="2">
        <v>29</v>
      </c>
      <c r="D18296" s="2" t="s">
        <v>453</v>
      </c>
      <c r="E18296" s="2"/>
      <c r="F18296" s="2"/>
      <c r="G18296" s="2"/>
      <c r="H18296" s="2"/>
    </row>
    <row r="18297" spans="2:8">
      <c r="B18297" s="2" t="s">
        <v>18744</v>
      </c>
      <c r="C18297" s="2">
        <v>31</v>
      </c>
      <c r="D18297" s="2" t="s">
        <v>453</v>
      </c>
      <c r="E18297" s="2"/>
      <c r="F18297" s="2"/>
      <c r="G18297" s="2"/>
      <c r="H18297" s="2"/>
    </row>
    <row r="18298" spans="2:8">
      <c r="B18298" s="2" t="s">
        <v>18745</v>
      </c>
      <c r="C18298" s="2">
        <v>31</v>
      </c>
      <c r="D18298" s="2" t="s">
        <v>453</v>
      </c>
      <c r="E18298" s="2"/>
      <c r="F18298" s="2"/>
      <c r="G18298" s="2"/>
      <c r="H18298" s="2"/>
    </row>
    <row r="18299" spans="2:8">
      <c r="B18299" s="2" t="s">
        <v>18746</v>
      </c>
      <c r="C18299" s="2">
        <v>31</v>
      </c>
      <c r="D18299" s="2" t="s">
        <v>453</v>
      </c>
      <c r="E18299" s="2"/>
      <c r="F18299" s="2"/>
      <c r="G18299" s="2"/>
      <c r="H18299" s="2"/>
    </row>
    <row r="18300" spans="2:8">
      <c r="B18300" s="2" t="s">
        <v>18747</v>
      </c>
      <c r="C18300" s="2">
        <v>30</v>
      </c>
      <c r="D18300" s="2" t="s">
        <v>453</v>
      </c>
      <c r="E18300" s="2"/>
      <c r="F18300" s="2"/>
      <c r="G18300" s="2"/>
      <c r="H18300" s="2"/>
    </row>
    <row r="18301" spans="2:8">
      <c r="B18301" s="2" t="s">
        <v>18748</v>
      </c>
      <c r="C18301" s="2">
        <v>30</v>
      </c>
      <c r="D18301" s="2" t="s">
        <v>453</v>
      </c>
      <c r="E18301" s="2"/>
      <c r="F18301" s="2"/>
      <c r="G18301" s="2"/>
      <c r="H18301" s="2"/>
    </row>
    <row r="18302" spans="2:8">
      <c r="B18302" s="2" t="s">
        <v>18749</v>
      </c>
      <c r="C18302" s="2">
        <v>36</v>
      </c>
      <c r="D18302" s="2" t="s">
        <v>453</v>
      </c>
      <c r="E18302" s="2"/>
      <c r="F18302" s="2"/>
      <c r="G18302" s="2"/>
      <c r="H18302" s="2"/>
    </row>
    <row r="18303" spans="2:8">
      <c r="B18303" s="2" t="s">
        <v>18750</v>
      </c>
      <c r="C18303" s="2">
        <v>38</v>
      </c>
      <c r="D18303" s="2" t="s">
        <v>453</v>
      </c>
      <c r="E18303" s="2"/>
      <c r="F18303" s="2"/>
      <c r="G18303" s="2"/>
      <c r="H18303" s="2"/>
    </row>
    <row r="18304" spans="2:8">
      <c r="B18304" s="2" t="s">
        <v>18751</v>
      </c>
      <c r="C18304" s="2">
        <v>38</v>
      </c>
      <c r="D18304" s="2" t="s">
        <v>453</v>
      </c>
      <c r="E18304" s="2"/>
      <c r="F18304" s="2"/>
      <c r="G18304" s="2"/>
      <c r="H18304" s="2"/>
    </row>
    <row r="18305" spans="2:8">
      <c r="B18305" s="2" t="s">
        <v>18752</v>
      </c>
      <c r="C18305" s="2">
        <v>38</v>
      </c>
      <c r="D18305" s="2" t="s">
        <v>453</v>
      </c>
      <c r="E18305" s="2"/>
      <c r="F18305" s="2"/>
      <c r="G18305" s="2"/>
      <c r="H18305" s="2"/>
    </row>
    <row r="18306" spans="2:8">
      <c r="B18306" s="2" t="s">
        <v>18753</v>
      </c>
      <c r="C18306" s="2">
        <v>36</v>
      </c>
      <c r="D18306" s="2" t="s">
        <v>453</v>
      </c>
      <c r="E18306" s="2"/>
      <c r="F18306" s="2"/>
      <c r="G18306" s="2"/>
      <c r="H18306" s="2"/>
    </row>
    <row r="18307" spans="2:8">
      <c r="B18307" s="2" t="s">
        <v>18754</v>
      </c>
      <c r="C18307" s="2">
        <v>31</v>
      </c>
      <c r="D18307" s="2" t="s">
        <v>453</v>
      </c>
      <c r="E18307" s="2"/>
      <c r="F18307" s="2"/>
      <c r="G18307" s="2"/>
      <c r="H18307" s="2"/>
    </row>
    <row r="18308" spans="2:8">
      <c r="B18308" s="2" t="s">
        <v>18755</v>
      </c>
      <c r="C18308" s="2">
        <v>24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18756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27</v>
      </c>
      <c r="D18311" s="2" t="s">
        <v>453</v>
      </c>
      <c r="E18311" s="2"/>
      <c r="F18311" s="2"/>
      <c r="G18311" s="2"/>
      <c r="H18311" s="2"/>
    </row>
    <row r="18312" spans="2:8">
      <c r="B18312" s="2" t="s">
        <v>18759</v>
      </c>
      <c r="C18312" s="2">
        <v>23</v>
      </c>
      <c r="D18312" s="2" t="s">
        <v>453</v>
      </c>
      <c r="E18312" s="2"/>
      <c r="F18312" s="2"/>
      <c r="G18312" s="2"/>
      <c r="H18312" s="2"/>
    </row>
    <row r="18313" spans="2:8">
      <c r="B18313" s="2" t="s">
        <v>18760</v>
      </c>
      <c r="C18313" s="2">
        <v>21</v>
      </c>
      <c r="D18313" s="2" t="s">
        <v>453</v>
      </c>
      <c r="E18313" s="2"/>
      <c r="F18313" s="2"/>
      <c r="G18313" s="2"/>
      <c r="H18313" s="2"/>
    </row>
    <row r="18314" spans="2:8">
      <c r="B18314" s="2" t="s">
        <v>18761</v>
      </c>
      <c r="C18314" s="2">
        <v>32</v>
      </c>
      <c r="D18314" s="2" t="s">
        <v>453</v>
      </c>
      <c r="E18314" s="2"/>
      <c r="F18314" s="2"/>
      <c r="G18314" s="2"/>
      <c r="H18314" s="2"/>
    </row>
    <row r="18315" spans="2:8">
      <c r="B18315" s="2" t="s">
        <v>18762</v>
      </c>
      <c r="C18315" s="2">
        <v>24</v>
      </c>
      <c r="D18315" s="2" t="s">
        <v>453</v>
      </c>
      <c r="E18315" s="2"/>
      <c r="F18315" s="2"/>
      <c r="G18315" s="2"/>
      <c r="H18315" s="2"/>
    </row>
    <row r="18316" spans="2:8">
      <c r="B18316" s="2" t="s">
        <v>18763</v>
      </c>
      <c r="C18316" s="2">
        <v>23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26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25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25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24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18769</v>
      </c>
      <c r="C18322" s="2">
        <v>22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18770</v>
      </c>
      <c r="C18323" s="2">
        <v>31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18771</v>
      </c>
      <c r="C18324" s="2">
        <v>32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18772</v>
      </c>
      <c r="C18325" s="2">
        <v>31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18773</v>
      </c>
      <c r="C18326" s="2">
        <v>29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18774</v>
      </c>
      <c r="C18327" s="2">
        <v>29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18775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18776</v>
      </c>
      <c r="C18329" s="2">
        <v>27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18777</v>
      </c>
      <c r="C18330" s="2">
        <v>29</v>
      </c>
      <c r="D18330" s="2" t="s">
        <v>453</v>
      </c>
      <c r="E18330" s="2"/>
      <c r="F18330" s="2"/>
      <c r="G18330" s="2"/>
      <c r="H18330" s="2"/>
    </row>
    <row r="18331" spans="2:8">
      <c r="B18331" s="2" t="s">
        <v>18778</v>
      </c>
      <c r="C18331" s="2">
        <v>30</v>
      </c>
      <c r="D18331" s="2" t="s">
        <v>453</v>
      </c>
      <c r="E18331" s="2"/>
      <c r="F18331" s="2"/>
      <c r="G18331" s="2"/>
      <c r="H18331" s="2"/>
    </row>
    <row r="18332" spans="2:8">
      <c r="B18332" s="2" t="s">
        <v>18779</v>
      </c>
      <c r="C18332" s="2">
        <v>30</v>
      </c>
      <c r="D18332" s="2" t="s">
        <v>453</v>
      </c>
      <c r="E18332" s="2"/>
      <c r="F18332" s="2"/>
      <c r="G18332" s="2"/>
      <c r="H18332" s="2"/>
    </row>
    <row r="18333" spans="2:8">
      <c r="B18333" s="2" t="s">
        <v>18780</v>
      </c>
      <c r="C18333" s="2">
        <v>30</v>
      </c>
      <c r="D18333" s="2" t="s">
        <v>453</v>
      </c>
      <c r="E18333" s="2"/>
      <c r="F18333" s="2"/>
      <c r="G18333" s="2"/>
      <c r="H18333" s="2"/>
    </row>
    <row r="18334" spans="2:8">
      <c r="B18334" s="2" t="s">
        <v>18781</v>
      </c>
      <c r="C18334" s="2">
        <v>29</v>
      </c>
      <c r="D18334" s="2" t="s">
        <v>453</v>
      </c>
      <c r="E18334" s="2"/>
      <c r="F18334" s="2"/>
      <c r="G18334" s="2"/>
      <c r="H18334" s="2"/>
    </row>
    <row r="18335" spans="2:8">
      <c r="B18335" s="2" t="s">
        <v>18782</v>
      </c>
      <c r="C18335" s="2">
        <v>28</v>
      </c>
      <c r="D18335" s="2" t="s">
        <v>453</v>
      </c>
      <c r="E18335" s="2"/>
      <c r="F18335" s="2"/>
      <c r="G18335" s="2"/>
      <c r="H18335" s="2"/>
    </row>
    <row r="18336" spans="2:8">
      <c r="B18336" s="2" t="s">
        <v>18783</v>
      </c>
      <c r="C18336" s="2">
        <v>27</v>
      </c>
      <c r="D18336" s="2" t="s">
        <v>453</v>
      </c>
      <c r="E18336" s="2"/>
      <c r="F18336" s="2"/>
      <c r="G18336" s="2"/>
      <c r="H18336" s="2"/>
    </row>
    <row r="18337" spans="2:8">
      <c r="B18337" s="2" t="s">
        <v>18784</v>
      </c>
      <c r="C18337" s="2">
        <v>23</v>
      </c>
      <c r="D18337" s="2" t="s">
        <v>453</v>
      </c>
      <c r="E18337" s="2"/>
      <c r="F18337" s="2"/>
      <c r="G18337" s="2"/>
      <c r="H18337" s="2"/>
    </row>
    <row r="18338" spans="2:8">
      <c r="B18338" s="2" t="s">
        <v>18785</v>
      </c>
      <c r="C18338" s="2">
        <v>20</v>
      </c>
      <c r="D18338" s="2" t="s">
        <v>453</v>
      </c>
      <c r="E18338" s="2"/>
      <c r="F18338" s="2"/>
      <c r="G18338" s="2"/>
      <c r="H18338" s="2"/>
    </row>
    <row r="18339" spans="2:8">
      <c r="B18339" s="2" t="s">
        <v>18786</v>
      </c>
      <c r="C18339" s="2">
        <v>27</v>
      </c>
      <c r="D18339" s="2" t="s">
        <v>453</v>
      </c>
      <c r="E18339" s="2"/>
      <c r="F18339" s="2"/>
      <c r="G18339" s="2"/>
      <c r="H18339" s="2"/>
    </row>
    <row r="18340" spans="2:8">
      <c r="B18340" s="2" t="s">
        <v>18787</v>
      </c>
      <c r="C18340" s="2">
        <v>28</v>
      </c>
      <c r="D18340" s="2" t="s">
        <v>453</v>
      </c>
      <c r="E18340" s="2"/>
      <c r="F18340" s="2"/>
      <c r="G18340" s="2"/>
      <c r="H18340" s="2"/>
    </row>
    <row r="18341" spans="2:8">
      <c r="B18341" s="2" t="s">
        <v>18788</v>
      </c>
      <c r="C18341" s="2">
        <v>29</v>
      </c>
      <c r="D18341" s="2" t="s">
        <v>453</v>
      </c>
      <c r="E18341" s="2"/>
      <c r="F18341" s="2"/>
      <c r="G18341" s="2"/>
      <c r="H18341" s="2"/>
    </row>
    <row r="18342" spans="2:8">
      <c r="B18342" s="2" t="s">
        <v>18789</v>
      </c>
      <c r="C18342" s="2">
        <v>29</v>
      </c>
      <c r="D18342" s="2" t="s">
        <v>453</v>
      </c>
      <c r="E18342" s="2"/>
      <c r="F18342" s="2"/>
      <c r="G18342" s="2"/>
      <c r="H18342" s="2"/>
    </row>
    <row r="18343" spans="2:8">
      <c r="B18343" s="2" t="s">
        <v>18790</v>
      </c>
      <c r="C18343" s="2">
        <v>28</v>
      </c>
      <c r="D18343" s="2" t="s">
        <v>453</v>
      </c>
      <c r="E18343" s="2"/>
      <c r="F18343" s="2"/>
      <c r="G18343" s="2"/>
      <c r="H18343" s="2"/>
    </row>
    <row r="18344" spans="2:8">
      <c r="B18344" s="2" t="s">
        <v>18791</v>
      </c>
      <c r="C18344" s="2">
        <v>28</v>
      </c>
      <c r="D18344" s="2" t="s">
        <v>453</v>
      </c>
      <c r="E18344" s="2"/>
      <c r="F18344" s="2"/>
      <c r="G18344" s="2"/>
      <c r="H18344" s="2"/>
    </row>
    <row r="18345" spans="2:8">
      <c r="B18345" s="2" t="s">
        <v>18792</v>
      </c>
      <c r="C18345" s="2">
        <v>27</v>
      </c>
      <c r="D18345" s="2" t="s">
        <v>453</v>
      </c>
      <c r="E18345" s="2"/>
      <c r="F18345" s="2"/>
      <c r="G18345" s="2"/>
      <c r="H18345" s="2"/>
    </row>
    <row r="18346" spans="2:8">
      <c r="B18346" s="2" t="s">
        <v>18793</v>
      </c>
      <c r="C18346" s="2">
        <v>24</v>
      </c>
      <c r="D18346" s="2" t="s">
        <v>453</v>
      </c>
      <c r="E18346" s="2"/>
      <c r="F18346" s="2"/>
      <c r="G18346" s="2"/>
      <c r="H18346" s="2"/>
    </row>
    <row r="18347" spans="2:8">
      <c r="B18347" s="2" t="s">
        <v>18794</v>
      </c>
      <c r="C18347" s="2">
        <v>19</v>
      </c>
      <c r="D18347" s="2" t="s">
        <v>453</v>
      </c>
      <c r="E18347" s="2"/>
      <c r="F18347" s="2"/>
      <c r="G18347" s="2"/>
      <c r="H18347" s="2"/>
    </row>
    <row r="18348" spans="2:8">
      <c r="B18348" s="2" t="s">
        <v>18795</v>
      </c>
      <c r="C18348" s="2">
        <v>29</v>
      </c>
      <c r="D18348" s="2" t="s">
        <v>453</v>
      </c>
      <c r="E18348" s="2"/>
      <c r="F18348" s="2"/>
      <c r="G18348" s="2"/>
      <c r="H18348" s="2"/>
    </row>
    <row r="18349" spans="2:8">
      <c r="B18349" s="2" t="s">
        <v>18796</v>
      </c>
      <c r="C18349" s="2">
        <v>29</v>
      </c>
      <c r="D18349" s="2" t="s">
        <v>453</v>
      </c>
      <c r="E18349" s="2"/>
      <c r="F18349" s="2"/>
      <c r="G18349" s="2"/>
      <c r="H18349" s="2"/>
    </row>
    <row r="18350" spans="2:8">
      <c r="B18350" s="2" t="s">
        <v>18797</v>
      </c>
      <c r="C18350" s="2">
        <v>31</v>
      </c>
      <c r="D18350" s="2" t="s">
        <v>453</v>
      </c>
      <c r="E18350" s="2"/>
      <c r="F18350" s="2"/>
      <c r="G18350" s="2"/>
      <c r="H18350" s="2"/>
    </row>
    <row r="18351" spans="2:8">
      <c r="B18351" s="2" t="s">
        <v>18798</v>
      </c>
      <c r="C18351" s="2">
        <v>30</v>
      </c>
      <c r="D18351" s="2" t="s">
        <v>453</v>
      </c>
      <c r="E18351" s="2"/>
      <c r="F18351" s="2"/>
      <c r="G18351" s="2"/>
      <c r="H18351" s="2"/>
    </row>
    <row r="18352" spans="2:8">
      <c r="B18352" s="2" t="s">
        <v>18799</v>
      </c>
      <c r="C18352" s="2">
        <v>30</v>
      </c>
      <c r="D18352" s="2" t="s">
        <v>453</v>
      </c>
      <c r="E18352" s="2"/>
      <c r="F18352" s="2"/>
      <c r="G18352" s="2"/>
      <c r="H18352" s="2"/>
    </row>
    <row r="18353" spans="2:8">
      <c r="B18353" s="2" t="s">
        <v>18800</v>
      </c>
      <c r="C18353" s="2">
        <v>29</v>
      </c>
      <c r="D18353" s="2" t="s">
        <v>453</v>
      </c>
      <c r="E18353" s="2"/>
      <c r="F18353" s="2"/>
      <c r="G18353" s="2"/>
      <c r="H18353" s="2"/>
    </row>
    <row r="18354" spans="2:8">
      <c r="B18354" s="2" t="s">
        <v>18801</v>
      </c>
      <c r="C18354" s="2">
        <v>27</v>
      </c>
      <c r="D18354" s="2" t="s">
        <v>453</v>
      </c>
      <c r="E18354" s="2"/>
      <c r="F18354" s="2"/>
      <c r="G18354" s="2"/>
      <c r="H18354" s="2"/>
    </row>
    <row r="18355" spans="2:8">
      <c r="B18355" s="2" t="s">
        <v>18802</v>
      </c>
      <c r="C18355" s="2">
        <v>30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30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28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28</v>
      </c>
      <c r="D18358" s="2" t="s">
        <v>453</v>
      </c>
      <c r="E18358" s="2"/>
      <c r="F18358" s="2"/>
      <c r="G18358" s="2"/>
      <c r="H18358" s="2"/>
    </row>
    <row r="18359" spans="2:8">
      <c r="B18359" s="2" t="s">
        <v>18806</v>
      </c>
      <c r="C18359" s="2">
        <v>29</v>
      </c>
      <c r="D18359" s="2" t="s">
        <v>453</v>
      </c>
      <c r="E18359" s="2"/>
      <c r="F18359" s="2"/>
      <c r="G18359" s="2"/>
      <c r="H18359" s="2"/>
    </row>
    <row r="18360" spans="2:8">
      <c r="B18360" s="2" t="s">
        <v>18807</v>
      </c>
      <c r="C18360" s="2">
        <v>30</v>
      </c>
      <c r="D18360" s="2" t="s">
        <v>453</v>
      </c>
      <c r="E18360" s="2"/>
      <c r="F18360" s="2"/>
      <c r="G18360" s="2"/>
      <c r="H18360" s="2"/>
    </row>
    <row r="18361" spans="2:8">
      <c r="B18361" s="2" t="s">
        <v>18808</v>
      </c>
      <c r="C18361" s="2">
        <v>32</v>
      </c>
      <c r="D18361" s="2" t="s">
        <v>453</v>
      </c>
      <c r="E18361" s="2"/>
      <c r="F18361" s="2"/>
      <c r="G18361" s="2"/>
      <c r="H18361" s="2"/>
    </row>
    <row r="18362" spans="2:8">
      <c r="B18362" s="2" t="s">
        <v>18809</v>
      </c>
      <c r="C18362" s="2">
        <v>32</v>
      </c>
      <c r="D18362" s="2" t="s">
        <v>453</v>
      </c>
      <c r="E18362" s="2"/>
      <c r="F18362" s="2"/>
      <c r="G18362" s="2"/>
      <c r="H18362" s="2"/>
    </row>
    <row r="18363" spans="2:8">
      <c r="B18363" s="2" t="s">
        <v>18810</v>
      </c>
      <c r="C18363" s="2">
        <v>33</v>
      </c>
      <c r="D18363" s="2" t="s">
        <v>453</v>
      </c>
      <c r="E18363" s="2"/>
      <c r="F18363" s="2"/>
      <c r="G18363" s="2"/>
      <c r="H18363" s="2"/>
    </row>
    <row r="18364" spans="2:8">
      <c r="B18364" s="2" t="s">
        <v>18811</v>
      </c>
      <c r="C18364" s="2">
        <v>30</v>
      </c>
      <c r="D18364" s="2" t="s">
        <v>453</v>
      </c>
      <c r="E18364" s="2"/>
      <c r="F18364" s="2"/>
      <c r="G18364" s="2"/>
      <c r="H18364" s="2"/>
    </row>
    <row r="18365" spans="2:8">
      <c r="B18365" s="2" t="s">
        <v>18812</v>
      </c>
      <c r="C18365" s="2">
        <v>25</v>
      </c>
      <c r="D18365" s="2" t="s">
        <v>453</v>
      </c>
      <c r="E18365" s="2"/>
      <c r="F18365" s="2"/>
      <c r="G18365" s="2"/>
      <c r="H18365" s="2"/>
    </row>
    <row r="18366" spans="2:8">
      <c r="B18366" s="2" t="s">
        <v>18813</v>
      </c>
      <c r="C18366" s="2">
        <v>16</v>
      </c>
      <c r="D18366" s="2" t="s">
        <v>453</v>
      </c>
      <c r="E18366" s="2"/>
      <c r="F18366" s="2"/>
      <c r="G18366" s="2"/>
      <c r="H18366" s="2"/>
    </row>
    <row r="18367" spans="2:8">
      <c r="B18367" s="2" t="s">
        <v>18814</v>
      </c>
      <c r="C18367" s="2">
        <v>17</v>
      </c>
      <c r="D18367" s="2" t="s">
        <v>453</v>
      </c>
      <c r="E18367" s="2"/>
      <c r="F18367" s="2"/>
      <c r="G18367" s="2"/>
      <c r="H18367" s="2"/>
    </row>
    <row r="18368" spans="2:8">
      <c r="B18368" s="2" t="s">
        <v>18815</v>
      </c>
      <c r="C18368" s="2">
        <v>19</v>
      </c>
      <c r="D18368" s="2" t="s">
        <v>453</v>
      </c>
      <c r="E18368" s="2"/>
      <c r="F18368" s="2"/>
      <c r="G18368" s="2"/>
      <c r="H18368" s="2"/>
    </row>
    <row r="18369" spans="2:8">
      <c r="B18369" s="2" t="s">
        <v>18816</v>
      </c>
      <c r="C18369" s="2">
        <v>20</v>
      </c>
      <c r="D18369" s="2" t="s">
        <v>453</v>
      </c>
      <c r="E18369" s="2"/>
      <c r="F18369" s="2"/>
      <c r="G18369" s="2"/>
      <c r="H18369" s="2"/>
    </row>
    <row r="18370" spans="2:8">
      <c r="B18370" s="2" t="s">
        <v>18817</v>
      </c>
      <c r="C18370" s="2">
        <v>21</v>
      </c>
      <c r="D18370" s="2" t="s">
        <v>453</v>
      </c>
      <c r="E18370" s="2"/>
      <c r="F18370" s="2"/>
      <c r="G18370" s="2"/>
      <c r="H18370" s="2"/>
    </row>
    <row r="18371" spans="2:8">
      <c r="B18371" s="2" t="s">
        <v>18818</v>
      </c>
      <c r="C18371" s="2">
        <v>26</v>
      </c>
      <c r="D18371" s="2" t="s">
        <v>453</v>
      </c>
      <c r="E18371" s="2"/>
      <c r="F18371" s="2"/>
      <c r="G18371" s="2"/>
      <c r="H18371" s="2"/>
    </row>
    <row r="18372" spans="2:8">
      <c r="B18372" s="2" t="s">
        <v>18819</v>
      </c>
      <c r="C18372" s="2">
        <v>28</v>
      </c>
      <c r="D18372" s="2" t="s">
        <v>453</v>
      </c>
      <c r="E18372" s="2"/>
      <c r="F18372" s="2"/>
      <c r="G18372" s="2"/>
      <c r="H18372" s="2"/>
    </row>
    <row r="18373" spans="2:8">
      <c r="B18373" s="2" t="s">
        <v>18820</v>
      </c>
      <c r="C18373" s="2">
        <v>29</v>
      </c>
      <c r="D18373" s="2" t="s">
        <v>453</v>
      </c>
      <c r="E18373" s="2"/>
      <c r="F18373" s="2"/>
      <c r="G18373" s="2"/>
      <c r="H18373" s="2"/>
    </row>
    <row r="18374" spans="2:8">
      <c r="B18374" s="2" t="s">
        <v>18821</v>
      </c>
      <c r="C18374" s="2">
        <v>29</v>
      </c>
      <c r="D18374" s="2" t="s">
        <v>453</v>
      </c>
      <c r="E18374" s="2"/>
      <c r="F18374" s="2"/>
      <c r="G18374" s="2"/>
      <c r="H18374" s="2"/>
    </row>
    <row r="18375" spans="2:8">
      <c r="B18375" s="2" t="s">
        <v>18822</v>
      </c>
      <c r="C18375" s="2">
        <v>29</v>
      </c>
      <c r="D18375" s="2" t="s">
        <v>453</v>
      </c>
      <c r="E18375" s="2"/>
      <c r="F18375" s="2"/>
      <c r="G18375" s="2"/>
      <c r="H18375" s="2"/>
    </row>
    <row r="18376" spans="2:8">
      <c r="B18376" s="2" t="s">
        <v>18823</v>
      </c>
      <c r="C18376" s="2">
        <v>30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29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28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27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28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23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31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30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28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22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16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25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16</v>
      </c>
      <c r="D18390" s="2" t="s">
        <v>453</v>
      </c>
      <c r="E18390" s="2"/>
      <c r="F18390" s="2"/>
      <c r="G18390" s="2"/>
      <c r="H18390" s="2"/>
    </row>
    <row r="18391" spans="2:8">
      <c r="B18391" s="2" t="s">
        <v>18838</v>
      </c>
      <c r="C18391" s="2">
        <v>17</v>
      </c>
      <c r="D18391" s="2" t="s">
        <v>453</v>
      </c>
      <c r="E18391" s="2"/>
      <c r="F18391" s="2"/>
      <c r="G18391" s="2"/>
      <c r="H18391" s="2"/>
    </row>
    <row r="18392" spans="2:8">
      <c r="B18392" s="2" t="s">
        <v>18839</v>
      </c>
      <c r="C18392" s="2">
        <v>17</v>
      </c>
      <c r="D18392" s="2" t="s">
        <v>453</v>
      </c>
      <c r="E18392" s="2"/>
      <c r="F18392" s="2"/>
      <c r="G18392" s="2"/>
      <c r="H18392" s="2"/>
    </row>
    <row r="18393" spans="2:8">
      <c r="B18393" s="2" t="s">
        <v>18840</v>
      </c>
      <c r="C18393" s="2">
        <v>20</v>
      </c>
      <c r="D18393" s="2" t="s">
        <v>453</v>
      </c>
      <c r="E18393" s="2"/>
      <c r="F18393" s="2"/>
      <c r="G18393" s="2"/>
      <c r="H18393" s="2"/>
    </row>
    <row r="18394" spans="2:8">
      <c r="B18394" s="2" t="s">
        <v>18841</v>
      </c>
      <c r="C18394" s="2">
        <v>22</v>
      </c>
      <c r="D18394" s="2" t="s">
        <v>453</v>
      </c>
      <c r="E18394" s="2"/>
      <c r="F18394" s="2"/>
      <c r="G18394" s="2"/>
      <c r="H18394" s="2"/>
    </row>
    <row r="18395" spans="2:8">
      <c r="B18395" s="2" t="s">
        <v>18842</v>
      </c>
      <c r="C18395" s="2">
        <v>21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21</v>
      </c>
      <c r="D18396" s="2" t="s">
        <v>453</v>
      </c>
      <c r="E18396" s="2"/>
      <c r="F18396" s="2"/>
      <c r="G18396" s="2"/>
      <c r="H18396" s="2"/>
    </row>
    <row r="18397" spans="2:8">
      <c r="B18397" s="2" t="s">
        <v>18844</v>
      </c>
      <c r="C18397" s="2">
        <v>22</v>
      </c>
      <c r="D18397" s="2" t="s">
        <v>453</v>
      </c>
      <c r="E18397" s="2"/>
      <c r="F18397" s="2"/>
      <c r="G18397" s="2"/>
      <c r="H18397" s="2"/>
    </row>
    <row r="18398" spans="2:8">
      <c r="B18398" s="2" t="s">
        <v>18845</v>
      </c>
      <c r="C18398" s="2">
        <v>21</v>
      </c>
      <c r="D18398" s="2" t="s">
        <v>453</v>
      </c>
      <c r="E18398" s="2"/>
      <c r="F18398" s="2"/>
      <c r="G18398" s="2"/>
      <c r="H18398" s="2"/>
    </row>
    <row r="18399" spans="2:8">
      <c r="B18399" s="2" t="s">
        <v>18846</v>
      </c>
      <c r="C18399" s="2">
        <v>29</v>
      </c>
      <c r="D18399" s="2" t="s">
        <v>453</v>
      </c>
      <c r="E18399" s="2"/>
      <c r="F18399" s="2"/>
      <c r="G18399" s="2"/>
      <c r="H18399" s="2"/>
    </row>
    <row r="18400" spans="2:8">
      <c r="B18400" s="2" t="s">
        <v>18847</v>
      </c>
      <c r="C18400" s="2">
        <v>29</v>
      </c>
      <c r="D18400" s="2" t="s">
        <v>453</v>
      </c>
      <c r="E18400" s="2"/>
      <c r="F18400" s="2"/>
      <c r="G18400" s="2"/>
      <c r="H18400" s="2"/>
    </row>
    <row r="18401" spans="2:8">
      <c r="B18401" s="2" t="s">
        <v>18848</v>
      </c>
      <c r="C18401" s="2">
        <v>30</v>
      </c>
      <c r="D18401" s="2" t="s">
        <v>453</v>
      </c>
      <c r="E18401" s="2"/>
      <c r="F18401" s="2"/>
      <c r="G18401" s="2"/>
      <c r="H18401" s="2"/>
    </row>
    <row r="18402" spans="2:8">
      <c r="B18402" s="2" t="s">
        <v>18849</v>
      </c>
      <c r="C18402" s="2">
        <v>27</v>
      </c>
      <c r="D18402" s="2" t="s">
        <v>453</v>
      </c>
      <c r="E18402" s="2"/>
      <c r="F18402" s="2"/>
      <c r="G18402" s="2"/>
      <c r="H18402" s="2"/>
    </row>
    <row r="18403" spans="2:8">
      <c r="B18403" s="2" t="s">
        <v>18850</v>
      </c>
      <c r="C18403" s="2">
        <v>29</v>
      </c>
      <c r="D18403" s="2" t="s">
        <v>453</v>
      </c>
      <c r="E18403" s="2"/>
      <c r="F18403" s="2"/>
      <c r="G18403" s="2"/>
      <c r="H18403" s="2"/>
    </row>
    <row r="18404" spans="2:8">
      <c r="B18404" s="2" t="s">
        <v>18851</v>
      </c>
      <c r="C18404" s="2">
        <v>28</v>
      </c>
      <c r="D18404" s="2" t="s">
        <v>453</v>
      </c>
      <c r="E18404" s="2"/>
      <c r="F18404" s="2"/>
      <c r="G18404" s="2"/>
      <c r="H18404" s="2"/>
    </row>
    <row r="18405" spans="2:8">
      <c r="B18405" s="2" t="s">
        <v>18852</v>
      </c>
      <c r="C18405" s="2">
        <v>28</v>
      </c>
      <c r="D18405" s="2" t="s">
        <v>453</v>
      </c>
      <c r="E18405" s="2"/>
      <c r="F18405" s="2"/>
      <c r="G18405" s="2"/>
      <c r="H18405" s="2"/>
    </row>
    <row r="18406" spans="2:8">
      <c r="B18406" s="2" t="s">
        <v>18853</v>
      </c>
      <c r="C18406" s="2">
        <v>28</v>
      </c>
      <c r="D18406" s="2" t="s">
        <v>453</v>
      </c>
      <c r="E18406" s="2"/>
      <c r="F18406" s="2"/>
      <c r="G18406" s="2"/>
      <c r="H18406" s="2"/>
    </row>
    <row r="18407" spans="2:8">
      <c r="B18407" s="2" t="s">
        <v>18854</v>
      </c>
      <c r="C18407" s="2">
        <v>31</v>
      </c>
      <c r="D18407" s="2" t="s">
        <v>453</v>
      </c>
      <c r="E18407" s="2"/>
      <c r="F18407" s="2"/>
      <c r="G18407" s="2"/>
      <c r="H18407" s="2"/>
    </row>
    <row r="18408" spans="2:8">
      <c r="B18408" s="2" t="s">
        <v>18855</v>
      </c>
      <c r="C18408" s="2">
        <v>32</v>
      </c>
      <c r="D18408" s="2" t="s">
        <v>453</v>
      </c>
      <c r="E18408" s="2"/>
      <c r="F18408" s="2"/>
      <c r="G18408" s="2"/>
      <c r="H18408" s="2"/>
    </row>
    <row r="18409" spans="2:8">
      <c r="B18409" s="2" t="s">
        <v>18856</v>
      </c>
      <c r="C18409" s="2">
        <v>32</v>
      </c>
      <c r="D18409" s="2" t="s">
        <v>453</v>
      </c>
      <c r="E18409" s="2"/>
      <c r="F18409" s="2"/>
      <c r="G18409" s="2"/>
      <c r="H18409" s="2"/>
    </row>
    <row r="18410" spans="2:8">
      <c r="B18410" s="2" t="s">
        <v>18857</v>
      </c>
      <c r="C18410" s="2">
        <v>33</v>
      </c>
      <c r="D18410" s="2" t="s">
        <v>453</v>
      </c>
      <c r="E18410" s="2"/>
      <c r="F18410" s="2"/>
      <c r="G18410" s="2"/>
      <c r="H18410" s="2"/>
    </row>
    <row r="18411" spans="2:8">
      <c r="B18411" s="2" t="s">
        <v>18858</v>
      </c>
      <c r="C18411" s="2">
        <v>33</v>
      </c>
      <c r="D18411" s="2" t="s">
        <v>453</v>
      </c>
      <c r="E18411" s="2"/>
      <c r="F18411" s="2"/>
      <c r="G18411" s="2"/>
      <c r="H18411" s="2"/>
    </row>
    <row r="18412" spans="2:8">
      <c r="B18412" s="2" t="s">
        <v>18859</v>
      </c>
      <c r="C18412" s="2">
        <v>32</v>
      </c>
      <c r="D18412" s="2" t="s">
        <v>453</v>
      </c>
      <c r="E18412" s="2"/>
      <c r="F18412" s="2"/>
      <c r="G18412" s="2"/>
      <c r="H18412" s="2"/>
    </row>
    <row r="18413" spans="2:8">
      <c r="B18413" s="2" t="s">
        <v>18860</v>
      </c>
      <c r="C18413" s="2">
        <v>29</v>
      </c>
      <c r="D18413" s="2" t="s">
        <v>453</v>
      </c>
      <c r="E18413" s="2"/>
      <c r="F18413" s="2"/>
      <c r="G18413" s="2"/>
      <c r="H18413" s="2"/>
    </row>
    <row r="18414" spans="2:8">
      <c r="B18414" s="2" t="s">
        <v>18861</v>
      </c>
      <c r="C18414" s="2">
        <v>29</v>
      </c>
      <c r="D18414" s="2" t="s">
        <v>453</v>
      </c>
      <c r="E18414" s="2"/>
      <c r="F18414" s="2"/>
      <c r="G18414" s="2"/>
      <c r="H18414" s="2"/>
    </row>
    <row r="18415" spans="2:8">
      <c r="B18415" s="2" t="s">
        <v>18862</v>
      </c>
      <c r="C18415" s="2">
        <v>26</v>
      </c>
      <c r="D18415" s="2" t="s">
        <v>453</v>
      </c>
      <c r="E18415" s="2"/>
      <c r="F18415" s="2"/>
      <c r="G18415" s="2"/>
      <c r="H18415" s="2"/>
    </row>
    <row r="18416" spans="2:8">
      <c r="B18416" s="2" t="s">
        <v>18863</v>
      </c>
      <c r="C18416" s="2">
        <v>25</v>
      </c>
      <c r="D18416" s="2" t="s">
        <v>453</v>
      </c>
      <c r="E18416" s="2"/>
      <c r="F18416" s="2"/>
      <c r="G18416" s="2"/>
      <c r="H18416" s="2"/>
    </row>
    <row r="18417" spans="2:8">
      <c r="B18417" s="2" t="s">
        <v>18864</v>
      </c>
      <c r="C18417" s="2">
        <v>29</v>
      </c>
      <c r="D18417" s="2" t="s">
        <v>453</v>
      </c>
      <c r="E18417" s="2"/>
      <c r="F18417" s="2"/>
      <c r="G18417" s="2"/>
      <c r="H18417" s="2"/>
    </row>
    <row r="18418" spans="2:8">
      <c r="B18418" s="2" t="s">
        <v>18865</v>
      </c>
      <c r="C18418" s="2">
        <v>29</v>
      </c>
      <c r="D18418" s="2" t="s">
        <v>453</v>
      </c>
      <c r="E18418" s="2"/>
      <c r="F18418" s="2"/>
      <c r="G18418" s="2"/>
      <c r="H18418" s="2"/>
    </row>
    <row r="18419" spans="2:8">
      <c r="B18419" s="2" t="s">
        <v>18866</v>
      </c>
      <c r="C18419" s="2">
        <v>30</v>
      </c>
      <c r="D18419" s="2" t="s">
        <v>453</v>
      </c>
      <c r="E18419" s="2"/>
      <c r="F18419" s="2"/>
      <c r="G18419" s="2"/>
      <c r="H18419" s="2"/>
    </row>
    <row r="18420" spans="2:8">
      <c r="B18420" s="2" t="s">
        <v>18867</v>
      </c>
      <c r="C18420" s="2">
        <v>27</v>
      </c>
      <c r="D18420" s="2" t="s">
        <v>453</v>
      </c>
      <c r="E18420" s="2"/>
      <c r="F18420" s="2"/>
      <c r="G18420" s="2"/>
      <c r="H18420" s="2"/>
    </row>
    <row r="18421" spans="2:8">
      <c r="B18421" s="2" t="s">
        <v>18868</v>
      </c>
      <c r="C18421" s="2">
        <v>30</v>
      </c>
      <c r="D18421" s="2" t="s">
        <v>453</v>
      </c>
      <c r="E18421" s="2"/>
      <c r="F18421" s="2"/>
      <c r="G18421" s="2"/>
      <c r="H18421" s="2"/>
    </row>
    <row r="18422" spans="2:8">
      <c r="B18422" s="2" t="s">
        <v>18869</v>
      </c>
      <c r="C18422" s="2">
        <v>25</v>
      </c>
      <c r="D18422" s="2" t="s">
        <v>453</v>
      </c>
      <c r="E18422" s="2"/>
      <c r="F18422" s="2"/>
      <c r="G18422" s="2"/>
      <c r="H18422" s="2"/>
    </row>
    <row r="18423" spans="2:8">
      <c r="B18423" s="2" t="s">
        <v>18870</v>
      </c>
      <c r="C18423" s="2">
        <v>27</v>
      </c>
      <c r="D18423" s="2" t="s">
        <v>453</v>
      </c>
      <c r="E18423" s="2"/>
      <c r="F18423" s="2"/>
      <c r="G18423" s="2"/>
      <c r="H18423" s="2"/>
    </row>
    <row r="18424" spans="2:8">
      <c r="B18424" s="2" t="s">
        <v>18871</v>
      </c>
      <c r="C18424" s="2">
        <v>34</v>
      </c>
      <c r="D18424" s="2" t="s">
        <v>453</v>
      </c>
      <c r="E18424" s="2"/>
      <c r="F18424" s="2"/>
      <c r="G18424" s="2"/>
      <c r="H18424" s="2"/>
    </row>
    <row r="18425" spans="2:8">
      <c r="B18425" s="2" t="s">
        <v>18872</v>
      </c>
      <c r="C18425" s="2">
        <v>35</v>
      </c>
      <c r="D18425" s="2" t="s">
        <v>453</v>
      </c>
      <c r="E18425" s="2"/>
      <c r="F18425" s="2"/>
      <c r="G18425" s="2"/>
      <c r="H18425" s="2"/>
    </row>
    <row r="18426" spans="2:8">
      <c r="B18426" s="2" t="s">
        <v>18873</v>
      </c>
      <c r="C18426" s="2">
        <v>37</v>
      </c>
      <c r="D18426" s="2" t="s">
        <v>453</v>
      </c>
      <c r="E18426" s="2"/>
      <c r="F18426" s="2"/>
      <c r="G18426" s="2"/>
      <c r="H18426" s="2"/>
    </row>
    <row r="18427" spans="2:8">
      <c r="B18427" s="2" t="s">
        <v>18874</v>
      </c>
      <c r="C18427" s="2">
        <v>34</v>
      </c>
      <c r="D18427" s="2" t="s">
        <v>453</v>
      </c>
      <c r="E18427" s="2"/>
      <c r="F18427" s="2"/>
      <c r="G18427" s="2"/>
      <c r="H18427" s="2"/>
    </row>
    <row r="18428" spans="2:8">
      <c r="B18428" s="2" t="s">
        <v>18875</v>
      </c>
      <c r="C18428" s="2">
        <v>33</v>
      </c>
      <c r="D18428" s="2" t="s">
        <v>453</v>
      </c>
      <c r="E18428" s="2"/>
      <c r="F18428" s="2"/>
      <c r="G18428" s="2"/>
      <c r="H18428" s="2"/>
    </row>
    <row r="18429" spans="2:8">
      <c r="B18429" s="2" t="s">
        <v>18876</v>
      </c>
      <c r="C18429" s="2">
        <v>33</v>
      </c>
      <c r="D18429" s="2" t="s">
        <v>453</v>
      </c>
      <c r="E18429" s="2"/>
      <c r="F18429" s="2"/>
      <c r="G18429" s="2"/>
      <c r="H18429" s="2"/>
    </row>
    <row r="18430" spans="2:8">
      <c r="B18430" s="2" t="s">
        <v>18877</v>
      </c>
      <c r="C18430" s="2">
        <v>35</v>
      </c>
      <c r="D18430" s="2" t="s">
        <v>453</v>
      </c>
      <c r="E18430" s="2"/>
      <c r="F18430" s="2"/>
      <c r="G18430" s="2"/>
      <c r="H18430" s="2"/>
    </row>
    <row r="18431" spans="2:8">
      <c r="B18431" s="2" t="s">
        <v>18878</v>
      </c>
      <c r="C18431" s="2">
        <v>35</v>
      </c>
      <c r="D18431" s="2" t="s">
        <v>453</v>
      </c>
      <c r="E18431" s="2"/>
      <c r="F18431" s="2"/>
      <c r="G18431" s="2"/>
      <c r="H18431" s="2"/>
    </row>
    <row r="18432" spans="2:8">
      <c r="B18432" s="2" t="s">
        <v>18879</v>
      </c>
      <c r="C18432" s="2">
        <v>35</v>
      </c>
      <c r="D18432" s="2" t="s">
        <v>453</v>
      </c>
      <c r="E18432" s="2"/>
      <c r="F18432" s="2"/>
      <c r="G18432" s="2"/>
      <c r="H18432" s="2"/>
    </row>
    <row r="18433" spans="2:8">
      <c r="B18433" s="2" t="s">
        <v>18880</v>
      </c>
      <c r="C18433" s="2">
        <v>34</v>
      </c>
      <c r="D18433" s="2" t="s">
        <v>453</v>
      </c>
      <c r="E18433" s="2"/>
      <c r="F18433" s="2"/>
      <c r="G18433" s="2"/>
      <c r="H18433" s="2"/>
    </row>
    <row r="18434" spans="2:8">
      <c r="B18434" s="2" t="s">
        <v>18881</v>
      </c>
      <c r="C18434" s="2">
        <v>31</v>
      </c>
      <c r="D18434" s="2" t="s">
        <v>453</v>
      </c>
      <c r="E18434" s="2"/>
      <c r="F18434" s="2"/>
      <c r="G18434" s="2"/>
      <c r="H18434" s="2"/>
    </row>
    <row r="18435" spans="2:8">
      <c r="B18435" s="2" t="s">
        <v>18882</v>
      </c>
      <c r="C18435" s="2">
        <v>26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18883</v>
      </c>
      <c r="C18436" s="2">
        <v>25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31</v>
      </c>
      <c r="D18438" s="2" t="s">
        <v>453</v>
      </c>
      <c r="E18438" s="2"/>
      <c r="F18438" s="2"/>
      <c r="G18438" s="2"/>
      <c r="H18438" s="2"/>
    </row>
    <row r="18439" spans="2:8">
      <c r="B18439" s="2" t="s">
        <v>18886</v>
      </c>
      <c r="C18439" s="2">
        <v>30</v>
      </c>
      <c r="D18439" s="2" t="s">
        <v>453</v>
      </c>
      <c r="E18439" s="2"/>
      <c r="F18439" s="2"/>
      <c r="G18439" s="2"/>
      <c r="H18439" s="2"/>
    </row>
    <row r="18440" spans="2:8">
      <c r="B18440" s="2" t="s">
        <v>18887</v>
      </c>
      <c r="C18440" s="2">
        <v>22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29</v>
      </c>
      <c r="D18441" s="2" t="s">
        <v>453</v>
      </c>
      <c r="E18441" s="2"/>
      <c r="F18441" s="2"/>
      <c r="G18441" s="2"/>
      <c r="H18441" s="2"/>
    </row>
    <row r="18442" spans="2:8">
      <c r="B18442" s="2" t="s">
        <v>18889</v>
      </c>
      <c r="C18442" s="2">
        <v>26</v>
      </c>
      <c r="D18442" s="2" t="s">
        <v>453</v>
      </c>
      <c r="E18442" s="2"/>
      <c r="F18442" s="2"/>
      <c r="G18442" s="2"/>
      <c r="H18442" s="2"/>
    </row>
    <row r="18443" spans="2:8">
      <c r="B18443" s="2" t="s">
        <v>18890</v>
      </c>
      <c r="C18443" s="2">
        <v>21</v>
      </c>
      <c r="D18443" s="2" t="s">
        <v>453</v>
      </c>
      <c r="E18443" s="2"/>
      <c r="F18443" s="2"/>
      <c r="G18443" s="2"/>
      <c r="H18443" s="2"/>
    </row>
    <row r="18444" spans="2:8">
      <c r="B18444" s="2" t="s">
        <v>18891</v>
      </c>
      <c r="C18444" s="2">
        <v>25</v>
      </c>
      <c r="D18444" s="2" t="s">
        <v>453</v>
      </c>
      <c r="E18444" s="2"/>
      <c r="F18444" s="2"/>
      <c r="G18444" s="2"/>
      <c r="H18444" s="2"/>
    </row>
    <row r="18445" spans="2:8">
      <c r="B18445" s="2" t="s">
        <v>18892</v>
      </c>
      <c r="C18445" s="2">
        <v>28</v>
      </c>
      <c r="D18445" s="2" t="s">
        <v>453</v>
      </c>
      <c r="E18445" s="2"/>
      <c r="F18445" s="2"/>
      <c r="G18445" s="2"/>
      <c r="H18445" s="2"/>
    </row>
    <row r="18446" spans="2:8">
      <c r="B18446" s="2" t="s">
        <v>18893</v>
      </c>
      <c r="C18446" s="2">
        <v>29</v>
      </c>
      <c r="D18446" s="2" t="s">
        <v>453</v>
      </c>
      <c r="E18446" s="2"/>
      <c r="F18446" s="2"/>
      <c r="G18446" s="2"/>
      <c r="H18446" s="2"/>
    </row>
    <row r="18447" spans="2:8">
      <c r="B18447" s="2" t="s">
        <v>18894</v>
      </c>
      <c r="C18447" s="2">
        <v>30</v>
      </c>
      <c r="D18447" s="2" t="s">
        <v>453</v>
      </c>
      <c r="E18447" s="2"/>
      <c r="F18447" s="2"/>
      <c r="G18447" s="2"/>
      <c r="H18447" s="2"/>
    </row>
    <row r="18448" spans="2:8">
      <c r="B18448" s="2" t="s">
        <v>18895</v>
      </c>
      <c r="C18448" s="2">
        <v>29</v>
      </c>
      <c r="D18448" s="2" t="s">
        <v>453</v>
      </c>
      <c r="E18448" s="2"/>
      <c r="F18448" s="2"/>
      <c r="G18448" s="2"/>
      <c r="H18448" s="2"/>
    </row>
    <row r="18449" spans="2:8">
      <c r="B18449" s="2" t="s">
        <v>18896</v>
      </c>
      <c r="C18449" s="2">
        <v>27</v>
      </c>
      <c r="D18449" s="2" t="s">
        <v>453</v>
      </c>
      <c r="E18449" s="2"/>
      <c r="F18449" s="2"/>
      <c r="G18449" s="2"/>
      <c r="H18449" s="2"/>
    </row>
    <row r="18450" spans="2:8">
      <c r="B18450" s="2" t="s">
        <v>18897</v>
      </c>
      <c r="C18450" s="2">
        <v>17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23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18901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18902</v>
      </c>
      <c r="C18455" s="2">
        <v>24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18903</v>
      </c>
      <c r="C18456" s="2">
        <v>23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18904</v>
      </c>
      <c r="C18457" s="2">
        <v>21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24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25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25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24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25</v>
      </c>
      <c r="D18463" s="2" t="s">
        <v>453</v>
      </c>
      <c r="E18463" s="2"/>
      <c r="F18463" s="2"/>
      <c r="G18463" s="2"/>
      <c r="H18463" s="2"/>
    </row>
    <row r="18464" spans="2:8">
      <c r="B18464" s="2" t="s">
        <v>18911</v>
      </c>
      <c r="C18464" s="2">
        <v>26</v>
      </c>
      <c r="D18464" s="2" t="s">
        <v>453</v>
      </c>
      <c r="E18464" s="2"/>
      <c r="F18464" s="2"/>
      <c r="G18464" s="2"/>
      <c r="H18464" s="2"/>
    </row>
    <row r="18465" spans="2:8">
      <c r="B18465" s="2" t="s">
        <v>18912</v>
      </c>
      <c r="C18465" s="2">
        <v>27</v>
      </c>
      <c r="D18465" s="2" t="s">
        <v>453</v>
      </c>
      <c r="E18465" s="2"/>
      <c r="F18465" s="2"/>
      <c r="G18465" s="2"/>
      <c r="H18465" s="2"/>
    </row>
    <row r="18466" spans="2:8">
      <c r="B18466" s="2" t="s">
        <v>18913</v>
      </c>
      <c r="C18466" s="2">
        <v>27</v>
      </c>
      <c r="D18466" s="2" t="s">
        <v>453</v>
      </c>
      <c r="E18466" s="2"/>
      <c r="F18466" s="2"/>
      <c r="G18466" s="2"/>
      <c r="H18466" s="2"/>
    </row>
    <row r="18467" spans="2:8">
      <c r="B18467" s="2" t="s">
        <v>18914</v>
      </c>
      <c r="C18467" s="2">
        <v>27</v>
      </c>
      <c r="D18467" s="2" t="s">
        <v>453</v>
      </c>
      <c r="E18467" s="2"/>
      <c r="F18467" s="2"/>
      <c r="G18467" s="2"/>
      <c r="H18467" s="2"/>
    </row>
    <row r="18468" spans="2:8">
      <c r="B18468" s="2" t="s">
        <v>18915</v>
      </c>
      <c r="C18468" s="2">
        <v>28</v>
      </c>
      <c r="D18468" s="2" t="s">
        <v>453</v>
      </c>
      <c r="E18468" s="2"/>
      <c r="F18468" s="2"/>
      <c r="G18468" s="2"/>
      <c r="H18468" s="2"/>
    </row>
    <row r="18469" spans="2:8">
      <c r="B18469" s="2" t="s">
        <v>18916</v>
      </c>
      <c r="C18469" s="2">
        <v>25</v>
      </c>
      <c r="D18469" s="2" t="s">
        <v>453</v>
      </c>
      <c r="E18469" s="2"/>
      <c r="F18469" s="2"/>
      <c r="G18469" s="2"/>
      <c r="H18469" s="2"/>
    </row>
    <row r="18470" spans="2:8">
      <c r="B18470" s="2" t="s">
        <v>18917</v>
      </c>
      <c r="C18470" s="2">
        <v>22</v>
      </c>
      <c r="D18470" s="2" t="s">
        <v>453</v>
      </c>
      <c r="E18470" s="2"/>
      <c r="F18470" s="2"/>
      <c r="G18470" s="2"/>
      <c r="H18470" s="2"/>
    </row>
    <row r="18471" spans="2:8">
      <c r="B18471" s="2" t="s">
        <v>18918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29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27</v>
      </c>
      <c r="D18477" s="2" t="s">
        <v>453</v>
      </c>
      <c r="E18477" s="2"/>
      <c r="F18477" s="2"/>
      <c r="G18477" s="2"/>
      <c r="H18477" s="2"/>
    </row>
    <row r="18478" spans="2:8">
      <c r="B18478" s="2" t="s">
        <v>18925</v>
      </c>
      <c r="C18478" s="2">
        <v>30</v>
      </c>
      <c r="D18478" s="2" t="s">
        <v>453</v>
      </c>
      <c r="E18478" s="2"/>
      <c r="F18478" s="2"/>
      <c r="G18478" s="2"/>
      <c r="H18478" s="2"/>
    </row>
    <row r="18479" spans="2:8">
      <c r="B18479" s="2" t="s">
        <v>18926</v>
      </c>
      <c r="C18479" s="2">
        <v>30</v>
      </c>
      <c r="D18479" s="2" t="s">
        <v>453</v>
      </c>
      <c r="E18479" s="2"/>
      <c r="F18479" s="2"/>
      <c r="G18479" s="2"/>
      <c r="H18479" s="2"/>
    </row>
    <row r="18480" spans="2:8">
      <c r="B18480" s="2" t="s">
        <v>18927</v>
      </c>
      <c r="C18480" s="2">
        <v>31</v>
      </c>
      <c r="D18480" s="2" t="s">
        <v>453</v>
      </c>
      <c r="E18480" s="2"/>
      <c r="F18480" s="2"/>
      <c r="G18480" s="2"/>
      <c r="H18480" s="2"/>
    </row>
    <row r="18481" spans="2:8">
      <c r="B18481" s="2" t="s">
        <v>18928</v>
      </c>
      <c r="C18481" s="2">
        <v>32</v>
      </c>
      <c r="D18481" s="2" t="s">
        <v>453</v>
      </c>
      <c r="E18481" s="2"/>
      <c r="F18481" s="2"/>
      <c r="G18481" s="2"/>
      <c r="H18481" s="2"/>
    </row>
    <row r="18482" spans="2:8">
      <c r="B18482" s="2" t="s">
        <v>18929</v>
      </c>
      <c r="C18482" s="2">
        <v>31</v>
      </c>
      <c r="D18482" s="2" t="s">
        <v>453</v>
      </c>
      <c r="E18482" s="2"/>
      <c r="F18482" s="2"/>
      <c r="G18482" s="2"/>
      <c r="H18482" s="2"/>
    </row>
    <row r="18483" spans="2:8">
      <c r="B18483" s="2" t="s">
        <v>18930</v>
      </c>
      <c r="C18483" s="2">
        <v>30</v>
      </c>
      <c r="D18483" s="2" t="s">
        <v>453</v>
      </c>
      <c r="E18483" s="2"/>
      <c r="F18483" s="2"/>
      <c r="G18483" s="2"/>
      <c r="H18483" s="2"/>
    </row>
    <row r="18484" spans="2:8">
      <c r="B18484" s="2" t="s">
        <v>18931</v>
      </c>
      <c r="C18484" s="2">
        <v>30</v>
      </c>
      <c r="D18484" s="2" t="s">
        <v>453</v>
      </c>
      <c r="E18484" s="2"/>
      <c r="F18484" s="2"/>
      <c r="G18484" s="2"/>
      <c r="H18484" s="2"/>
    </row>
    <row r="18485" spans="2:8">
      <c r="B18485" s="2" t="s">
        <v>18932</v>
      </c>
      <c r="C18485" s="2">
        <v>25</v>
      </c>
      <c r="D18485" s="2" t="s">
        <v>453</v>
      </c>
      <c r="E18485" s="2"/>
      <c r="F18485" s="2"/>
      <c r="G18485" s="2"/>
      <c r="H18485" s="2"/>
    </row>
    <row r="18486" spans="2:8">
      <c r="B18486" s="2" t="s">
        <v>18933</v>
      </c>
      <c r="C18486" s="2">
        <v>29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33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30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29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28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34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31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18944</v>
      </c>
      <c r="C18497" s="2">
        <v>26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18945</v>
      </c>
      <c r="C18498" s="2">
        <v>31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18946</v>
      </c>
      <c r="C18499" s="2">
        <v>35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18947</v>
      </c>
      <c r="C18500" s="2">
        <v>33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18948</v>
      </c>
      <c r="C18501" s="2">
        <v>28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18949</v>
      </c>
      <c r="C18502" s="2">
        <v>24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18950</v>
      </c>
      <c r="C18503" s="2">
        <v>30</v>
      </c>
      <c r="D18503" s="2" t="s">
        <v>453</v>
      </c>
      <c r="E18503" s="2"/>
      <c r="F18503" s="2"/>
      <c r="G18503" s="2"/>
      <c r="H18503" s="2"/>
    </row>
    <row r="18504" spans="2:8">
      <c r="B18504" s="2" t="s">
        <v>18951</v>
      </c>
      <c r="C18504" s="2">
        <v>30</v>
      </c>
      <c r="D18504" s="2" t="s">
        <v>453</v>
      </c>
      <c r="E18504" s="2"/>
      <c r="F18504" s="2"/>
      <c r="G18504" s="2"/>
      <c r="H18504" s="2"/>
    </row>
    <row r="18505" spans="2:8">
      <c r="B18505" s="2" t="s">
        <v>18952</v>
      </c>
      <c r="C18505" s="2">
        <v>30</v>
      </c>
      <c r="D18505" s="2" t="s">
        <v>453</v>
      </c>
      <c r="E18505" s="2"/>
      <c r="F18505" s="2"/>
      <c r="G18505" s="2"/>
      <c r="H18505" s="2"/>
    </row>
    <row r="18506" spans="2:8">
      <c r="B18506" s="2" t="s">
        <v>18953</v>
      </c>
      <c r="C18506" s="2">
        <v>30</v>
      </c>
      <c r="D18506" s="2" t="s">
        <v>453</v>
      </c>
      <c r="E18506" s="2"/>
      <c r="F18506" s="2"/>
      <c r="G18506" s="2"/>
      <c r="H18506" s="2"/>
    </row>
    <row r="18507" spans="2:8">
      <c r="B18507" s="2" t="s">
        <v>18954</v>
      </c>
      <c r="C18507" s="2">
        <v>30</v>
      </c>
      <c r="D18507" s="2" t="s">
        <v>453</v>
      </c>
      <c r="E18507" s="2"/>
      <c r="F18507" s="2"/>
      <c r="G18507" s="2"/>
      <c r="H18507" s="2"/>
    </row>
    <row r="18508" spans="2:8">
      <c r="B18508" s="2" t="s">
        <v>18955</v>
      </c>
      <c r="C18508" s="2">
        <v>29</v>
      </c>
      <c r="D18508" s="2" t="s">
        <v>453</v>
      </c>
      <c r="E18508" s="2"/>
      <c r="F18508" s="2"/>
      <c r="G18508" s="2"/>
      <c r="H18508" s="2"/>
    </row>
    <row r="18509" spans="2:8">
      <c r="B18509" s="2" t="s">
        <v>18956</v>
      </c>
      <c r="C18509" s="2">
        <v>27</v>
      </c>
      <c r="D18509" s="2" t="s">
        <v>453</v>
      </c>
      <c r="E18509" s="2"/>
      <c r="F18509" s="2"/>
      <c r="G18509" s="2"/>
      <c r="H18509" s="2"/>
    </row>
    <row r="18510" spans="2:8">
      <c r="B18510" s="2" t="s">
        <v>18957</v>
      </c>
      <c r="C18510" s="2">
        <v>25</v>
      </c>
      <c r="D18510" s="2" t="s">
        <v>453</v>
      </c>
      <c r="E18510" s="2"/>
      <c r="F18510" s="2"/>
      <c r="G18510" s="2"/>
      <c r="H18510" s="2"/>
    </row>
    <row r="18511" spans="2:8">
      <c r="B18511" s="2" t="s">
        <v>18958</v>
      </c>
      <c r="C18511" s="2">
        <v>23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25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23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23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21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29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28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27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27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27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24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30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29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25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29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31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30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26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33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33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34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33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33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36</v>
      </c>
      <c r="D18544" s="2" t="s">
        <v>453</v>
      </c>
      <c r="E18544" s="2"/>
      <c r="F18544" s="2"/>
      <c r="G18544" s="2"/>
      <c r="H18544" s="2"/>
    </row>
    <row r="18545" spans="2:8">
      <c r="B18545" s="2" t="s">
        <v>18992</v>
      </c>
      <c r="C18545" s="2">
        <v>38</v>
      </c>
      <c r="D18545" s="2" t="s">
        <v>453</v>
      </c>
      <c r="E18545" s="2"/>
      <c r="F18545" s="2"/>
      <c r="G18545" s="2"/>
      <c r="H18545" s="2"/>
    </row>
    <row r="18546" spans="2:8">
      <c r="B18546" s="2" t="s">
        <v>18993</v>
      </c>
      <c r="C18546" s="2">
        <v>39</v>
      </c>
      <c r="D18546" s="2" t="s">
        <v>453</v>
      </c>
      <c r="E18546" s="2"/>
      <c r="F18546" s="2"/>
      <c r="G18546" s="2"/>
      <c r="H18546" s="2"/>
    </row>
    <row r="18547" spans="2:8">
      <c r="B18547" s="2" t="s">
        <v>18994</v>
      </c>
      <c r="C18547" s="2">
        <v>31</v>
      </c>
      <c r="D18547" s="2" t="s">
        <v>453</v>
      </c>
      <c r="E18547" s="2"/>
      <c r="F18547" s="2"/>
      <c r="G18547" s="2"/>
      <c r="H18547" s="2"/>
    </row>
    <row r="18548" spans="2:8">
      <c r="B18548" s="2" t="s">
        <v>18995</v>
      </c>
      <c r="C18548" s="2">
        <v>29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18996</v>
      </c>
      <c r="C18549" s="2">
        <v>30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18997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22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31</v>
      </c>
      <c r="D18552" s="2" t="s">
        <v>453</v>
      </c>
      <c r="E18552" s="2"/>
      <c r="F18552" s="2"/>
      <c r="G18552" s="2"/>
      <c r="H18552" s="2"/>
    </row>
    <row r="18553" spans="2:8">
      <c r="B18553" s="2" t="s">
        <v>19000</v>
      </c>
      <c r="C18553" s="2">
        <v>34</v>
      </c>
      <c r="D18553" s="2" t="s">
        <v>453</v>
      </c>
      <c r="E18553" s="2"/>
      <c r="F18553" s="2"/>
      <c r="G18553" s="2"/>
      <c r="H18553" s="2"/>
    </row>
    <row r="18554" spans="2:8">
      <c r="B18554" s="2" t="s">
        <v>19001</v>
      </c>
      <c r="C18554" s="2">
        <v>35</v>
      </c>
      <c r="D18554" s="2" t="s">
        <v>453</v>
      </c>
      <c r="E18554" s="2"/>
      <c r="F18554" s="2"/>
      <c r="G18554" s="2"/>
      <c r="H18554" s="2"/>
    </row>
    <row r="18555" spans="2:8">
      <c r="B18555" s="2" t="s">
        <v>19002</v>
      </c>
      <c r="C18555" s="2">
        <v>33</v>
      </c>
      <c r="D18555" s="2" t="s">
        <v>453</v>
      </c>
      <c r="E18555" s="2"/>
      <c r="F18555" s="2"/>
      <c r="G18555" s="2"/>
      <c r="H18555" s="2"/>
    </row>
    <row r="18556" spans="2:8">
      <c r="B18556" s="2" t="s">
        <v>19003</v>
      </c>
      <c r="C18556" s="2">
        <v>32</v>
      </c>
      <c r="D18556" s="2" t="s">
        <v>453</v>
      </c>
      <c r="E18556" s="2"/>
      <c r="F18556" s="2"/>
      <c r="G18556" s="2"/>
      <c r="H18556" s="2"/>
    </row>
    <row r="18557" spans="2:8">
      <c r="B18557" s="2" t="s">
        <v>19004</v>
      </c>
      <c r="C18557" s="2">
        <v>31</v>
      </c>
      <c r="D18557" s="2" t="s">
        <v>453</v>
      </c>
      <c r="E18557" s="2"/>
      <c r="F18557" s="2"/>
      <c r="G18557" s="2"/>
      <c r="H18557" s="2"/>
    </row>
    <row r="18558" spans="2:8">
      <c r="B18558" s="2" t="s">
        <v>19005</v>
      </c>
      <c r="C18558" s="2">
        <v>12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13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15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15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15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15</v>
      </c>
      <c r="D18563" s="2" t="s">
        <v>453</v>
      </c>
      <c r="E18563" s="2"/>
      <c r="F18563" s="2"/>
      <c r="G18563" s="2"/>
      <c r="H18563" s="2"/>
    </row>
    <row r="18564" spans="2:8">
      <c r="B18564" s="2" t="s">
        <v>19011</v>
      </c>
      <c r="C18564" s="2">
        <v>10</v>
      </c>
      <c r="D18564" s="2" t="s">
        <v>453</v>
      </c>
      <c r="E18564" s="2"/>
      <c r="F18564" s="2"/>
      <c r="G18564" s="2"/>
      <c r="H18564" s="2"/>
    </row>
    <row r="18565" spans="2:8">
      <c r="B18565" s="2" t="s">
        <v>19012</v>
      </c>
      <c r="C18565" s="2">
        <v>15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15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14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19015</v>
      </c>
      <c r="C18568" s="2">
        <v>15</v>
      </c>
      <c r="D18568" s="2" t="s">
        <v>453</v>
      </c>
      <c r="E18568" s="2"/>
      <c r="F18568" s="2"/>
      <c r="G18568" s="2"/>
      <c r="H18568" s="2"/>
    </row>
    <row r="18569" spans="2:8">
      <c r="B18569" s="2" t="s">
        <v>19016</v>
      </c>
      <c r="C18569" s="2">
        <v>15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19017</v>
      </c>
      <c r="C18570" s="2">
        <v>14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19018</v>
      </c>
      <c r="C18571" s="2">
        <v>25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19019</v>
      </c>
      <c r="C18572" s="2">
        <v>28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19020</v>
      </c>
      <c r="C18573" s="2">
        <v>27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19021</v>
      </c>
      <c r="C18574" s="2">
        <v>27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19022</v>
      </c>
      <c r="C18575" s="2">
        <v>26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19023</v>
      </c>
      <c r="C18576" s="2">
        <v>25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25</v>
      </c>
      <c r="D18577" s="2" t="s">
        <v>453</v>
      </c>
      <c r="E18577" s="2"/>
      <c r="F18577" s="2"/>
      <c r="G18577" s="2"/>
      <c r="H18577" s="2"/>
    </row>
    <row r="18578" spans="2:8">
      <c r="B18578" s="2" t="s">
        <v>19025</v>
      </c>
      <c r="C18578" s="2">
        <v>26</v>
      </c>
      <c r="D18578" s="2" t="s">
        <v>453</v>
      </c>
      <c r="E18578" s="2"/>
      <c r="F18578" s="2"/>
      <c r="G18578" s="2"/>
      <c r="H18578" s="2"/>
    </row>
    <row r="18579" spans="2:8">
      <c r="B18579" s="2" t="s">
        <v>19026</v>
      </c>
      <c r="C18579" s="2">
        <v>32</v>
      </c>
      <c r="D18579" s="2" t="s">
        <v>453</v>
      </c>
      <c r="E18579" s="2"/>
      <c r="F18579" s="2"/>
      <c r="G18579" s="2"/>
      <c r="H18579" s="2"/>
    </row>
    <row r="18580" spans="2:8">
      <c r="B18580" s="2" t="s">
        <v>19027</v>
      </c>
      <c r="C18580" s="2">
        <v>31</v>
      </c>
      <c r="D18580" s="2" t="s">
        <v>453</v>
      </c>
      <c r="E18580" s="2"/>
      <c r="F18580" s="2"/>
      <c r="G18580" s="2"/>
      <c r="H18580" s="2"/>
    </row>
    <row r="18581" spans="2:8">
      <c r="B18581" s="2" t="s">
        <v>19028</v>
      </c>
      <c r="C18581" s="2">
        <v>29</v>
      </c>
      <c r="D18581" s="2" t="s">
        <v>453</v>
      </c>
      <c r="E18581" s="2"/>
      <c r="F18581" s="2"/>
      <c r="G18581" s="2"/>
      <c r="H18581" s="2"/>
    </row>
    <row r="18582" spans="2:8">
      <c r="B18582" s="2" t="s">
        <v>19029</v>
      </c>
      <c r="C18582" s="2">
        <v>30</v>
      </c>
      <c r="D18582" s="2" t="s">
        <v>453</v>
      </c>
      <c r="E18582" s="2"/>
      <c r="F18582" s="2"/>
      <c r="G18582" s="2"/>
      <c r="H18582" s="2"/>
    </row>
    <row r="18583" spans="2:8">
      <c r="B18583" s="2" t="s">
        <v>19030</v>
      </c>
      <c r="C18583" s="2">
        <v>31</v>
      </c>
      <c r="D18583" s="2" t="s">
        <v>453</v>
      </c>
      <c r="E18583" s="2"/>
      <c r="F18583" s="2"/>
      <c r="G18583" s="2"/>
      <c r="H18583" s="2"/>
    </row>
    <row r="18584" spans="2:8">
      <c r="B18584" s="2" t="s">
        <v>19031</v>
      </c>
      <c r="C18584" s="2">
        <v>32</v>
      </c>
      <c r="D18584" s="2" t="s">
        <v>453</v>
      </c>
      <c r="E18584" s="2"/>
      <c r="F18584" s="2"/>
      <c r="G18584" s="2"/>
      <c r="H18584" s="2"/>
    </row>
    <row r="18585" spans="2:8">
      <c r="B18585" s="2" t="s">
        <v>19032</v>
      </c>
      <c r="C18585" s="2">
        <v>30</v>
      </c>
      <c r="D18585" s="2" t="s">
        <v>453</v>
      </c>
      <c r="E18585" s="2"/>
      <c r="F18585" s="2"/>
      <c r="G18585" s="2"/>
      <c r="H18585" s="2"/>
    </row>
    <row r="18586" spans="2:8">
      <c r="B18586" s="2" t="s">
        <v>19033</v>
      </c>
      <c r="C18586" s="2">
        <v>26</v>
      </c>
      <c r="D18586" s="2" t="s">
        <v>453</v>
      </c>
      <c r="E18586" s="2"/>
      <c r="F18586" s="2"/>
      <c r="G18586" s="2"/>
      <c r="H18586" s="2"/>
    </row>
    <row r="18587" spans="2:8">
      <c r="B18587" s="2" t="s">
        <v>19034</v>
      </c>
      <c r="C18587" s="2">
        <v>13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28</v>
      </c>
      <c r="D18588" s="2" t="s">
        <v>453</v>
      </c>
      <c r="E18588" s="2"/>
      <c r="F18588" s="2"/>
      <c r="G18588" s="2"/>
      <c r="H18588" s="2"/>
    </row>
    <row r="18589" spans="2:8">
      <c r="B18589" s="2" t="s">
        <v>19036</v>
      </c>
      <c r="C18589" s="2">
        <v>29</v>
      </c>
      <c r="D18589" s="2" t="s">
        <v>453</v>
      </c>
      <c r="E18589" s="2"/>
      <c r="F18589" s="2"/>
      <c r="G18589" s="2"/>
      <c r="H18589" s="2"/>
    </row>
    <row r="18590" spans="2:8">
      <c r="B18590" s="2" t="s">
        <v>19037</v>
      </c>
      <c r="C18590" s="2">
        <v>30</v>
      </c>
      <c r="D18590" s="2" t="s">
        <v>453</v>
      </c>
      <c r="E18590" s="2"/>
      <c r="F18590" s="2"/>
      <c r="G18590" s="2"/>
      <c r="H18590" s="2"/>
    </row>
    <row r="18591" spans="2:8">
      <c r="B18591" s="2" t="s">
        <v>19038</v>
      </c>
      <c r="C18591" s="2">
        <v>30</v>
      </c>
      <c r="D18591" s="2" t="s">
        <v>453</v>
      </c>
      <c r="E18591" s="2"/>
      <c r="F18591" s="2"/>
      <c r="G18591" s="2"/>
      <c r="H18591" s="2"/>
    </row>
    <row r="18592" spans="2:8">
      <c r="B18592" s="2" t="s">
        <v>19039</v>
      </c>
      <c r="C18592" s="2">
        <v>29</v>
      </c>
      <c r="D18592" s="2" t="s">
        <v>453</v>
      </c>
      <c r="E18592" s="2"/>
      <c r="F18592" s="2"/>
      <c r="G18592" s="2"/>
      <c r="H18592" s="2"/>
    </row>
    <row r="18593" spans="2:8">
      <c r="B18593" s="2" t="s">
        <v>19040</v>
      </c>
      <c r="C18593" s="2">
        <v>29</v>
      </c>
      <c r="D18593" s="2" t="s">
        <v>453</v>
      </c>
      <c r="E18593" s="2"/>
      <c r="F18593" s="2"/>
      <c r="G18593" s="2"/>
      <c r="H18593" s="2"/>
    </row>
    <row r="18594" spans="2:8">
      <c r="B18594" s="2" t="s">
        <v>19041</v>
      </c>
      <c r="C18594" s="2">
        <v>28</v>
      </c>
      <c r="D18594" s="2" t="s">
        <v>453</v>
      </c>
      <c r="E18594" s="2"/>
      <c r="F18594" s="2"/>
      <c r="G18594" s="2"/>
      <c r="H18594" s="2"/>
    </row>
    <row r="18595" spans="2:8">
      <c r="B18595" s="2" t="s">
        <v>19042</v>
      </c>
      <c r="C18595" s="2">
        <v>25</v>
      </c>
      <c r="D18595" s="2" t="s">
        <v>453</v>
      </c>
      <c r="E18595" s="2"/>
      <c r="F18595" s="2"/>
      <c r="G18595" s="2"/>
      <c r="H18595" s="2"/>
    </row>
    <row r="18596" spans="2:8">
      <c r="B18596" s="2" t="s">
        <v>19043</v>
      </c>
      <c r="C18596" s="2">
        <v>22</v>
      </c>
      <c r="D18596" s="2" t="s">
        <v>453</v>
      </c>
      <c r="E18596" s="2"/>
      <c r="F18596" s="2"/>
      <c r="G18596" s="2"/>
      <c r="H18596" s="2"/>
    </row>
    <row r="18597" spans="2:8">
      <c r="B18597" s="2" t="s">
        <v>19044</v>
      </c>
      <c r="C18597" s="2">
        <v>22</v>
      </c>
      <c r="D18597" s="2" t="s">
        <v>453</v>
      </c>
      <c r="E18597" s="2"/>
      <c r="F18597" s="2"/>
      <c r="G18597" s="2"/>
      <c r="H18597" s="2"/>
    </row>
    <row r="18598" spans="2:8">
      <c r="B18598" s="2" t="s">
        <v>19045</v>
      </c>
      <c r="C18598" s="2">
        <v>28</v>
      </c>
      <c r="D18598" s="2" t="s">
        <v>453</v>
      </c>
      <c r="E18598" s="2"/>
      <c r="F18598" s="2"/>
      <c r="G18598" s="2"/>
      <c r="H18598" s="2"/>
    </row>
    <row r="18599" spans="2:8">
      <c r="B18599" s="2" t="s">
        <v>19046</v>
      </c>
      <c r="C18599" s="2">
        <v>29</v>
      </c>
      <c r="D18599" s="2" t="s">
        <v>453</v>
      </c>
      <c r="E18599" s="2"/>
      <c r="F18599" s="2"/>
      <c r="G18599" s="2"/>
      <c r="H18599" s="2"/>
    </row>
    <row r="18600" spans="2:8">
      <c r="B18600" s="2" t="s">
        <v>19047</v>
      </c>
      <c r="C18600" s="2">
        <v>29</v>
      </c>
      <c r="D18600" s="2" t="s">
        <v>453</v>
      </c>
      <c r="E18600" s="2"/>
      <c r="F18600" s="2"/>
      <c r="G18600" s="2"/>
      <c r="H18600" s="2"/>
    </row>
    <row r="18601" spans="2:8">
      <c r="B18601" s="2" t="s">
        <v>19048</v>
      </c>
      <c r="C18601" s="2">
        <v>30</v>
      </c>
      <c r="D18601" s="2" t="s">
        <v>453</v>
      </c>
      <c r="E18601" s="2"/>
      <c r="F18601" s="2"/>
      <c r="G18601" s="2"/>
      <c r="H18601" s="2"/>
    </row>
    <row r="18602" spans="2:8">
      <c r="B18602" s="2" t="s">
        <v>19049</v>
      </c>
      <c r="C18602" s="2">
        <v>30</v>
      </c>
      <c r="D18602" s="2" t="s">
        <v>453</v>
      </c>
      <c r="E18602" s="2"/>
      <c r="F18602" s="2"/>
      <c r="G18602" s="2"/>
      <c r="H18602" s="2"/>
    </row>
    <row r="18603" spans="2:8">
      <c r="B18603" s="2" t="s">
        <v>19050</v>
      </c>
      <c r="C18603" s="2">
        <v>30</v>
      </c>
      <c r="D18603" s="2" t="s">
        <v>453</v>
      </c>
      <c r="E18603" s="2"/>
      <c r="F18603" s="2"/>
      <c r="G18603" s="2"/>
      <c r="H18603" s="2"/>
    </row>
    <row r="18604" spans="2:8">
      <c r="B18604" s="2" t="s">
        <v>19051</v>
      </c>
      <c r="C18604" s="2">
        <v>30</v>
      </c>
      <c r="D18604" s="2" t="s">
        <v>453</v>
      </c>
      <c r="E18604" s="2"/>
      <c r="F18604" s="2"/>
      <c r="G18604" s="2"/>
      <c r="H18604" s="2"/>
    </row>
    <row r="18605" spans="2:8">
      <c r="B18605" s="2" t="s">
        <v>19052</v>
      </c>
      <c r="C18605" s="2">
        <v>29</v>
      </c>
      <c r="D18605" s="2" t="s">
        <v>453</v>
      </c>
      <c r="E18605" s="2"/>
      <c r="F18605" s="2"/>
      <c r="G18605" s="2"/>
      <c r="H18605" s="2"/>
    </row>
    <row r="18606" spans="2:8">
      <c r="B18606" s="2" t="s">
        <v>19053</v>
      </c>
      <c r="C18606" s="2">
        <v>30</v>
      </c>
      <c r="D18606" s="2" t="s">
        <v>453</v>
      </c>
      <c r="E18606" s="2"/>
      <c r="F18606" s="2"/>
      <c r="G18606" s="2"/>
      <c r="H18606" s="2"/>
    </row>
    <row r="18607" spans="2:8">
      <c r="B18607" s="2" t="s">
        <v>19054</v>
      </c>
      <c r="C18607" s="2">
        <v>28</v>
      </c>
      <c r="D18607" s="2" t="s">
        <v>453</v>
      </c>
      <c r="E18607" s="2"/>
      <c r="F18607" s="2"/>
      <c r="G18607" s="2"/>
      <c r="H18607" s="2"/>
    </row>
    <row r="18608" spans="2:8">
      <c r="B18608" s="2" t="s">
        <v>19055</v>
      </c>
      <c r="C18608" s="2">
        <v>23</v>
      </c>
      <c r="D18608" s="2" t="s">
        <v>453</v>
      </c>
      <c r="E18608" s="2"/>
      <c r="F18608" s="2"/>
      <c r="G18608" s="2"/>
      <c r="H18608" s="2"/>
    </row>
    <row r="18609" spans="2:8">
      <c r="B18609" s="2" t="s">
        <v>19056</v>
      </c>
      <c r="C18609" s="2">
        <v>34</v>
      </c>
      <c r="D18609" s="2" t="s">
        <v>453</v>
      </c>
      <c r="E18609" s="2"/>
      <c r="F18609" s="2"/>
      <c r="G18609" s="2"/>
      <c r="H18609" s="2"/>
    </row>
    <row r="18610" spans="2:8">
      <c r="B18610" s="2" t="s">
        <v>19057</v>
      </c>
      <c r="C18610" s="2">
        <v>36</v>
      </c>
      <c r="D18610" s="2" t="s">
        <v>453</v>
      </c>
      <c r="E18610" s="2"/>
      <c r="F18610" s="2"/>
      <c r="G18610" s="2"/>
      <c r="H18610" s="2"/>
    </row>
    <row r="18611" spans="2:8">
      <c r="B18611" s="2" t="s">
        <v>19058</v>
      </c>
      <c r="C18611" s="2">
        <v>36</v>
      </c>
      <c r="D18611" s="2" t="s">
        <v>453</v>
      </c>
      <c r="E18611" s="2"/>
      <c r="F18611" s="2"/>
      <c r="G18611" s="2"/>
      <c r="H18611" s="2"/>
    </row>
    <row r="18612" spans="2:8">
      <c r="B18612" s="2" t="s">
        <v>19059</v>
      </c>
      <c r="C18612" s="2">
        <v>36</v>
      </c>
      <c r="D18612" s="2" t="s">
        <v>453</v>
      </c>
      <c r="E18612" s="2"/>
      <c r="F18612" s="2"/>
      <c r="G18612" s="2"/>
      <c r="H18612" s="2"/>
    </row>
    <row r="18613" spans="2:8">
      <c r="B18613" s="2" t="s">
        <v>19060</v>
      </c>
      <c r="C18613" s="2">
        <v>29</v>
      </c>
      <c r="D18613" s="2" t="s">
        <v>453</v>
      </c>
      <c r="E18613" s="2"/>
      <c r="F18613" s="2"/>
      <c r="G18613" s="2"/>
      <c r="H18613" s="2"/>
    </row>
    <row r="18614" spans="2:8">
      <c r="B18614" s="2" t="s">
        <v>19061</v>
      </c>
      <c r="C18614" s="2">
        <v>13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12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26</v>
      </c>
      <c r="D18616" s="2" t="s">
        <v>453</v>
      </c>
      <c r="E18616" s="2"/>
      <c r="F18616" s="2"/>
      <c r="G18616" s="2"/>
      <c r="H18616" s="2"/>
    </row>
    <row r="18617" spans="2:8">
      <c r="B18617" s="2" t="s">
        <v>19064</v>
      </c>
      <c r="C18617" s="2">
        <v>26</v>
      </c>
      <c r="D18617" s="2" t="s">
        <v>453</v>
      </c>
      <c r="E18617" s="2"/>
      <c r="F18617" s="2"/>
      <c r="G18617" s="2"/>
      <c r="H18617" s="2"/>
    </row>
    <row r="18618" spans="2:8">
      <c r="B18618" s="2" t="s">
        <v>19065</v>
      </c>
      <c r="C18618" s="2">
        <v>27</v>
      </c>
      <c r="D18618" s="2" t="s">
        <v>453</v>
      </c>
      <c r="E18618" s="2"/>
      <c r="F18618" s="2"/>
      <c r="G18618" s="2"/>
      <c r="H18618" s="2"/>
    </row>
    <row r="18619" spans="2:8">
      <c r="B18619" s="2" t="s">
        <v>19066</v>
      </c>
      <c r="C18619" s="2">
        <v>27</v>
      </c>
      <c r="D18619" s="2" t="s">
        <v>453</v>
      </c>
      <c r="E18619" s="2"/>
      <c r="F18619" s="2"/>
      <c r="G18619" s="2"/>
      <c r="H18619" s="2"/>
    </row>
    <row r="18620" spans="2:8">
      <c r="B18620" s="2" t="s">
        <v>19067</v>
      </c>
      <c r="C18620" s="2">
        <v>26</v>
      </c>
      <c r="D18620" s="2" t="s">
        <v>453</v>
      </c>
      <c r="E18620" s="2"/>
      <c r="F18620" s="2"/>
      <c r="G18620" s="2"/>
      <c r="H18620" s="2"/>
    </row>
    <row r="18621" spans="2:8">
      <c r="B18621" s="2" t="s">
        <v>19068</v>
      </c>
      <c r="C18621" s="2">
        <v>25</v>
      </c>
      <c r="D18621" s="2" t="s">
        <v>453</v>
      </c>
      <c r="E18621" s="2"/>
      <c r="F18621" s="2"/>
      <c r="G18621" s="2"/>
      <c r="H18621" s="2"/>
    </row>
    <row r="18622" spans="2:8">
      <c r="B18622" s="2" t="s">
        <v>19069</v>
      </c>
      <c r="C18622" s="2">
        <v>24</v>
      </c>
      <c r="D18622" s="2" t="s">
        <v>453</v>
      </c>
      <c r="E18622" s="2"/>
      <c r="F18622" s="2"/>
      <c r="G18622" s="2"/>
      <c r="H18622" s="2"/>
    </row>
    <row r="18623" spans="2:8">
      <c r="B18623" s="2" t="s">
        <v>19070</v>
      </c>
      <c r="C18623" s="2">
        <v>23</v>
      </c>
      <c r="D18623" s="2" t="s">
        <v>453</v>
      </c>
      <c r="E18623" s="2"/>
      <c r="F18623" s="2"/>
      <c r="G18623" s="2"/>
      <c r="H18623" s="2"/>
    </row>
    <row r="18624" spans="2:8">
      <c r="B18624" s="2" t="s">
        <v>19071</v>
      </c>
      <c r="C18624" s="2">
        <v>17</v>
      </c>
      <c r="D18624" s="2" t="s">
        <v>453</v>
      </c>
      <c r="E18624" s="2"/>
      <c r="F18624" s="2"/>
      <c r="G18624" s="2"/>
      <c r="H18624" s="2"/>
    </row>
    <row r="18625" spans="2:8">
      <c r="B18625" s="2" t="s">
        <v>19072</v>
      </c>
      <c r="C18625" s="2">
        <v>36</v>
      </c>
      <c r="D18625" s="2" t="s">
        <v>453</v>
      </c>
      <c r="E18625" s="2"/>
      <c r="F18625" s="2"/>
      <c r="G18625" s="2"/>
      <c r="H18625" s="2"/>
    </row>
    <row r="18626" spans="2:8">
      <c r="B18626" s="2" t="s">
        <v>19073</v>
      </c>
      <c r="C18626" s="2">
        <v>36</v>
      </c>
      <c r="D18626" s="2" t="s">
        <v>453</v>
      </c>
      <c r="E18626" s="2"/>
      <c r="F18626" s="2"/>
      <c r="G18626" s="2"/>
      <c r="H18626" s="2"/>
    </row>
    <row r="18627" spans="2:8">
      <c r="B18627" s="2" t="s">
        <v>19074</v>
      </c>
      <c r="C18627" s="2">
        <v>37</v>
      </c>
      <c r="D18627" s="2" t="s">
        <v>453</v>
      </c>
      <c r="E18627" s="2"/>
      <c r="F18627" s="2"/>
      <c r="G18627" s="2"/>
      <c r="H18627" s="2"/>
    </row>
    <row r="18628" spans="2:8">
      <c r="B18628" s="2" t="s">
        <v>19075</v>
      </c>
      <c r="C18628" s="2">
        <v>37</v>
      </c>
      <c r="D18628" s="2" t="s">
        <v>453</v>
      </c>
      <c r="E18628" s="2"/>
      <c r="F18628" s="2"/>
      <c r="G18628" s="2"/>
      <c r="H18628" s="2"/>
    </row>
    <row r="18629" spans="2:8">
      <c r="B18629" s="2" t="s">
        <v>19076</v>
      </c>
      <c r="C18629" s="2">
        <v>36</v>
      </c>
      <c r="D18629" s="2" t="s">
        <v>453</v>
      </c>
      <c r="E18629" s="2"/>
      <c r="F18629" s="2"/>
      <c r="G18629" s="2"/>
      <c r="H18629" s="2"/>
    </row>
    <row r="18630" spans="2:8">
      <c r="B18630" s="2" t="s">
        <v>19077</v>
      </c>
      <c r="C18630" s="2">
        <v>32</v>
      </c>
      <c r="D18630" s="2" t="s">
        <v>453</v>
      </c>
      <c r="E18630" s="2"/>
      <c r="F18630" s="2"/>
      <c r="G18630" s="2"/>
      <c r="H18630" s="2"/>
    </row>
    <row r="18631" spans="2:8">
      <c r="B18631" s="2" t="s">
        <v>19078</v>
      </c>
      <c r="C18631" s="2">
        <v>24</v>
      </c>
      <c r="D18631" s="2" t="s">
        <v>453</v>
      </c>
      <c r="E18631" s="2"/>
      <c r="F18631" s="2"/>
      <c r="G18631" s="2"/>
      <c r="H18631" s="2"/>
    </row>
    <row r="18632" spans="2:8">
      <c r="B18632" s="2" t="s">
        <v>19079</v>
      </c>
      <c r="C18632" s="2">
        <v>16</v>
      </c>
      <c r="D18632" s="2" t="s">
        <v>453</v>
      </c>
      <c r="E18632" s="2"/>
      <c r="F18632" s="2"/>
      <c r="G18632" s="2"/>
      <c r="H18632" s="2"/>
    </row>
    <row r="18633" spans="2:8">
      <c r="B18633" s="2" t="s">
        <v>19080</v>
      </c>
      <c r="C18633" s="2">
        <v>30</v>
      </c>
      <c r="D18633" s="2" t="s">
        <v>453</v>
      </c>
      <c r="E18633" s="2"/>
      <c r="F18633" s="2"/>
      <c r="G18633" s="2"/>
      <c r="H18633" s="2"/>
    </row>
    <row r="18634" spans="2:8">
      <c r="B18634" s="2" t="s">
        <v>19081</v>
      </c>
      <c r="C18634" s="2">
        <v>31</v>
      </c>
      <c r="D18634" s="2" t="s">
        <v>453</v>
      </c>
      <c r="E18634" s="2"/>
      <c r="F18634" s="2"/>
      <c r="G18634" s="2"/>
      <c r="H18634" s="2"/>
    </row>
    <row r="18635" spans="2:8">
      <c r="B18635" s="2" t="s">
        <v>19082</v>
      </c>
      <c r="C18635" s="2">
        <v>33</v>
      </c>
      <c r="D18635" s="2" t="s">
        <v>453</v>
      </c>
      <c r="E18635" s="2"/>
      <c r="F18635" s="2"/>
      <c r="G18635" s="2"/>
      <c r="H18635" s="2"/>
    </row>
    <row r="18636" spans="2:8">
      <c r="B18636" s="2" t="s">
        <v>19083</v>
      </c>
      <c r="C18636" s="2">
        <v>32</v>
      </c>
      <c r="D18636" s="2" t="s">
        <v>453</v>
      </c>
      <c r="E18636" s="2"/>
      <c r="F18636" s="2"/>
      <c r="G18636" s="2"/>
      <c r="H18636" s="2"/>
    </row>
    <row r="18637" spans="2:8">
      <c r="B18637" s="2" t="s">
        <v>19084</v>
      </c>
      <c r="C18637" s="2">
        <v>33</v>
      </c>
      <c r="D18637" s="2" t="s">
        <v>453</v>
      </c>
      <c r="E18637" s="2"/>
      <c r="F18637" s="2"/>
      <c r="G18637" s="2"/>
      <c r="H18637" s="2"/>
    </row>
    <row r="18638" spans="2:8">
      <c r="B18638" s="2" t="s">
        <v>19085</v>
      </c>
      <c r="C18638" s="2">
        <v>30</v>
      </c>
      <c r="D18638" s="2" t="s">
        <v>453</v>
      </c>
      <c r="E18638" s="2"/>
      <c r="F18638" s="2"/>
      <c r="G18638" s="2"/>
      <c r="H18638" s="2"/>
    </row>
    <row r="18639" spans="2:8">
      <c r="B18639" s="2" t="s">
        <v>19086</v>
      </c>
      <c r="C18639" s="2">
        <v>27</v>
      </c>
      <c r="D18639" s="2" t="s">
        <v>453</v>
      </c>
      <c r="E18639" s="2"/>
      <c r="F18639" s="2"/>
      <c r="G18639" s="2"/>
      <c r="H18639" s="2"/>
    </row>
    <row r="18640" spans="2:8">
      <c r="B18640" s="2" t="s">
        <v>19087</v>
      </c>
      <c r="C18640" s="2">
        <v>19</v>
      </c>
      <c r="D18640" s="2" t="s">
        <v>453</v>
      </c>
      <c r="E18640" s="2"/>
      <c r="F18640" s="2"/>
      <c r="G18640" s="2"/>
      <c r="H18640" s="2"/>
    </row>
    <row r="18641" spans="2:8">
      <c r="B18641" s="2" t="s">
        <v>19088</v>
      </c>
      <c r="C18641" s="2">
        <v>26</v>
      </c>
      <c r="D18641" s="2" t="s">
        <v>453</v>
      </c>
      <c r="E18641" s="2"/>
      <c r="F18641" s="2"/>
      <c r="G18641" s="2"/>
      <c r="H18641" s="2"/>
    </row>
    <row r="18642" spans="2:8">
      <c r="B18642" s="2" t="s">
        <v>19089</v>
      </c>
      <c r="C18642" s="2">
        <v>30</v>
      </c>
      <c r="D18642" s="2" t="s">
        <v>453</v>
      </c>
      <c r="E18642" s="2"/>
      <c r="F18642" s="2"/>
      <c r="G18642" s="2"/>
      <c r="H18642" s="2"/>
    </row>
    <row r="18643" spans="2:8">
      <c r="B18643" s="2" t="s">
        <v>19090</v>
      </c>
      <c r="C18643" s="2">
        <v>30</v>
      </c>
      <c r="D18643" s="2" t="s">
        <v>453</v>
      </c>
      <c r="E18643" s="2"/>
      <c r="F18643" s="2"/>
      <c r="G18643" s="2"/>
      <c r="H18643" s="2"/>
    </row>
    <row r="18644" spans="2:8">
      <c r="B18644" s="2" t="s">
        <v>19091</v>
      </c>
      <c r="C18644" s="2">
        <v>30</v>
      </c>
      <c r="D18644" s="2" t="s">
        <v>453</v>
      </c>
      <c r="E18644" s="2"/>
      <c r="F18644" s="2"/>
      <c r="G18644" s="2"/>
      <c r="H18644" s="2"/>
    </row>
    <row r="18645" spans="2:8">
      <c r="B18645" s="2" t="s">
        <v>19092</v>
      </c>
      <c r="C18645" s="2">
        <v>31</v>
      </c>
      <c r="D18645" s="2" t="s">
        <v>453</v>
      </c>
      <c r="E18645" s="2"/>
      <c r="F18645" s="2"/>
      <c r="G18645" s="2"/>
      <c r="H18645" s="2"/>
    </row>
    <row r="18646" spans="2:8">
      <c r="B18646" s="2" t="s">
        <v>19093</v>
      </c>
      <c r="C18646" s="2">
        <v>30</v>
      </c>
      <c r="D18646" s="2" t="s">
        <v>453</v>
      </c>
      <c r="E18646" s="2"/>
      <c r="F18646" s="2"/>
      <c r="G18646" s="2"/>
      <c r="H18646" s="2"/>
    </row>
    <row r="18647" spans="2:8">
      <c r="B18647" s="2" t="s">
        <v>19094</v>
      </c>
      <c r="C18647" s="2">
        <v>29</v>
      </c>
      <c r="D18647" s="2" t="s">
        <v>453</v>
      </c>
      <c r="E18647" s="2"/>
      <c r="F18647" s="2"/>
      <c r="G18647" s="2"/>
      <c r="H18647" s="2"/>
    </row>
    <row r="18648" spans="2:8">
      <c r="B18648" s="2" t="s">
        <v>19095</v>
      </c>
      <c r="C18648" s="2">
        <v>20</v>
      </c>
      <c r="D18648" s="2" t="s">
        <v>453</v>
      </c>
      <c r="E18648" s="2"/>
      <c r="F18648" s="2"/>
      <c r="G18648" s="2"/>
      <c r="H18648" s="2"/>
    </row>
    <row r="18649" spans="2:8">
      <c r="B18649" s="2" t="s">
        <v>19096</v>
      </c>
      <c r="C18649" s="2">
        <v>41</v>
      </c>
      <c r="D18649" s="2" t="s">
        <v>453</v>
      </c>
      <c r="E18649" s="2"/>
      <c r="F18649" s="2"/>
      <c r="G18649" s="2"/>
      <c r="H18649" s="2"/>
    </row>
    <row r="18650" spans="2:8">
      <c r="B18650" s="2" t="s">
        <v>19097</v>
      </c>
      <c r="C18650" s="2">
        <v>42</v>
      </c>
      <c r="D18650" s="2" t="s">
        <v>453</v>
      </c>
      <c r="E18650" s="2"/>
      <c r="F18650" s="2"/>
      <c r="G18650" s="2"/>
      <c r="H18650" s="2"/>
    </row>
    <row r="18651" spans="2:8">
      <c r="B18651" s="2" t="s">
        <v>19098</v>
      </c>
      <c r="C18651" s="2">
        <v>42</v>
      </c>
      <c r="D18651" s="2" t="s">
        <v>453</v>
      </c>
      <c r="E18651" s="2"/>
      <c r="F18651" s="2"/>
      <c r="G18651" s="2"/>
      <c r="H18651" s="2"/>
    </row>
    <row r="18652" spans="2:8">
      <c r="B18652" s="2" t="s">
        <v>19099</v>
      </c>
      <c r="C18652" s="2">
        <v>33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34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35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35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14</v>
      </c>
      <c r="D18656" s="2" t="s">
        <v>453</v>
      </c>
      <c r="E18656" s="2"/>
      <c r="F18656" s="2"/>
      <c r="G18656" s="2"/>
      <c r="H18656" s="2"/>
    </row>
    <row r="18657" spans="2:8">
      <c r="B18657" s="2" t="s">
        <v>19104</v>
      </c>
      <c r="C18657" s="2">
        <v>15</v>
      </c>
      <c r="D18657" s="2" t="s">
        <v>453</v>
      </c>
      <c r="E18657" s="2"/>
      <c r="F18657" s="2"/>
      <c r="G18657" s="2"/>
      <c r="H18657" s="2"/>
    </row>
    <row r="18658" spans="2:8">
      <c r="B18658" s="2" t="s">
        <v>19105</v>
      </c>
      <c r="C18658" s="2">
        <v>16</v>
      </c>
      <c r="D18658" s="2" t="s">
        <v>453</v>
      </c>
      <c r="E18658" s="2"/>
      <c r="F18658" s="2"/>
      <c r="G18658" s="2"/>
      <c r="H18658" s="2"/>
    </row>
    <row r="18659" spans="2:8">
      <c r="B18659" s="2" t="s">
        <v>19106</v>
      </c>
      <c r="C18659" s="2">
        <v>17</v>
      </c>
      <c r="D18659" s="2" t="s">
        <v>453</v>
      </c>
      <c r="E18659" s="2"/>
      <c r="F18659" s="2"/>
      <c r="G18659" s="2"/>
      <c r="H18659" s="2"/>
    </row>
    <row r="18660" spans="2:8">
      <c r="B18660" s="2" t="s">
        <v>19107</v>
      </c>
      <c r="C18660" s="2">
        <v>21</v>
      </c>
      <c r="D18660" s="2" t="s">
        <v>453</v>
      </c>
      <c r="E18660" s="2"/>
      <c r="F18660" s="2"/>
      <c r="G18660" s="2"/>
      <c r="H18660" s="2"/>
    </row>
    <row r="18661" spans="2:8">
      <c r="B18661" s="2" t="s">
        <v>19108</v>
      </c>
      <c r="C18661" s="2">
        <v>28</v>
      </c>
      <c r="D18661" s="2" t="s">
        <v>453</v>
      </c>
      <c r="E18661" s="2"/>
      <c r="F18661" s="2"/>
      <c r="G18661" s="2"/>
      <c r="H18661" s="2"/>
    </row>
    <row r="18662" spans="2:8">
      <c r="B18662" s="2" t="s">
        <v>19109</v>
      </c>
      <c r="C18662" s="2">
        <v>30</v>
      </c>
      <c r="D18662" s="2" t="s">
        <v>453</v>
      </c>
      <c r="E18662" s="2"/>
      <c r="F18662" s="2"/>
      <c r="G18662" s="2"/>
      <c r="H18662" s="2"/>
    </row>
    <row r="18663" spans="2:8">
      <c r="B18663" s="2" t="s">
        <v>19110</v>
      </c>
      <c r="C18663" s="2">
        <v>28</v>
      </c>
      <c r="D18663" s="2" t="s">
        <v>453</v>
      </c>
      <c r="E18663" s="2"/>
      <c r="F18663" s="2"/>
      <c r="G18663" s="2"/>
      <c r="H18663" s="2"/>
    </row>
    <row r="18664" spans="2:8">
      <c r="B18664" s="2" t="s">
        <v>19111</v>
      </c>
      <c r="C18664" s="2">
        <v>20</v>
      </c>
      <c r="D18664" s="2" t="s">
        <v>453</v>
      </c>
      <c r="E18664" s="2"/>
      <c r="F18664" s="2"/>
      <c r="G18664" s="2"/>
      <c r="H18664" s="2"/>
    </row>
    <row r="18665" spans="2:8">
      <c r="B18665" s="2" t="s">
        <v>19112</v>
      </c>
      <c r="C18665" s="2">
        <v>22</v>
      </c>
      <c r="D18665" s="2" t="s">
        <v>453</v>
      </c>
      <c r="E18665" s="2"/>
      <c r="F18665" s="2"/>
      <c r="G18665" s="2"/>
      <c r="H18665" s="2"/>
    </row>
    <row r="18666" spans="2:8">
      <c r="B18666" s="2" t="s">
        <v>19113</v>
      </c>
      <c r="C18666" s="2">
        <v>22</v>
      </c>
      <c r="D18666" s="2" t="s">
        <v>453</v>
      </c>
      <c r="E18666" s="2"/>
      <c r="F18666" s="2"/>
      <c r="G18666" s="2"/>
      <c r="H18666" s="2"/>
    </row>
    <row r="18667" spans="2:8">
      <c r="B18667" s="2" t="s">
        <v>19114</v>
      </c>
      <c r="C18667" s="2">
        <v>22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27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31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26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19120</v>
      </c>
      <c r="C18673" s="2">
        <v>9</v>
      </c>
      <c r="D18673" s="2" t="s">
        <v>453</v>
      </c>
      <c r="E18673" s="2"/>
      <c r="F18673" s="2"/>
      <c r="G18673" s="2"/>
      <c r="H18673" s="2"/>
    </row>
    <row r="18674" spans="2:8">
      <c r="B18674" s="2" t="s">
        <v>19121</v>
      </c>
      <c r="C18674" s="2">
        <v>11</v>
      </c>
      <c r="D18674" s="2" t="s">
        <v>453</v>
      </c>
      <c r="E18674" s="2"/>
      <c r="F18674" s="2"/>
      <c r="G18674" s="2"/>
      <c r="H18674" s="2"/>
    </row>
    <row r="18675" spans="2:8">
      <c r="B18675" s="2" t="s">
        <v>19122</v>
      </c>
      <c r="C18675" s="2">
        <v>11</v>
      </c>
      <c r="D18675" s="2" t="s">
        <v>453</v>
      </c>
      <c r="E18675" s="2"/>
      <c r="F18675" s="2"/>
      <c r="G18675" s="2"/>
      <c r="H18675" s="2"/>
    </row>
    <row r="18676" spans="2:8">
      <c r="B18676" s="2" t="s">
        <v>19123</v>
      </c>
      <c r="C18676" s="2">
        <v>9</v>
      </c>
      <c r="D18676" s="2" t="s">
        <v>453</v>
      </c>
      <c r="E18676" s="2"/>
      <c r="F18676" s="2"/>
      <c r="G18676" s="2"/>
      <c r="H18676" s="2"/>
    </row>
    <row r="18677" spans="2:8">
      <c r="B18677" s="2" t="s">
        <v>19124</v>
      </c>
      <c r="C18677" s="2">
        <v>24</v>
      </c>
      <c r="D18677" s="2" t="s">
        <v>453</v>
      </c>
      <c r="E18677" s="2"/>
      <c r="F18677" s="2"/>
      <c r="G18677" s="2"/>
      <c r="H18677" s="2"/>
    </row>
    <row r="18678" spans="2:8">
      <c r="B18678" s="2" t="s">
        <v>19125</v>
      </c>
      <c r="C18678" s="2">
        <v>21</v>
      </c>
      <c r="D18678" s="2" t="s">
        <v>453</v>
      </c>
      <c r="E18678" s="2"/>
      <c r="F18678" s="2"/>
      <c r="G18678" s="2"/>
      <c r="H18678" s="2"/>
    </row>
    <row r="18679" spans="2:8">
      <c r="B18679" s="2" t="s">
        <v>19126</v>
      </c>
      <c r="C18679" s="2">
        <v>18</v>
      </c>
      <c r="D18679" s="2" t="s">
        <v>453</v>
      </c>
      <c r="E18679" s="2"/>
      <c r="F18679" s="2"/>
      <c r="G18679" s="2"/>
      <c r="H18679" s="2"/>
    </row>
    <row r="18680" spans="2:8">
      <c r="B18680" s="2" t="s">
        <v>19127</v>
      </c>
      <c r="C18680" s="2">
        <v>15</v>
      </c>
      <c r="D18680" s="2" t="s">
        <v>453</v>
      </c>
      <c r="E18680" s="2"/>
      <c r="F18680" s="2"/>
      <c r="G18680" s="2"/>
      <c r="H18680" s="2"/>
    </row>
    <row r="18681" spans="2:8">
      <c r="B18681" s="2" t="s">
        <v>19128</v>
      </c>
      <c r="C18681" s="2">
        <v>14</v>
      </c>
      <c r="D18681" s="2" t="s">
        <v>453</v>
      </c>
      <c r="E18681" s="2"/>
      <c r="F18681" s="2"/>
      <c r="G18681" s="2"/>
      <c r="H18681" s="2"/>
    </row>
    <row r="18682" spans="2:8">
      <c r="B18682" s="2" t="s">
        <v>19129</v>
      </c>
      <c r="C18682" s="2">
        <v>15</v>
      </c>
      <c r="D18682" s="2" t="s">
        <v>453</v>
      </c>
      <c r="E18682" s="2"/>
      <c r="F18682" s="2"/>
      <c r="G18682" s="2"/>
      <c r="H18682" s="2"/>
    </row>
    <row r="18683" spans="2:8">
      <c r="B18683" s="2" t="s">
        <v>19130</v>
      </c>
      <c r="C18683" s="2">
        <v>15</v>
      </c>
      <c r="D18683" s="2" t="s">
        <v>453</v>
      </c>
      <c r="E18683" s="2"/>
      <c r="F18683" s="2"/>
      <c r="G18683" s="2"/>
      <c r="H18683" s="2"/>
    </row>
    <row r="18684" spans="2:8">
      <c r="B18684" s="2" t="s">
        <v>19131</v>
      </c>
      <c r="C18684" s="2">
        <v>18</v>
      </c>
      <c r="D18684" s="2" t="s">
        <v>453</v>
      </c>
      <c r="E18684" s="2"/>
      <c r="F18684" s="2"/>
      <c r="G18684" s="2"/>
      <c r="H18684" s="2"/>
    </row>
    <row r="18685" spans="2:8">
      <c r="B18685" s="2" t="s">
        <v>19132</v>
      </c>
      <c r="C18685" s="2">
        <v>17</v>
      </c>
      <c r="D18685" s="2" t="s">
        <v>453</v>
      </c>
      <c r="E18685" s="2"/>
      <c r="F18685" s="2"/>
      <c r="G18685" s="2"/>
      <c r="H18685" s="2"/>
    </row>
    <row r="18686" spans="2:8">
      <c r="B18686" s="2" t="s">
        <v>19133</v>
      </c>
      <c r="C18686" s="2">
        <v>16</v>
      </c>
      <c r="D18686" s="2" t="s">
        <v>453</v>
      </c>
      <c r="E18686" s="2"/>
      <c r="F18686" s="2"/>
      <c r="G18686" s="2"/>
      <c r="H18686" s="2"/>
    </row>
    <row r="18687" spans="2:8">
      <c r="B18687" s="2" t="s">
        <v>19134</v>
      </c>
      <c r="C18687" s="2">
        <v>16</v>
      </c>
      <c r="D18687" s="2" t="s">
        <v>453</v>
      </c>
      <c r="E18687" s="2"/>
      <c r="F18687" s="2"/>
      <c r="G18687" s="2"/>
      <c r="H18687" s="2"/>
    </row>
    <row r="18688" spans="2:8">
      <c r="B18688" s="2" t="s">
        <v>19135</v>
      </c>
      <c r="C18688" s="2">
        <v>15</v>
      </c>
      <c r="D18688" s="2" t="s">
        <v>453</v>
      </c>
      <c r="E18688" s="2"/>
      <c r="F18688" s="2"/>
      <c r="G18688" s="2"/>
      <c r="H18688" s="2"/>
    </row>
    <row r="18689" spans="2:8">
      <c r="B18689" s="2" t="s">
        <v>19136</v>
      </c>
      <c r="C18689" s="2">
        <v>14</v>
      </c>
      <c r="D18689" s="2" t="s">
        <v>453</v>
      </c>
      <c r="E18689" s="2"/>
      <c r="F18689" s="2"/>
      <c r="G18689" s="2"/>
      <c r="H18689" s="2"/>
    </row>
    <row r="18690" spans="2:8">
      <c r="B18690" s="2" t="s">
        <v>19137</v>
      </c>
      <c r="C18690" s="2">
        <v>14</v>
      </c>
      <c r="D18690" s="2" t="s">
        <v>453</v>
      </c>
      <c r="E18690" s="2"/>
      <c r="F18690" s="2"/>
      <c r="G18690" s="2"/>
      <c r="H18690" s="2"/>
    </row>
    <row r="18691" spans="2:8">
      <c r="B18691" s="2" t="s">
        <v>19138</v>
      </c>
      <c r="C18691" s="2">
        <v>28</v>
      </c>
      <c r="D18691" s="2" t="s">
        <v>453</v>
      </c>
      <c r="E18691" s="2"/>
      <c r="F18691" s="2"/>
      <c r="G18691" s="2"/>
      <c r="H18691" s="2"/>
    </row>
    <row r="18692" spans="2:8">
      <c r="B18692" s="2" t="s">
        <v>19139</v>
      </c>
      <c r="C18692" s="2">
        <v>28</v>
      </c>
      <c r="D18692" s="2" t="s">
        <v>453</v>
      </c>
      <c r="E18692" s="2"/>
      <c r="F18692" s="2"/>
      <c r="G18692" s="2"/>
      <c r="H18692" s="2"/>
    </row>
    <row r="18693" spans="2:8">
      <c r="B18693" s="2" t="s">
        <v>19140</v>
      </c>
      <c r="C18693" s="2">
        <v>27</v>
      </c>
      <c r="D18693" s="2" t="s">
        <v>453</v>
      </c>
      <c r="E18693" s="2"/>
      <c r="F18693" s="2"/>
      <c r="G18693" s="2"/>
      <c r="H18693" s="2"/>
    </row>
    <row r="18694" spans="2:8">
      <c r="B18694" s="2" t="s">
        <v>19141</v>
      </c>
      <c r="C18694" s="2">
        <v>27</v>
      </c>
      <c r="D18694" s="2" t="s">
        <v>453</v>
      </c>
      <c r="E18694" s="2"/>
      <c r="F18694" s="2"/>
      <c r="G18694" s="2"/>
      <c r="H18694" s="2"/>
    </row>
    <row r="18695" spans="2:8">
      <c r="B18695" s="2" t="s">
        <v>19142</v>
      </c>
      <c r="C18695" s="2">
        <v>25</v>
      </c>
      <c r="D18695" s="2" t="s">
        <v>453</v>
      </c>
      <c r="E18695" s="2"/>
      <c r="F18695" s="2"/>
      <c r="G18695" s="2"/>
      <c r="H18695" s="2"/>
    </row>
    <row r="18696" spans="2:8">
      <c r="B18696" s="2" t="s">
        <v>19143</v>
      </c>
      <c r="C18696" s="2">
        <v>23</v>
      </c>
      <c r="D18696" s="2" t="s">
        <v>453</v>
      </c>
      <c r="E18696" s="2"/>
      <c r="F18696" s="2"/>
      <c r="G18696" s="2"/>
      <c r="H18696" s="2"/>
    </row>
    <row r="18697" spans="2:8">
      <c r="B18697" s="2" t="s">
        <v>19144</v>
      </c>
      <c r="C18697" s="2">
        <v>22</v>
      </c>
      <c r="D18697" s="2" t="s">
        <v>453</v>
      </c>
      <c r="E18697" s="2"/>
      <c r="F18697" s="2"/>
      <c r="G18697" s="2"/>
      <c r="H18697" s="2"/>
    </row>
    <row r="18698" spans="2:8">
      <c r="B18698" s="2" t="s">
        <v>19145</v>
      </c>
      <c r="C18698" s="2">
        <v>30</v>
      </c>
      <c r="D18698" s="2" t="s">
        <v>453</v>
      </c>
      <c r="E18698" s="2"/>
      <c r="F18698" s="2"/>
      <c r="G18698" s="2"/>
      <c r="H18698" s="2"/>
    </row>
    <row r="18699" spans="2:8">
      <c r="B18699" s="2" t="s">
        <v>19146</v>
      </c>
      <c r="C18699" s="2">
        <v>32</v>
      </c>
      <c r="D18699" s="2" t="s">
        <v>453</v>
      </c>
      <c r="E18699" s="2"/>
      <c r="F18699" s="2"/>
      <c r="G18699" s="2"/>
      <c r="H18699" s="2"/>
    </row>
    <row r="18700" spans="2:8">
      <c r="B18700" s="2" t="s">
        <v>19147</v>
      </c>
      <c r="C18700" s="2">
        <v>33</v>
      </c>
      <c r="D18700" s="2" t="s">
        <v>453</v>
      </c>
      <c r="E18700" s="2"/>
      <c r="F18700" s="2"/>
      <c r="G18700" s="2"/>
      <c r="H18700" s="2"/>
    </row>
    <row r="18701" spans="2:8">
      <c r="B18701" s="2" t="s">
        <v>19148</v>
      </c>
      <c r="C18701" s="2">
        <v>32</v>
      </c>
      <c r="D18701" s="2" t="s">
        <v>453</v>
      </c>
      <c r="E18701" s="2"/>
      <c r="F18701" s="2"/>
      <c r="G18701" s="2"/>
      <c r="H18701" s="2"/>
    </row>
    <row r="18702" spans="2:8">
      <c r="B18702" s="2" t="s">
        <v>19149</v>
      </c>
      <c r="C18702" s="2">
        <v>30</v>
      </c>
      <c r="D18702" s="2" t="s">
        <v>453</v>
      </c>
      <c r="E18702" s="2"/>
      <c r="F18702" s="2"/>
      <c r="G18702" s="2"/>
      <c r="H18702" s="2"/>
    </row>
    <row r="18703" spans="2:8">
      <c r="B18703" s="2" t="s">
        <v>19150</v>
      </c>
      <c r="C18703" s="2">
        <v>22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22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25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19153</v>
      </c>
      <c r="C18706" s="2">
        <v>27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19154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29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25</v>
      </c>
      <c r="D18710" s="2" t="s">
        <v>453</v>
      </c>
      <c r="E18710" s="2"/>
      <c r="F18710" s="2"/>
      <c r="G18710" s="2"/>
      <c r="H18710" s="2"/>
    </row>
    <row r="18711" spans="2:8">
      <c r="B18711" s="2" t="s">
        <v>19158</v>
      </c>
      <c r="C18711" s="2">
        <v>26</v>
      </c>
      <c r="D18711" s="2" t="s">
        <v>453</v>
      </c>
      <c r="E18711" s="2"/>
      <c r="F18711" s="2"/>
      <c r="G18711" s="2"/>
      <c r="H18711" s="2"/>
    </row>
    <row r="18712" spans="2:8">
      <c r="B18712" s="2" t="s">
        <v>19159</v>
      </c>
      <c r="C18712" s="2">
        <v>26</v>
      </c>
      <c r="D18712" s="2" t="s">
        <v>453</v>
      </c>
      <c r="E18712" s="2"/>
      <c r="F18712" s="2"/>
      <c r="G18712" s="2"/>
      <c r="H18712" s="2"/>
    </row>
    <row r="18713" spans="2:8">
      <c r="B18713" s="2" t="s">
        <v>19160</v>
      </c>
      <c r="C18713" s="2">
        <v>27</v>
      </c>
      <c r="D18713" s="2" t="s">
        <v>453</v>
      </c>
      <c r="E18713" s="2"/>
      <c r="F18713" s="2"/>
      <c r="G18713" s="2"/>
      <c r="H18713" s="2"/>
    </row>
    <row r="18714" spans="2:8">
      <c r="B18714" s="2" t="s">
        <v>19161</v>
      </c>
      <c r="C18714" s="2">
        <v>27</v>
      </c>
      <c r="D18714" s="2" t="s">
        <v>453</v>
      </c>
      <c r="E18714" s="2"/>
      <c r="F18714" s="2"/>
      <c r="G18714" s="2"/>
      <c r="H18714" s="2"/>
    </row>
    <row r="18715" spans="2:8">
      <c r="B18715" s="2" t="s">
        <v>19162</v>
      </c>
      <c r="C18715" s="2">
        <v>28</v>
      </c>
      <c r="D18715" s="2" t="s">
        <v>453</v>
      </c>
      <c r="E18715" s="2"/>
      <c r="F18715" s="2"/>
      <c r="G18715" s="2"/>
      <c r="H18715" s="2"/>
    </row>
    <row r="18716" spans="2:8">
      <c r="B18716" s="2" t="s">
        <v>19163</v>
      </c>
      <c r="C18716" s="2">
        <v>28</v>
      </c>
      <c r="D18716" s="2" t="s">
        <v>453</v>
      </c>
      <c r="E18716" s="2"/>
      <c r="F18716" s="2"/>
      <c r="G18716" s="2"/>
      <c r="H18716" s="2"/>
    </row>
    <row r="18717" spans="2:8">
      <c r="B18717" s="2" t="s">
        <v>19164</v>
      </c>
      <c r="C18717" s="2">
        <v>20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19165</v>
      </c>
      <c r="C18718" s="2">
        <v>22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19166</v>
      </c>
      <c r="C18719" s="2">
        <v>23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19167</v>
      </c>
      <c r="C18720" s="2">
        <v>24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24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22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20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13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24</v>
      </c>
      <c r="D18725" s="2" t="s">
        <v>453</v>
      </c>
      <c r="E18725" s="2"/>
      <c r="F18725" s="2"/>
      <c r="G18725" s="2"/>
      <c r="H18725" s="2"/>
    </row>
    <row r="18726" spans="2:8">
      <c r="B18726" s="2" t="s">
        <v>19173</v>
      </c>
      <c r="C18726" s="2">
        <v>27</v>
      </c>
      <c r="D18726" s="2" t="s">
        <v>453</v>
      </c>
      <c r="E18726" s="2"/>
      <c r="F18726" s="2"/>
      <c r="G18726" s="2"/>
      <c r="H18726" s="2"/>
    </row>
    <row r="18727" spans="2:8">
      <c r="B18727" s="2" t="s">
        <v>19174</v>
      </c>
      <c r="C18727" s="2">
        <v>28</v>
      </c>
      <c r="D18727" s="2" t="s">
        <v>453</v>
      </c>
      <c r="E18727" s="2"/>
      <c r="F18727" s="2"/>
      <c r="G18727" s="2"/>
      <c r="H18727" s="2"/>
    </row>
    <row r="18728" spans="2:8">
      <c r="B18728" s="2" t="s">
        <v>19175</v>
      </c>
      <c r="C18728" s="2">
        <v>27</v>
      </c>
      <c r="D18728" s="2" t="s">
        <v>453</v>
      </c>
      <c r="E18728" s="2"/>
      <c r="F18728" s="2"/>
      <c r="G18728" s="2"/>
      <c r="H18728" s="2"/>
    </row>
    <row r="18729" spans="2:8">
      <c r="B18729" s="2" t="s">
        <v>19176</v>
      </c>
      <c r="C18729" s="2">
        <v>27</v>
      </c>
      <c r="D18729" s="2" t="s">
        <v>453</v>
      </c>
      <c r="E18729" s="2"/>
      <c r="F18729" s="2"/>
      <c r="G18729" s="2"/>
      <c r="H18729" s="2"/>
    </row>
    <row r="18730" spans="2:8">
      <c r="B18730" s="2" t="s">
        <v>19177</v>
      </c>
      <c r="C18730" s="2">
        <v>27</v>
      </c>
      <c r="D18730" s="2" t="s">
        <v>453</v>
      </c>
      <c r="E18730" s="2"/>
      <c r="F18730" s="2"/>
      <c r="G18730" s="2"/>
      <c r="H18730" s="2"/>
    </row>
    <row r="18731" spans="2:8">
      <c r="B18731" s="2" t="s">
        <v>19178</v>
      </c>
      <c r="C18731" s="2">
        <v>26</v>
      </c>
      <c r="D18731" s="2" t="s">
        <v>453</v>
      </c>
      <c r="E18731" s="2"/>
      <c r="F18731" s="2"/>
      <c r="G18731" s="2"/>
      <c r="H18731" s="2"/>
    </row>
    <row r="18732" spans="2:8">
      <c r="B18732" s="2" t="s">
        <v>19179</v>
      </c>
      <c r="C18732" s="2">
        <v>22</v>
      </c>
      <c r="D18732" s="2" t="s">
        <v>453</v>
      </c>
      <c r="E18732" s="2"/>
      <c r="F18732" s="2"/>
      <c r="G18732" s="2"/>
      <c r="H18732" s="2"/>
    </row>
    <row r="18733" spans="2:8">
      <c r="B18733" s="2" t="s">
        <v>19180</v>
      </c>
      <c r="C18733" s="2">
        <v>34</v>
      </c>
      <c r="D18733" s="2" t="s">
        <v>453</v>
      </c>
      <c r="E18733" s="2"/>
      <c r="F18733" s="2"/>
      <c r="G18733" s="2"/>
      <c r="H18733" s="2"/>
    </row>
    <row r="18734" spans="2:8">
      <c r="B18734" s="2" t="s">
        <v>19181</v>
      </c>
      <c r="C18734" s="2">
        <v>37</v>
      </c>
      <c r="D18734" s="2" t="s">
        <v>453</v>
      </c>
      <c r="E18734" s="2"/>
      <c r="F18734" s="2"/>
      <c r="G18734" s="2"/>
      <c r="H18734" s="2"/>
    </row>
    <row r="18735" spans="2:8">
      <c r="B18735" s="2" t="s">
        <v>19182</v>
      </c>
      <c r="C18735" s="2">
        <v>27</v>
      </c>
      <c r="D18735" s="2" t="s">
        <v>453</v>
      </c>
      <c r="E18735" s="2"/>
      <c r="F18735" s="2"/>
      <c r="G18735" s="2"/>
      <c r="H18735" s="2"/>
    </row>
    <row r="18736" spans="2:8">
      <c r="B18736" s="2" t="s">
        <v>19183</v>
      </c>
      <c r="C18736" s="2">
        <v>28</v>
      </c>
      <c r="D18736" s="2" t="s">
        <v>453</v>
      </c>
      <c r="E18736" s="2"/>
      <c r="F18736" s="2"/>
      <c r="G18736" s="2"/>
      <c r="H18736" s="2"/>
    </row>
    <row r="18737" spans="2:8">
      <c r="B18737" s="2" t="s">
        <v>19184</v>
      </c>
      <c r="C18737" s="2">
        <v>28</v>
      </c>
      <c r="D18737" s="2" t="s">
        <v>453</v>
      </c>
      <c r="E18737" s="2"/>
      <c r="F18737" s="2"/>
      <c r="G18737" s="2"/>
      <c r="H18737" s="2"/>
    </row>
    <row r="18738" spans="2:8">
      <c r="B18738" s="2" t="s">
        <v>19185</v>
      </c>
      <c r="C18738" s="2">
        <v>28</v>
      </c>
      <c r="D18738" s="2" t="s">
        <v>453</v>
      </c>
      <c r="E18738" s="2"/>
      <c r="F18738" s="2"/>
      <c r="G18738" s="2"/>
      <c r="H18738" s="2"/>
    </row>
    <row r="18739" spans="2:8">
      <c r="B18739" s="2" t="s">
        <v>19186</v>
      </c>
      <c r="C18739" s="2">
        <v>28</v>
      </c>
      <c r="D18739" s="2" t="s">
        <v>453</v>
      </c>
      <c r="E18739" s="2"/>
      <c r="F18739" s="2"/>
      <c r="G18739" s="2"/>
      <c r="H18739" s="2"/>
    </row>
    <row r="18740" spans="2:8">
      <c r="B18740" s="2" t="s">
        <v>19187</v>
      </c>
      <c r="C18740" s="2">
        <v>28</v>
      </c>
      <c r="D18740" s="2" t="s">
        <v>453</v>
      </c>
      <c r="E18740" s="2"/>
      <c r="F18740" s="2"/>
      <c r="G18740" s="2"/>
      <c r="H18740" s="2"/>
    </row>
    <row r="18741" spans="2:8">
      <c r="B18741" s="2" t="s">
        <v>19188</v>
      </c>
      <c r="C18741" s="2">
        <v>27</v>
      </c>
      <c r="D18741" s="2" t="s">
        <v>453</v>
      </c>
      <c r="E18741" s="2"/>
      <c r="F18741" s="2"/>
      <c r="G18741" s="2"/>
      <c r="H18741" s="2"/>
    </row>
    <row r="18742" spans="2:8">
      <c r="B18742" s="2" t="s">
        <v>19189</v>
      </c>
      <c r="C18742" s="2">
        <v>30</v>
      </c>
      <c r="D18742" s="2" t="s">
        <v>453</v>
      </c>
      <c r="E18742" s="2"/>
      <c r="F18742" s="2"/>
      <c r="G18742" s="2"/>
      <c r="H18742" s="2"/>
    </row>
    <row r="18743" spans="2:8">
      <c r="B18743" s="2" t="s">
        <v>19190</v>
      </c>
      <c r="C18743" s="2">
        <v>30</v>
      </c>
      <c r="D18743" s="2" t="s">
        <v>453</v>
      </c>
      <c r="E18743" s="2"/>
      <c r="F18743" s="2"/>
      <c r="G18743" s="2"/>
      <c r="H18743" s="2"/>
    </row>
    <row r="18744" spans="2:8">
      <c r="B18744" s="2" t="s">
        <v>19191</v>
      </c>
      <c r="C18744" s="2">
        <v>30</v>
      </c>
      <c r="D18744" s="2" t="s">
        <v>453</v>
      </c>
      <c r="E18744" s="2"/>
      <c r="F18744" s="2"/>
      <c r="G18744" s="2"/>
      <c r="H18744" s="2"/>
    </row>
    <row r="18745" spans="2:8">
      <c r="B18745" s="2" t="s">
        <v>19192</v>
      </c>
      <c r="C18745" s="2">
        <v>31</v>
      </c>
      <c r="D18745" s="2" t="s">
        <v>453</v>
      </c>
      <c r="E18745" s="2"/>
      <c r="F18745" s="2"/>
      <c r="G18745" s="2"/>
      <c r="H18745" s="2"/>
    </row>
    <row r="18746" spans="2:8">
      <c r="B18746" s="2" t="s">
        <v>19193</v>
      </c>
      <c r="C18746" s="2">
        <v>32</v>
      </c>
      <c r="D18746" s="2" t="s">
        <v>453</v>
      </c>
      <c r="E18746" s="2"/>
      <c r="F18746" s="2"/>
      <c r="G18746" s="2"/>
      <c r="H18746" s="2"/>
    </row>
    <row r="18747" spans="2:8">
      <c r="B18747" s="2" t="s">
        <v>19194</v>
      </c>
      <c r="C18747" s="2">
        <v>33</v>
      </c>
      <c r="D18747" s="2" t="s">
        <v>453</v>
      </c>
      <c r="E18747" s="2"/>
      <c r="F18747" s="2"/>
      <c r="G18747" s="2"/>
      <c r="H18747" s="2"/>
    </row>
    <row r="18748" spans="2:8">
      <c r="B18748" s="2" t="s">
        <v>19195</v>
      </c>
      <c r="C18748" s="2">
        <v>32</v>
      </c>
      <c r="D18748" s="2" t="s">
        <v>453</v>
      </c>
      <c r="E18748" s="2"/>
      <c r="F18748" s="2"/>
      <c r="G18748" s="2"/>
      <c r="H18748" s="2"/>
    </row>
    <row r="18749" spans="2:8">
      <c r="B18749" s="2" t="s">
        <v>19196</v>
      </c>
      <c r="C18749" s="2">
        <v>30</v>
      </c>
      <c r="D18749" s="2" t="s">
        <v>453</v>
      </c>
      <c r="E18749" s="2"/>
      <c r="F18749" s="2"/>
      <c r="G18749" s="2"/>
      <c r="H18749" s="2"/>
    </row>
    <row r="18750" spans="2:8">
      <c r="B18750" s="2" t="s">
        <v>19197</v>
      </c>
      <c r="C18750" s="2">
        <v>38</v>
      </c>
      <c r="D18750" s="2" t="s">
        <v>453</v>
      </c>
      <c r="E18750" s="2"/>
      <c r="F18750" s="2"/>
      <c r="G18750" s="2"/>
      <c r="H18750" s="2"/>
    </row>
    <row r="18751" spans="2:8">
      <c r="B18751" s="2" t="s">
        <v>19198</v>
      </c>
      <c r="C18751" s="2">
        <v>39</v>
      </c>
      <c r="D18751" s="2" t="s">
        <v>453</v>
      </c>
      <c r="E18751" s="2"/>
      <c r="F18751" s="2"/>
      <c r="G18751" s="2"/>
      <c r="H18751" s="2"/>
    </row>
    <row r="18752" spans="2:8">
      <c r="B18752" s="2" t="s">
        <v>19199</v>
      </c>
      <c r="C18752" s="2">
        <v>38</v>
      </c>
      <c r="D18752" s="2" t="s">
        <v>453</v>
      </c>
      <c r="E18752" s="2"/>
      <c r="F18752" s="2"/>
      <c r="G18752" s="2"/>
      <c r="H18752" s="2"/>
    </row>
    <row r="18753" spans="2:8">
      <c r="B18753" s="2" t="s">
        <v>19200</v>
      </c>
      <c r="C18753" s="2">
        <v>36</v>
      </c>
      <c r="D18753" s="2" t="s">
        <v>453</v>
      </c>
      <c r="E18753" s="2"/>
      <c r="F18753" s="2"/>
      <c r="G18753" s="2"/>
      <c r="H18753" s="2"/>
    </row>
    <row r="18754" spans="2:8">
      <c r="B18754" s="2" t="s">
        <v>19201</v>
      </c>
      <c r="C18754" s="2">
        <v>33</v>
      </c>
      <c r="D18754" s="2" t="s">
        <v>453</v>
      </c>
      <c r="E18754" s="2"/>
      <c r="F18754" s="2"/>
      <c r="G18754" s="2"/>
      <c r="H18754" s="2"/>
    </row>
    <row r="18755" spans="2:8">
      <c r="B18755" s="2" t="s">
        <v>19202</v>
      </c>
      <c r="C18755" s="2">
        <v>30</v>
      </c>
      <c r="D18755" s="2" t="s">
        <v>453</v>
      </c>
      <c r="E18755" s="2"/>
      <c r="F18755" s="2"/>
      <c r="G18755" s="2"/>
      <c r="H18755" s="2"/>
    </row>
    <row r="18756" spans="2:8">
      <c r="B18756" s="2" t="s">
        <v>19203</v>
      </c>
      <c r="C18756" s="2">
        <v>27</v>
      </c>
      <c r="D18756" s="2" t="s">
        <v>453</v>
      </c>
      <c r="E18756" s="2"/>
      <c r="F18756" s="2"/>
      <c r="G18756" s="2"/>
      <c r="H18756" s="2"/>
    </row>
    <row r="18757" spans="2:8">
      <c r="B18757" s="2" t="s">
        <v>19204</v>
      </c>
      <c r="C18757" s="2">
        <v>26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19205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19206</v>
      </c>
      <c r="C18759" s="2">
        <v>26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19207</v>
      </c>
      <c r="C18760" s="2">
        <v>25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24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24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21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29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24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19221</v>
      </c>
      <c r="C18774" s="2">
        <v>14</v>
      </c>
      <c r="D18774" s="2" t="s">
        <v>453</v>
      </c>
      <c r="E18774" s="2"/>
      <c r="F18774" s="2"/>
      <c r="G18774" s="2"/>
      <c r="H18774" s="2"/>
    </row>
    <row r="18775" spans="2:8">
      <c r="B18775" s="2" t="s">
        <v>19222</v>
      </c>
      <c r="C18775" s="2">
        <v>17</v>
      </c>
      <c r="D18775" s="2" t="s">
        <v>453</v>
      </c>
      <c r="E18775" s="2"/>
      <c r="F18775" s="2"/>
      <c r="G18775" s="2"/>
      <c r="H18775" s="2"/>
    </row>
    <row r="18776" spans="2:8">
      <c r="B18776" s="2" t="s">
        <v>19223</v>
      </c>
      <c r="C18776" s="2">
        <v>17</v>
      </c>
      <c r="D18776" s="2" t="s">
        <v>453</v>
      </c>
      <c r="E18776" s="2"/>
      <c r="F18776" s="2"/>
      <c r="G18776" s="2"/>
      <c r="H18776" s="2"/>
    </row>
    <row r="18777" spans="2:8">
      <c r="B18777" s="2" t="s">
        <v>19224</v>
      </c>
      <c r="C18777" s="2">
        <v>17</v>
      </c>
      <c r="D18777" s="2" t="s">
        <v>453</v>
      </c>
      <c r="E18777" s="2"/>
      <c r="F18777" s="2"/>
      <c r="G18777" s="2"/>
      <c r="H18777" s="2"/>
    </row>
    <row r="18778" spans="2:8">
      <c r="B18778" s="2" t="s">
        <v>19225</v>
      </c>
      <c r="C18778" s="2">
        <v>17</v>
      </c>
      <c r="D18778" s="2" t="s">
        <v>453</v>
      </c>
      <c r="E18778" s="2"/>
      <c r="F18778" s="2"/>
      <c r="G18778" s="2"/>
      <c r="H18778" s="2"/>
    </row>
    <row r="18779" spans="2:8">
      <c r="B18779" s="2" t="s">
        <v>19226</v>
      </c>
      <c r="C18779" s="2">
        <v>17</v>
      </c>
      <c r="D18779" s="2" t="s">
        <v>453</v>
      </c>
      <c r="E18779" s="2"/>
      <c r="F18779" s="2"/>
      <c r="G18779" s="2"/>
      <c r="H18779" s="2"/>
    </row>
    <row r="18780" spans="2:8">
      <c r="B18780" s="2" t="s">
        <v>19227</v>
      </c>
      <c r="C18780" s="2">
        <v>17</v>
      </c>
      <c r="D18780" s="2" t="s">
        <v>453</v>
      </c>
      <c r="E18780" s="2"/>
      <c r="F18780" s="2"/>
      <c r="G18780" s="2"/>
      <c r="H18780" s="2"/>
    </row>
    <row r="18781" spans="2:8">
      <c r="B18781" s="2" t="s">
        <v>19228</v>
      </c>
      <c r="C18781" s="2">
        <v>15</v>
      </c>
      <c r="D18781" s="2" t="s">
        <v>453</v>
      </c>
      <c r="E18781" s="2"/>
      <c r="F18781" s="2"/>
      <c r="G18781" s="2"/>
      <c r="H18781" s="2"/>
    </row>
    <row r="18782" spans="2:8">
      <c r="B18782" s="2" t="s">
        <v>19229</v>
      </c>
      <c r="C18782" s="2">
        <v>15</v>
      </c>
      <c r="D18782" s="2" t="s">
        <v>453</v>
      </c>
      <c r="E18782" s="2"/>
      <c r="F18782" s="2"/>
      <c r="G18782" s="2"/>
      <c r="H18782" s="2"/>
    </row>
    <row r="18783" spans="2:8">
      <c r="B18783" s="2" t="s">
        <v>19230</v>
      </c>
      <c r="C18783" s="2">
        <v>16</v>
      </c>
      <c r="D18783" s="2" t="s">
        <v>453</v>
      </c>
      <c r="E18783" s="2"/>
      <c r="F18783" s="2"/>
      <c r="G18783" s="2"/>
      <c r="H18783" s="2"/>
    </row>
    <row r="18784" spans="2:8">
      <c r="B18784" s="2" t="s">
        <v>19231</v>
      </c>
      <c r="C18784" s="2">
        <v>17</v>
      </c>
      <c r="D18784" s="2" t="s">
        <v>453</v>
      </c>
      <c r="E18784" s="2"/>
      <c r="F18784" s="2"/>
      <c r="G18784" s="2"/>
      <c r="H18784" s="2"/>
    </row>
    <row r="18785" spans="2:8">
      <c r="B18785" s="2" t="s">
        <v>19232</v>
      </c>
      <c r="C18785" s="2">
        <v>17</v>
      </c>
      <c r="D18785" s="2" t="s">
        <v>453</v>
      </c>
      <c r="E18785" s="2"/>
      <c r="F18785" s="2"/>
      <c r="G18785" s="2"/>
      <c r="H18785" s="2"/>
    </row>
    <row r="18786" spans="2:8">
      <c r="B18786" s="2" t="s">
        <v>19233</v>
      </c>
      <c r="C18786" s="2">
        <v>18</v>
      </c>
      <c r="D18786" s="2" t="s">
        <v>453</v>
      </c>
      <c r="E18786" s="2"/>
      <c r="F18786" s="2"/>
      <c r="G18786" s="2"/>
      <c r="H18786" s="2"/>
    </row>
    <row r="18787" spans="2:8">
      <c r="B18787" s="2" t="s">
        <v>19234</v>
      </c>
      <c r="C18787" s="2">
        <v>18</v>
      </c>
      <c r="D18787" s="2" t="s">
        <v>453</v>
      </c>
      <c r="E18787" s="2"/>
      <c r="F18787" s="2"/>
      <c r="G18787" s="2"/>
      <c r="H18787" s="2"/>
    </row>
    <row r="18788" spans="2:8">
      <c r="B18788" s="2" t="s">
        <v>19235</v>
      </c>
      <c r="C18788" s="2">
        <v>16</v>
      </c>
      <c r="D18788" s="2" t="s">
        <v>453</v>
      </c>
      <c r="E18788" s="2"/>
      <c r="F18788" s="2"/>
      <c r="G18788" s="2"/>
      <c r="H18788" s="2"/>
    </row>
    <row r="18789" spans="2:8">
      <c r="B18789" s="2" t="s">
        <v>19236</v>
      </c>
      <c r="C18789" s="2">
        <v>24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30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33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32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19241</v>
      </c>
      <c r="C18794" s="2">
        <v>25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23</v>
      </c>
      <c r="D18795" s="2" t="s">
        <v>453</v>
      </c>
      <c r="E18795" s="2"/>
      <c r="F18795" s="2"/>
      <c r="G18795" s="2"/>
      <c r="H18795" s="2"/>
    </row>
    <row r="18796" spans="2:8">
      <c r="B18796" s="2" t="s">
        <v>19243</v>
      </c>
      <c r="C18796" s="2">
        <v>22</v>
      </c>
      <c r="D18796" s="2" t="s">
        <v>453</v>
      </c>
      <c r="E18796" s="2"/>
      <c r="F18796" s="2"/>
      <c r="G18796" s="2"/>
      <c r="H18796" s="2"/>
    </row>
    <row r="18797" spans="2:8">
      <c r="B18797" s="2" t="s">
        <v>19244</v>
      </c>
      <c r="C18797" s="2">
        <v>15</v>
      </c>
      <c r="D18797" s="2" t="s">
        <v>453</v>
      </c>
      <c r="E18797" s="2"/>
      <c r="F18797" s="2"/>
      <c r="G18797" s="2"/>
      <c r="H18797" s="2"/>
    </row>
    <row r="18798" spans="2:8">
      <c r="B18798" s="2" t="s">
        <v>19245</v>
      </c>
      <c r="C18798" s="2">
        <v>20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28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19250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19251</v>
      </c>
      <c r="C18804" s="2">
        <v>26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19252</v>
      </c>
      <c r="C18805" s="2">
        <v>24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19253</v>
      </c>
      <c r="C18806" s="2">
        <v>21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19254</v>
      </c>
      <c r="C18807" s="2">
        <v>20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19255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24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23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19258</v>
      </c>
      <c r="C18811" s="2">
        <v>23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19259</v>
      </c>
      <c r="C18812" s="2">
        <v>24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19260</v>
      </c>
      <c r="C18813" s="2">
        <v>25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35</v>
      </c>
      <c r="D18814" s="2" t="s">
        <v>453</v>
      </c>
      <c r="E18814" s="2"/>
      <c r="F18814" s="2"/>
      <c r="G18814" s="2"/>
      <c r="H18814" s="2"/>
    </row>
    <row r="18815" spans="2:8">
      <c r="B18815" s="2" t="s">
        <v>19262</v>
      </c>
      <c r="C18815" s="2">
        <v>37</v>
      </c>
      <c r="D18815" s="2" t="s">
        <v>453</v>
      </c>
      <c r="E18815" s="2"/>
      <c r="F18815" s="2"/>
      <c r="G18815" s="2"/>
      <c r="H18815" s="2"/>
    </row>
    <row r="18816" spans="2:8">
      <c r="B18816" s="2" t="s">
        <v>19263</v>
      </c>
      <c r="C18816" s="2">
        <v>38</v>
      </c>
      <c r="D18816" s="2" t="s">
        <v>453</v>
      </c>
      <c r="E18816" s="2"/>
      <c r="F18816" s="2"/>
      <c r="G18816" s="2"/>
      <c r="H18816" s="2"/>
    </row>
    <row r="18817" spans="2:8">
      <c r="B18817" s="2" t="s">
        <v>19264</v>
      </c>
      <c r="C18817" s="2">
        <v>37</v>
      </c>
      <c r="D18817" s="2" t="s">
        <v>453</v>
      </c>
      <c r="E18817" s="2"/>
      <c r="F18817" s="2"/>
      <c r="G18817" s="2"/>
      <c r="H18817" s="2"/>
    </row>
    <row r="18818" spans="2:8">
      <c r="B18818" s="2" t="s">
        <v>19265</v>
      </c>
      <c r="C18818" s="2">
        <v>32</v>
      </c>
      <c r="D18818" s="2" t="s">
        <v>453</v>
      </c>
      <c r="E18818" s="2"/>
      <c r="F18818" s="2"/>
      <c r="G18818" s="2"/>
      <c r="H18818" s="2"/>
    </row>
    <row r="18819" spans="2:8">
      <c r="B18819" s="2" t="s">
        <v>19266</v>
      </c>
      <c r="C18819" s="2">
        <v>22</v>
      </c>
      <c r="D18819" s="2" t="s">
        <v>453</v>
      </c>
      <c r="E18819" s="2"/>
      <c r="F18819" s="2"/>
      <c r="G18819" s="2"/>
      <c r="H18819" s="2"/>
    </row>
    <row r="18820" spans="2:8">
      <c r="B18820" s="2" t="s">
        <v>19267</v>
      </c>
      <c r="C18820" s="2">
        <v>11</v>
      </c>
      <c r="D18820" s="2" t="s">
        <v>453</v>
      </c>
      <c r="E18820" s="2"/>
      <c r="F18820" s="2"/>
      <c r="G18820" s="2"/>
      <c r="H18820" s="2"/>
    </row>
    <row r="18821" spans="2:8">
      <c r="B18821" s="2" t="s">
        <v>19268</v>
      </c>
      <c r="C18821" s="2">
        <v>23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29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5</v>
      </c>
      <c r="D18824" s="2" t="s">
        <v>453</v>
      </c>
      <c r="E18824" s="2"/>
      <c r="F18824" s="2"/>
      <c r="G18824" s="2"/>
      <c r="H18824" s="2"/>
    </row>
    <row r="18825" spans="2:8">
      <c r="B18825" s="2" t="s">
        <v>19272</v>
      </c>
      <c r="C18825" s="2">
        <v>32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32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31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30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30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31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33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35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33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23</v>
      </c>
      <c r="D18838" s="2" t="s">
        <v>453</v>
      </c>
      <c r="E18838" s="2"/>
      <c r="F18838" s="2"/>
      <c r="G18838" s="2"/>
      <c r="H18838" s="2"/>
    </row>
    <row r="18839" spans="2:8">
      <c r="B18839" s="2" t="s">
        <v>19286</v>
      </c>
      <c r="C18839" s="2">
        <v>24</v>
      </c>
      <c r="D18839" s="2" t="s">
        <v>453</v>
      </c>
      <c r="E18839" s="2"/>
      <c r="F18839" s="2"/>
      <c r="G18839" s="2"/>
      <c r="H18839" s="2"/>
    </row>
    <row r="18840" spans="2:8">
      <c r="B18840" s="2" t="s">
        <v>19287</v>
      </c>
      <c r="C18840" s="2">
        <v>26</v>
      </c>
      <c r="D18840" s="2" t="s">
        <v>453</v>
      </c>
      <c r="E18840" s="2"/>
      <c r="F18840" s="2"/>
      <c r="G18840" s="2"/>
      <c r="H18840" s="2"/>
    </row>
    <row r="18841" spans="2:8">
      <c r="B18841" s="2" t="s">
        <v>19288</v>
      </c>
      <c r="C18841" s="2">
        <v>26</v>
      </c>
      <c r="D18841" s="2" t="s">
        <v>453</v>
      </c>
      <c r="E18841" s="2"/>
      <c r="F18841" s="2"/>
      <c r="G18841" s="2"/>
      <c r="H18841" s="2"/>
    </row>
    <row r="18842" spans="2:8">
      <c r="B18842" s="2" t="s">
        <v>19289</v>
      </c>
      <c r="C18842" s="2">
        <v>32</v>
      </c>
      <c r="D18842" s="2" t="s">
        <v>453</v>
      </c>
      <c r="E18842" s="2"/>
      <c r="F18842" s="2"/>
      <c r="G18842" s="2"/>
      <c r="H18842" s="2"/>
    </row>
    <row r="18843" spans="2:8">
      <c r="B18843" s="2" t="s">
        <v>19290</v>
      </c>
      <c r="C18843" s="2">
        <v>33</v>
      </c>
      <c r="D18843" s="2" t="s">
        <v>453</v>
      </c>
      <c r="E18843" s="2"/>
      <c r="F18843" s="2"/>
      <c r="G18843" s="2"/>
      <c r="H18843" s="2"/>
    </row>
    <row r="18844" spans="2:8">
      <c r="B18844" s="2" t="s">
        <v>19291</v>
      </c>
      <c r="C18844" s="2">
        <v>34</v>
      </c>
      <c r="D18844" s="2" t="s">
        <v>453</v>
      </c>
      <c r="E18844" s="2"/>
      <c r="F18844" s="2"/>
      <c r="G18844" s="2"/>
      <c r="H18844" s="2"/>
    </row>
    <row r="18845" spans="2:8">
      <c r="B18845" s="2" t="s">
        <v>19292</v>
      </c>
      <c r="C18845" s="2">
        <v>34</v>
      </c>
      <c r="D18845" s="2" t="s">
        <v>453</v>
      </c>
      <c r="E18845" s="2"/>
      <c r="F18845" s="2"/>
      <c r="G18845" s="2"/>
      <c r="H18845" s="2"/>
    </row>
    <row r="18846" spans="2:8">
      <c r="B18846" s="2" t="s">
        <v>19293</v>
      </c>
      <c r="C18846" s="2">
        <v>34</v>
      </c>
      <c r="D18846" s="2" t="s">
        <v>453</v>
      </c>
      <c r="E18846" s="2"/>
      <c r="F18846" s="2"/>
      <c r="G18846" s="2"/>
      <c r="H18846" s="2"/>
    </row>
    <row r="18847" spans="2:8">
      <c r="B18847" s="2" t="s">
        <v>19294</v>
      </c>
      <c r="C18847" s="2">
        <v>33</v>
      </c>
      <c r="D18847" s="2" t="s">
        <v>453</v>
      </c>
      <c r="E18847" s="2"/>
      <c r="F18847" s="2"/>
      <c r="G18847" s="2"/>
      <c r="H18847" s="2"/>
    </row>
    <row r="18848" spans="2:8">
      <c r="B18848" s="2" t="s">
        <v>19295</v>
      </c>
      <c r="C18848" s="2">
        <v>29</v>
      </c>
      <c r="D18848" s="2" t="s">
        <v>453</v>
      </c>
      <c r="E18848" s="2"/>
      <c r="F18848" s="2"/>
      <c r="G18848" s="2"/>
      <c r="H18848" s="2"/>
    </row>
    <row r="18849" spans="2:8">
      <c r="B18849" s="2" t="s">
        <v>19296</v>
      </c>
      <c r="C18849" s="2">
        <v>12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12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29</v>
      </c>
      <c r="D18851" s="2" t="s">
        <v>453</v>
      </c>
      <c r="E18851" s="2"/>
      <c r="F18851" s="2"/>
      <c r="G18851" s="2"/>
      <c r="H18851" s="2"/>
    </row>
    <row r="18852" spans="2:8">
      <c r="B18852" s="2" t="s">
        <v>19299</v>
      </c>
      <c r="C18852" s="2">
        <v>31</v>
      </c>
      <c r="D18852" s="2" t="s">
        <v>453</v>
      </c>
      <c r="E18852" s="2"/>
      <c r="F18852" s="2"/>
      <c r="G18852" s="2"/>
      <c r="H18852" s="2"/>
    </row>
    <row r="18853" spans="2:8">
      <c r="B18853" s="2" t="s">
        <v>19300</v>
      </c>
      <c r="C18853" s="2">
        <v>31</v>
      </c>
      <c r="D18853" s="2" t="s">
        <v>453</v>
      </c>
      <c r="E18853" s="2"/>
      <c r="F18853" s="2"/>
      <c r="G18853" s="2"/>
      <c r="H18853" s="2"/>
    </row>
    <row r="18854" spans="2:8">
      <c r="B18854" s="2" t="s">
        <v>19301</v>
      </c>
      <c r="C18854" s="2">
        <v>30</v>
      </c>
      <c r="D18854" s="2" t="s">
        <v>453</v>
      </c>
      <c r="E18854" s="2"/>
      <c r="F18854" s="2"/>
      <c r="G18854" s="2"/>
      <c r="H18854" s="2"/>
    </row>
    <row r="18855" spans="2:8">
      <c r="B18855" s="2" t="s">
        <v>19302</v>
      </c>
      <c r="C18855" s="2">
        <v>29</v>
      </c>
      <c r="D18855" s="2" t="s">
        <v>453</v>
      </c>
      <c r="E18855" s="2"/>
      <c r="F18855" s="2"/>
      <c r="G18855" s="2"/>
      <c r="H18855" s="2"/>
    </row>
    <row r="18856" spans="2:8">
      <c r="B18856" s="2" t="s">
        <v>19303</v>
      </c>
      <c r="C18856" s="2">
        <v>27</v>
      </c>
      <c r="D18856" s="2" t="s">
        <v>453</v>
      </c>
      <c r="E18856" s="2"/>
      <c r="F18856" s="2"/>
      <c r="G18856" s="2"/>
      <c r="H18856" s="2"/>
    </row>
    <row r="18857" spans="2:8">
      <c r="B18857" s="2" t="s">
        <v>19304</v>
      </c>
      <c r="C18857" s="2">
        <v>27</v>
      </c>
      <c r="D18857" s="2" t="s">
        <v>453</v>
      </c>
      <c r="E18857" s="2"/>
      <c r="F18857" s="2"/>
      <c r="G18857" s="2"/>
      <c r="H18857" s="2"/>
    </row>
    <row r="18858" spans="2:8">
      <c r="B18858" s="2" t="s">
        <v>19305</v>
      </c>
      <c r="C18858" s="2">
        <v>30</v>
      </c>
      <c r="D18858" s="2" t="s">
        <v>453</v>
      </c>
      <c r="E18858" s="2"/>
      <c r="F18858" s="2"/>
      <c r="G18858" s="2"/>
      <c r="H18858" s="2"/>
    </row>
    <row r="18859" spans="2:8">
      <c r="B18859" s="2" t="s">
        <v>19306</v>
      </c>
      <c r="C18859" s="2">
        <v>31</v>
      </c>
      <c r="D18859" s="2" t="s">
        <v>453</v>
      </c>
      <c r="E18859" s="2"/>
      <c r="F18859" s="2"/>
      <c r="G18859" s="2"/>
      <c r="H18859" s="2"/>
    </row>
    <row r="18860" spans="2:8">
      <c r="B18860" s="2" t="s">
        <v>19307</v>
      </c>
      <c r="C18860" s="2">
        <v>31</v>
      </c>
      <c r="D18860" s="2" t="s">
        <v>453</v>
      </c>
      <c r="E18860" s="2"/>
      <c r="F18860" s="2"/>
      <c r="G18860" s="2"/>
      <c r="H18860" s="2"/>
    </row>
    <row r="18861" spans="2:8">
      <c r="B18861" s="2" t="s">
        <v>19308</v>
      </c>
      <c r="C18861" s="2">
        <v>30</v>
      </c>
      <c r="D18861" s="2" t="s">
        <v>453</v>
      </c>
      <c r="E18861" s="2"/>
      <c r="F18861" s="2"/>
      <c r="G18861" s="2"/>
      <c r="H18861" s="2"/>
    </row>
    <row r="18862" spans="2:8">
      <c r="B18862" s="2" t="s">
        <v>19309</v>
      </c>
      <c r="C18862" s="2">
        <v>30</v>
      </c>
      <c r="D18862" s="2" t="s">
        <v>453</v>
      </c>
      <c r="E18862" s="2"/>
      <c r="F18862" s="2"/>
      <c r="G18862" s="2"/>
      <c r="H18862" s="2"/>
    </row>
    <row r="18863" spans="2:8">
      <c r="B18863" s="2" t="s">
        <v>19310</v>
      </c>
      <c r="C18863" s="2">
        <v>30</v>
      </c>
      <c r="D18863" s="2" t="s">
        <v>453</v>
      </c>
      <c r="E18863" s="2"/>
      <c r="F18863" s="2"/>
      <c r="G18863" s="2"/>
      <c r="H18863" s="2"/>
    </row>
    <row r="18864" spans="2:8">
      <c r="B18864" s="2" t="s">
        <v>19311</v>
      </c>
      <c r="C18864" s="2">
        <v>28</v>
      </c>
      <c r="D18864" s="2" t="s">
        <v>453</v>
      </c>
      <c r="E18864" s="2"/>
      <c r="F18864" s="2"/>
      <c r="G18864" s="2"/>
      <c r="H18864" s="2"/>
    </row>
    <row r="18865" spans="2:8">
      <c r="B18865" s="2" t="s">
        <v>19312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19313</v>
      </c>
      <c r="C18866" s="2">
        <v>33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19314</v>
      </c>
      <c r="C18867" s="2">
        <v>33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19315</v>
      </c>
      <c r="C18868" s="2">
        <v>33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19316</v>
      </c>
      <c r="C18869" s="2">
        <v>33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19317</v>
      </c>
      <c r="C18870" s="2">
        <v>32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19318</v>
      </c>
      <c r="C18871" s="2">
        <v>26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19319</v>
      </c>
      <c r="C18872" s="2">
        <v>29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19320</v>
      </c>
      <c r="C18873" s="2">
        <v>30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19321</v>
      </c>
      <c r="C18874" s="2">
        <v>32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29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30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27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26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27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25</v>
      </c>
      <c r="D18887" s="2" t="s">
        <v>453</v>
      </c>
      <c r="E18887" s="2"/>
      <c r="F18887" s="2"/>
      <c r="G18887" s="2"/>
      <c r="H18887" s="2"/>
    </row>
    <row r="18888" spans="2:8">
      <c r="B18888" s="2" t="s">
        <v>19335</v>
      </c>
      <c r="C18888" s="2">
        <v>28</v>
      </c>
      <c r="D18888" s="2" t="s">
        <v>453</v>
      </c>
      <c r="E18888" s="2"/>
      <c r="F18888" s="2"/>
      <c r="G18888" s="2"/>
      <c r="H18888" s="2"/>
    </row>
    <row r="18889" spans="2:8">
      <c r="B18889" s="2" t="s">
        <v>19336</v>
      </c>
      <c r="C18889" s="2">
        <v>29</v>
      </c>
      <c r="D18889" s="2" t="s">
        <v>453</v>
      </c>
      <c r="E18889" s="2"/>
      <c r="F18889" s="2"/>
      <c r="G18889" s="2"/>
      <c r="H18889" s="2"/>
    </row>
    <row r="18890" spans="2:8">
      <c r="B18890" s="2" t="s">
        <v>19337</v>
      </c>
      <c r="C18890" s="2">
        <v>29</v>
      </c>
      <c r="D18890" s="2" t="s">
        <v>453</v>
      </c>
      <c r="E18890" s="2"/>
      <c r="F18890" s="2"/>
      <c r="G18890" s="2"/>
      <c r="H18890" s="2"/>
    </row>
    <row r="18891" spans="2:8">
      <c r="B18891" s="2" t="s">
        <v>19338</v>
      </c>
      <c r="C18891" s="2">
        <v>28</v>
      </c>
      <c r="D18891" s="2" t="s">
        <v>453</v>
      </c>
      <c r="E18891" s="2"/>
      <c r="F18891" s="2"/>
      <c r="G18891" s="2"/>
      <c r="H18891" s="2"/>
    </row>
    <row r="18892" spans="2:8">
      <c r="B18892" s="2" t="s">
        <v>19339</v>
      </c>
      <c r="C18892" s="2">
        <v>28</v>
      </c>
      <c r="D18892" s="2" t="s">
        <v>453</v>
      </c>
      <c r="E18892" s="2"/>
      <c r="F18892" s="2"/>
      <c r="G18892" s="2"/>
      <c r="H18892" s="2"/>
    </row>
    <row r="18893" spans="2:8">
      <c r="B18893" s="2" t="s">
        <v>19340</v>
      </c>
      <c r="C18893" s="2">
        <v>28</v>
      </c>
      <c r="D18893" s="2" t="s">
        <v>453</v>
      </c>
      <c r="E18893" s="2"/>
      <c r="F18893" s="2"/>
      <c r="G18893" s="2"/>
      <c r="H18893" s="2"/>
    </row>
    <row r="18894" spans="2:8">
      <c r="B18894" s="2" t="s">
        <v>19341</v>
      </c>
      <c r="C18894" s="2">
        <v>28</v>
      </c>
      <c r="D18894" s="2" t="s">
        <v>453</v>
      </c>
      <c r="E18894" s="2"/>
      <c r="F18894" s="2"/>
      <c r="G18894" s="2"/>
      <c r="H18894" s="2"/>
    </row>
    <row r="18895" spans="2:8">
      <c r="B18895" s="2" t="s">
        <v>19342</v>
      </c>
      <c r="C18895" s="2">
        <v>27</v>
      </c>
      <c r="D18895" s="2" t="s">
        <v>453</v>
      </c>
      <c r="E18895" s="2"/>
      <c r="F18895" s="2"/>
      <c r="G18895" s="2"/>
      <c r="H18895" s="2"/>
    </row>
    <row r="18896" spans="2:8">
      <c r="B18896" s="2" t="s">
        <v>19343</v>
      </c>
      <c r="C18896" s="2">
        <v>40</v>
      </c>
      <c r="D18896" s="2" t="s">
        <v>453</v>
      </c>
      <c r="E18896" s="2"/>
      <c r="F18896" s="2"/>
      <c r="G18896" s="2"/>
      <c r="H18896" s="2"/>
    </row>
    <row r="18897" spans="2:8">
      <c r="B18897" s="2" t="s">
        <v>19344</v>
      </c>
      <c r="C18897" s="2">
        <v>42</v>
      </c>
      <c r="D18897" s="2" t="s">
        <v>453</v>
      </c>
      <c r="E18897" s="2"/>
      <c r="F18897" s="2"/>
      <c r="G18897" s="2"/>
      <c r="H18897" s="2"/>
    </row>
    <row r="18898" spans="2:8">
      <c r="B18898" s="2" t="s">
        <v>19345</v>
      </c>
      <c r="C18898" s="2">
        <v>42</v>
      </c>
      <c r="D18898" s="2" t="s">
        <v>453</v>
      </c>
      <c r="E18898" s="2"/>
      <c r="F18898" s="2"/>
      <c r="G18898" s="2"/>
      <c r="H18898" s="2"/>
    </row>
    <row r="18899" spans="2:8">
      <c r="B18899" s="2" t="s">
        <v>19346</v>
      </c>
      <c r="C18899" s="2">
        <v>41</v>
      </c>
      <c r="D18899" s="2" t="s">
        <v>453</v>
      </c>
      <c r="E18899" s="2"/>
      <c r="F18899" s="2"/>
      <c r="G18899" s="2"/>
      <c r="H18899" s="2"/>
    </row>
    <row r="18900" spans="2:8">
      <c r="B18900" s="2" t="s">
        <v>19347</v>
      </c>
      <c r="C18900" s="2">
        <v>36</v>
      </c>
      <c r="D18900" s="2" t="s">
        <v>453</v>
      </c>
      <c r="E18900" s="2"/>
      <c r="F18900" s="2"/>
      <c r="G18900" s="2"/>
      <c r="H18900" s="2"/>
    </row>
    <row r="18901" spans="2:8">
      <c r="B18901" s="2" t="s">
        <v>19348</v>
      </c>
      <c r="C18901" s="2">
        <v>31</v>
      </c>
      <c r="D18901" s="2" t="s">
        <v>453</v>
      </c>
      <c r="E18901" s="2"/>
      <c r="F18901" s="2"/>
      <c r="G18901" s="2"/>
      <c r="H18901" s="2"/>
    </row>
    <row r="18902" spans="2:8">
      <c r="B18902" s="2" t="s">
        <v>19349</v>
      </c>
      <c r="C18902" s="2">
        <v>29</v>
      </c>
      <c r="D18902" s="2" t="s">
        <v>453</v>
      </c>
      <c r="E18902" s="2"/>
      <c r="F18902" s="2"/>
      <c r="G18902" s="2"/>
      <c r="H18902" s="2"/>
    </row>
    <row r="18903" spans="2:8">
      <c r="B18903" s="2" t="s">
        <v>19350</v>
      </c>
      <c r="C18903" s="2">
        <v>32</v>
      </c>
      <c r="D18903" s="2" t="s">
        <v>453</v>
      </c>
      <c r="E18903" s="2"/>
      <c r="F18903" s="2"/>
      <c r="G18903" s="2"/>
      <c r="H18903" s="2"/>
    </row>
    <row r="18904" spans="2:8">
      <c r="B18904" s="2" t="s">
        <v>19351</v>
      </c>
      <c r="C18904" s="2">
        <v>32</v>
      </c>
      <c r="D18904" s="2" t="s">
        <v>453</v>
      </c>
      <c r="E18904" s="2"/>
      <c r="F18904" s="2"/>
      <c r="G18904" s="2"/>
      <c r="H18904" s="2"/>
    </row>
    <row r="18905" spans="2:8">
      <c r="B18905" s="2" t="s">
        <v>19352</v>
      </c>
      <c r="C18905" s="2">
        <v>31</v>
      </c>
      <c r="D18905" s="2" t="s">
        <v>453</v>
      </c>
      <c r="E18905" s="2"/>
      <c r="F18905" s="2"/>
      <c r="G18905" s="2"/>
      <c r="H18905" s="2"/>
    </row>
    <row r="18906" spans="2:8">
      <c r="B18906" s="2" t="s">
        <v>19353</v>
      </c>
      <c r="C18906" s="2">
        <v>29</v>
      </c>
      <c r="D18906" s="2" t="s">
        <v>453</v>
      </c>
      <c r="E18906" s="2"/>
      <c r="F18906" s="2"/>
      <c r="G18906" s="2"/>
      <c r="H18906" s="2"/>
    </row>
    <row r="18907" spans="2:8">
      <c r="B18907" s="2" t="s">
        <v>19354</v>
      </c>
      <c r="C18907" s="2">
        <v>26</v>
      </c>
      <c r="D18907" s="2" t="s">
        <v>453</v>
      </c>
      <c r="E18907" s="2"/>
      <c r="F18907" s="2"/>
      <c r="G18907" s="2"/>
      <c r="H18907" s="2"/>
    </row>
    <row r="18908" spans="2:8">
      <c r="B18908" s="2" t="s">
        <v>19355</v>
      </c>
      <c r="C18908" s="2">
        <v>24</v>
      </c>
      <c r="D18908" s="2" t="s">
        <v>453</v>
      </c>
      <c r="E18908" s="2"/>
      <c r="F18908" s="2"/>
      <c r="G18908" s="2"/>
      <c r="H18908" s="2"/>
    </row>
    <row r="18909" spans="2:8">
      <c r="B18909" s="2" t="s">
        <v>19356</v>
      </c>
      <c r="C18909" s="2">
        <v>25</v>
      </c>
      <c r="D18909" s="2" t="s">
        <v>453</v>
      </c>
      <c r="E18909" s="2"/>
      <c r="F18909" s="2"/>
      <c r="G18909" s="2"/>
      <c r="H18909" s="2"/>
    </row>
    <row r="18910" spans="2:8">
      <c r="B18910" s="2" t="s">
        <v>19357</v>
      </c>
      <c r="C18910" s="2">
        <v>22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27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33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34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32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19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24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28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27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25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24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23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27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26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24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22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25</v>
      </c>
      <c r="D18932" s="2" t="s">
        <v>453</v>
      </c>
      <c r="E18932" s="2"/>
      <c r="F18932" s="2"/>
      <c r="G18932" s="2"/>
      <c r="H18932" s="2"/>
    </row>
    <row r="18933" spans="2:8">
      <c r="B18933" s="2" t="s">
        <v>19380</v>
      </c>
      <c r="C18933" s="2">
        <v>26</v>
      </c>
      <c r="D18933" s="2" t="s">
        <v>453</v>
      </c>
      <c r="E18933" s="2"/>
      <c r="F18933" s="2"/>
      <c r="G18933" s="2"/>
      <c r="H18933" s="2"/>
    </row>
    <row r="18934" spans="2:8">
      <c r="B18934" s="2" t="s">
        <v>19381</v>
      </c>
      <c r="C18934" s="2">
        <v>26</v>
      </c>
      <c r="D18934" s="2" t="s">
        <v>453</v>
      </c>
      <c r="E18934" s="2"/>
      <c r="F18934" s="2"/>
      <c r="G18934" s="2"/>
      <c r="H18934" s="2"/>
    </row>
    <row r="18935" spans="2:8">
      <c r="B18935" s="2" t="s">
        <v>19382</v>
      </c>
      <c r="C18935" s="2">
        <v>27</v>
      </c>
      <c r="D18935" s="2" t="s">
        <v>453</v>
      </c>
      <c r="E18935" s="2"/>
      <c r="F18935" s="2"/>
      <c r="G18935" s="2"/>
      <c r="H18935" s="2"/>
    </row>
    <row r="18936" spans="2:8">
      <c r="B18936" s="2" t="s">
        <v>19383</v>
      </c>
      <c r="C18936" s="2">
        <v>27</v>
      </c>
      <c r="D18936" s="2" t="s">
        <v>453</v>
      </c>
      <c r="E18936" s="2"/>
      <c r="F18936" s="2"/>
      <c r="G18936" s="2"/>
      <c r="H18936" s="2"/>
    </row>
    <row r="18937" spans="2:8">
      <c r="B18937" s="2" t="s">
        <v>19384</v>
      </c>
      <c r="C18937" s="2">
        <v>27</v>
      </c>
      <c r="D18937" s="2" t="s">
        <v>453</v>
      </c>
      <c r="E18937" s="2"/>
      <c r="F18937" s="2"/>
      <c r="G18937" s="2"/>
      <c r="H18937" s="2"/>
    </row>
    <row r="18938" spans="2:8">
      <c r="B18938" s="2" t="s">
        <v>19385</v>
      </c>
      <c r="C18938" s="2">
        <v>27</v>
      </c>
      <c r="D18938" s="2" t="s">
        <v>453</v>
      </c>
      <c r="E18938" s="2"/>
      <c r="F18938" s="2"/>
      <c r="G18938" s="2"/>
      <c r="H18938" s="2"/>
    </row>
    <row r="18939" spans="2:8">
      <c r="B18939" s="2" t="s">
        <v>19386</v>
      </c>
      <c r="C18939" s="2">
        <v>26</v>
      </c>
      <c r="D18939" s="2" t="s">
        <v>453</v>
      </c>
      <c r="E18939" s="2"/>
      <c r="F18939" s="2"/>
      <c r="G18939" s="2"/>
      <c r="H18939" s="2"/>
    </row>
    <row r="18940" spans="2:8">
      <c r="B18940" s="2" t="s">
        <v>19387</v>
      </c>
      <c r="C18940" s="2">
        <v>18</v>
      </c>
      <c r="D18940" s="2" t="s">
        <v>453</v>
      </c>
      <c r="E18940" s="2"/>
      <c r="F18940" s="2"/>
      <c r="G18940" s="2"/>
      <c r="H18940" s="2"/>
    </row>
    <row r="18941" spans="2:8">
      <c r="B18941" s="2" t="s">
        <v>19388</v>
      </c>
      <c r="C18941" s="2">
        <v>31</v>
      </c>
      <c r="D18941" s="2" t="s">
        <v>453</v>
      </c>
      <c r="E18941" s="2"/>
      <c r="F18941" s="2"/>
      <c r="G18941" s="2"/>
      <c r="H18941" s="2"/>
    </row>
    <row r="18942" spans="2:8">
      <c r="B18942" s="2" t="s">
        <v>19389</v>
      </c>
      <c r="C18942" s="2">
        <v>32</v>
      </c>
      <c r="D18942" s="2" t="s">
        <v>453</v>
      </c>
      <c r="E18942" s="2"/>
      <c r="F18942" s="2"/>
      <c r="G18942" s="2"/>
      <c r="H18942" s="2"/>
    </row>
    <row r="18943" spans="2:8">
      <c r="B18943" s="2" t="s">
        <v>19390</v>
      </c>
      <c r="C18943" s="2">
        <v>32</v>
      </c>
      <c r="D18943" s="2" t="s">
        <v>453</v>
      </c>
      <c r="E18943" s="2"/>
      <c r="F18943" s="2"/>
      <c r="G18943" s="2"/>
      <c r="H18943" s="2"/>
    </row>
    <row r="18944" spans="2:8">
      <c r="B18944" s="2" t="s">
        <v>19391</v>
      </c>
      <c r="C18944" s="2">
        <v>32</v>
      </c>
      <c r="D18944" s="2" t="s">
        <v>453</v>
      </c>
      <c r="E18944" s="2"/>
      <c r="F18944" s="2"/>
      <c r="G18944" s="2"/>
      <c r="H18944" s="2"/>
    </row>
    <row r="18945" spans="2:8">
      <c r="B18945" s="2" t="s">
        <v>19392</v>
      </c>
      <c r="C18945" s="2">
        <v>30</v>
      </c>
      <c r="D18945" s="2" t="s">
        <v>453</v>
      </c>
      <c r="E18945" s="2"/>
      <c r="F18945" s="2"/>
      <c r="G18945" s="2"/>
      <c r="H18945" s="2"/>
    </row>
    <row r="18946" spans="2:8">
      <c r="B18946" s="2" t="s">
        <v>19393</v>
      </c>
      <c r="C18946" s="2">
        <v>28</v>
      </c>
      <c r="D18946" s="2" t="s">
        <v>453</v>
      </c>
      <c r="E18946" s="2"/>
      <c r="F18946" s="2"/>
      <c r="G18946" s="2"/>
      <c r="H18946" s="2"/>
    </row>
    <row r="18947" spans="2:8">
      <c r="B18947" s="2" t="s">
        <v>19394</v>
      </c>
      <c r="C18947" s="2">
        <v>26</v>
      </c>
      <c r="D18947" s="2" t="s">
        <v>453</v>
      </c>
      <c r="E18947" s="2"/>
      <c r="F18947" s="2"/>
      <c r="G18947" s="2"/>
      <c r="H18947" s="2"/>
    </row>
    <row r="18948" spans="2:8">
      <c r="B18948" s="2" t="s">
        <v>19395</v>
      </c>
      <c r="C18948" s="2">
        <v>25</v>
      </c>
      <c r="D18948" s="2" t="s">
        <v>453</v>
      </c>
      <c r="E18948" s="2"/>
      <c r="F18948" s="2"/>
      <c r="G18948" s="2"/>
      <c r="H18948" s="2"/>
    </row>
    <row r="18949" spans="2:8">
      <c r="B18949" s="2" t="s">
        <v>19396</v>
      </c>
      <c r="C18949" s="2">
        <v>34</v>
      </c>
      <c r="D18949" s="2" t="s">
        <v>453</v>
      </c>
      <c r="E18949" s="2"/>
      <c r="F18949" s="2"/>
      <c r="G18949" s="2"/>
      <c r="H18949" s="2"/>
    </row>
    <row r="18950" spans="2:8">
      <c r="B18950" s="2" t="s">
        <v>19397</v>
      </c>
      <c r="C18950" s="2">
        <v>35</v>
      </c>
      <c r="D18950" s="2" t="s">
        <v>453</v>
      </c>
      <c r="E18950" s="2"/>
      <c r="F18950" s="2"/>
      <c r="G18950" s="2"/>
      <c r="H18950" s="2"/>
    </row>
    <row r="18951" spans="2:8">
      <c r="B18951" s="2" t="s">
        <v>19398</v>
      </c>
      <c r="C18951" s="2">
        <v>36</v>
      </c>
      <c r="D18951" s="2" t="s">
        <v>453</v>
      </c>
      <c r="E18951" s="2"/>
      <c r="F18951" s="2"/>
      <c r="G18951" s="2"/>
      <c r="H18951" s="2"/>
    </row>
    <row r="18952" spans="2:8">
      <c r="B18952" s="2" t="s">
        <v>19399</v>
      </c>
      <c r="C18952" s="2">
        <v>34</v>
      </c>
      <c r="D18952" s="2" t="s">
        <v>453</v>
      </c>
      <c r="E18952" s="2"/>
      <c r="F18952" s="2"/>
      <c r="G18952" s="2"/>
      <c r="H18952" s="2"/>
    </row>
    <row r="18953" spans="2:8">
      <c r="B18953" s="2" t="s">
        <v>19400</v>
      </c>
      <c r="C18953" s="2">
        <v>32</v>
      </c>
      <c r="D18953" s="2" t="s">
        <v>453</v>
      </c>
      <c r="E18953" s="2"/>
      <c r="F18953" s="2"/>
      <c r="G18953" s="2"/>
      <c r="H18953" s="2"/>
    </row>
    <row r="18954" spans="2:8">
      <c r="B18954" s="2" t="s">
        <v>19401</v>
      </c>
      <c r="C18954" s="2">
        <v>24</v>
      </c>
      <c r="D18954" s="2" t="s">
        <v>453</v>
      </c>
      <c r="E18954" s="2"/>
      <c r="F18954" s="2"/>
      <c r="G18954" s="2"/>
      <c r="H18954" s="2"/>
    </row>
    <row r="18955" spans="2:8">
      <c r="B18955" s="2" t="s">
        <v>19402</v>
      </c>
      <c r="C18955" s="2">
        <v>22</v>
      </c>
      <c r="D18955" s="2" t="s">
        <v>453</v>
      </c>
      <c r="E18955" s="2"/>
      <c r="F18955" s="2"/>
      <c r="G18955" s="2"/>
      <c r="H18955" s="2"/>
    </row>
    <row r="18956" spans="2:8">
      <c r="B18956" s="2" t="s">
        <v>19403</v>
      </c>
      <c r="C18956" s="2">
        <v>25</v>
      </c>
      <c r="D18956" s="2" t="s">
        <v>453</v>
      </c>
      <c r="E18956" s="2"/>
      <c r="F18956" s="2"/>
      <c r="G18956" s="2"/>
      <c r="H18956" s="2"/>
    </row>
    <row r="18957" spans="2:8">
      <c r="B18957" s="2" t="s">
        <v>19404</v>
      </c>
      <c r="C18957" s="2">
        <v>25</v>
      </c>
      <c r="D18957" s="2" t="s">
        <v>453</v>
      </c>
      <c r="E18957" s="2"/>
      <c r="F18957" s="2"/>
      <c r="G18957" s="2"/>
      <c r="H18957" s="2"/>
    </row>
    <row r="18958" spans="2:8">
      <c r="B18958" s="2" t="s">
        <v>19405</v>
      </c>
      <c r="C18958" s="2">
        <v>22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26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30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29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26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22</v>
      </c>
      <c r="D18964" s="2" t="s">
        <v>453</v>
      </c>
      <c r="E18964" s="2"/>
      <c r="F18964" s="2"/>
      <c r="G18964" s="2"/>
      <c r="H18964" s="2"/>
    </row>
    <row r="18965" spans="2:8">
      <c r="B18965" s="2" t="s">
        <v>19412</v>
      </c>
      <c r="C18965" s="2">
        <v>24</v>
      </c>
      <c r="D18965" s="2" t="s">
        <v>453</v>
      </c>
      <c r="E18965" s="2"/>
      <c r="F18965" s="2"/>
      <c r="G18965" s="2"/>
      <c r="H18965" s="2"/>
    </row>
    <row r="18966" spans="2:8">
      <c r="B18966" s="2" t="s">
        <v>19413</v>
      </c>
      <c r="C18966" s="2">
        <v>25</v>
      </c>
      <c r="D18966" s="2" t="s">
        <v>453</v>
      </c>
      <c r="E18966" s="2"/>
      <c r="F18966" s="2"/>
      <c r="G18966" s="2"/>
      <c r="H18966" s="2"/>
    </row>
    <row r="18967" spans="2:8">
      <c r="B18967" s="2" t="s">
        <v>19414</v>
      </c>
      <c r="C18967" s="2">
        <v>25</v>
      </c>
      <c r="D18967" s="2" t="s">
        <v>453</v>
      </c>
      <c r="E18967" s="2"/>
      <c r="F18967" s="2"/>
      <c r="G18967" s="2"/>
      <c r="H18967" s="2"/>
    </row>
    <row r="18968" spans="2:8">
      <c r="B18968" s="2" t="s">
        <v>19415</v>
      </c>
      <c r="C18968" s="2">
        <v>25</v>
      </c>
      <c r="D18968" s="2" t="s">
        <v>453</v>
      </c>
      <c r="E18968" s="2"/>
      <c r="F18968" s="2"/>
      <c r="G18968" s="2"/>
      <c r="H18968" s="2"/>
    </row>
    <row r="18969" spans="2:8">
      <c r="B18969" s="2" t="s">
        <v>19416</v>
      </c>
      <c r="C18969" s="2">
        <v>26</v>
      </c>
      <c r="D18969" s="2" t="s">
        <v>453</v>
      </c>
      <c r="E18969" s="2"/>
      <c r="F18969" s="2"/>
      <c r="G18969" s="2"/>
      <c r="H18969" s="2"/>
    </row>
    <row r="18970" spans="2:8">
      <c r="B18970" s="2" t="s">
        <v>19417</v>
      </c>
      <c r="C18970" s="2">
        <v>25</v>
      </c>
      <c r="D18970" s="2" t="s">
        <v>453</v>
      </c>
      <c r="E18970" s="2"/>
      <c r="F18970" s="2"/>
      <c r="G18970" s="2"/>
      <c r="H18970" s="2"/>
    </row>
    <row r="18971" spans="2:8">
      <c r="B18971" s="2" t="s">
        <v>19418</v>
      </c>
      <c r="C18971" s="2">
        <v>25</v>
      </c>
      <c r="D18971" s="2" t="s">
        <v>453</v>
      </c>
      <c r="E18971" s="2"/>
      <c r="F18971" s="2"/>
      <c r="G18971" s="2"/>
      <c r="H18971" s="2"/>
    </row>
    <row r="18972" spans="2:8">
      <c r="B18972" s="2" t="s">
        <v>19419</v>
      </c>
      <c r="C18972" s="2">
        <v>21</v>
      </c>
      <c r="D18972" s="2" t="s">
        <v>453</v>
      </c>
      <c r="E18972" s="2"/>
      <c r="F18972" s="2"/>
      <c r="G18972" s="2"/>
      <c r="H18972" s="2"/>
    </row>
    <row r="18973" spans="2:8">
      <c r="B18973" s="2" t="s">
        <v>19420</v>
      </c>
      <c r="C18973" s="2">
        <v>22</v>
      </c>
      <c r="D18973" s="2" t="s">
        <v>453</v>
      </c>
      <c r="E18973" s="2"/>
      <c r="F18973" s="2"/>
      <c r="G18973" s="2"/>
      <c r="H18973" s="2"/>
    </row>
    <row r="18974" spans="2:8">
      <c r="B18974" s="2" t="s">
        <v>19421</v>
      </c>
      <c r="C18974" s="2">
        <v>17</v>
      </c>
      <c r="D18974" s="2" t="s">
        <v>453</v>
      </c>
      <c r="E18974" s="2"/>
      <c r="F18974" s="2"/>
      <c r="G18974" s="2"/>
      <c r="H18974" s="2"/>
    </row>
    <row r="18975" spans="2:8">
      <c r="B18975" s="2" t="s">
        <v>19422</v>
      </c>
      <c r="C18975" s="2">
        <v>25</v>
      </c>
      <c r="D18975" s="2" t="s">
        <v>453</v>
      </c>
      <c r="E18975" s="2"/>
      <c r="F18975" s="2"/>
      <c r="G18975" s="2"/>
      <c r="H18975" s="2"/>
    </row>
    <row r="18976" spans="2:8">
      <c r="B18976" s="2" t="s">
        <v>19423</v>
      </c>
      <c r="C18976" s="2">
        <v>26</v>
      </c>
      <c r="D18976" s="2" t="s">
        <v>453</v>
      </c>
      <c r="E18976" s="2"/>
      <c r="F18976" s="2"/>
      <c r="G18976" s="2"/>
      <c r="H18976" s="2"/>
    </row>
    <row r="18977" spans="2:8">
      <c r="B18977" s="2" t="s">
        <v>19424</v>
      </c>
      <c r="C18977" s="2">
        <v>24</v>
      </c>
      <c r="D18977" s="2" t="s">
        <v>453</v>
      </c>
      <c r="E18977" s="2"/>
      <c r="F18977" s="2"/>
      <c r="G18977" s="2"/>
      <c r="H18977" s="2"/>
    </row>
    <row r="18978" spans="2:8">
      <c r="B18978" s="2" t="s">
        <v>19425</v>
      </c>
      <c r="C18978" s="2">
        <v>21</v>
      </c>
      <c r="D18978" s="2" t="s">
        <v>453</v>
      </c>
      <c r="E18978" s="2"/>
      <c r="F18978" s="2"/>
      <c r="G18978" s="2"/>
      <c r="H18978" s="2"/>
    </row>
    <row r="18979" spans="2:8">
      <c r="B18979" s="2" t="s">
        <v>19426</v>
      </c>
      <c r="C18979" s="2">
        <v>22</v>
      </c>
      <c r="D18979" s="2" t="s">
        <v>453</v>
      </c>
      <c r="E18979" s="2"/>
      <c r="F18979" s="2"/>
      <c r="G18979" s="2"/>
      <c r="H18979" s="2"/>
    </row>
    <row r="18980" spans="2:8">
      <c r="B18980" s="2" t="s">
        <v>19427</v>
      </c>
      <c r="C18980" s="2">
        <v>24</v>
      </c>
      <c r="D18980" s="2" t="s">
        <v>453</v>
      </c>
      <c r="E18980" s="2"/>
      <c r="F18980" s="2"/>
      <c r="G18980" s="2"/>
      <c r="H18980" s="2"/>
    </row>
    <row r="18981" spans="2:8">
      <c r="B18981" s="2" t="s">
        <v>19428</v>
      </c>
      <c r="C18981" s="2">
        <v>22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16</v>
      </c>
      <c r="D18983" s="2" t="s">
        <v>453</v>
      </c>
      <c r="E18983" s="2"/>
      <c r="F18983" s="2"/>
      <c r="G18983" s="2"/>
      <c r="H18983" s="2"/>
    </row>
    <row r="18984" spans="2:8">
      <c r="B18984" s="2" t="s">
        <v>19431</v>
      </c>
      <c r="C18984" s="2">
        <v>20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21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22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23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23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24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22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22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31</v>
      </c>
      <c r="D18995" s="2" t="s">
        <v>453</v>
      </c>
      <c r="E18995" s="2"/>
      <c r="F18995" s="2"/>
      <c r="G18995" s="2"/>
      <c r="H18995" s="2"/>
    </row>
    <row r="18996" spans="2:8">
      <c r="B18996" s="2" t="s">
        <v>19443</v>
      </c>
      <c r="C18996" s="2">
        <v>27</v>
      </c>
      <c r="D18996" s="2" t="s">
        <v>453</v>
      </c>
      <c r="E18996" s="2"/>
      <c r="F18996" s="2"/>
      <c r="G18996" s="2"/>
      <c r="H18996" s="2"/>
    </row>
    <row r="18997" spans="2:8">
      <c r="B18997" s="2" t="s">
        <v>19444</v>
      </c>
      <c r="C18997" s="2">
        <v>26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26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25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31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32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32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30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16</v>
      </c>
      <c r="D19006" s="2" t="s">
        <v>453</v>
      </c>
      <c r="E19006" s="2"/>
      <c r="F19006" s="2"/>
      <c r="G19006" s="2"/>
      <c r="H19006" s="2"/>
    </row>
    <row r="19007" spans="2:8">
      <c r="B19007" s="2" t="s">
        <v>19454</v>
      </c>
      <c r="C19007" s="2">
        <v>21</v>
      </c>
      <c r="D19007" s="2" t="s">
        <v>453</v>
      </c>
      <c r="E19007" s="2"/>
      <c r="F19007" s="2"/>
      <c r="G19007" s="2"/>
      <c r="H19007" s="2"/>
    </row>
    <row r="19008" spans="2:8">
      <c r="B19008" s="2" t="s">
        <v>19455</v>
      </c>
      <c r="C19008" s="2">
        <v>25</v>
      </c>
      <c r="D19008" s="2" t="s">
        <v>453</v>
      </c>
      <c r="E19008" s="2"/>
      <c r="F19008" s="2"/>
      <c r="G19008" s="2"/>
      <c r="H19008" s="2"/>
    </row>
    <row r="19009" spans="2:8">
      <c r="B19009" s="2" t="s">
        <v>19456</v>
      </c>
      <c r="C19009" s="2">
        <v>26</v>
      </c>
      <c r="D19009" s="2" t="s">
        <v>453</v>
      </c>
      <c r="E19009" s="2"/>
      <c r="F19009" s="2"/>
      <c r="G19009" s="2"/>
      <c r="H19009" s="2"/>
    </row>
    <row r="19010" spans="2:8">
      <c r="B19010" s="2" t="s">
        <v>19457</v>
      </c>
      <c r="C19010" s="2">
        <v>26</v>
      </c>
      <c r="D19010" s="2" t="s">
        <v>453</v>
      </c>
      <c r="E19010" s="2"/>
      <c r="F19010" s="2"/>
      <c r="G19010" s="2"/>
      <c r="H19010" s="2"/>
    </row>
    <row r="19011" spans="2:8">
      <c r="B19011" s="2" t="s">
        <v>19458</v>
      </c>
      <c r="C19011" s="2">
        <v>26</v>
      </c>
      <c r="D19011" s="2" t="s">
        <v>453</v>
      </c>
      <c r="E19011" s="2"/>
      <c r="F19011" s="2"/>
      <c r="G19011" s="2"/>
      <c r="H19011" s="2"/>
    </row>
    <row r="19012" spans="2:8">
      <c r="B19012" s="2" t="s">
        <v>19459</v>
      </c>
      <c r="C19012" s="2">
        <v>27</v>
      </c>
      <c r="D19012" s="2" t="s">
        <v>453</v>
      </c>
      <c r="E19012" s="2"/>
      <c r="F19012" s="2"/>
      <c r="G19012" s="2"/>
      <c r="H19012" s="2"/>
    </row>
    <row r="19013" spans="2:8">
      <c r="B19013" s="2" t="s">
        <v>19460</v>
      </c>
      <c r="C19013" s="2">
        <v>26</v>
      </c>
      <c r="D19013" s="2" t="s">
        <v>453</v>
      </c>
      <c r="E19013" s="2"/>
      <c r="F19013" s="2"/>
      <c r="G19013" s="2"/>
      <c r="H19013" s="2"/>
    </row>
    <row r="19014" spans="2:8">
      <c r="B19014" s="2" t="s">
        <v>19461</v>
      </c>
      <c r="C19014" s="2">
        <v>25</v>
      </c>
      <c r="D19014" s="2" t="s">
        <v>453</v>
      </c>
      <c r="E19014" s="2"/>
      <c r="F19014" s="2"/>
      <c r="G19014" s="2"/>
      <c r="H19014" s="2"/>
    </row>
    <row r="19015" spans="2:8">
      <c r="B19015" s="2" t="s">
        <v>19462</v>
      </c>
      <c r="C19015" s="2">
        <v>18</v>
      </c>
      <c r="D19015" s="2" t="s">
        <v>453</v>
      </c>
      <c r="E19015" s="2"/>
      <c r="F19015" s="2"/>
      <c r="G19015" s="2"/>
      <c r="H19015" s="2"/>
    </row>
    <row r="19016" spans="2:8">
      <c r="B19016" s="2" t="s">
        <v>19463</v>
      </c>
      <c r="C19016" s="2">
        <v>14</v>
      </c>
      <c r="D19016" s="2" t="s">
        <v>453</v>
      </c>
      <c r="E19016" s="2"/>
      <c r="F19016" s="2"/>
      <c r="G19016" s="2"/>
      <c r="H19016" s="2"/>
    </row>
    <row r="19017" spans="2:8">
      <c r="B19017" s="2" t="s">
        <v>19464</v>
      </c>
      <c r="C19017" s="2">
        <v>32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34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33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32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31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28</v>
      </c>
      <c r="D19023" s="2" t="s">
        <v>453</v>
      </c>
      <c r="E19023" s="2"/>
      <c r="F19023" s="2"/>
      <c r="G19023" s="2"/>
      <c r="H19023" s="2"/>
    </row>
    <row r="19024" spans="2:8">
      <c r="B19024" s="2" t="s">
        <v>19471</v>
      </c>
      <c r="C19024" s="2">
        <v>27</v>
      </c>
      <c r="D19024" s="2" t="s">
        <v>453</v>
      </c>
      <c r="E19024" s="2"/>
      <c r="F19024" s="2"/>
      <c r="G19024" s="2"/>
      <c r="H19024" s="2"/>
    </row>
    <row r="19025" spans="2:8">
      <c r="B19025" s="2" t="s">
        <v>19472</v>
      </c>
      <c r="C19025" s="2">
        <v>26</v>
      </c>
      <c r="D19025" s="2" t="s">
        <v>453</v>
      </c>
      <c r="E19025" s="2"/>
      <c r="F19025" s="2"/>
      <c r="G19025" s="2"/>
      <c r="H19025" s="2"/>
    </row>
    <row r="19026" spans="2:8">
      <c r="B19026" s="2" t="s">
        <v>19473</v>
      </c>
      <c r="C19026" s="2">
        <v>28</v>
      </c>
      <c r="D19026" s="2" t="s">
        <v>453</v>
      </c>
      <c r="E19026" s="2"/>
      <c r="F19026" s="2"/>
      <c r="G19026" s="2"/>
      <c r="H19026" s="2"/>
    </row>
    <row r="19027" spans="2:8">
      <c r="B19027" s="2" t="s">
        <v>19474</v>
      </c>
      <c r="C19027" s="2">
        <v>27</v>
      </c>
      <c r="D19027" s="2" t="s">
        <v>453</v>
      </c>
      <c r="E19027" s="2"/>
      <c r="F19027" s="2"/>
      <c r="G19027" s="2"/>
      <c r="H19027" s="2"/>
    </row>
    <row r="19028" spans="2:8">
      <c r="B19028" s="2" t="s">
        <v>19475</v>
      </c>
      <c r="C19028" s="2">
        <v>28</v>
      </c>
      <c r="D19028" s="2" t="s">
        <v>453</v>
      </c>
      <c r="E19028" s="2"/>
      <c r="F19028" s="2"/>
      <c r="G19028" s="2"/>
      <c r="H19028" s="2"/>
    </row>
    <row r="19029" spans="2:8">
      <c r="B19029" s="2" t="s">
        <v>19476</v>
      </c>
      <c r="C19029" s="2">
        <v>27</v>
      </c>
      <c r="D19029" s="2" t="s">
        <v>453</v>
      </c>
      <c r="E19029" s="2"/>
      <c r="F19029" s="2"/>
      <c r="G19029" s="2"/>
      <c r="H19029" s="2"/>
    </row>
    <row r="19030" spans="2:8">
      <c r="B19030" s="2" t="s">
        <v>19477</v>
      </c>
      <c r="C19030" s="2">
        <v>42</v>
      </c>
      <c r="D19030" s="2" t="s">
        <v>453</v>
      </c>
      <c r="E19030" s="2"/>
      <c r="F19030" s="2"/>
      <c r="G19030" s="2"/>
      <c r="H19030" s="2"/>
    </row>
    <row r="19031" spans="2:8">
      <c r="B19031" s="2" t="s">
        <v>19478</v>
      </c>
      <c r="C19031" s="2">
        <v>44</v>
      </c>
      <c r="D19031" s="2" t="s">
        <v>453</v>
      </c>
      <c r="E19031" s="2"/>
      <c r="F19031" s="2"/>
      <c r="G19031" s="2"/>
      <c r="H19031" s="2"/>
    </row>
    <row r="19032" spans="2:8">
      <c r="B19032" s="2" t="s">
        <v>19479</v>
      </c>
      <c r="C19032" s="2">
        <v>44</v>
      </c>
      <c r="D19032" s="2" t="s">
        <v>453</v>
      </c>
      <c r="E19032" s="2"/>
      <c r="F19032" s="2"/>
      <c r="G19032" s="2"/>
      <c r="H19032" s="2"/>
    </row>
    <row r="19033" spans="2:8">
      <c r="B19033" s="2" t="s">
        <v>19480</v>
      </c>
      <c r="C19033" s="2">
        <v>39</v>
      </c>
      <c r="D19033" s="2" t="s">
        <v>453</v>
      </c>
      <c r="E19033" s="2"/>
      <c r="F19033" s="2"/>
      <c r="G19033" s="2"/>
      <c r="H19033" s="2"/>
    </row>
    <row r="19034" spans="2:8">
      <c r="B19034" s="2" t="s">
        <v>19481</v>
      </c>
      <c r="C19034" s="2">
        <v>34</v>
      </c>
      <c r="D19034" s="2" t="s">
        <v>453</v>
      </c>
      <c r="E19034" s="2"/>
      <c r="F19034" s="2"/>
      <c r="G19034" s="2"/>
      <c r="H19034" s="2"/>
    </row>
    <row r="19035" spans="2:8">
      <c r="B19035" s="2" t="s">
        <v>19482</v>
      </c>
      <c r="C19035" s="2">
        <v>31</v>
      </c>
      <c r="D19035" s="2" t="s">
        <v>453</v>
      </c>
      <c r="E19035" s="2"/>
      <c r="F19035" s="2"/>
      <c r="G19035" s="2"/>
      <c r="H19035" s="2"/>
    </row>
    <row r="19036" spans="2:8">
      <c r="B19036" s="2" t="s">
        <v>19483</v>
      </c>
      <c r="C19036" s="2">
        <v>33</v>
      </c>
      <c r="D19036" s="2" t="s">
        <v>453</v>
      </c>
      <c r="E19036" s="2"/>
      <c r="F19036" s="2"/>
      <c r="G19036" s="2"/>
      <c r="H19036" s="2"/>
    </row>
    <row r="19037" spans="2:8">
      <c r="B19037" s="2" t="s">
        <v>19484</v>
      </c>
      <c r="C19037" s="2">
        <v>36</v>
      </c>
      <c r="D19037" s="2" t="s">
        <v>453</v>
      </c>
      <c r="E19037" s="2"/>
      <c r="F19037" s="2"/>
      <c r="G19037" s="2"/>
      <c r="H19037" s="2"/>
    </row>
    <row r="19038" spans="2:8">
      <c r="B19038" s="2" t="s">
        <v>19485</v>
      </c>
      <c r="C19038" s="2">
        <v>36</v>
      </c>
      <c r="D19038" s="2" t="s">
        <v>453</v>
      </c>
      <c r="E19038" s="2"/>
      <c r="F19038" s="2"/>
      <c r="G19038" s="2"/>
      <c r="H19038" s="2"/>
    </row>
    <row r="19039" spans="2:8">
      <c r="B19039" s="2" t="s">
        <v>19486</v>
      </c>
      <c r="C19039" s="2">
        <v>37</v>
      </c>
      <c r="D19039" s="2" t="s">
        <v>453</v>
      </c>
      <c r="E19039" s="2"/>
      <c r="F19039" s="2"/>
      <c r="G19039" s="2"/>
      <c r="H19039" s="2"/>
    </row>
    <row r="19040" spans="2:8">
      <c r="B19040" s="2" t="s">
        <v>19487</v>
      </c>
      <c r="C19040" s="2">
        <v>37</v>
      </c>
      <c r="D19040" s="2" t="s">
        <v>453</v>
      </c>
      <c r="E19040" s="2"/>
      <c r="F19040" s="2"/>
      <c r="G19040" s="2"/>
      <c r="H19040" s="2"/>
    </row>
    <row r="19041" spans="2:8">
      <c r="B19041" s="2" t="s">
        <v>19488</v>
      </c>
      <c r="C19041" s="2">
        <v>32</v>
      </c>
      <c r="D19041" s="2" t="s">
        <v>453</v>
      </c>
      <c r="E19041" s="2"/>
      <c r="F19041" s="2"/>
      <c r="G19041" s="2"/>
      <c r="H19041" s="2"/>
    </row>
    <row r="19042" spans="2:8">
      <c r="B19042" s="2" t="s">
        <v>19489</v>
      </c>
      <c r="C19042" s="2">
        <v>25</v>
      </c>
      <c r="D19042" s="2" t="s">
        <v>453</v>
      </c>
      <c r="E19042" s="2"/>
      <c r="F19042" s="2"/>
      <c r="G19042" s="2"/>
      <c r="H19042" s="2"/>
    </row>
    <row r="19043" spans="2:8">
      <c r="B19043" s="2" t="s">
        <v>19490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32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34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34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35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34</v>
      </c>
      <c r="D19049" s="2" t="s">
        <v>453</v>
      </c>
      <c r="E19049" s="2"/>
      <c r="F19049" s="2"/>
      <c r="G19049" s="2"/>
      <c r="H19049" s="2"/>
    </row>
    <row r="19050" spans="2:8">
      <c r="B19050" s="2" t="s">
        <v>19497</v>
      </c>
      <c r="C19050" s="2">
        <v>36</v>
      </c>
      <c r="D19050" s="2" t="s">
        <v>453</v>
      </c>
      <c r="E19050" s="2"/>
      <c r="F19050" s="2"/>
      <c r="G19050" s="2"/>
      <c r="H19050" s="2"/>
    </row>
    <row r="19051" spans="2:8">
      <c r="B19051" s="2" t="s">
        <v>19498</v>
      </c>
      <c r="C19051" s="2">
        <v>37</v>
      </c>
      <c r="D19051" s="2" t="s">
        <v>453</v>
      </c>
      <c r="E19051" s="2"/>
      <c r="F19051" s="2"/>
      <c r="G19051" s="2"/>
      <c r="H19051" s="2"/>
    </row>
    <row r="19052" spans="2:8">
      <c r="B19052" s="2" t="s">
        <v>19499</v>
      </c>
      <c r="C19052" s="2">
        <v>38</v>
      </c>
      <c r="D19052" s="2" t="s">
        <v>453</v>
      </c>
      <c r="E19052" s="2"/>
      <c r="F19052" s="2"/>
      <c r="G19052" s="2"/>
      <c r="H19052" s="2"/>
    </row>
    <row r="19053" spans="2:8">
      <c r="B19053" s="2" t="s">
        <v>19500</v>
      </c>
      <c r="C19053" s="2">
        <v>37</v>
      </c>
      <c r="D19053" s="2" t="s">
        <v>453</v>
      </c>
      <c r="E19053" s="2"/>
      <c r="F19053" s="2"/>
      <c r="G19053" s="2"/>
      <c r="H19053" s="2"/>
    </row>
    <row r="19054" spans="2:8">
      <c r="B19054" s="2" t="s">
        <v>19501</v>
      </c>
      <c r="C19054" s="2">
        <v>10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27</v>
      </c>
      <c r="D19055" s="2" t="s">
        <v>453</v>
      </c>
      <c r="E19055" s="2"/>
      <c r="F19055" s="2"/>
      <c r="G19055" s="2"/>
      <c r="H19055" s="2"/>
    </row>
    <row r="19056" spans="2:8">
      <c r="B19056" s="2" t="s">
        <v>19503</v>
      </c>
      <c r="C19056" s="2">
        <v>30</v>
      </c>
      <c r="D19056" s="2" t="s">
        <v>453</v>
      </c>
      <c r="E19056" s="2"/>
      <c r="F19056" s="2"/>
      <c r="G19056" s="2"/>
      <c r="H19056" s="2"/>
    </row>
    <row r="19057" spans="2:8">
      <c r="B19057" s="2" t="s">
        <v>19504</v>
      </c>
      <c r="C19057" s="2">
        <v>30</v>
      </c>
      <c r="D19057" s="2" t="s">
        <v>453</v>
      </c>
      <c r="E19057" s="2"/>
      <c r="F19057" s="2"/>
      <c r="G19057" s="2"/>
      <c r="H19057" s="2"/>
    </row>
    <row r="19058" spans="2:8">
      <c r="B19058" s="2" t="s">
        <v>19505</v>
      </c>
      <c r="C19058" s="2">
        <v>31</v>
      </c>
      <c r="D19058" s="2" t="s">
        <v>453</v>
      </c>
      <c r="E19058" s="2"/>
      <c r="F19058" s="2"/>
      <c r="G19058" s="2"/>
      <c r="H19058" s="2"/>
    </row>
    <row r="19059" spans="2:8">
      <c r="B19059" s="2" t="s">
        <v>19506</v>
      </c>
      <c r="C19059" s="2">
        <v>29</v>
      </c>
      <c r="D19059" s="2" t="s">
        <v>453</v>
      </c>
      <c r="E19059" s="2"/>
      <c r="F19059" s="2"/>
      <c r="G19059" s="2"/>
      <c r="H19059" s="2"/>
    </row>
    <row r="19060" spans="2:8">
      <c r="B19060" s="2" t="s">
        <v>19507</v>
      </c>
      <c r="C19060" s="2">
        <v>28</v>
      </c>
      <c r="D19060" s="2" t="s">
        <v>453</v>
      </c>
      <c r="E19060" s="2"/>
      <c r="F19060" s="2"/>
      <c r="G19060" s="2"/>
      <c r="H19060" s="2"/>
    </row>
    <row r="19061" spans="2:8">
      <c r="B19061" s="2" t="s">
        <v>19508</v>
      </c>
      <c r="C19061" s="2">
        <v>20</v>
      </c>
      <c r="D19061" s="2" t="s">
        <v>453</v>
      </c>
      <c r="E19061" s="2"/>
      <c r="F19061" s="2"/>
      <c r="G19061" s="2"/>
      <c r="H19061" s="2"/>
    </row>
    <row r="19062" spans="2:8">
      <c r="B19062" s="2" t="s">
        <v>19509</v>
      </c>
      <c r="C19062" s="2">
        <v>33</v>
      </c>
      <c r="D19062" s="2" t="s">
        <v>453</v>
      </c>
      <c r="E19062" s="2"/>
      <c r="F19062" s="2"/>
      <c r="G19062" s="2"/>
      <c r="H19062" s="2"/>
    </row>
    <row r="19063" spans="2:8">
      <c r="B19063" s="2" t="s">
        <v>19510</v>
      </c>
      <c r="C19063" s="2">
        <v>39</v>
      </c>
      <c r="D19063" s="2" t="s">
        <v>453</v>
      </c>
      <c r="E19063" s="2"/>
      <c r="F19063" s="2"/>
      <c r="G19063" s="2"/>
      <c r="H19063" s="2"/>
    </row>
    <row r="19064" spans="2:8">
      <c r="B19064" s="2" t="s">
        <v>19511</v>
      </c>
      <c r="C19064" s="2">
        <v>39</v>
      </c>
      <c r="D19064" s="2" t="s">
        <v>453</v>
      </c>
      <c r="E19064" s="2"/>
      <c r="F19064" s="2"/>
      <c r="G19064" s="2"/>
      <c r="H19064" s="2"/>
    </row>
    <row r="19065" spans="2:8">
      <c r="B19065" s="2" t="s">
        <v>19512</v>
      </c>
      <c r="C19065" s="2">
        <v>38</v>
      </c>
      <c r="D19065" s="2" t="s">
        <v>453</v>
      </c>
      <c r="E19065" s="2"/>
      <c r="F19065" s="2"/>
      <c r="G19065" s="2"/>
      <c r="H19065" s="2"/>
    </row>
    <row r="19066" spans="2:8">
      <c r="B19066" s="2" t="s">
        <v>19513</v>
      </c>
      <c r="C19066" s="2">
        <v>27</v>
      </c>
      <c r="D19066" s="2" t="s">
        <v>453</v>
      </c>
      <c r="E19066" s="2"/>
      <c r="F19066" s="2"/>
      <c r="G19066" s="2"/>
      <c r="H19066" s="2"/>
    </row>
    <row r="19067" spans="2:8">
      <c r="B19067" s="2" t="s">
        <v>19514</v>
      </c>
      <c r="C19067" s="2">
        <v>33</v>
      </c>
      <c r="D19067" s="2" t="s">
        <v>453</v>
      </c>
      <c r="E19067" s="2"/>
      <c r="F19067" s="2"/>
      <c r="G19067" s="2"/>
      <c r="H19067" s="2"/>
    </row>
    <row r="19068" spans="2:8">
      <c r="B19068" s="2" t="s">
        <v>19515</v>
      </c>
      <c r="C19068" s="2">
        <v>35</v>
      </c>
      <c r="D19068" s="2" t="s">
        <v>453</v>
      </c>
      <c r="E19068" s="2"/>
      <c r="F19068" s="2"/>
      <c r="G19068" s="2"/>
      <c r="H19068" s="2"/>
    </row>
    <row r="19069" spans="2:8">
      <c r="B19069" s="2" t="s">
        <v>19516</v>
      </c>
      <c r="C19069" s="2">
        <v>36</v>
      </c>
      <c r="D19069" s="2" t="s">
        <v>453</v>
      </c>
      <c r="E19069" s="2"/>
      <c r="F19069" s="2"/>
      <c r="G19069" s="2"/>
      <c r="H19069" s="2"/>
    </row>
    <row r="19070" spans="2:8">
      <c r="B19070" s="2" t="s">
        <v>19517</v>
      </c>
      <c r="C19070" s="2">
        <v>35</v>
      </c>
      <c r="D19070" s="2" t="s">
        <v>453</v>
      </c>
      <c r="E19070" s="2"/>
      <c r="F19070" s="2"/>
      <c r="G19070" s="2"/>
      <c r="H19070" s="2"/>
    </row>
    <row r="19071" spans="2:8">
      <c r="B19071" s="2" t="s">
        <v>19518</v>
      </c>
      <c r="C19071" s="2">
        <v>34</v>
      </c>
      <c r="D19071" s="2" t="s">
        <v>453</v>
      </c>
      <c r="E19071" s="2"/>
      <c r="F19071" s="2"/>
      <c r="G19071" s="2"/>
      <c r="H19071" s="2"/>
    </row>
    <row r="19072" spans="2:8">
      <c r="B19072" s="2" t="s">
        <v>19519</v>
      </c>
      <c r="C19072" s="2">
        <v>32</v>
      </c>
      <c r="D19072" s="2" t="s">
        <v>453</v>
      </c>
      <c r="E19072" s="2"/>
      <c r="F19072" s="2"/>
      <c r="G19072" s="2"/>
      <c r="H19072" s="2"/>
    </row>
    <row r="19073" spans="2:8">
      <c r="B19073" s="2" t="s">
        <v>19520</v>
      </c>
      <c r="C19073" s="2">
        <v>24</v>
      </c>
      <c r="D19073" s="2" t="s">
        <v>453</v>
      </c>
      <c r="E19073" s="2"/>
      <c r="F19073" s="2"/>
      <c r="G19073" s="2"/>
      <c r="H19073" s="2"/>
    </row>
    <row r="19074" spans="2:8">
      <c r="B19074" s="2" t="s">
        <v>19521</v>
      </c>
      <c r="C19074" s="2">
        <v>33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33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38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38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34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30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26</v>
      </c>
      <c r="D19080" s="2" t="s">
        <v>453</v>
      </c>
      <c r="E19080" s="2"/>
      <c r="F19080" s="2"/>
      <c r="G19080" s="2"/>
      <c r="H19080" s="2"/>
    </row>
    <row r="19081" spans="2:8">
      <c r="B19081" s="2" t="s">
        <v>19528</v>
      </c>
      <c r="C19081" s="2">
        <v>27</v>
      </c>
      <c r="D19081" s="2" t="s">
        <v>453</v>
      </c>
      <c r="E19081" s="2"/>
      <c r="F19081" s="2"/>
      <c r="G19081" s="2"/>
      <c r="H19081" s="2"/>
    </row>
    <row r="19082" spans="2:8">
      <c r="B19082" s="2" t="s">
        <v>19529</v>
      </c>
      <c r="C19082" s="2">
        <v>28</v>
      </c>
      <c r="D19082" s="2" t="s">
        <v>453</v>
      </c>
      <c r="E19082" s="2"/>
      <c r="F19082" s="2"/>
      <c r="G19082" s="2"/>
      <c r="H19082" s="2"/>
    </row>
    <row r="19083" spans="2:8">
      <c r="B19083" s="2" t="s">
        <v>19530</v>
      </c>
      <c r="C19083" s="2">
        <v>28</v>
      </c>
      <c r="D19083" s="2" t="s">
        <v>453</v>
      </c>
      <c r="E19083" s="2"/>
      <c r="F19083" s="2"/>
      <c r="G19083" s="2"/>
      <c r="H19083" s="2"/>
    </row>
    <row r="19084" spans="2:8">
      <c r="B19084" s="2" t="s">
        <v>19531</v>
      </c>
      <c r="C19084" s="2">
        <v>28</v>
      </c>
      <c r="D19084" s="2" t="s">
        <v>453</v>
      </c>
      <c r="E19084" s="2"/>
      <c r="F19084" s="2"/>
      <c r="G19084" s="2"/>
      <c r="H19084" s="2"/>
    </row>
    <row r="19085" spans="2:8">
      <c r="B19085" s="2" t="s">
        <v>19532</v>
      </c>
      <c r="C19085" s="2">
        <v>27</v>
      </c>
      <c r="D19085" s="2" t="s">
        <v>453</v>
      </c>
      <c r="E19085" s="2"/>
      <c r="F19085" s="2"/>
      <c r="G19085" s="2"/>
      <c r="H19085" s="2"/>
    </row>
    <row r="19086" spans="2:8">
      <c r="B19086" s="2" t="s">
        <v>19533</v>
      </c>
      <c r="C19086" s="2">
        <v>30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31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19539</v>
      </c>
      <c r="C19092" s="2">
        <v>32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19540</v>
      </c>
      <c r="C19093" s="2">
        <v>31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19541</v>
      </c>
      <c r="C19094" s="2">
        <v>29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30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28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41</v>
      </c>
      <c r="D19097" s="2" t="s">
        <v>453</v>
      </c>
      <c r="E19097" s="2"/>
      <c r="F19097" s="2"/>
      <c r="G19097" s="2"/>
      <c r="H19097" s="2"/>
    </row>
    <row r="19098" spans="2:8">
      <c r="B19098" s="2" t="s">
        <v>19545</v>
      </c>
      <c r="C19098" s="2">
        <v>44</v>
      </c>
      <c r="D19098" s="2" t="s">
        <v>453</v>
      </c>
      <c r="E19098" s="2"/>
      <c r="F19098" s="2"/>
      <c r="G19098" s="2"/>
      <c r="H19098" s="2"/>
    </row>
    <row r="19099" spans="2:8">
      <c r="B19099" s="2" t="s">
        <v>19546</v>
      </c>
      <c r="C19099" s="2">
        <v>45</v>
      </c>
      <c r="D19099" s="2" t="s">
        <v>453</v>
      </c>
      <c r="E19099" s="2"/>
      <c r="F19099" s="2"/>
      <c r="G19099" s="2"/>
      <c r="H19099" s="2"/>
    </row>
    <row r="19100" spans="2:8">
      <c r="B19100" s="2" t="s">
        <v>19547</v>
      </c>
      <c r="C19100" s="2">
        <v>43</v>
      </c>
      <c r="D19100" s="2" t="s">
        <v>453</v>
      </c>
      <c r="E19100" s="2"/>
      <c r="F19100" s="2"/>
      <c r="G19100" s="2"/>
      <c r="H19100" s="2"/>
    </row>
    <row r="19101" spans="2:8">
      <c r="B19101" s="2" t="s">
        <v>19548</v>
      </c>
      <c r="C19101" s="2">
        <v>33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32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30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31</v>
      </c>
      <c r="D19104" s="2" t="s">
        <v>453</v>
      </c>
      <c r="E19104" s="2"/>
      <c r="F19104" s="2"/>
      <c r="G19104" s="2"/>
      <c r="H19104" s="2"/>
    </row>
    <row r="19105" spans="2:8">
      <c r="B19105" s="2" t="s">
        <v>19552</v>
      </c>
      <c r="C19105" s="2">
        <v>33</v>
      </c>
      <c r="D19105" s="2" t="s">
        <v>453</v>
      </c>
      <c r="E19105" s="2"/>
      <c r="F19105" s="2"/>
      <c r="G19105" s="2"/>
      <c r="H19105" s="2"/>
    </row>
    <row r="19106" spans="2:8">
      <c r="B19106" s="2" t="s">
        <v>19553</v>
      </c>
      <c r="C19106" s="2">
        <v>34</v>
      </c>
      <c r="D19106" s="2" t="s">
        <v>453</v>
      </c>
      <c r="E19106" s="2"/>
      <c r="F19106" s="2"/>
      <c r="G19106" s="2"/>
      <c r="H19106" s="2"/>
    </row>
    <row r="19107" spans="2:8">
      <c r="B19107" s="2" t="s">
        <v>19554</v>
      </c>
      <c r="C19107" s="2">
        <v>33</v>
      </c>
      <c r="D19107" s="2" t="s">
        <v>453</v>
      </c>
      <c r="E19107" s="2"/>
      <c r="F19107" s="2"/>
      <c r="G19107" s="2"/>
      <c r="H19107" s="2"/>
    </row>
    <row r="19108" spans="2:8">
      <c r="B19108" s="2" t="s">
        <v>19555</v>
      </c>
      <c r="C19108" s="2">
        <v>36</v>
      </c>
      <c r="D19108" s="2" t="s">
        <v>453</v>
      </c>
      <c r="E19108" s="2"/>
      <c r="F19108" s="2"/>
      <c r="G19108" s="2"/>
      <c r="H19108" s="2"/>
    </row>
    <row r="19109" spans="2:8">
      <c r="B19109" s="2" t="s">
        <v>19556</v>
      </c>
      <c r="C19109" s="2">
        <v>37</v>
      </c>
      <c r="D19109" s="2" t="s">
        <v>453</v>
      </c>
      <c r="E19109" s="2"/>
      <c r="F19109" s="2"/>
      <c r="G19109" s="2"/>
      <c r="H19109" s="2"/>
    </row>
    <row r="19110" spans="2:8">
      <c r="B19110" s="2" t="s">
        <v>19557</v>
      </c>
      <c r="C19110" s="2">
        <v>30</v>
      </c>
      <c r="D19110" s="2" t="s">
        <v>453</v>
      </c>
      <c r="E19110" s="2"/>
      <c r="F19110" s="2"/>
      <c r="G19110" s="2"/>
      <c r="H19110" s="2"/>
    </row>
    <row r="19111" spans="2:8">
      <c r="B19111" s="2" t="s">
        <v>19558</v>
      </c>
      <c r="C19111" s="2">
        <v>31</v>
      </c>
      <c r="D19111" s="2" t="s">
        <v>453</v>
      </c>
      <c r="E19111" s="2"/>
      <c r="F19111" s="2"/>
      <c r="G19111" s="2"/>
      <c r="H19111" s="2"/>
    </row>
    <row r="19112" spans="2:8">
      <c r="B19112" s="2" t="s">
        <v>19559</v>
      </c>
      <c r="C19112" s="2">
        <v>33</v>
      </c>
      <c r="D19112" s="2" t="s">
        <v>453</v>
      </c>
      <c r="E19112" s="2"/>
      <c r="F19112" s="2"/>
      <c r="G19112" s="2"/>
      <c r="H19112" s="2"/>
    </row>
    <row r="19113" spans="2:8">
      <c r="B19113" s="2" t="s">
        <v>19560</v>
      </c>
      <c r="C19113" s="2">
        <v>32</v>
      </c>
      <c r="D19113" s="2" t="s">
        <v>453</v>
      </c>
      <c r="E19113" s="2"/>
      <c r="F19113" s="2"/>
      <c r="G19113" s="2"/>
      <c r="H19113" s="2"/>
    </row>
    <row r="19114" spans="2:8">
      <c r="B19114" s="2" t="s">
        <v>19561</v>
      </c>
      <c r="C19114" s="2">
        <v>32</v>
      </c>
      <c r="D19114" s="2" t="s">
        <v>453</v>
      </c>
      <c r="E19114" s="2"/>
      <c r="F19114" s="2"/>
      <c r="G19114" s="2"/>
      <c r="H19114" s="2"/>
    </row>
    <row r="19115" spans="2:8">
      <c r="B19115" s="2" t="s">
        <v>19562</v>
      </c>
      <c r="C19115" s="2">
        <v>30</v>
      </c>
      <c r="D19115" s="2" t="s">
        <v>453</v>
      </c>
      <c r="E19115" s="2"/>
      <c r="F19115" s="2"/>
      <c r="G19115" s="2"/>
      <c r="H19115" s="2"/>
    </row>
    <row r="19116" spans="2:8">
      <c r="B19116" s="2" t="s">
        <v>19563</v>
      </c>
      <c r="C19116" s="2">
        <v>29</v>
      </c>
      <c r="D19116" s="2" t="s">
        <v>453</v>
      </c>
      <c r="E19116" s="2"/>
      <c r="F19116" s="2"/>
      <c r="G19116" s="2"/>
      <c r="H19116" s="2"/>
    </row>
    <row r="19117" spans="2:8">
      <c r="B19117" s="2" t="s">
        <v>19564</v>
      </c>
      <c r="C19117" s="2">
        <v>24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19565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19566</v>
      </c>
      <c r="C19119" s="2">
        <v>29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19567</v>
      </c>
      <c r="C19120" s="2">
        <v>28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19569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19570</v>
      </c>
      <c r="C19123" s="2">
        <v>29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19571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39</v>
      </c>
      <c r="D19125" s="2" t="s">
        <v>453</v>
      </c>
      <c r="E19125" s="2"/>
      <c r="F19125" s="2"/>
      <c r="G19125" s="2"/>
      <c r="H19125" s="2"/>
    </row>
    <row r="19126" spans="2:8">
      <c r="B19126" s="2" t="s">
        <v>19573</v>
      </c>
      <c r="C19126" s="2">
        <v>41</v>
      </c>
      <c r="D19126" s="2" t="s">
        <v>453</v>
      </c>
      <c r="E19126" s="2"/>
      <c r="F19126" s="2"/>
      <c r="G19126" s="2"/>
      <c r="H19126" s="2"/>
    </row>
    <row r="19127" spans="2:8">
      <c r="B19127" s="2" t="s">
        <v>19574</v>
      </c>
      <c r="C19127" s="2">
        <v>42</v>
      </c>
      <c r="D19127" s="2" t="s">
        <v>453</v>
      </c>
      <c r="E19127" s="2"/>
      <c r="F19127" s="2"/>
      <c r="G19127" s="2"/>
      <c r="H19127" s="2"/>
    </row>
    <row r="19128" spans="2:8">
      <c r="B19128" s="2" t="s">
        <v>19575</v>
      </c>
      <c r="C19128" s="2">
        <v>41</v>
      </c>
      <c r="D19128" s="2" t="s">
        <v>453</v>
      </c>
      <c r="E19128" s="2"/>
      <c r="F19128" s="2"/>
      <c r="G19128" s="2"/>
      <c r="H19128" s="2"/>
    </row>
    <row r="19129" spans="2:8">
      <c r="B19129" s="2" t="s">
        <v>19576</v>
      </c>
      <c r="C19129" s="2">
        <v>34</v>
      </c>
      <c r="D19129" s="2" t="s">
        <v>453</v>
      </c>
      <c r="E19129" s="2"/>
      <c r="F19129" s="2"/>
      <c r="G19129" s="2"/>
      <c r="H19129" s="2"/>
    </row>
    <row r="19130" spans="2:8">
      <c r="B19130" s="2" t="s">
        <v>19577</v>
      </c>
      <c r="C19130" s="2">
        <v>27</v>
      </c>
      <c r="D19130" s="2" t="s">
        <v>453</v>
      </c>
      <c r="E19130" s="2"/>
      <c r="F19130" s="2"/>
      <c r="G19130" s="2"/>
      <c r="H19130" s="2"/>
    </row>
    <row r="19131" spans="2:8">
      <c r="B19131" s="2" t="s">
        <v>19578</v>
      </c>
      <c r="C19131" s="2">
        <v>21</v>
      </c>
      <c r="D19131" s="2" t="s">
        <v>453</v>
      </c>
      <c r="E19131" s="2"/>
      <c r="F19131" s="2"/>
      <c r="G19131" s="2"/>
      <c r="H19131" s="2"/>
    </row>
    <row r="19132" spans="2:8">
      <c r="B19132" s="2" t="s">
        <v>19579</v>
      </c>
      <c r="C19132" s="2">
        <v>11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20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22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23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19583</v>
      </c>
      <c r="C19136" s="2">
        <v>22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19584</v>
      </c>
      <c r="C19137" s="2">
        <v>23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19585</v>
      </c>
      <c r="C19138" s="2">
        <v>22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19586</v>
      </c>
      <c r="C19139" s="2">
        <v>23</v>
      </c>
      <c r="D19139" s="2" t="s">
        <v>453</v>
      </c>
      <c r="E19139" s="2"/>
      <c r="F19139" s="2"/>
      <c r="G19139" s="2"/>
      <c r="H19139" s="2"/>
    </row>
    <row r="19140" spans="2:8">
      <c r="B19140" s="2" t="s">
        <v>19587</v>
      </c>
      <c r="C19140" s="2">
        <v>22</v>
      </c>
      <c r="D19140" s="2" t="s">
        <v>453</v>
      </c>
      <c r="E19140" s="2"/>
      <c r="F19140" s="2"/>
      <c r="G19140" s="2"/>
      <c r="H19140" s="2"/>
    </row>
    <row r="19141" spans="2:8">
      <c r="B19141" s="2" t="s">
        <v>19588</v>
      </c>
      <c r="C19141" s="2">
        <v>24</v>
      </c>
      <c r="D19141" s="2" t="s">
        <v>453</v>
      </c>
      <c r="E19141" s="2"/>
      <c r="F19141" s="2"/>
      <c r="G19141" s="2"/>
      <c r="H19141" s="2"/>
    </row>
    <row r="19142" spans="2:8">
      <c r="B19142" s="2" t="s">
        <v>19589</v>
      </c>
      <c r="C19142" s="2">
        <v>24</v>
      </c>
      <c r="D19142" s="2" t="s">
        <v>453</v>
      </c>
      <c r="E19142" s="2"/>
      <c r="F19142" s="2"/>
      <c r="G19142" s="2"/>
      <c r="H19142" s="2"/>
    </row>
    <row r="19143" spans="2:8">
      <c r="B19143" s="2" t="s">
        <v>19590</v>
      </c>
      <c r="C19143" s="2">
        <v>25</v>
      </c>
      <c r="D19143" s="2" t="s">
        <v>453</v>
      </c>
      <c r="E19143" s="2"/>
      <c r="F19143" s="2"/>
      <c r="G19143" s="2"/>
      <c r="H19143" s="2"/>
    </row>
    <row r="19144" spans="2:8">
      <c r="B19144" s="2" t="s">
        <v>19591</v>
      </c>
      <c r="C19144" s="2">
        <v>25</v>
      </c>
      <c r="D19144" s="2" t="s">
        <v>453</v>
      </c>
      <c r="E19144" s="2"/>
      <c r="F19144" s="2"/>
      <c r="G19144" s="2"/>
      <c r="H19144" s="2"/>
    </row>
    <row r="19145" spans="2:8">
      <c r="B19145" s="2" t="s">
        <v>19592</v>
      </c>
      <c r="C19145" s="2">
        <v>25</v>
      </c>
      <c r="D19145" s="2" t="s">
        <v>453</v>
      </c>
      <c r="E19145" s="2"/>
      <c r="F19145" s="2"/>
      <c r="G19145" s="2"/>
      <c r="H19145" s="2"/>
    </row>
    <row r="19146" spans="2:8">
      <c r="B19146" s="2" t="s">
        <v>19593</v>
      </c>
      <c r="C19146" s="2">
        <v>26</v>
      </c>
      <c r="D19146" s="2" t="s">
        <v>453</v>
      </c>
      <c r="E19146" s="2"/>
      <c r="F19146" s="2"/>
      <c r="G19146" s="2"/>
      <c r="H19146" s="2"/>
    </row>
    <row r="19147" spans="2:8">
      <c r="B19147" s="2" t="s">
        <v>19594</v>
      </c>
      <c r="C19147" s="2">
        <v>34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34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35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19597</v>
      </c>
      <c r="C19150" s="2">
        <v>14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19598</v>
      </c>
      <c r="C19151" s="2">
        <v>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19599</v>
      </c>
      <c r="C19152" s="2">
        <v>19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19600</v>
      </c>
      <c r="C19153" s="2">
        <v>24</v>
      </c>
      <c r="D19153" s="2" t="s">
        <v>453</v>
      </c>
      <c r="E19153" s="2"/>
      <c r="F19153" s="2"/>
      <c r="G19153" s="2"/>
      <c r="H19153" s="2"/>
    </row>
    <row r="19154" spans="2:8">
      <c r="B19154" s="2" t="s">
        <v>19601</v>
      </c>
      <c r="C19154" s="2">
        <v>30</v>
      </c>
      <c r="D19154" s="2" t="s">
        <v>453</v>
      </c>
      <c r="E19154" s="2"/>
      <c r="F19154" s="2"/>
      <c r="G19154" s="2"/>
      <c r="H19154" s="2"/>
    </row>
    <row r="19155" spans="2:8">
      <c r="B19155" s="2" t="s">
        <v>19602</v>
      </c>
      <c r="C19155" s="2">
        <v>32</v>
      </c>
      <c r="D19155" s="2" t="s">
        <v>453</v>
      </c>
      <c r="E19155" s="2"/>
      <c r="F19155" s="2"/>
      <c r="G19155" s="2"/>
      <c r="H19155" s="2"/>
    </row>
    <row r="19156" spans="2:8">
      <c r="B19156" s="2" t="s">
        <v>19603</v>
      </c>
      <c r="C19156" s="2">
        <v>33</v>
      </c>
      <c r="D19156" s="2" t="s">
        <v>453</v>
      </c>
      <c r="E19156" s="2"/>
      <c r="F19156" s="2"/>
      <c r="G19156" s="2"/>
      <c r="H19156" s="2"/>
    </row>
    <row r="19157" spans="2:8">
      <c r="B19157" s="2" t="s">
        <v>19604</v>
      </c>
      <c r="C19157" s="2">
        <v>33</v>
      </c>
      <c r="D19157" s="2" t="s">
        <v>453</v>
      </c>
      <c r="E19157" s="2"/>
      <c r="F19157" s="2"/>
      <c r="G19157" s="2"/>
      <c r="H19157" s="2"/>
    </row>
    <row r="19158" spans="2:8">
      <c r="B19158" s="2" t="s">
        <v>19605</v>
      </c>
      <c r="C19158" s="2">
        <v>34</v>
      </c>
      <c r="D19158" s="2" t="s">
        <v>453</v>
      </c>
      <c r="E19158" s="2"/>
      <c r="F19158" s="2"/>
      <c r="G19158" s="2"/>
      <c r="H19158" s="2"/>
    </row>
    <row r="19159" spans="2:8">
      <c r="B19159" s="2" t="s">
        <v>19606</v>
      </c>
      <c r="C19159" s="2">
        <v>35</v>
      </c>
      <c r="D19159" s="2" t="s">
        <v>453</v>
      </c>
      <c r="E19159" s="2"/>
      <c r="F19159" s="2"/>
      <c r="G19159" s="2"/>
      <c r="H19159" s="2"/>
    </row>
    <row r="19160" spans="2:8">
      <c r="B19160" s="2" t="s">
        <v>19607</v>
      </c>
      <c r="C19160" s="2">
        <v>32</v>
      </c>
      <c r="D19160" s="2" t="s">
        <v>453</v>
      </c>
      <c r="E19160" s="2"/>
      <c r="F19160" s="2"/>
      <c r="G19160" s="2"/>
      <c r="H19160" s="2"/>
    </row>
    <row r="19161" spans="2:8">
      <c r="B19161" s="2" t="s">
        <v>19608</v>
      </c>
      <c r="C19161" s="2">
        <v>37</v>
      </c>
      <c r="D19161" s="2" t="s">
        <v>453</v>
      </c>
      <c r="E19161" s="2"/>
      <c r="F19161" s="2"/>
      <c r="G19161" s="2"/>
      <c r="H19161" s="2"/>
    </row>
    <row r="19162" spans="2:8">
      <c r="B19162" s="2" t="s">
        <v>19609</v>
      </c>
      <c r="C19162" s="2">
        <v>36</v>
      </c>
      <c r="D19162" s="2" t="s">
        <v>453</v>
      </c>
      <c r="E19162" s="2"/>
      <c r="F19162" s="2"/>
      <c r="G19162" s="2"/>
      <c r="H19162" s="2"/>
    </row>
    <row r="19163" spans="2:8">
      <c r="B19163" s="2" t="s">
        <v>19610</v>
      </c>
      <c r="C19163" s="2">
        <v>35</v>
      </c>
      <c r="D19163" s="2" t="s">
        <v>453</v>
      </c>
      <c r="E19163" s="2"/>
      <c r="F19163" s="2"/>
      <c r="G19163" s="2"/>
      <c r="H19163" s="2"/>
    </row>
    <row r="19164" spans="2:8">
      <c r="B19164" s="2" t="s">
        <v>19611</v>
      </c>
      <c r="C19164" s="2">
        <v>32</v>
      </c>
      <c r="D19164" s="2" t="s">
        <v>453</v>
      </c>
      <c r="E19164" s="2"/>
      <c r="F19164" s="2"/>
      <c r="G19164" s="2"/>
      <c r="H19164" s="2"/>
    </row>
    <row r="19165" spans="2:8">
      <c r="B19165" s="2" t="s">
        <v>19612</v>
      </c>
      <c r="C19165" s="2">
        <v>26</v>
      </c>
      <c r="D19165" s="2" t="s">
        <v>453</v>
      </c>
      <c r="E19165" s="2"/>
      <c r="F19165" s="2"/>
      <c r="G19165" s="2"/>
      <c r="H19165" s="2"/>
    </row>
    <row r="19166" spans="2:8">
      <c r="B19166" s="2" t="s">
        <v>19613</v>
      </c>
      <c r="C19166" s="2">
        <v>23</v>
      </c>
      <c r="D19166" s="2" t="s">
        <v>453</v>
      </c>
      <c r="E19166" s="2"/>
      <c r="F19166" s="2"/>
      <c r="G19166" s="2"/>
      <c r="H19166" s="2"/>
    </row>
    <row r="19167" spans="2:8">
      <c r="B19167" s="2" t="s">
        <v>19614</v>
      </c>
      <c r="C19167" s="2">
        <v>29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34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35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35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33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24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29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29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27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26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28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22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33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37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37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35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32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25</v>
      </c>
      <c r="D19196" s="2" t="s">
        <v>453</v>
      </c>
      <c r="E19196" s="2"/>
      <c r="F19196" s="2"/>
      <c r="G19196" s="2"/>
      <c r="H19196" s="2"/>
    </row>
    <row r="19197" spans="2:8">
      <c r="B19197" s="2" t="s">
        <v>19644</v>
      </c>
      <c r="C19197" s="2">
        <v>25</v>
      </c>
      <c r="D19197" s="2" t="s">
        <v>453</v>
      </c>
      <c r="E19197" s="2"/>
      <c r="F19197" s="2"/>
      <c r="G19197" s="2"/>
      <c r="H19197" s="2"/>
    </row>
    <row r="19198" spans="2:8">
      <c r="B19198" s="2" t="s">
        <v>19645</v>
      </c>
      <c r="C19198" s="2">
        <v>25</v>
      </c>
      <c r="D19198" s="2" t="s">
        <v>453</v>
      </c>
      <c r="E19198" s="2"/>
      <c r="F19198" s="2"/>
      <c r="G19198" s="2"/>
      <c r="H19198" s="2"/>
    </row>
    <row r="19199" spans="2:8">
      <c r="B19199" s="2" t="s">
        <v>19646</v>
      </c>
      <c r="C19199" s="2">
        <v>25</v>
      </c>
      <c r="D19199" s="2" t="s">
        <v>453</v>
      </c>
      <c r="E19199" s="2"/>
      <c r="F19199" s="2"/>
      <c r="G19199" s="2"/>
      <c r="H19199" s="2"/>
    </row>
    <row r="19200" spans="2:8">
      <c r="B19200" s="2" t="s">
        <v>19647</v>
      </c>
      <c r="C19200" s="2">
        <v>24</v>
      </c>
      <c r="D19200" s="2" t="s">
        <v>453</v>
      </c>
      <c r="E19200" s="2"/>
      <c r="F19200" s="2"/>
      <c r="G19200" s="2"/>
      <c r="H19200" s="2"/>
    </row>
    <row r="19201" spans="2:8">
      <c r="B19201" s="2" t="s">
        <v>19648</v>
      </c>
      <c r="C19201" s="2">
        <v>24</v>
      </c>
      <c r="D19201" s="2" t="s">
        <v>453</v>
      </c>
      <c r="E19201" s="2"/>
      <c r="F19201" s="2"/>
      <c r="G19201" s="2"/>
      <c r="H19201" s="2"/>
    </row>
    <row r="19202" spans="2:8">
      <c r="B19202" s="2" t="s">
        <v>19649</v>
      </c>
      <c r="C19202" s="2">
        <v>23</v>
      </c>
      <c r="D19202" s="2" t="s">
        <v>453</v>
      </c>
      <c r="E19202" s="2"/>
      <c r="F19202" s="2"/>
      <c r="G19202" s="2"/>
      <c r="H19202" s="2"/>
    </row>
    <row r="19203" spans="2:8">
      <c r="B19203" s="2" t="s">
        <v>19650</v>
      </c>
      <c r="C19203" s="2">
        <v>23</v>
      </c>
      <c r="D19203" s="2" t="s">
        <v>453</v>
      </c>
      <c r="E19203" s="2"/>
      <c r="F19203" s="2"/>
      <c r="G19203" s="2"/>
      <c r="H19203" s="2"/>
    </row>
    <row r="19204" spans="2:8">
      <c r="B19204" s="2" t="s">
        <v>19651</v>
      </c>
      <c r="C19204" s="2">
        <v>23</v>
      </c>
      <c r="D19204" s="2" t="s">
        <v>453</v>
      </c>
      <c r="E19204" s="2"/>
      <c r="F19204" s="2"/>
      <c r="G19204" s="2"/>
      <c r="H19204" s="2"/>
    </row>
    <row r="19205" spans="2:8">
      <c r="B19205" s="2" t="s">
        <v>19652</v>
      </c>
      <c r="C19205" s="2">
        <v>21</v>
      </c>
      <c r="D19205" s="2" t="s">
        <v>453</v>
      </c>
      <c r="E19205" s="2"/>
      <c r="F19205" s="2"/>
      <c r="G19205" s="2"/>
      <c r="H19205" s="2"/>
    </row>
    <row r="19206" spans="2:8">
      <c r="B19206" s="2" t="s">
        <v>19653</v>
      </c>
      <c r="C19206" s="2">
        <v>25</v>
      </c>
      <c r="D19206" s="2" t="s">
        <v>453</v>
      </c>
      <c r="E19206" s="2"/>
      <c r="F19206" s="2"/>
      <c r="G19206" s="2"/>
      <c r="H19206" s="2"/>
    </row>
    <row r="19207" spans="2:8">
      <c r="B19207" s="2" t="s">
        <v>19654</v>
      </c>
      <c r="C19207" s="2">
        <v>25</v>
      </c>
      <c r="D19207" s="2" t="s">
        <v>453</v>
      </c>
      <c r="E19207" s="2"/>
      <c r="F19207" s="2"/>
      <c r="G19207" s="2"/>
      <c r="H19207" s="2"/>
    </row>
    <row r="19208" spans="2:8">
      <c r="B19208" s="2" t="s">
        <v>19655</v>
      </c>
      <c r="C19208" s="2">
        <v>26</v>
      </c>
      <c r="D19208" s="2" t="s">
        <v>453</v>
      </c>
      <c r="E19208" s="2"/>
      <c r="F19208" s="2"/>
      <c r="G19208" s="2"/>
      <c r="H19208" s="2"/>
    </row>
    <row r="19209" spans="2:8">
      <c r="B19209" s="2" t="s">
        <v>19656</v>
      </c>
      <c r="C19209" s="2">
        <v>27</v>
      </c>
      <c r="D19209" s="2" t="s">
        <v>453</v>
      </c>
      <c r="E19209" s="2"/>
      <c r="F19209" s="2"/>
      <c r="G19209" s="2"/>
      <c r="H19209" s="2"/>
    </row>
    <row r="19210" spans="2:8">
      <c r="B19210" s="2" t="s">
        <v>19657</v>
      </c>
      <c r="C19210" s="2">
        <v>27</v>
      </c>
      <c r="D19210" s="2" t="s">
        <v>453</v>
      </c>
      <c r="E19210" s="2"/>
      <c r="F19210" s="2"/>
      <c r="G19210" s="2"/>
      <c r="H19210" s="2"/>
    </row>
    <row r="19211" spans="2:8">
      <c r="B19211" s="2" t="s">
        <v>19658</v>
      </c>
      <c r="C19211" s="2">
        <v>24</v>
      </c>
      <c r="D19211" s="2" t="s">
        <v>453</v>
      </c>
      <c r="E19211" s="2"/>
      <c r="F19211" s="2"/>
      <c r="G19211" s="2"/>
      <c r="H19211" s="2"/>
    </row>
    <row r="19212" spans="2:8">
      <c r="B19212" s="2" t="s">
        <v>19659</v>
      </c>
      <c r="C19212" s="2">
        <v>21</v>
      </c>
      <c r="D19212" s="2" t="s">
        <v>453</v>
      </c>
      <c r="E19212" s="2"/>
      <c r="F19212" s="2"/>
      <c r="G19212" s="2"/>
      <c r="H19212" s="2"/>
    </row>
    <row r="19213" spans="2:8">
      <c r="B19213" s="2" t="s">
        <v>19660</v>
      </c>
      <c r="C19213" s="2">
        <v>21</v>
      </c>
      <c r="D19213" s="2" t="s">
        <v>453</v>
      </c>
      <c r="E19213" s="2"/>
      <c r="F19213" s="2"/>
      <c r="G19213" s="2"/>
      <c r="H19213" s="2"/>
    </row>
    <row r="19214" spans="2:8">
      <c r="B19214" s="2" t="s">
        <v>19661</v>
      </c>
      <c r="C19214" s="2">
        <v>27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30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31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30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29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31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28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25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24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24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17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24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26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26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25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29</v>
      </c>
      <c r="D19234" s="2" t="s">
        <v>453</v>
      </c>
      <c r="E19234" s="2"/>
      <c r="F19234" s="2"/>
      <c r="G19234" s="2"/>
      <c r="H19234" s="2"/>
    </row>
    <row r="19235" spans="2:8">
      <c r="B19235" s="2" t="s">
        <v>19682</v>
      </c>
      <c r="C19235" s="2">
        <v>30</v>
      </c>
      <c r="D19235" s="2" t="s">
        <v>453</v>
      </c>
      <c r="E19235" s="2"/>
      <c r="F19235" s="2"/>
      <c r="G19235" s="2"/>
      <c r="H19235" s="2"/>
    </row>
    <row r="19236" spans="2:8">
      <c r="B19236" s="2" t="s">
        <v>19683</v>
      </c>
      <c r="C19236" s="2">
        <v>26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33</v>
      </c>
      <c r="D19237" s="2" t="s">
        <v>453</v>
      </c>
      <c r="E19237" s="2"/>
      <c r="F19237" s="2"/>
      <c r="G19237" s="2"/>
      <c r="H19237" s="2"/>
    </row>
    <row r="19238" spans="2:8">
      <c r="B19238" s="2" t="s">
        <v>19685</v>
      </c>
      <c r="C19238" s="2">
        <v>24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26</v>
      </c>
      <c r="D19239" s="2" t="s">
        <v>453</v>
      </c>
      <c r="E19239" s="2"/>
      <c r="F19239" s="2"/>
      <c r="G19239" s="2"/>
      <c r="H19239" s="2"/>
    </row>
    <row r="19240" spans="2:8">
      <c r="B19240" s="2" t="s">
        <v>19687</v>
      </c>
      <c r="C19240" s="2">
        <v>29</v>
      </c>
      <c r="D19240" s="2" t="s">
        <v>453</v>
      </c>
      <c r="E19240" s="2"/>
      <c r="F19240" s="2"/>
      <c r="G19240" s="2"/>
      <c r="H19240" s="2"/>
    </row>
    <row r="19241" spans="2:8">
      <c r="B19241" s="2" t="s">
        <v>19688</v>
      </c>
      <c r="C19241" s="2">
        <v>31</v>
      </c>
      <c r="D19241" s="2" t="s">
        <v>453</v>
      </c>
      <c r="E19241" s="2"/>
      <c r="F19241" s="2"/>
      <c r="G19241" s="2"/>
      <c r="H19241" s="2"/>
    </row>
    <row r="19242" spans="2:8">
      <c r="B19242" s="2" t="s">
        <v>19689</v>
      </c>
      <c r="C19242" s="2">
        <v>32</v>
      </c>
      <c r="D19242" s="2" t="s">
        <v>453</v>
      </c>
      <c r="E19242" s="2"/>
      <c r="F19242" s="2"/>
      <c r="G19242" s="2"/>
      <c r="H19242" s="2"/>
    </row>
    <row r="19243" spans="2:8">
      <c r="B19243" s="2" t="s">
        <v>19690</v>
      </c>
      <c r="C19243" s="2">
        <v>33</v>
      </c>
      <c r="D19243" s="2" t="s">
        <v>453</v>
      </c>
      <c r="E19243" s="2"/>
      <c r="F19243" s="2"/>
      <c r="G19243" s="2"/>
      <c r="H19243" s="2"/>
    </row>
    <row r="19244" spans="2:8">
      <c r="B19244" s="2" t="s">
        <v>19691</v>
      </c>
      <c r="C19244" s="2">
        <v>32</v>
      </c>
      <c r="D19244" s="2" t="s">
        <v>453</v>
      </c>
      <c r="E19244" s="2"/>
      <c r="F19244" s="2"/>
      <c r="G19244" s="2"/>
      <c r="H19244" s="2"/>
    </row>
    <row r="19245" spans="2:8">
      <c r="B19245" s="2" t="s">
        <v>19692</v>
      </c>
      <c r="C19245" s="2">
        <v>32</v>
      </c>
      <c r="D19245" s="2" t="s">
        <v>453</v>
      </c>
      <c r="E19245" s="2"/>
      <c r="F19245" s="2"/>
      <c r="G19245" s="2"/>
      <c r="H19245" s="2"/>
    </row>
    <row r="19246" spans="2:8">
      <c r="B19246" s="2" t="s">
        <v>19693</v>
      </c>
      <c r="C19246" s="2">
        <v>30</v>
      </c>
      <c r="D19246" s="2" t="s">
        <v>453</v>
      </c>
      <c r="E19246" s="2"/>
      <c r="F19246" s="2"/>
      <c r="G19246" s="2"/>
      <c r="H19246" s="2"/>
    </row>
    <row r="19247" spans="2:8">
      <c r="B19247" s="2" t="s">
        <v>19694</v>
      </c>
      <c r="C19247" s="2">
        <v>26</v>
      </c>
      <c r="D19247" s="2" t="s">
        <v>453</v>
      </c>
      <c r="E19247" s="2"/>
      <c r="F19247" s="2"/>
      <c r="G19247" s="2"/>
      <c r="H19247" s="2"/>
    </row>
    <row r="19248" spans="2:8">
      <c r="B19248" s="2" t="s">
        <v>19695</v>
      </c>
      <c r="C19248" s="2">
        <v>20</v>
      </c>
      <c r="D19248" s="2" t="s">
        <v>453</v>
      </c>
      <c r="E19248" s="2"/>
      <c r="F19248" s="2"/>
      <c r="G19248" s="2"/>
      <c r="H19248" s="2"/>
    </row>
    <row r="19249" spans="2:8">
      <c r="B19249" s="2" t="s">
        <v>19696</v>
      </c>
      <c r="C19249" s="2">
        <v>24</v>
      </c>
      <c r="D19249" s="2" t="s">
        <v>453</v>
      </c>
      <c r="E19249" s="2"/>
      <c r="F19249" s="2"/>
      <c r="G19249" s="2"/>
      <c r="H19249" s="2"/>
    </row>
    <row r="19250" spans="2:8">
      <c r="B19250" s="2" t="s">
        <v>19697</v>
      </c>
      <c r="C19250" s="2">
        <v>26</v>
      </c>
      <c r="D19250" s="2" t="s">
        <v>453</v>
      </c>
      <c r="E19250" s="2"/>
      <c r="F19250" s="2"/>
      <c r="G19250" s="2"/>
      <c r="H19250" s="2"/>
    </row>
    <row r="19251" spans="2:8">
      <c r="B19251" s="2" t="s">
        <v>19698</v>
      </c>
      <c r="C19251" s="2">
        <v>27</v>
      </c>
      <c r="D19251" s="2" t="s">
        <v>453</v>
      </c>
      <c r="E19251" s="2"/>
      <c r="F19251" s="2"/>
      <c r="G19251" s="2"/>
      <c r="H19251" s="2"/>
    </row>
    <row r="19252" spans="2:8">
      <c r="B19252" s="2" t="s">
        <v>19699</v>
      </c>
      <c r="C19252" s="2">
        <v>27</v>
      </c>
      <c r="D19252" s="2" t="s">
        <v>453</v>
      </c>
      <c r="E19252" s="2"/>
      <c r="F19252" s="2"/>
      <c r="G19252" s="2"/>
      <c r="H19252" s="2"/>
    </row>
    <row r="19253" spans="2:8">
      <c r="B19253" s="2" t="s">
        <v>19700</v>
      </c>
      <c r="C19253" s="2">
        <v>24</v>
      </c>
      <c r="D19253" s="2" t="s">
        <v>453</v>
      </c>
      <c r="E19253" s="2"/>
      <c r="F19253" s="2"/>
      <c r="G19253" s="2"/>
      <c r="H19253" s="2"/>
    </row>
    <row r="19254" spans="2:8">
      <c r="B19254" s="2" t="s">
        <v>19701</v>
      </c>
      <c r="C19254" s="2">
        <v>24</v>
      </c>
      <c r="D19254" s="2" t="s">
        <v>453</v>
      </c>
      <c r="E19254" s="2"/>
      <c r="F19254" s="2"/>
      <c r="G19254" s="2"/>
      <c r="H19254" s="2"/>
    </row>
    <row r="19255" spans="2:8">
      <c r="B19255" s="2" t="s">
        <v>19702</v>
      </c>
      <c r="C19255" s="2">
        <v>23</v>
      </c>
      <c r="D19255" s="2" t="s">
        <v>453</v>
      </c>
      <c r="E19255" s="2"/>
      <c r="F19255" s="2"/>
      <c r="G19255" s="2"/>
      <c r="H19255" s="2"/>
    </row>
    <row r="19256" spans="2:8">
      <c r="B19256" s="2" t="s">
        <v>19703</v>
      </c>
      <c r="C19256" s="2">
        <v>15</v>
      </c>
      <c r="D19256" s="2" t="s">
        <v>453</v>
      </c>
      <c r="E19256" s="2"/>
      <c r="F19256" s="2"/>
      <c r="G19256" s="2"/>
      <c r="H19256" s="2"/>
    </row>
    <row r="19257" spans="2:8">
      <c r="B19257" s="2" t="s">
        <v>19704</v>
      </c>
      <c r="C19257" s="2">
        <v>15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18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21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26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26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19709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19710</v>
      </c>
      <c r="C19263" s="2">
        <v>26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19711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19712</v>
      </c>
      <c r="C19265" s="2">
        <v>23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21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21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26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30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29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19720</v>
      </c>
      <c r="C19273" s="2">
        <v>27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33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33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33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29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20</v>
      </c>
      <c r="D19280" s="2" t="s">
        <v>453</v>
      </c>
      <c r="E19280" s="2"/>
      <c r="F19280" s="2"/>
      <c r="G19280" s="2"/>
      <c r="H19280" s="2"/>
    </row>
    <row r="19281" spans="2:8">
      <c r="B19281" s="2" t="s">
        <v>19728</v>
      </c>
      <c r="C19281" s="2">
        <v>20</v>
      </c>
      <c r="D19281" s="2" t="s">
        <v>453</v>
      </c>
      <c r="E19281" s="2"/>
      <c r="F19281" s="2"/>
      <c r="G19281" s="2"/>
      <c r="H19281" s="2"/>
    </row>
    <row r="19282" spans="2:8">
      <c r="B19282" s="2" t="s">
        <v>19729</v>
      </c>
      <c r="C19282" s="2">
        <v>21</v>
      </c>
      <c r="D19282" s="2" t="s">
        <v>453</v>
      </c>
      <c r="E19282" s="2"/>
      <c r="F19282" s="2"/>
      <c r="G19282" s="2"/>
      <c r="H19282" s="2"/>
    </row>
    <row r="19283" spans="2:8">
      <c r="B19283" s="2" t="s">
        <v>19730</v>
      </c>
      <c r="C19283" s="2">
        <v>21</v>
      </c>
      <c r="D19283" s="2" t="s">
        <v>453</v>
      </c>
      <c r="E19283" s="2"/>
      <c r="F19283" s="2"/>
      <c r="G19283" s="2"/>
      <c r="H19283" s="2"/>
    </row>
    <row r="19284" spans="2:8">
      <c r="B19284" s="2" t="s">
        <v>19731</v>
      </c>
      <c r="C19284" s="2">
        <v>27</v>
      </c>
      <c r="D19284" s="2" t="s">
        <v>453</v>
      </c>
      <c r="E19284" s="2"/>
      <c r="F19284" s="2"/>
      <c r="G19284" s="2"/>
      <c r="H19284" s="2"/>
    </row>
    <row r="19285" spans="2:8">
      <c r="B19285" s="2" t="s">
        <v>19732</v>
      </c>
      <c r="C19285" s="2">
        <v>30</v>
      </c>
      <c r="D19285" s="2" t="s">
        <v>453</v>
      </c>
      <c r="E19285" s="2"/>
      <c r="F19285" s="2"/>
      <c r="G19285" s="2"/>
      <c r="H19285" s="2"/>
    </row>
    <row r="19286" spans="2:8">
      <c r="B19286" s="2" t="s">
        <v>19733</v>
      </c>
      <c r="C19286" s="2">
        <v>27</v>
      </c>
      <c r="D19286" s="2" t="s">
        <v>453</v>
      </c>
      <c r="E19286" s="2"/>
      <c r="F19286" s="2"/>
      <c r="G19286" s="2"/>
      <c r="H19286" s="2"/>
    </row>
    <row r="19287" spans="2:8">
      <c r="B19287" s="2" t="s">
        <v>19734</v>
      </c>
      <c r="C19287" s="2">
        <v>25</v>
      </c>
      <c r="D19287" s="2" t="s">
        <v>453</v>
      </c>
      <c r="E19287" s="2"/>
      <c r="F19287" s="2"/>
      <c r="G19287" s="2"/>
      <c r="H19287" s="2"/>
    </row>
    <row r="19288" spans="2:8">
      <c r="B19288" s="2" t="s">
        <v>19735</v>
      </c>
      <c r="C19288" s="2">
        <v>22</v>
      </c>
      <c r="D19288" s="2" t="s">
        <v>453</v>
      </c>
      <c r="E19288" s="2"/>
      <c r="F19288" s="2"/>
      <c r="G19288" s="2"/>
      <c r="H19288" s="2"/>
    </row>
    <row r="19289" spans="2:8">
      <c r="B19289" s="2" t="s">
        <v>19736</v>
      </c>
      <c r="C19289" s="2">
        <v>20</v>
      </c>
      <c r="D19289" s="2" t="s">
        <v>453</v>
      </c>
      <c r="E19289" s="2"/>
      <c r="F19289" s="2"/>
      <c r="G19289" s="2"/>
      <c r="H19289" s="2"/>
    </row>
    <row r="19290" spans="2:8">
      <c r="B19290" s="2" t="s">
        <v>19737</v>
      </c>
      <c r="C19290" s="2">
        <v>17</v>
      </c>
      <c r="D19290" s="2" t="s">
        <v>453</v>
      </c>
      <c r="E19290" s="2"/>
      <c r="F19290" s="2"/>
      <c r="G19290" s="2"/>
      <c r="H19290" s="2"/>
    </row>
    <row r="19291" spans="2:8">
      <c r="B19291" s="2" t="s">
        <v>19738</v>
      </c>
      <c r="C19291" s="2">
        <v>15</v>
      </c>
      <c r="D19291" s="2" t="s">
        <v>453</v>
      </c>
      <c r="E19291" s="2"/>
      <c r="F19291" s="2"/>
      <c r="G19291" s="2"/>
      <c r="H19291" s="2"/>
    </row>
    <row r="19292" spans="2:8">
      <c r="B19292" s="2" t="s">
        <v>19739</v>
      </c>
      <c r="C19292" s="2">
        <v>15</v>
      </c>
      <c r="D19292" s="2" t="s">
        <v>453</v>
      </c>
      <c r="E19292" s="2"/>
      <c r="F19292" s="2"/>
      <c r="G19292" s="2"/>
      <c r="H19292" s="2"/>
    </row>
    <row r="19293" spans="2:8">
      <c r="B19293" s="2" t="s">
        <v>19740</v>
      </c>
      <c r="C19293" s="2">
        <v>24</v>
      </c>
      <c r="D19293" s="2" t="s">
        <v>453</v>
      </c>
      <c r="E19293" s="2"/>
      <c r="F19293" s="2"/>
      <c r="G19293" s="2"/>
      <c r="H19293" s="2"/>
    </row>
    <row r="19294" spans="2:8">
      <c r="B19294" s="2" t="s">
        <v>19741</v>
      </c>
      <c r="C19294" s="2">
        <v>28</v>
      </c>
      <c r="D19294" s="2" t="s">
        <v>453</v>
      </c>
      <c r="E19294" s="2"/>
      <c r="F19294" s="2"/>
      <c r="G19294" s="2"/>
      <c r="H19294" s="2"/>
    </row>
    <row r="19295" spans="2:8">
      <c r="B19295" s="2" t="s">
        <v>19742</v>
      </c>
      <c r="C19295" s="2">
        <v>29</v>
      </c>
      <c r="D19295" s="2" t="s">
        <v>453</v>
      </c>
      <c r="E19295" s="2"/>
      <c r="F19295" s="2"/>
      <c r="G19295" s="2"/>
      <c r="H19295" s="2"/>
    </row>
    <row r="19296" spans="2:8">
      <c r="B19296" s="2" t="s">
        <v>19743</v>
      </c>
      <c r="C19296" s="2">
        <v>29</v>
      </c>
      <c r="D19296" s="2" t="s">
        <v>453</v>
      </c>
      <c r="E19296" s="2"/>
      <c r="F19296" s="2"/>
      <c r="G19296" s="2"/>
      <c r="H19296" s="2"/>
    </row>
    <row r="19297" spans="2:8">
      <c r="B19297" s="2" t="s">
        <v>19744</v>
      </c>
      <c r="C19297" s="2">
        <v>28</v>
      </c>
      <c r="D19297" s="2" t="s">
        <v>453</v>
      </c>
      <c r="E19297" s="2"/>
      <c r="F19297" s="2"/>
      <c r="G19297" s="2"/>
      <c r="H19297" s="2"/>
    </row>
    <row r="19298" spans="2:8">
      <c r="B19298" s="2" t="s">
        <v>19745</v>
      </c>
      <c r="C19298" s="2">
        <v>27</v>
      </c>
      <c r="D19298" s="2" t="s">
        <v>453</v>
      </c>
      <c r="E19298" s="2"/>
      <c r="F19298" s="2"/>
      <c r="G19298" s="2"/>
      <c r="H19298" s="2"/>
    </row>
    <row r="19299" spans="2:8">
      <c r="B19299" s="2" t="s">
        <v>19746</v>
      </c>
      <c r="C19299" s="2">
        <v>25</v>
      </c>
      <c r="D19299" s="2" t="s">
        <v>453</v>
      </c>
      <c r="E19299" s="2"/>
      <c r="F19299" s="2"/>
      <c r="G19299" s="2"/>
      <c r="H19299" s="2"/>
    </row>
    <row r="19300" spans="2:8">
      <c r="B19300" s="2" t="s">
        <v>19747</v>
      </c>
      <c r="C19300" s="2">
        <v>25</v>
      </c>
      <c r="D19300" s="2" t="s">
        <v>453</v>
      </c>
      <c r="E19300" s="2"/>
      <c r="F19300" s="2"/>
      <c r="G19300" s="2"/>
      <c r="H19300" s="2"/>
    </row>
    <row r="19301" spans="2:8">
      <c r="B19301" s="2" t="s">
        <v>19748</v>
      </c>
      <c r="C19301" s="2">
        <v>24</v>
      </c>
      <c r="D19301" s="2" t="s">
        <v>453</v>
      </c>
      <c r="E19301" s="2"/>
      <c r="F19301" s="2"/>
      <c r="G19301" s="2"/>
      <c r="H19301" s="2"/>
    </row>
    <row r="19302" spans="2:8">
      <c r="B19302" s="2" t="s">
        <v>19749</v>
      </c>
      <c r="C19302" s="2">
        <v>22</v>
      </c>
      <c r="D19302" s="2" t="s">
        <v>453</v>
      </c>
      <c r="E19302" s="2"/>
      <c r="F19302" s="2"/>
      <c r="G19302" s="2"/>
      <c r="H19302" s="2"/>
    </row>
    <row r="19303" spans="2:8">
      <c r="B19303" s="2" t="s">
        <v>19750</v>
      </c>
      <c r="C19303" s="2">
        <v>22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19751</v>
      </c>
      <c r="C19304" s="2">
        <v>23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19752</v>
      </c>
      <c r="C19305" s="2">
        <v>23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19753</v>
      </c>
      <c r="C19306" s="2">
        <v>21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20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20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32</v>
      </c>
      <c r="D19311" s="2" t="s">
        <v>453</v>
      </c>
      <c r="E19311" s="2"/>
      <c r="F19311" s="2"/>
      <c r="G19311" s="2"/>
      <c r="H19311" s="2"/>
    </row>
    <row r="19312" spans="2:8">
      <c r="B19312" s="2" t="s">
        <v>19759</v>
      </c>
      <c r="C19312" s="2">
        <v>35</v>
      </c>
      <c r="D19312" s="2" t="s">
        <v>453</v>
      </c>
      <c r="E19312" s="2"/>
      <c r="F19312" s="2"/>
      <c r="G19312" s="2"/>
      <c r="H19312" s="2"/>
    </row>
    <row r="19313" spans="2:8">
      <c r="B19313" s="2" t="s">
        <v>19760</v>
      </c>
      <c r="C19313" s="2">
        <v>35</v>
      </c>
      <c r="D19313" s="2" t="s">
        <v>453</v>
      </c>
      <c r="E19313" s="2"/>
      <c r="F19313" s="2"/>
      <c r="G19313" s="2"/>
      <c r="H19313" s="2"/>
    </row>
    <row r="19314" spans="2:8">
      <c r="B19314" s="2" t="s">
        <v>19761</v>
      </c>
      <c r="C19314" s="2">
        <v>36</v>
      </c>
      <c r="D19314" s="2" t="s">
        <v>453</v>
      </c>
      <c r="E19314" s="2"/>
      <c r="F19314" s="2"/>
      <c r="G19314" s="2"/>
      <c r="H19314" s="2"/>
    </row>
    <row r="19315" spans="2:8">
      <c r="B19315" s="2" t="s">
        <v>19762</v>
      </c>
      <c r="C19315" s="2">
        <v>33</v>
      </c>
      <c r="D19315" s="2" t="s">
        <v>453</v>
      </c>
      <c r="E19315" s="2"/>
      <c r="F19315" s="2"/>
      <c r="G19315" s="2"/>
      <c r="H19315" s="2"/>
    </row>
    <row r="19316" spans="2:8">
      <c r="B19316" s="2" t="s">
        <v>19763</v>
      </c>
      <c r="C19316" s="2">
        <v>31</v>
      </c>
      <c r="D19316" s="2" t="s">
        <v>453</v>
      </c>
      <c r="E19316" s="2"/>
      <c r="F19316" s="2"/>
      <c r="G19316" s="2"/>
      <c r="H19316" s="2"/>
    </row>
    <row r="19317" spans="2:8">
      <c r="B19317" s="2" t="s">
        <v>19764</v>
      </c>
      <c r="C19317" s="2">
        <v>26</v>
      </c>
      <c r="D19317" s="2" t="s">
        <v>453</v>
      </c>
      <c r="E19317" s="2"/>
      <c r="F19317" s="2"/>
      <c r="G19317" s="2"/>
      <c r="H19317" s="2"/>
    </row>
    <row r="19318" spans="2:8">
      <c r="B19318" s="2" t="s">
        <v>19765</v>
      </c>
      <c r="C19318" s="2">
        <v>26</v>
      </c>
      <c r="D19318" s="2" t="s">
        <v>453</v>
      </c>
      <c r="E19318" s="2"/>
      <c r="F19318" s="2"/>
      <c r="G19318" s="2"/>
      <c r="H19318" s="2"/>
    </row>
    <row r="19319" spans="2:8">
      <c r="B19319" s="2" t="s">
        <v>19766</v>
      </c>
      <c r="C19319" s="2">
        <v>29</v>
      </c>
      <c r="D19319" s="2" t="s">
        <v>453</v>
      </c>
      <c r="E19319" s="2"/>
      <c r="F19319" s="2"/>
      <c r="G19319" s="2"/>
      <c r="H19319" s="2"/>
    </row>
    <row r="19320" spans="2:8">
      <c r="B19320" s="2" t="s">
        <v>19767</v>
      </c>
      <c r="C19320" s="2">
        <v>29</v>
      </c>
      <c r="D19320" s="2" t="s">
        <v>453</v>
      </c>
      <c r="E19320" s="2"/>
      <c r="F19320" s="2"/>
      <c r="G19320" s="2"/>
      <c r="H19320" s="2"/>
    </row>
    <row r="19321" spans="2:8">
      <c r="B19321" s="2" t="s">
        <v>19768</v>
      </c>
      <c r="C19321" s="2">
        <v>30</v>
      </c>
      <c r="D19321" s="2" t="s">
        <v>453</v>
      </c>
      <c r="E19321" s="2"/>
      <c r="F19321" s="2"/>
      <c r="G19321" s="2"/>
      <c r="H19321" s="2"/>
    </row>
    <row r="19322" spans="2:8">
      <c r="B19322" s="2" t="s">
        <v>19769</v>
      </c>
      <c r="C19322" s="2">
        <v>28</v>
      </c>
      <c r="D19322" s="2" t="s">
        <v>453</v>
      </c>
      <c r="E19322" s="2"/>
      <c r="F19322" s="2"/>
      <c r="G19322" s="2"/>
      <c r="H19322" s="2"/>
    </row>
    <row r="19323" spans="2:8">
      <c r="B19323" s="2" t="s">
        <v>19770</v>
      </c>
      <c r="C19323" s="2">
        <v>24</v>
      </c>
      <c r="D19323" s="2" t="s">
        <v>453</v>
      </c>
      <c r="E19323" s="2"/>
      <c r="F19323" s="2"/>
      <c r="G19323" s="2"/>
      <c r="H19323" s="2"/>
    </row>
    <row r="19324" spans="2:8">
      <c r="B19324" s="2" t="s">
        <v>19771</v>
      </c>
      <c r="C19324" s="2">
        <v>19</v>
      </c>
      <c r="D19324" s="2" t="s">
        <v>453</v>
      </c>
      <c r="E19324" s="2"/>
      <c r="F19324" s="2"/>
      <c r="G19324" s="2"/>
      <c r="H19324" s="2"/>
    </row>
    <row r="19325" spans="2:8">
      <c r="B19325" s="2" t="s">
        <v>19772</v>
      </c>
      <c r="C19325" s="2">
        <v>24</v>
      </c>
      <c r="D19325" s="2" t="s">
        <v>453</v>
      </c>
      <c r="E19325" s="2"/>
      <c r="F19325" s="2"/>
      <c r="G19325" s="2"/>
      <c r="H19325" s="2"/>
    </row>
    <row r="19326" spans="2:8">
      <c r="B19326" s="2" t="s">
        <v>19773</v>
      </c>
      <c r="C19326" s="2">
        <v>24</v>
      </c>
      <c r="D19326" s="2" t="s">
        <v>453</v>
      </c>
      <c r="E19326" s="2"/>
      <c r="F19326" s="2"/>
      <c r="G19326" s="2"/>
      <c r="H19326" s="2"/>
    </row>
    <row r="19327" spans="2:8">
      <c r="B19327" s="2" t="s">
        <v>19774</v>
      </c>
      <c r="C19327" s="2">
        <v>24</v>
      </c>
      <c r="D19327" s="2" t="s">
        <v>453</v>
      </c>
      <c r="E19327" s="2"/>
      <c r="F19327" s="2"/>
      <c r="G19327" s="2"/>
      <c r="H19327" s="2"/>
    </row>
    <row r="19328" spans="2:8">
      <c r="B19328" s="2" t="s">
        <v>19775</v>
      </c>
      <c r="C19328" s="2">
        <v>23</v>
      </c>
      <c r="D19328" s="2" t="s">
        <v>453</v>
      </c>
      <c r="E19328" s="2"/>
      <c r="F19328" s="2"/>
      <c r="G19328" s="2"/>
      <c r="H19328" s="2"/>
    </row>
    <row r="19329" spans="2:8">
      <c r="B19329" s="2" t="s">
        <v>19776</v>
      </c>
      <c r="C19329" s="2">
        <v>22</v>
      </c>
      <c r="D19329" s="2" t="s">
        <v>453</v>
      </c>
      <c r="E19329" s="2"/>
      <c r="F19329" s="2"/>
      <c r="G19329" s="2"/>
      <c r="H19329" s="2"/>
    </row>
    <row r="19330" spans="2:8">
      <c r="B19330" s="2" t="s">
        <v>19777</v>
      </c>
      <c r="C19330" s="2">
        <v>22</v>
      </c>
      <c r="D19330" s="2" t="s">
        <v>453</v>
      </c>
      <c r="E19330" s="2"/>
      <c r="F19330" s="2"/>
      <c r="G19330" s="2"/>
      <c r="H19330" s="2"/>
    </row>
    <row r="19331" spans="2:8">
      <c r="B19331" s="2" t="s">
        <v>19778</v>
      </c>
      <c r="C19331" s="2">
        <v>22</v>
      </c>
      <c r="D19331" s="2" t="s">
        <v>453</v>
      </c>
      <c r="E19331" s="2"/>
      <c r="F19331" s="2"/>
      <c r="G19331" s="2"/>
      <c r="H19331" s="2"/>
    </row>
    <row r="19332" spans="2:8">
      <c r="B19332" s="2" t="s">
        <v>19779</v>
      </c>
      <c r="C19332" s="2">
        <v>24</v>
      </c>
      <c r="D19332" s="2" t="s">
        <v>453</v>
      </c>
      <c r="E19332" s="2"/>
      <c r="F19332" s="2"/>
      <c r="G19332" s="2"/>
      <c r="H19332" s="2"/>
    </row>
    <row r="19333" spans="2:8">
      <c r="B19333" s="2" t="s">
        <v>19780</v>
      </c>
      <c r="C19333" s="2">
        <v>25</v>
      </c>
      <c r="D19333" s="2" t="s">
        <v>453</v>
      </c>
      <c r="E19333" s="2"/>
      <c r="F19333" s="2"/>
      <c r="G19333" s="2"/>
      <c r="H19333" s="2"/>
    </row>
    <row r="19334" spans="2:8">
      <c r="B19334" s="2" t="s">
        <v>19781</v>
      </c>
      <c r="C19334" s="2">
        <v>15</v>
      </c>
      <c r="D19334" s="2" t="s">
        <v>453</v>
      </c>
      <c r="E19334" s="2"/>
      <c r="F19334" s="2"/>
      <c r="G19334" s="2"/>
      <c r="H19334" s="2"/>
    </row>
    <row r="19335" spans="2:8">
      <c r="B19335" s="2" t="s">
        <v>19782</v>
      </c>
      <c r="C19335" s="2">
        <v>37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34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33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19786</v>
      </c>
      <c r="C19339" s="2">
        <v>29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19787</v>
      </c>
      <c r="C19340" s="2">
        <v>24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19788</v>
      </c>
      <c r="C19341" s="2">
        <v>8</v>
      </c>
      <c r="D19341" s="2" t="s">
        <v>453</v>
      </c>
      <c r="E19341" s="2"/>
      <c r="F19341" s="2"/>
      <c r="G19341" s="2"/>
      <c r="H19341" s="2"/>
    </row>
    <row r="19342" spans="2:8">
      <c r="B19342" s="2" t="s">
        <v>19789</v>
      </c>
      <c r="C19342" s="2">
        <v>14</v>
      </c>
      <c r="D19342" s="2" t="s">
        <v>453</v>
      </c>
      <c r="E19342" s="2"/>
      <c r="F19342" s="2"/>
      <c r="G19342" s="2"/>
      <c r="H19342" s="2"/>
    </row>
    <row r="19343" spans="2:8">
      <c r="B19343" s="2" t="s">
        <v>19790</v>
      </c>
      <c r="C19343" s="2">
        <v>15</v>
      </c>
      <c r="D19343" s="2" t="s">
        <v>453</v>
      </c>
      <c r="E19343" s="2"/>
      <c r="F19343" s="2"/>
      <c r="G19343" s="2"/>
      <c r="H19343" s="2"/>
    </row>
    <row r="19344" spans="2:8">
      <c r="B19344" s="2" t="s">
        <v>19791</v>
      </c>
      <c r="C19344" s="2">
        <v>14</v>
      </c>
      <c r="D19344" s="2" t="s">
        <v>453</v>
      </c>
      <c r="E19344" s="2"/>
      <c r="F19344" s="2"/>
      <c r="G19344" s="2"/>
      <c r="H19344" s="2"/>
    </row>
    <row r="19345" spans="2:8">
      <c r="B19345" s="2" t="s">
        <v>19792</v>
      </c>
      <c r="C19345" s="2">
        <v>15</v>
      </c>
      <c r="D19345" s="2" t="s">
        <v>453</v>
      </c>
      <c r="E19345" s="2"/>
      <c r="F19345" s="2"/>
      <c r="G19345" s="2"/>
      <c r="H19345" s="2"/>
    </row>
    <row r="19346" spans="2:8">
      <c r="B19346" s="2" t="s">
        <v>19793</v>
      </c>
      <c r="C19346" s="2">
        <v>16</v>
      </c>
      <c r="D19346" s="2" t="s">
        <v>453</v>
      </c>
      <c r="E19346" s="2"/>
      <c r="F19346" s="2"/>
      <c r="G19346" s="2"/>
      <c r="H19346" s="2"/>
    </row>
    <row r="19347" spans="2:8">
      <c r="B19347" s="2" t="s">
        <v>19794</v>
      </c>
      <c r="C19347" s="2">
        <v>15</v>
      </c>
      <c r="D19347" s="2" t="s">
        <v>453</v>
      </c>
      <c r="E19347" s="2"/>
      <c r="F19347" s="2"/>
      <c r="G19347" s="2"/>
      <c r="H19347" s="2"/>
    </row>
    <row r="19348" spans="2:8">
      <c r="B19348" s="2" t="s">
        <v>19795</v>
      </c>
      <c r="C19348" s="2">
        <v>17</v>
      </c>
      <c r="D19348" s="2" t="s">
        <v>453</v>
      </c>
      <c r="E19348" s="2"/>
      <c r="F19348" s="2"/>
      <c r="G19348" s="2"/>
      <c r="H19348" s="2"/>
    </row>
    <row r="19349" spans="2:8">
      <c r="B19349" s="2" t="s">
        <v>19796</v>
      </c>
      <c r="C19349" s="2">
        <v>16</v>
      </c>
      <c r="D19349" s="2" t="s">
        <v>453</v>
      </c>
      <c r="E19349" s="2"/>
      <c r="F19349" s="2"/>
      <c r="G19349" s="2"/>
      <c r="H19349" s="2"/>
    </row>
    <row r="19350" spans="2:8">
      <c r="B19350" s="2" t="s">
        <v>19797</v>
      </c>
      <c r="C19350" s="2">
        <v>16</v>
      </c>
      <c r="D19350" s="2" t="s">
        <v>453</v>
      </c>
      <c r="E19350" s="2"/>
      <c r="F19350" s="2"/>
      <c r="G19350" s="2"/>
      <c r="H19350" s="2"/>
    </row>
    <row r="19351" spans="2:8">
      <c r="B19351" s="2" t="s">
        <v>19798</v>
      </c>
      <c r="C19351" s="2">
        <v>16</v>
      </c>
      <c r="D19351" s="2" t="s">
        <v>453</v>
      </c>
      <c r="E19351" s="2"/>
      <c r="F19351" s="2"/>
      <c r="G19351" s="2"/>
      <c r="H19351" s="2"/>
    </row>
    <row r="19352" spans="2:8">
      <c r="B19352" s="2" t="s">
        <v>19799</v>
      </c>
      <c r="C19352" s="2">
        <v>12</v>
      </c>
      <c r="D19352" s="2" t="s">
        <v>453</v>
      </c>
      <c r="E19352" s="2"/>
      <c r="F19352" s="2"/>
      <c r="G19352" s="2"/>
      <c r="H19352" s="2"/>
    </row>
    <row r="19353" spans="2:8">
      <c r="B19353" s="2" t="s">
        <v>19800</v>
      </c>
      <c r="C19353" s="2">
        <v>16</v>
      </c>
      <c r="D19353" s="2" t="s">
        <v>453</v>
      </c>
      <c r="E19353" s="2"/>
      <c r="F19353" s="2"/>
      <c r="G19353" s="2"/>
      <c r="H19353" s="2"/>
    </row>
    <row r="19354" spans="2:8">
      <c r="B19354" s="2" t="s">
        <v>19801</v>
      </c>
      <c r="C19354" s="2">
        <v>18</v>
      </c>
      <c r="D19354" s="2" t="s">
        <v>453</v>
      </c>
      <c r="E19354" s="2"/>
      <c r="F19354" s="2"/>
      <c r="G19354" s="2"/>
      <c r="H19354" s="2"/>
    </row>
    <row r="19355" spans="2:8">
      <c r="B19355" s="2" t="s">
        <v>19802</v>
      </c>
      <c r="C19355" s="2">
        <v>18</v>
      </c>
      <c r="D19355" s="2" t="s">
        <v>453</v>
      </c>
      <c r="E19355" s="2"/>
      <c r="F19355" s="2"/>
      <c r="G19355" s="2"/>
      <c r="H19355" s="2"/>
    </row>
    <row r="19356" spans="2:8">
      <c r="B19356" s="2" t="s">
        <v>19803</v>
      </c>
      <c r="C19356" s="2">
        <v>37</v>
      </c>
      <c r="D19356" s="2" t="s">
        <v>453</v>
      </c>
      <c r="E19356" s="2"/>
      <c r="F19356" s="2"/>
      <c r="G19356" s="2"/>
      <c r="H19356" s="2"/>
    </row>
    <row r="19357" spans="2:8">
      <c r="B19357" s="2" t="s">
        <v>19804</v>
      </c>
      <c r="C19357" s="2">
        <v>39</v>
      </c>
      <c r="D19357" s="2" t="s">
        <v>453</v>
      </c>
      <c r="E19357" s="2"/>
      <c r="F19357" s="2"/>
      <c r="G19357" s="2"/>
      <c r="H19357" s="2"/>
    </row>
    <row r="19358" spans="2:8">
      <c r="B19358" s="2" t="s">
        <v>19805</v>
      </c>
      <c r="C19358" s="2">
        <v>42</v>
      </c>
      <c r="D19358" s="2" t="s">
        <v>453</v>
      </c>
      <c r="E19358" s="2"/>
      <c r="F19358" s="2"/>
      <c r="G19358" s="2"/>
      <c r="H19358" s="2"/>
    </row>
    <row r="19359" spans="2:8">
      <c r="B19359" s="2" t="s">
        <v>19806</v>
      </c>
      <c r="C19359" s="2">
        <v>42</v>
      </c>
      <c r="D19359" s="2" t="s">
        <v>453</v>
      </c>
      <c r="E19359" s="2"/>
      <c r="F19359" s="2"/>
      <c r="G19359" s="2"/>
      <c r="H19359" s="2"/>
    </row>
    <row r="19360" spans="2:8">
      <c r="B19360" s="2" t="s">
        <v>19807</v>
      </c>
      <c r="C19360" s="2">
        <v>38</v>
      </c>
      <c r="D19360" s="2" t="s">
        <v>453</v>
      </c>
      <c r="E19360" s="2"/>
      <c r="F19360" s="2"/>
      <c r="G19360" s="2"/>
      <c r="H19360" s="2"/>
    </row>
    <row r="19361" spans="2:8">
      <c r="B19361" s="2" t="s">
        <v>19808</v>
      </c>
      <c r="C19361" s="2">
        <v>31</v>
      </c>
      <c r="D19361" s="2" t="s">
        <v>453</v>
      </c>
      <c r="E19361" s="2"/>
      <c r="F19361" s="2"/>
      <c r="G19361" s="2"/>
      <c r="H19361" s="2"/>
    </row>
    <row r="19362" spans="2:8">
      <c r="B19362" s="2" t="s">
        <v>19809</v>
      </c>
      <c r="C19362" s="2">
        <v>25</v>
      </c>
      <c r="D19362" s="2" t="s">
        <v>453</v>
      </c>
      <c r="E19362" s="2"/>
      <c r="F19362" s="2"/>
      <c r="G19362" s="2"/>
      <c r="H19362" s="2"/>
    </row>
    <row r="19363" spans="2:8">
      <c r="B19363" s="2" t="s">
        <v>19810</v>
      </c>
      <c r="C19363" s="2">
        <v>32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33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33</v>
      </c>
      <c r="D19365" s="2" t="s">
        <v>453</v>
      </c>
      <c r="E19365" s="2"/>
      <c r="F19365" s="2"/>
      <c r="G19365" s="2"/>
      <c r="H19365" s="2"/>
    </row>
    <row r="19366" spans="2:8">
      <c r="B19366" s="2" t="s">
        <v>19813</v>
      </c>
      <c r="C19366" s="2">
        <v>36</v>
      </c>
      <c r="D19366" s="2" t="s">
        <v>453</v>
      </c>
      <c r="E19366" s="2"/>
      <c r="F19366" s="2"/>
      <c r="G19366" s="2"/>
      <c r="H19366" s="2"/>
    </row>
    <row r="19367" spans="2:8">
      <c r="B19367" s="2" t="s">
        <v>19814</v>
      </c>
      <c r="C19367" s="2">
        <v>36</v>
      </c>
      <c r="D19367" s="2" t="s">
        <v>453</v>
      </c>
      <c r="E19367" s="2"/>
      <c r="F19367" s="2"/>
      <c r="G19367" s="2"/>
      <c r="H19367" s="2"/>
    </row>
    <row r="19368" spans="2:8">
      <c r="B19368" s="2" t="s">
        <v>19815</v>
      </c>
      <c r="C19368" s="2">
        <v>37</v>
      </c>
      <c r="D19368" s="2" t="s">
        <v>453</v>
      </c>
      <c r="E19368" s="2"/>
      <c r="F19368" s="2"/>
      <c r="G19368" s="2"/>
      <c r="H19368" s="2"/>
    </row>
    <row r="19369" spans="2:8">
      <c r="B19369" s="2" t="s">
        <v>19816</v>
      </c>
      <c r="C19369" s="2">
        <v>33</v>
      </c>
      <c r="D19369" s="2" t="s">
        <v>453</v>
      </c>
      <c r="E19369" s="2"/>
      <c r="F19369" s="2"/>
      <c r="G19369" s="2"/>
      <c r="H19369" s="2"/>
    </row>
    <row r="19370" spans="2:8">
      <c r="B19370" s="2" t="s">
        <v>19817</v>
      </c>
      <c r="C19370" s="2">
        <v>28</v>
      </c>
      <c r="D19370" s="2" t="s">
        <v>453</v>
      </c>
      <c r="E19370" s="2"/>
      <c r="F19370" s="2"/>
      <c r="G19370" s="2"/>
      <c r="H19370" s="2"/>
    </row>
    <row r="19371" spans="2:8">
      <c r="B19371" s="2" t="s">
        <v>19818</v>
      </c>
      <c r="C19371" s="2">
        <v>24</v>
      </c>
      <c r="D19371" s="2" t="s">
        <v>453</v>
      </c>
      <c r="E19371" s="2"/>
      <c r="F19371" s="2"/>
      <c r="G19371" s="2"/>
      <c r="H19371" s="2"/>
    </row>
    <row r="19372" spans="2:8">
      <c r="B19372" s="2" t="s">
        <v>19819</v>
      </c>
      <c r="C19372" s="2">
        <v>26</v>
      </c>
      <c r="D19372" s="2" t="s">
        <v>453</v>
      </c>
      <c r="E19372" s="2"/>
      <c r="F19372" s="2"/>
      <c r="G19372" s="2"/>
      <c r="H19372" s="2"/>
    </row>
    <row r="19373" spans="2:8">
      <c r="B19373" s="2" t="s">
        <v>19820</v>
      </c>
      <c r="C19373" s="2">
        <v>25</v>
      </c>
      <c r="D19373" s="2" t="s">
        <v>453</v>
      </c>
      <c r="E19373" s="2"/>
      <c r="F19373" s="2"/>
      <c r="G19373" s="2"/>
      <c r="H19373" s="2"/>
    </row>
    <row r="19374" spans="2:8">
      <c r="B19374" s="2" t="s">
        <v>19821</v>
      </c>
      <c r="C19374" s="2">
        <v>26</v>
      </c>
      <c r="D19374" s="2" t="s">
        <v>453</v>
      </c>
      <c r="E19374" s="2"/>
      <c r="F19374" s="2"/>
      <c r="G19374" s="2"/>
      <c r="H19374" s="2"/>
    </row>
    <row r="19375" spans="2:8">
      <c r="B19375" s="2" t="s">
        <v>19822</v>
      </c>
      <c r="C19375" s="2">
        <v>28</v>
      </c>
      <c r="D19375" s="2" t="s">
        <v>453</v>
      </c>
      <c r="E19375" s="2"/>
      <c r="F19375" s="2"/>
      <c r="G19375" s="2"/>
      <c r="H19375" s="2"/>
    </row>
    <row r="19376" spans="2:8">
      <c r="B19376" s="2" t="s">
        <v>19823</v>
      </c>
      <c r="C19376" s="2">
        <v>29</v>
      </c>
      <c r="D19376" s="2" t="s">
        <v>453</v>
      </c>
      <c r="E19376" s="2"/>
      <c r="F19376" s="2"/>
      <c r="G19376" s="2"/>
      <c r="H19376" s="2"/>
    </row>
    <row r="19377" spans="2:8">
      <c r="B19377" s="2" t="s">
        <v>19824</v>
      </c>
      <c r="C19377" s="2">
        <v>30</v>
      </c>
      <c r="D19377" s="2" t="s">
        <v>453</v>
      </c>
      <c r="E19377" s="2"/>
      <c r="F19377" s="2"/>
      <c r="G19377" s="2"/>
      <c r="H19377" s="2"/>
    </row>
    <row r="19378" spans="2:8">
      <c r="B19378" s="2" t="s">
        <v>19825</v>
      </c>
      <c r="C19378" s="2">
        <v>31</v>
      </c>
      <c r="D19378" s="2" t="s">
        <v>453</v>
      </c>
      <c r="E19378" s="2"/>
      <c r="F19378" s="2"/>
      <c r="G19378" s="2"/>
      <c r="H19378" s="2"/>
    </row>
    <row r="19379" spans="2:8">
      <c r="B19379" s="2" t="s">
        <v>19826</v>
      </c>
      <c r="C19379" s="2">
        <v>28</v>
      </c>
      <c r="D19379" s="2" t="s">
        <v>453</v>
      </c>
      <c r="E19379" s="2"/>
      <c r="F19379" s="2"/>
      <c r="G19379" s="2"/>
      <c r="H19379" s="2"/>
    </row>
    <row r="19380" spans="2:8">
      <c r="B19380" s="2" t="s">
        <v>19827</v>
      </c>
      <c r="C19380" s="2">
        <v>25</v>
      </c>
      <c r="D19380" s="2" t="s">
        <v>453</v>
      </c>
      <c r="E19380" s="2"/>
      <c r="F19380" s="2"/>
      <c r="G19380" s="2"/>
      <c r="H19380" s="2"/>
    </row>
    <row r="19381" spans="2:8">
      <c r="B19381" s="2" t="s">
        <v>19828</v>
      </c>
      <c r="C19381" s="2">
        <v>21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23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24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25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18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31</v>
      </c>
      <c r="D19391" s="2" t="s">
        <v>453</v>
      </c>
      <c r="E19391" s="2"/>
      <c r="F19391" s="2"/>
      <c r="G19391" s="2"/>
      <c r="H19391" s="2"/>
    </row>
    <row r="19392" spans="2:8">
      <c r="B19392" s="2" t="s">
        <v>19839</v>
      </c>
      <c r="C19392" s="2">
        <v>33</v>
      </c>
      <c r="D19392" s="2" t="s">
        <v>453</v>
      </c>
      <c r="E19392" s="2"/>
      <c r="F19392" s="2"/>
      <c r="G19392" s="2"/>
      <c r="H19392" s="2"/>
    </row>
    <row r="19393" spans="2:8">
      <c r="B19393" s="2" t="s">
        <v>19840</v>
      </c>
      <c r="C19393" s="2">
        <v>34</v>
      </c>
      <c r="D19393" s="2" t="s">
        <v>453</v>
      </c>
      <c r="E19393" s="2"/>
      <c r="F19393" s="2"/>
      <c r="G19393" s="2"/>
      <c r="H19393" s="2"/>
    </row>
    <row r="19394" spans="2:8">
      <c r="B19394" s="2" t="s">
        <v>19841</v>
      </c>
      <c r="C19394" s="2">
        <v>34</v>
      </c>
      <c r="D19394" s="2" t="s">
        <v>453</v>
      </c>
      <c r="E19394" s="2"/>
      <c r="F19394" s="2"/>
      <c r="G19394" s="2"/>
      <c r="H19394" s="2"/>
    </row>
    <row r="19395" spans="2:8">
      <c r="B19395" s="2" t="s">
        <v>19842</v>
      </c>
      <c r="C19395" s="2">
        <v>32</v>
      </c>
      <c r="D19395" s="2" t="s">
        <v>453</v>
      </c>
      <c r="E19395" s="2"/>
      <c r="F19395" s="2"/>
      <c r="G19395" s="2"/>
      <c r="H19395" s="2"/>
    </row>
    <row r="19396" spans="2:8">
      <c r="B19396" s="2" t="s">
        <v>19843</v>
      </c>
      <c r="C19396" s="2">
        <v>33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28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19845</v>
      </c>
      <c r="C19398" s="2">
        <v>23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21</v>
      </c>
      <c r="D19399" s="2" t="s">
        <v>453</v>
      </c>
      <c r="E19399" s="2"/>
      <c r="F19399" s="2"/>
      <c r="G19399" s="2"/>
      <c r="H19399" s="2"/>
    </row>
    <row r="19400" spans="2:8">
      <c r="B19400" s="2" t="s">
        <v>19847</v>
      </c>
      <c r="C19400" s="2">
        <v>23</v>
      </c>
      <c r="D19400" s="2" t="s">
        <v>453</v>
      </c>
      <c r="E19400" s="2"/>
      <c r="F19400" s="2"/>
      <c r="G19400" s="2"/>
      <c r="H19400" s="2"/>
    </row>
    <row r="19401" spans="2:8">
      <c r="B19401" s="2" t="s">
        <v>19848</v>
      </c>
      <c r="C19401" s="2">
        <v>25</v>
      </c>
      <c r="D19401" s="2" t="s">
        <v>453</v>
      </c>
      <c r="E19401" s="2"/>
      <c r="F19401" s="2"/>
      <c r="G19401" s="2"/>
      <c r="H19401" s="2"/>
    </row>
    <row r="19402" spans="2:8">
      <c r="B19402" s="2" t="s">
        <v>19849</v>
      </c>
      <c r="C19402" s="2">
        <v>26</v>
      </c>
      <c r="D19402" s="2" t="s">
        <v>453</v>
      </c>
      <c r="E19402" s="2"/>
      <c r="F19402" s="2"/>
      <c r="G19402" s="2"/>
      <c r="H19402" s="2"/>
    </row>
    <row r="19403" spans="2:8">
      <c r="B19403" s="2" t="s">
        <v>19850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29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28</v>
      </c>
      <c r="D19406" s="2" t="s">
        <v>453</v>
      </c>
      <c r="E19406" s="2"/>
      <c r="F19406" s="2"/>
      <c r="G19406" s="2"/>
      <c r="H19406" s="2"/>
    </row>
    <row r="19407" spans="2:8">
      <c r="B19407" s="2" t="s">
        <v>19854</v>
      </c>
      <c r="C19407" s="2">
        <v>29</v>
      </c>
      <c r="D19407" s="2" t="s">
        <v>453</v>
      </c>
      <c r="E19407" s="2"/>
      <c r="F19407" s="2"/>
      <c r="G19407" s="2"/>
      <c r="H19407" s="2"/>
    </row>
    <row r="19408" spans="2:8">
      <c r="B19408" s="2" t="s">
        <v>19855</v>
      </c>
      <c r="C19408" s="2">
        <v>30</v>
      </c>
      <c r="D19408" s="2" t="s">
        <v>453</v>
      </c>
      <c r="E19408" s="2"/>
      <c r="F19408" s="2"/>
      <c r="G19408" s="2"/>
      <c r="H19408" s="2"/>
    </row>
    <row r="19409" spans="2:8">
      <c r="B19409" s="2" t="s">
        <v>19856</v>
      </c>
      <c r="C19409" s="2">
        <v>31</v>
      </c>
      <c r="D19409" s="2" t="s">
        <v>453</v>
      </c>
      <c r="E19409" s="2"/>
      <c r="F19409" s="2"/>
      <c r="G19409" s="2"/>
      <c r="H19409" s="2"/>
    </row>
    <row r="19410" spans="2:8">
      <c r="B19410" s="2" t="s">
        <v>19857</v>
      </c>
      <c r="C19410" s="2">
        <v>31</v>
      </c>
      <c r="D19410" s="2" t="s">
        <v>453</v>
      </c>
      <c r="E19410" s="2"/>
      <c r="F19410" s="2"/>
      <c r="G19410" s="2"/>
      <c r="H19410" s="2"/>
    </row>
    <row r="19411" spans="2:8">
      <c r="B19411" s="2" t="s">
        <v>19858</v>
      </c>
      <c r="C19411" s="2">
        <v>32</v>
      </c>
      <c r="D19411" s="2" t="s">
        <v>453</v>
      </c>
      <c r="E19411" s="2"/>
      <c r="F19411" s="2"/>
      <c r="G19411" s="2"/>
      <c r="H19411" s="2"/>
    </row>
    <row r="19412" spans="2:8">
      <c r="B19412" s="2" t="s">
        <v>19859</v>
      </c>
      <c r="C19412" s="2">
        <v>28</v>
      </c>
      <c r="D19412" s="2" t="s">
        <v>453</v>
      </c>
      <c r="E19412" s="2"/>
      <c r="F19412" s="2"/>
      <c r="G19412" s="2"/>
      <c r="H19412" s="2"/>
    </row>
    <row r="19413" spans="2:8">
      <c r="B19413" s="2" t="s">
        <v>19860</v>
      </c>
      <c r="C19413" s="2">
        <v>24</v>
      </c>
      <c r="D19413" s="2" t="s">
        <v>453</v>
      </c>
      <c r="E19413" s="2"/>
      <c r="F19413" s="2"/>
      <c r="G19413" s="2"/>
      <c r="H19413" s="2"/>
    </row>
    <row r="19414" spans="2:8">
      <c r="B19414" s="2" t="s">
        <v>19861</v>
      </c>
      <c r="C19414" s="2">
        <v>30</v>
      </c>
      <c r="D19414" s="2" t="s">
        <v>453</v>
      </c>
      <c r="E19414" s="2"/>
      <c r="F19414" s="2"/>
      <c r="G19414" s="2"/>
      <c r="H19414" s="2"/>
    </row>
    <row r="19415" spans="2:8">
      <c r="B19415" s="2" t="s">
        <v>19862</v>
      </c>
      <c r="C19415" s="2">
        <v>32</v>
      </c>
      <c r="D19415" s="2" t="s">
        <v>453</v>
      </c>
      <c r="E19415" s="2"/>
      <c r="F19415" s="2"/>
      <c r="G19415" s="2"/>
      <c r="H19415" s="2"/>
    </row>
    <row r="19416" spans="2:8">
      <c r="B19416" s="2" t="s">
        <v>19863</v>
      </c>
      <c r="C19416" s="2">
        <v>31</v>
      </c>
      <c r="D19416" s="2" t="s">
        <v>453</v>
      </c>
      <c r="E19416" s="2"/>
      <c r="F19416" s="2"/>
      <c r="G19416" s="2"/>
      <c r="H19416" s="2"/>
    </row>
    <row r="19417" spans="2:8">
      <c r="B19417" s="2" t="s">
        <v>19864</v>
      </c>
      <c r="C19417" s="2">
        <v>31</v>
      </c>
      <c r="D19417" s="2" t="s">
        <v>453</v>
      </c>
      <c r="E19417" s="2"/>
      <c r="F19417" s="2"/>
      <c r="G19417" s="2"/>
      <c r="H19417" s="2"/>
    </row>
    <row r="19418" spans="2:8">
      <c r="B19418" s="2" t="s">
        <v>19865</v>
      </c>
      <c r="C19418" s="2">
        <v>21</v>
      </c>
      <c r="D19418" s="2" t="s">
        <v>453</v>
      </c>
      <c r="E19418" s="2"/>
      <c r="F19418" s="2"/>
      <c r="G19418" s="2"/>
      <c r="H19418" s="2"/>
    </row>
    <row r="19419" spans="2:8">
      <c r="B19419" s="2" t="s">
        <v>19866</v>
      </c>
      <c r="C19419" s="2">
        <v>21</v>
      </c>
      <c r="D19419" s="2" t="s">
        <v>453</v>
      </c>
      <c r="E19419" s="2"/>
      <c r="F19419" s="2"/>
      <c r="G19419" s="2"/>
      <c r="H19419" s="2"/>
    </row>
    <row r="19420" spans="2:8">
      <c r="B19420" s="2" t="s">
        <v>19867</v>
      </c>
      <c r="C19420" s="2">
        <v>20</v>
      </c>
      <c r="D19420" s="2" t="s">
        <v>453</v>
      </c>
      <c r="E19420" s="2"/>
      <c r="F19420" s="2"/>
      <c r="G19420" s="2"/>
      <c r="H19420" s="2"/>
    </row>
    <row r="19421" spans="2:8">
      <c r="B19421" s="2" t="s">
        <v>19868</v>
      </c>
      <c r="C19421" s="2">
        <v>24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25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21</v>
      </c>
      <c r="D19424" s="2" t="s">
        <v>453</v>
      </c>
      <c r="E19424" s="2"/>
      <c r="F19424" s="2"/>
      <c r="G19424" s="2"/>
      <c r="H19424" s="2"/>
    </row>
    <row r="19425" spans="2:8">
      <c r="B19425" s="2" t="s">
        <v>19872</v>
      </c>
      <c r="C19425" s="2">
        <v>28</v>
      </c>
      <c r="D19425" s="2" t="s">
        <v>453</v>
      </c>
      <c r="E19425" s="2"/>
      <c r="F19425" s="2"/>
      <c r="G19425" s="2"/>
      <c r="H19425" s="2"/>
    </row>
    <row r="19426" spans="2:8">
      <c r="B19426" s="2" t="s">
        <v>19873</v>
      </c>
      <c r="C19426" s="2">
        <v>21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35</v>
      </c>
      <c r="D19427" s="2" t="s">
        <v>453</v>
      </c>
      <c r="E19427" s="2"/>
      <c r="F19427" s="2"/>
      <c r="G19427" s="2"/>
      <c r="H19427" s="2"/>
    </row>
    <row r="19428" spans="2:8">
      <c r="B19428" s="2" t="s">
        <v>19875</v>
      </c>
      <c r="C19428" s="2">
        <v>31</v>
      </c>
      <c r="D19428" s="2" t="s">
        <v>453</v>
      </c>
      <c r="E19428" s="2"/>
      <c r="F19428" s="2"/>
      <c r="G19428" s="2"/>
      <c r="H19428" s="2"/>
    </row>
    <row r="19429" spans="2:8">
      <c r="B19429" s="2" t="s">
        <v>19876</v>
      </c>
      <c r="C19429" s="2">
        <v>24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26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26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23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21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29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27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27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28</v>
      </c>
      <c r="D19442" s="2" t="s">
        <v>453</v>
      </c>
      <c r="E19442" s="2"/>
      <c r="F19442" s="2"/>
      <c r="G19442" s="2"/>
      <c r="H19442" s="2"/>
    </row>
    <row r="19443" spans="2:8">
      <c r="B19443" s="2" t="s">
        <v>19890</v>
      </c>
      <c r="C19443" s="2">
        <v>31</v>
      </c>
      <c r="D19443" s="2" t="s">
        <v>453</v>
      </c>
      <c r="E19443" s="2"/>
      <c r="F19443" s="2"/>
      <c r="G19443" s="2"/>
      <c r="H19443" s="2"/>
    </row>
    <row r="19444" spans="2:8">
      <c r="B19444" s="2" t="s">
        <v>19891</v>
      </c>
      <c r="C19444" s="2">
        <v>32</v>
      </c>
      <c r="D19444" s="2" t="s">
        <v>453</v>
      </c>
      <c r="E19444" s="2"/>
      <c r="F19444" s="2"/>
      <c r="G19444" s="2"/>
      <c r="H19444" s="2"/>
    </row>
    <row r="19445" spans="2:8">
      <c r="B19445" s="2" t="s">
        <v>19892</v>
      </c>
      <c r="C19445" s="2">
        <v>32</v>
      </c>
      <c r="D19445" s="2" t="s">
        <v>453</v>
      </c>
      <c r="E19445" s="2"/>
      <c r="F19445" s="2"/>
      <c r="G19445" s="2"/>
      <c r="H19445" s="2"/>
    </row>
    <row r="19446" spans="2:8">
      <c r="B19446" s="2" t="s">
        <v>19893</v>
      </c>
      <c r="C19446" s="2">
        <v>32</v>
      </c>
      <c r="D19446" s="2" t="s">
        <v>453</v>
      </c>
      <c r="E19446" s="2"/>
      <c r="F19446" s="2"/>
      <c r="G19446" s="2"/>
      <c r="H19446" s="2"/>
    </row>
    <row r="19447" spans="2:8">
      <c r="B19447" s="2" t="s">
        <v>19894</v>
      </c>
      <c r="C19447" s="2">
        <v>31</v>
      </c>
      <c r="D19447" s="2" t="s">
        <v>453</v>
      </c>
      <c r="E19447" s="2"/>
      <c r="F19447" s="2"/>
      <c r="G19447" s="2"/>
      <c r="H19447" s="2"/>
    </row>
    <row r="19448" spans="2:8">
      <c r="B19448" s="2" t="s">
        <v>19895</v>
      </c>
      <c r="C19448" s="2">
        <v>28</v>
      </c>
      <c r="D19448" s="2" t="s">
        <v>453</v>
      </c>
      <c r="E19448" s="2"/>
      <c r="F19448" s="2"/>
      <c r="G19448" s="2"/>
      <c r="H19448" s="2"/>
    </row>
    <row r="19449" spans="2:8">
      <c r="B19449" s="2" t="s">
        <v>19896</v>
      </c>
      <c r="C19449" s="2">
        <v>25</v>
      </c>
      <c r="D19449" s="2" t="s">
        <v>453</v>
      </c>
      <c r="E19449" s="2"/>
      <c r="F19449" s="2"/>
      <c r="G19449" s="2"/>
      <c r="H19449" s="2"/>
    </row>
    <row r="19450" spans="2:8">
      <c r="B19450" s="2" t="s">
        <v>19897</v>
      </c>
      <c r="C19450" s="2">
        <v>19</v>
      </c>
      <c r="D19450" s="2" t="s">
        <v>453</v>
      </c>
      <c r="E19450" s="2"/>
      <c r="F19450" s="2"/>
      <c r="G19450" s="2"/>
      <c r="H19450" s="2"/>
    </row>
    <row r="19451" spans="2:8">
      <c r="B19451" s="2" t="s">
        <v>19898</v>
      </c>
      <c r="C19451" s="2">
        <v>17</v>
      </c>
      <c r="D19451" s="2" t="s">
        <v>453</v>
      </c>
      <c r="E19451" s="2"/>
      <c r="F19451" s="2"/>
      <c r="G19451" s="2"/>
      <c r="H19451" s="2"/>
    </row>
    <row r="19452" spans="2:8">
      <c r="B19452" s="2" t="s">
        <v>19899</v>
      </c>
      <c r="C19452" s="2">
        <v>18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17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37</v>
      </c>
      <c r="D19454" s="2" t="s">
        <v>453</v>
      </c>
      <c r="E19454" s="2"/>
      <c r="F19454" s="2"/>
      <c r="G19454" s="2"/>
      <c r="H19454" s="2"/>
    </row>
    <row r="19455" spans="2:8">
      <c r="B19455" s="2" t="s">
        <v>19902</v>
      </c>
      <c r="C19455" s="2">
        <v>37</v>
      </c>
      <c r="D19455" s="2" t="s">
        <v>453</v>
      </c>
      <c r="E19455" s="2"/>
      <c r="F19455" s="2"/>
      <c r="G19455" s="2"/>
      <c r="H19455" s="2"/>
    </row>
    <row r="19456" spans="2:8">
      <c r="B19456" s="2" t="s">
        <v>19903</v>
      </c>
      <c r="C19456" s="2">
        <v>39</v>
      </c>
      <c r="D19456" s="2" t="s">
        <v>453</v>
      </c>
      <c r="E19456" s="2"/>
      <c r="F19456" s="2"/>
      <c r="G19456" s="2"/>
      <c r="H19456" s="2"/>
    </row>
    <row r="19457" spans="2:8">
      <c r="B19457" s="2" t="s">
        <v>19904</v>
      </c>
      <c r="C19457" s="2">
        <v>39</v>
      </c>
      <c r="D19457" s="2" t="s">
        <v>453</v>
      </c>
      <c r="E19457" s="2"/>
      <c r="F19457" s="2"/>
      <c r="G19457" s="2"/>
      <c r="H19457" s="2"/>
    </row>
    <row r="19458" spans="2:8">
      <c r="B19458" s="2" t="s">
        <v>19905</v>
      </c>
      <c r="C19458" s="2">
        <v>30</v>
      </c>
      <c r="D19458" s="2" t="s">
        <v>453</v>
      </c>
      <c r="E19458" s="2"/>
      <c r="F19458" s="2"/>
      <c r="G19458" s="2"/>
      <c r="H19458" s="2"/>
    </row>
    <row r="19459" spans="2:8">
      <c r="B19459" s="2" t="s">
        <v>19906</v>
      </c>
      <c r="C19459" s="2">
        <v>12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22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28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29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28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27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27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20</v>
      </c>
      <c r="D19469" s="2" t="s">
        <v>453</v>
      </c>
      <c r="E19469" s="2"/>
      <c r="F19469" s="2"/>
      <c r="G19469" s="2"/>
      <c r="H19469" s="2"/>
    </row>
    <row r="19470" spans="2:8">
      <c r="B19470" s="2" t="s">
        <v>19917</v>
      </c>
      <c r="C19470" s="2">
        <v>21</v>
      </c>
      <c r="D19470" s="2" t="s">
        <v>453</v>
      </c>
      <c r="E19470" s="2"/>
      <c r="F19470" s="2"/>
      <c r="G19470" s="2"/>
      <c r="H19470" s="2"/>
    </row>
    <row r="19471" spans="2:8">
      <c r="B19471" s="2" t="s">
        <v>19918</v>
      </c>
      <c r="C19471" s="2">
        <v>22</v>
      </c>
      <c r="D19471" s="2" t="s">
        <v>453</v>
      </c>
      <c r="E19471" s="2"/>
      <c r="F19471" s="2"/>
      <c r="G19471" s="2"/>
      <c r="H19471" s="2"/>
    </row>
    <row r="19472" spans="2:8">
      <c r="B19472" s="2" t="s">
        <v>19919</v>
      </c>
      <c r="C19472" s="2">
        <v>21</v>
      </c>
      <c r="D19472" s="2" t="s">
        <v>453</v>
      </c>
      <c r="E19472" s="2"/>
      <c r="F19472" s="2"/>
      <c r="G19472" s="2"/>
      <c r="H19472" s="2"/>
    </row>
    <row r="19473" spans="2:8">
      <c r="B19473" s="2" t="s">
        <v>19920</v>
      </c>
      <c r="C19473" s="2">
        <v>21</v>
      </c>
      <c r="D19473" s="2" t="s">
        <v>453</v>
      </c>
      <c r="E19473" s="2"/>
      <c r="F19473" s="2"/>
      <c r="G19473" s="2"/>
      <c r="H19473" s="2"/>
    </row>
    <row r="19474" spans="2:8">
      <c r="B19474" s="2" t="s">
        <v>19921</v>
      </c>
      <c r="C19474" s="2">
        <v>21</v>
      </c>
      <c r="D19474" s="2" t="s">
        <v>453</v>
      </c>
      <c r="E19474" s="2"/>
      <c r="F19474" s="2"/>
      <c r="G19474" s="2"/>
      <c r="H19474" s="2"/>
    </row>
    <row r="19475" spans="2:8">
      <c r="B19475" s="2" t="s">
        <v>19922</v>
      </c>
      <c r="C19475" s="2">
        <v>21</v>
      </c>
      <c r="D19475" s="2" t="s">
        <v>453</v>
      </c>
      <c r="E19475" s="2"/>
      <c r="F19475" s="2"/>
      <c r="G19475" s="2"/>
      <c r="H19475" s="2"/>
    </row>
    <row r="19476" spans="2:8">
      <c r="B19476" s="2" t="s">
        <v>19923</v>
      </c>
      <c r="C19476" s="2">
        <v>20</v>
      </c>
      <c r="D19476" s="2" t="s">
        <v>453</v>
      </c>
      <c r="E19476" s="2"/>
      <c r="F19476" s="2"/>
      <c r="G19476" s="2"/>
      <c r="H19476" s="2"/>
    </row>
    <row r="19477" spans="2:8">
      <c r="B19477" s="2" t="s">
        <v>19924</v>
      </c>
      <c r="C19477" s="2">
        <v>20</v>
      </c>
      <c r="D19477" s="2" t="s">
        <v>453</v>
      </c>
      <c r="E19477" s="2"/>
      <c r="F19477" s="2"/>
      <c r="G19477" s="2"/>
      <c r="H19477" s="2"/>
    </row>
    <row r="19478" spans="2:8">
      <c r="B19478" s="2" t="s">
        <v>19925</v>
      </c>
      <c r="C19478" s="2">
        <v>20</v>
      </c>
      <c r="D19478" s="2" t="s">
        <v>453</v>
      </c>
      <c r="E19478" s="2"/>
      <c r="F19478" s="2"/>
      <c r="G19478" s="2"/>
      <c r="H19478" s="2"/>
    </row>
    <row r="19479" spans="2:8">
      <c r="B19479" s="2" t="s">
        <v>19926</v>
      </c>
      <c r="C19479" s="2">
        <v>19</v>
      </c>
      <c r="D19479" s="2" t="s">
        <v>453</v>
      </c>
      <c r="E19479" s="2"/>
      <c r="F19479" s="2"/>
      <c r="G19479" s="2"/>
      <c r="H19479" s="2"/>
    </row>
    <row r="19480" spans="2:8">
      <c r="B19480" s="2" t="s">
        <v>19927</v>
      </c>
      <c r="C19480" s="2">
        <v>20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24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27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29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30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37</v>
      </c>
      <c r="D19488" s="2" t="s">
        <v>453</v>
      </c>
      <c r="E19488" s="2"/>
      <c r="F19488" s="2"/>
      <c r="G19488" s="2"/>
      <c r="H19488" s="2"/>
    </row>
    <row r="19489" spans="2:8">
      <c r="B19489" s="2" t="s">
        <v>19936</v>
      </c>
      <c r="C19489" s="2">
        <v>38</v>
      </c>
      <c r="D19489" s="2" t="s">
        <v>453</v>
      </c>
      <c r="E19489" s="2"/>
      <c r="F19489" s="2"/>
      <c r="G19489" s="2"/>
      <c r="H19489" s="2"/>
    </row>
    <row r="19490" spans="2:8">
      <c r="B19490" s="2" t="s">
        <v>19937</v>
      </c>
      <c r="C19490" s="2">
        <v>37</v>
      </c>
      <c r="D19490" s="2" t="s">
        <v>453</v>
      </c>
      <c r="E19490" s="2"/>
      <c r="F19490" s="2"/>
      <c r="G19490" s="2"/>
      <c r="H19490" s="2"/>
    </row>
    <row r="19491" spans="2:8">
      <c r="B19491" s="2" t="s">
        <v>19938</v>
      </c>
      <c r="C19491" s="2">
        <v>35</v>
      </c>
      <c r="D19491" s="2" t="s">
        <v>453</v>
      </c>
      <c r="E19491" s="2"/>
      <c r="F19491" s="2"/>
      <c r="G19491" s="2"/>
      <c r="H19491" s="2"/>
    </row>
    <row r="19492" spans="2:8">
      <c r="B19492" s="2" t="s">
        <v>19939</v>
      </c>
      <c r="C19492" s="2">
        <v>32</v>
      </c>
      <c r="D19492" s="2" t="s">
        <v>453</v>
      </c>
      <c r="E19492" s="2"/>
      <c r="F19492" s="2"/>
      <c r="G19492" s="2"/>
      <c r="H19492" s="2"/>
    </row>
    <row r="19493" spans="2:8">
      <c r="B19493" s="2" t="s">
        <v>19940</v>
      </c>
      <c r="C19493" s="2">
        <v>25</v>
      </c>
      <c r="D19493" s="2" t="s">
        <v>453</v>
      </c>
      <c r="E19493" s="2"/>
      <c r="F19493" s="2"/>
      <c r="G19493" s="2"/>
      <c r="H19493" s="2"/>
    </row>
    <row r="19494" spans="2:8">
      <c r="B19494" s="2" t="s">
        <v>19941</v>
      </c>
      <c r="C19494" s="2">
        <v>24</v>
      </c>
      <c r="D19494" s="2" t="s">
        <v>453</v>
      </c>
      <c r="E19494" s="2"/>
      <c r="F19494" s="2"/>
      <c r="G19494" s="2"/>
      <c r="H19494" s="2"/>
    </row>
    <row r="19495" spans="2:8">
      <c r="B19495" s="2" t="s">
        <v>19942</v>
      </c>
      <c r="C19495" s="2">
        <v>27</v>
      </c>
      <c r="D19495" s="2" t="s">
        <v>453</v>
      </c>
      <c r="E19495" s="2"/>
      <c r="F19495" s="2"/>
      <c r="G19495" s="2"/>
      <c r="H19495" s="2"/>
    </row>
    <row r="19496" spans="2:8">
      <c r="B19496" s="2" t="s">
        <v>19943</v>
      </c>
      <c r="C19496" s="2">
        <v>25</v>
      </c>
      <c r="D19496" s="2" t="s">
        <v>453</v>
      </c>
      <c r="E19496" s="2"/>
      <c r="F19496" s="2"/>
      <c r="G19496" s="2"/>
      <c r="H19496" s="2"/>
    </row>
    <row r="19497" spans="2:8">
      <c r="B19497" s="2" t="s">
        <v>19944</v>
      </c>
      <c r="C19497" s="2">
        <v>23</v>
      </c>
      <c r="D19497" s="2" t="s">
        <v>453</v>
      </c>
      <c r="E19497" s="2"/>
      <c r="F19497" s="2"/>
      <c r="G19497" s="2"/>
      <c r="H19497" s="2"/>
    </row>
    <row r="19498" spans="2:8">
      <c r="B19498" s="2" t="s">
        <v>19945</v>
      </c>
      <c r="C19498" s="2">
        <v>19</v>
      </c>
      <c r="D19498" s="2" t="s">
        <v>453</v>
      </c>
      <c r="E19498" s="2"/>
      <c r="F19498" s="2"/>
      <c r="G19498" s="2"/>
      <c r="H19498" s="2"/>
    </row>
    <row r="19499" spans="2:8">
      <c r="B19499" s="2" t="s">
        <v>19946</v>
      </c>
      <c r="C19499" s="2">
        <v>15</v>
      </c>
      <c r="D19499" s="2" t="s">
        <v>453</v>
      </c>
      <c r="E19499" s="2"/>
      <c r="F19499" s="2"/>
      <c r="G19499" s="2"/>
      <c r="H19499" s="2"/>
    </row>
    <row r="19500" spans="2:8">
      <c r="B19500" s="2" t="s">
        <v>19947</v>
      </c>
      <c r="C19500" s="2">
        <v>6</v>
      </c>
      <c r="D19500" s="2" t="s">
        <v>453</v>
      </c>
      <c r="E19500" s="2"/>
      <c r="F19500" s="2"/>
      <c r="G19500" s="2"/>
      <c r="H19500" s="2"/>
    </row>
    <row r="19501" spans="2:8">
      <c r="B19501" s="2" t="s">
        <v>19948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20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22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23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24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19957</v>
      </c>
      <c r="C19510" s="2">
        <v>23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19958</v>
      </c>
      <c r="C19511" s="2">
        <v>17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19959</v>
      </c>
      <c r="C19512" s="2">
        <v>19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19960</v>
      </c>
      <c r="C19513" s="2">
        <v>20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22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21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21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17</v>
      </c>
      <c r="D19518" s="2" t="s">
        <v>453</v>
      </c>
      <c r="E19518" s="2"/>
      <c r="F19518" s="2"/>
      <c r="G19518" s="2"/>
      <c r="H19518" s="2"/>
    </row>
    <row r="19519" spans="2:8">
      <c r="B19519" s="2" t="s">
        <v>19966</v>
      </c>
      <c r="C19519" s="2">
        <v>15</v>
      </c>
      <c r="D19519" s="2" t="s">
        <v>453</v>
      </c>
      <c r="E19519" s="2"/>
      <c r="F19519" s="2"/>
      <c r="G19519" s="2"/>
      <c r="H19519" s="2"/>
    </row>
    <row r="19520" spans="2:8">
      <c r="B19520" s="2" t="s">
        <v>19967</v>
      </c>
      <c r="C19520" s="2">
        <v>11</v>
      </c>
      <c r="D19520" s="2" t="s">
        <v>453</v>
      </c>
      <c r="E19520" s="2"/>
      <c r="F19520" s="2"/>
      <c r="G19520" s="2"/>
      <c r="H19520" s="2"/>
    </row>
    <row r="19521" spans="2:8">
      <c r="B19521" s="2" t="s">
        <v>19968</v>
      </c>
      <c r="C19521" s="2">
        <v>13</v>
      </c>
      <c r="D19521" s="2" t="s">
        <v>453</v>
      </c>
      <c r="E19521" s="2"/>
      <c r="F19521" s="2"/>
      <c r="G19521" s="2"/>
      <c r="H19521" s="2"/>
    </row>
    <row r="19522" spans="2:8">
      <c r="B19522" s="2" t="s">
        <v>19969</v>
      </c>
      <c r="C19522" s="2">
        <v>15</v>
      </c>
      <c r="D19522" s="2" t="s">
        <v>453</v>
      </c>
      <c r="E19522" s="2"/>
      <c r="F19522" s="2"/>
      <c r="G19522" s="2"/>
      <c r="H19522" s="2"/>
    </row>
    <row r="19523" spans="2:8">
      <c r="B19523" s="2" t="s">
        <v>19970</v>
      </c>
      <c r="C19523" s="2">
        <v>18</v>
      </c>
      <c r="D19523" s="2" t="s">
        <v>453</v>
      </c>
      <c r="E19523" s="2"/>
      <c r="F19523" s="2"/>
      <c r="G19523" s="2"/>
      <c r="H19523" s="2"/>
    </row>
    <row r="19524" spans="2:8">
      <c r="B19524" s="2" t="s">
        <v>19971</v>
      </c>
      <c r="C19524" s="2">
        <v>19</v>
      </c>
      <c r="D19524" s="2" t="s">
        <v>453</v>
      </c>
      <c r="E19524" s="2"/>
      <c r="F19524" s="2"/>
      <c r="G19524" s="2"/>
      <c r="H19524" s="2"/>
    </row>
    <row r="19525" spans="2:8">
      <c r="B19525" s="2" t="s">
        <v>19972</v>
      </c>
      <c r="C19525" s="2">
        <v>20</v>
      </c>
      <c r="D19525" s="2" t="s">
        <v>453</v>
      </c>
      <c r="E19525" s="2"/>
      <c r="F19525" s="2"/>
      <c r="G19525" s="2"/>
      <c r="H19525" s="2"/>
    </row>
    <row r="19526" spans="2:8">
      <c r="B19526" s="2" t="s">
        <v>19973</v>
      </c>
      <c r="C19526" s="2">
        <v>20</v>
      </c>
      <c r="D19526" s="2" t="s">
        <v>453</v>
      </c>
      <c r="E19526" s="2"/>
      <c r="F19526" s="2"/>
      <c r="G19526" s="2"/>
      <c r="H19526" s="2"/>
    </row>
    <row r="19527" spans="2:8">
      <c r="B19527" s="2" t="s">
        <v>19974</v>
      </c>
      <c r="C19527" s="2">
        <v>20</v>
      </c>
      <c r="D19527" s="2" t="s">
        <v>453</v>
      </c>
      <c r="E19527" s="2"/>
      <c r="F19527" s="2"/>
      <c r="G19527" s="2"/>
      <c r="H19527" s="2"/>
    </row>
    <row r="19528" spans="2:8">
      <c r="B19528" s="2" t="s">
        <v>19975</v>
      </c>
      <c r="C19528" s="2">
        <v>20</v>
      </c>
      <c r="D19528" s="2" t="s">
        <v>453</v>
      </c>
      <c r="E19528" s="2"/>
      <c r="F19528" s="2"/>
      <c r="G19528" s="2"/>
      <c r="H19528" s="2"/>
    </row>
    <row r="19529" spans="2:8">
      <c r="B19529" s="2" t="s">
        <v>19976</v>
      </c>
      <c r="C19529" s="2">
        <v>19</v>
      </c>
      <c r="D19529" s="2" t="s">
        <v>453</v>
      </c>
      <c r="E19529" s="2"/>
      <c r="F19529" s="2"/>
      <c r="G19529" s="2"/>
      <c r="H19529" s="2"/>
    </row>
    <row r="19530" spans="2:8">
      <c r="B19530" s="2" t="s">
        <v>19977</v>
      </c>
      <c r="C19530" s="2">
        <v>34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19978</v>
      </c>
      <c r="C19531" s="2">
        <v>39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19979</v>
      </c>
      <c r="C19532" s="2">
        <v>41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38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34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13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31</v>
      </c>
      <c r="D19537" s="2" t="s">
        <v>453</v>
      </c>
      <c r="E19537" s="2"/>
      <c r="F19537" s="2"/>
      <c r="G19537" s="2"/>
      <c r="H19537" s="2"/>
    </row>
    <row r="19538" spans="2:8">
      <c r="B19538" s="2" t="s">
        <v>19985</v>
      </c>
      <c r="C19538" s="2">
        <v>32</v>
      </c>
      <c r="D19538" s="2" t="s">
        <v>453</v>
      </c>
      <c r="E19538" s="2"/>
      <c r="F19538" s="2"/>
      <c r="G19538" s="2"/>
      <c r="H19538" s="2"/>
    </row>
    <row r="19539" spans="2:8">
      <c r="B19539" s="2" t="s">
        <v>19986</v>
      </c>
      <c r="C19539" s="2">
        <v>34</v>
      </c>
      <c r="D19539" s="2" t="s">
        <v>453</v>
      </c>
      <c r="E19539" s="2"/>
      <c r="F19539" s="2"/>
      <c r="G19539" s="2"/>
      <c r="H19539" s="2"/>
    </row>
    <row r="19540" spans="2:8">
      <c r="B19540" s="2" t="s">
        <v>19987</v>
      </c>
      <c r="C19540" s="2">
        <v>35</v>
      </c>
      <c r="D19540" s="2" t="s">
        <v>453</v>
      </c>
      <c r="E19540" s="2"/>
      <c r="F19540" s="2"/>
      <c r="G19540" s="2"/>
      <c r="H19540" s="2"/>
    </row>
    <row r="19541" spans="2:8">
      <c r="B19541" s="2" t="s">
        <v>19988</v>
      </c>
      <c r="C19541" s="2">
        <v>34</v>
      </c>
      <c r="D19541" s="2" t="s">
        <v>453</v>
      </c>
      <c r="E19541" s="2"/>
      <c r="F19541" s="2"/>
      <c r="G19541" s="2"/>
      <c r="H19541" s="2"/>
    </row>
    <row r="19542" spans="2:8">
      <c r="B19542" s="2" t="s">
        <v>19989</v>
      </c>
      <c r="C19542" s="2">
        <v>30</v>
      </c>
      <c r="D19542" s="2" t="s">
        <v>453</v>
      </c>
      <c r="E19542" s="2"/>
      <c r="F19542" s="2"/>
      <c r="G19542" s="2"/>
      <c r="H19542" s="2"/>
    </row>
    <row r="19543" spans="2:8">
      <c r="B19543" s="2" t="s">
        <v>19990</v>
      </c>
      <c r="C19543" s="2">
        <v>36</v>
      </c>
      <c r="D19543" s="2" t="s">
        <v>453</v>
      </c>
      <c r="E19543" s="2"/>
      <c r="F19543" s="2"/>
      <c r="G19543" s="2"/>
      <c r="H19543" s="2"/>
    </row>
    <row r="19544" spans="2:8">
      <c r="B19544" s="2" t="s">
        <v>19991</v>
      </c>
      <c r="C19544" s="2">
        <v>39</v>
      </c>
      <c r="D19544" s="2" t="s">
        <v>453</v>
      </c>
      <c r="E19544" s="2"/>
      <c r="F19544" s="2"/>
      <c r="G19544" s="2"/>
      <c r="H19544" s="2"/>
    </row>
    <row r="19545" spans="2:8">
      <c r="B19545" s="2" t="s">
        <v>19992</v>
      </c>
      <c r="C19545" s="2">
        <v>39</v>
      </c>
      <c r="D19545" s="2" t="s">
        <v>453</v>
      </c>
      <c r="E19545" s="2"/>
      <c r="F19545" s="2"/>
      <c r="G19545" s="2"/>
      <c r="H19545" s="2"/>
    </row>
    <row r="19546" spans="2:8">
      <c r="B19546" s="2" t="s">
        <v>19993</v>
      </c>
      <c r="C19546" s="2">
        <v>35</v>
      </c>
      <c r="D19546" s="2" t="s">
        <v>453</v>
      </c>
      <c r="E19546" s="2"/>
      <c r="F19546" s="2"/>
      <c r="G19546" s="2"/>
      <c r="H19546" s="2"/>
    </row>
    <row r="19547" spans="2:8">
      <c r="B19547" s="2" t="s">
        <v>19994</v>
      </c>
      <c r="C19547" s="2">
        <v>33</v>
      </c>
      <c r="D19547" s="2" t="s">
        <v>453</v>
      </c>
      <c r="E19547" s="2"/>
      <c r="F19547" s="2"/>
      <c r="G19547" s="2"/>
      <c r="H19547" s="2"/>
    </row>
    <row r="19548" spans="2:8">
      <c r="B19548" s="2" t="s">
        <v>19995</v>
      </c>
      <c r="C19548" s="2">
        <v>24</v>
      </c>
      <c r="D19548" s="2" t="s">
        <v>453</v>
      </c>
      <c r="E19548" s="2"/>
      <c r="F19548" s="2"/>
      <c r="G19548" s="2"/>
      <c r="H19548" s="2"/>
    </row>
    <row r="19549" spans="2:8">
      <c r="B19549" s="2" t="s">
        <v>19996</v>
      </c>
      <c r="C19549" s="2">
        <v>30</v>
      </c>
      <c r="D19549" s="2" t="s">
        <v>453</v>
      </c>
      <c r="E19549" s="2"/>
      <c r="F19549" s="2"/>
      <c r="G19549" s="2"/>
      <c r="H19549" s="2"/>
    </row>
    <row r="19550" spans="2:8">
      <c r="B19550" s="2" t="s">
        <v>19997</v>
      </c>
      <c r="C19550" s="2">
        <v>32</v>
      </c>
      <c r="D19550" s="2" t="s">
        <v>453</v>
      </c>
      <c r="E19550" s="2"/>
      <c r="F19550" s="2"/>
      <c r="G19550" s="2"/>
      <c r="H19550" s="2"/>
    </row>
    <row r="19551" spans="2:8">
      <c r="B19551" s="2" t="s">
        <v>19998</v>
      </c>
      <c r="C19551" s="2">
        <v>32</v>
      </c>
      <c r="D19551" s="2" t="s">
        <v>453</v>
      </c>
      <c r="E19551" s="2"/>
      <c r="F19551" s="2"/>
      <c r="G19551" s="2"/>
      <c r="H19551" s="2"/>
    </row>
    <row r="19552" spans="2:8">
      <c r="B19552" s="2" t="s">
        <v>19999</v>
      </c>
      <c r="C19552" s="2">
        <v>32</v>
      </c>
      <c r="D19552" s="2" t="s">
        <v>453</v>
      </c>
      <c r="E19552" s="2"/>
      <c r="F19552" s="2"/>
      <c r="G19552" s="2"/>
      <c r="H19552" s="2"/>
    </row>
    <row r="19553" spans="2:8">
      <c r="B19553" s="2" t="s">
        <v>20000</v>
      </c>
      <c r="C19553" s="2">
        <v>32</v>
      </c>
      <c r="D19553" s="2" t="s">
        <v>453</v>
      </c>
      <c r="E19553" s="2"/>
      <c r="F19553" s="2"/>
      <c r="G19553" s="2"/>
      <c r="H19553" s="2"/>
    </row>
    <row r="19554" spans="2:8">
      <c r="B19554" s="2" t="s">
        <v>20001</v>
      </c>
      <c r="C19554" s="2">
        <v>28</v>
      </c>
      <c r="D19554" s="2" t="s">
        <v>453</v>
      </c>
      <c r="E19554" s="2"/>
      <c r="F19554" s="2"/>
      <c r="G19554" s="2"/>
      <c r="H19554" s="2"/>
    </row>
    <row r="19555" spans="2:8">
      <c r="B19555" s="2" t="s">
        <v>20002</v>
      </c>
      <c r="C19555" s="2">
        <v>25</v>
      </c>
      <c r="D19555" s="2" t="s">
        <v>453</v>
      </c>
      <c r="E19555" s="2"/>
      <c r="F19555" s="2"/>
      <c r="G19555" s="2"/>
      <c r="H19555" s="2"/>
    </row>
    <row r="19556" spans="2:8">
      <c r="B19556" s="2" t="s">
        <v>20003</v>
      </c>
      <c r="C19556" s="2">
        <v>31</v>
      </c>
      <c r="D19556" s="2" t="s">
        <v>453</v>
      </c>
      <c r="E19556" s="2"/>
      <c r="F19556" s="2"/>
      <c r="G19556" s="2"/>
      <c r="H19556" s="2"/>
    </row>
    <row r="19557" spans="2:8">
      <c r="B19557" s="2" t="s">
        <v>20004</v>
      </c>
      <c r="C19557" s="2">
        <v>31</v>
      </c>
      <c r="D19557" s="2" t="s">
        <v>453</v>
      </c>
      <c r="E19557" s="2"/>
      <c r="F19557" s="2"/>
      <c r="G19557" s="2"/>
      <c r="H19557" s="2"/>
    </row>
    <row r="19558" spans="2:8">
      <c r="B19558" s="2" t="s">
        <v>20005</v>
      </c>
      <c r="C19558" s="2">
        <v>32</v>
      </c>
      <c r="D19558" s="2" t="s">
        <v>453</v>
      </c>
      <c r="E19558" s="2"/>
      <c r="F19558" s="2"/>
      <c r="G19558" s="2"/>
      <c r="H19558" s="2"/>
    </row>
    <row r="19559" spans="2:8">
      <c r="B19559" s="2" t="s">
        <v>20006</v>
      </c>
      <c r="C19559" s="2">
        <v>32</v>
      </c>
      <c r="D19559" s="2" t="s">
        <v>453</v>
      </c>
      <c r="E19559" s="2"/>
      <c r="F19559" s="2"/>
      <c r="G19559" s="2"/>
      <c r="H19559" s="2"/>
    </row>
    <row r="19560" spans="2:8">
      <c r="B19560" s="2" t="s">
        <v>20007</v>
      </c>
      <c r="C19560" s="2">
        <v>31</v>
      </c>
      <c r="D19560" s="2" t="s">
        <v>453</v>
      </c>
      <c r="E19560" s="2"/>
      <c r="F19560" s="2"/>
      <c r="G19560" s="2"/>
      <c r="H19560" s="2"/>
    </row>
    <row r="19561" spans="2:8">
      <c r="B19561" s="2" t="s">
        <v>20008</v>
      </c>
      <c r="C19561" s="2">
        <v>30</v>
      </c>
      <c r="D19561" s="2" t="s">
        <v>453</v>
      </c>
      <c r="E19561" s="2"/>
      <c r="F19561" s="2"/>
      <c r="G19561" s="2"/>
      <c r="H19561" s="2"/>
    </row>
    <row r="19562" spans="2:8">
      <c r="B19562" s="2" t="s">
        <v>20009</v>
      </c>
      <c r="C19562" s="2">
        <v>23</v>
      </c>
      <c r="D19562" s="2" t="s">
        <v>453</v>
      </c>
      <c r="E19562" s="2"/>
      <c r="F19562" s="2"/>
      <c r="G19562" s="2"/>
      <c r="H19562" s="2"/>
    </row>
    <row r="19563" spans="2:8">
      <c r="B19563" s="2" t="s">
        <v>20010</v>
      </c>
      <c r="C19563" s="2">
        <v>28</v>
      </c>
      <c r="D19563" s="2" t="s">
        <v>453</v>
      </c>
      <c r="E19563" s="2"/>
      <c r="F19563" s="2"/>
      <c r="G19563" s="2"/>
      <c r="H19563" s="2"/>
    </row>
    <row r="19564" spans="2:8">
      <c r="B19564" s="2" t="s">
        <v>20011</v>
      </c>
      <c r="C19564" s="2">
        <v>28</v>
      </c>
      <c r="D19564" s="2" t="s">
        <v>453</v>
      </c>
      <c r="E19564" s="2"/>
      <c r="F19564" s="2"/>
      <c r="G19564" s="2"/>
      <c r="H19564" s="2"/>
    </row>
    <row r="19565" spans="2:8">
      <c r="B19565" s="2" t="s">
        <v>20012</v>
      </c>
      <c r="C19565" s="2">
        <v>28</v>
      </c>
      <c r="D19565" s="2" t="s">
        <v>453</v>
      </c>
      <c r="E19565" s="2"/>
      <c r="F19565" s="2"/>
      <c r="G19565" s="2"/>
      <c r="H19565" s="2"/>
    </row>
    <row r="19566" spans="2:8">
      <c r="B19566" s="2" t="s">
        <v>20013</v>
      </c>
      <c r="C19566" s="2">
        <v>30</v>
      </c>
      <c r="D19566" s="2" t="s">
        <v>453</v>
      </c>
      <c r="E19566" s="2"/>
      <c r="F19566" s="2"/>
      <c r="G19566" s="2"/>
      <c r="H19566" s="2"/>
    </row>
    <row r="19567" spans="2:8">
      <c r="B19567" s="2" t="s">
        <v>20014</v>
      </c>
      <c r="C19567" s="2">
        <v>29</v>
      </c>
      <c r="D19567" s="2" t="s">
        <v>453</v>
      </c>
      <c r="E19567" s="2"/>
      <c r="F19567" s="2"/>
      <c r="G19567" s="2"/>
      <c r="H19567" s="2"/>
    </row>
    <row r="19568" spans="2:8">
      <c r="B19568" s="2" t="s">
        <v>20015</v>
      </c>
      <c r="C19568" s="2">
        <v>28</v>
      </c>
      <c r="D19568" s="2" t="s">
        <v>453</v>
      </c>
      <c r="E19568" s="2"/>
      <c r="F19568" s="2"/>
      <c r="G19568" s="2"/>
      <c r="H19568" s="2"/>
    </row>
    <row r="19569" spans="2:8">
      <c r="B19569" s="2" t="s">
        <v>20016</v>
      </c>
      <c r="C19569" s="2">
        <v>25</v>
      </c>
      <c r="D19569" s="2" t="s">
        <v>453</v>
      </c>
      <c r="E19569" s="2"/>
      <c r="F19569" s="2"/>
      <c r="G19569" s="2"/>
      <c r="H19569" s="2"/>
    </row>
    <row r="19570" spans="2:8">
      <c r="B19570" s="2" t="s">
        <v>20017</v>
      </c>
      <c r="C19570" s="2">
        <v>23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23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23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23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23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22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27</v>
      </c>
      <c r="D19579" s="2" t="s">
        <v>453</v>
      </c>
      <c r="E19579" s="2"/>
      <c r="F19579" s="2"/>
      <c r="G19579" s="2"/>
      <c r="H19579" s="2"/>
    </row>
    <row r="19580" spans="2:8">
      <c r="B19580" s="2" t="s">
        <v>20027</v>
      </c>
      <c r="C19580" s="2">
        <v>29</v>
      </c>
      <c r="D19580" s="2" t="s">
        <v>453</v>
      </c>
      <c r="E19580" s="2"/>
      <c r="F19580" s="2"/>
      <c r="G19580" s="2"/>
      <c r="H19580" s="2"/>
    </row>
    <row r="19581" spans="2:8">
      <c r="B19581" s="2" t="s">
        <v>20028</v>
      </c>
      <c r="C19581" s="2">
        <v>29</v>
      </c>
      <c r="D19581" s="2" t="s">
        <v>453</v>
      </c>
      <c r="E19581" s="2"/>
      <c r="F19581" s="2"/>
      <c r="G19581" s="2"/>
      <c r="H19581" s="2"/>
    </row>
    <row r="19582" spans="2:8">
      <c r="B19582" s="2" t="s">
        <v>20029</v>
      </c>
      <c r="C19582" s="2">
        <v>29</v>
      </c>
      <c r="D19582" s="2" t="s">
        <v>453</v>
      </c>
      <c r="E19582" s="2"/>
      <c r="F19582" s="2"/>
      <c r="G19582" s="2"/>
      <c r="H19582" s="2"/>
    </row>
    <row r="19583" spans="2:8">
      <c r="B19583" s="2" t="s">
        <v>20030</v>
      </c>
      <c r="C19583" s="2">
        <v>29</v>
      </c>
      <c r="D19583" s="2" t="s">
        <v>453</v>
      </c>
      <c r="E19583" s="2"/>
      <c r="F19583" s="2"/>
      <c r="G19583" s="2"/>
      <c r="H19583" s="2"/>
    </row>
    <row r="19584" spans="2:8">
      <c r="B19584" s="2" t="s">
        <v>20031</v>
      </c>
      <c r="C19584" s="2">
        <v>10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9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15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18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33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38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41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38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35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36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36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34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31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20049</v>
      </c>
      <c r="C19602" s="2">
        <v>26</v>
      </c>
      <c r="D19602" s="2" t="s">
        <v>453</v>
      </c>
      <c r="E19602" s="2"/>
      <c r="F19602" s="2"/>
      <c r="G19602" s="2"/>
      <c r="H19602" s="2"/>
    </row>
    <row r="19603" spans="2:8">
      <c r="B19603" s="2" t="s">
        <v>20050</v>
      </c>
      <c r="C19603" s="2">
        <v>28</v>
      </c>
      <c r="D19603" s="2" t="s">
        <v>453</v>
      </c>
      <c r="E19603" s="2"/>
      <c r="F19603" s="2"/>
      <c r="G19603" s="2"/>
      <c r="H19603" s="2"/>
    </row>
    <row r="19604" spans="2:8">
      <c r="B19604" s="2" t="s">
        <v>20051</v>
      </c>
      <c r="C19604" s="2">
        <v>28</v>
      </c>
      <c r="D19604" s="2" t="s">
        <v>453</v>
      </c>
      <c r="E19604" s="2"/>
      <c r="F19604" s="2"/>
      <c r="G19604" s="2"/>
      <c r="H19604" s="2"/>
    </row>
    <row r="19605" spans="2:8">
      <c r="B19605" s="2" t="s">
        <v>20052</v>
      </c>
      <c r="C19605" s="2">
        <v>28</v>
      </c>
      <c r="D19605" s="2" t="s">
        <v>453</v>
      </c>
      <c r="E19605" s="2"/>
      <c r="F19605" s="2"/>
      <c r="G19605" s="2"/>
      <c r="H19605" s="2"/>
    </row>
    <row r="19606" spans="2:8">
      <c r="B19606" s="2" t="s">
        <v>20053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20054</v>
      </c>
      <c r="C19607" s="2">
        <v>23</v>
      </c>
      <c r="D19607" s="2" t="s">
        <v>453</v>
      </c>
      <c r="E19607" s="2"/>
      <c r="F19607" s="2"/>
      <c r="G19607" s="2"/>
      <c r="H19607" s="2"/>
    </row>
    <row r="19608" spans="2:8">
      <c r="B19608" s="2" t="s">
        <v>20055</v>
      </c>
      <c r="C19608" s="2">
        <v>31</v>
      </c>
      <c r="D19608" s="2" t="s">
        <v>453</v>
      </c>
      <c r="E19608" s="2"/>
      <c r="F19608" s="2"/>
      <c r="G19608" s="2"/>
      <c r="H19608" s="2"/>
    </row>
    <row r="19609" spans="2:8">
      <c r="B19609" s="2" t="s">
        <v>20056</v>
      </c>
      <c r="C19609" s="2">
        <v>31</v>
      </c>
      <c r="D19609" s="2" t="s">
        <v>453</v>
      </c>
      <c r="E19609" s="2"/>
      <c r="F19609" s="2"/>
      <c r="G19609" s="2"/>
      <c r="H19609" s="2"/>
    </row>
    <row r="19610" spans="2:8">
      <c r="B19610" s="2" t="s">
        <v>20057</v>
      </c>
      <c r="C19610" s="2">
        <v>31</v>
      </c>
      <c r="D19610" s="2" t="s">
        <v>453</v>
      </c>
      <c r="E19610" s="2"/>
      <c r="F19610" s="2"/>
      <c r="G19610" s="2"/>
      <c r="H19610" s="2"/>
    </row>
    <row r="19611" spans="2:8">
      <c r="B19611" s="2" t="s">
        <v>20058</v>
      </c>
      <c r="C19611" s="2">
        <v>31</v>
      </c>
      <c r="D19611" s="2" t="s">
        <v>453</v>
      </c>
      <c r="E19611" s="2"/>
      <c r="F19611" s="2"/>
      <c r="G19611" s="2"/>
      <c r="H19611" s="2"/>
    </row>
    <row r="19612" spans="2:8">
      <c r="B19612" s="2" t="s">
        <v>20059</v>
      </c>
      <c r="C19612" s="2">
        <v>31</v>
      </c>
      <c r="D19612" s="2" t="s">
        <v>453</v>
      </c>
      <c r="E19612" s="2"/>
      <c r="F19612" s="2"/>
      <c r="G19612" s="2"/>
      <c r="H19612" s="2"/>
    </row>
    <row r="19613" spans="2:8">
      <c r="B19613" s="2" t="s">
        <v>20060</v>
      </c>
      <c r="C19613" s="2">
        <v>29</v>
      </c>
      <c r="D19613" s="2" t="s">
        <v>453</v>
      </c>
      <c r="E19613" s="2"/>
      <c r="F19613" s="2"/>
      <c r="G19613" s="2"/>
      <c r="H19613" s="2"/>
    </row>
    <row r="19614" spans="2:8">
      <c r="B19614" s="2" t="s">
        <v>20061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38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26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29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30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31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20071</v>
      </c>
      <c r="C19624" s="2">
        <v>31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20072</v>
      </c>
      <c r="C19625" s="2">
        <v>31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30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32</v>
      </c>
      <c r="D19635" s="2" t="s">
        <v>453</v>
      </c>
      <c r="E19635" s="2"/>
      <c r="F19635" s="2"/>
      <c r="G19635" s="2"/>
      <c r="H19635" s="2"/>
    </row>
    <row r="19636" spans="2:8">
      <c r="B19636" s="2" t="s">
        <v>20083</v>
      </c>
      <c r="C19636" s="2">
        <v>32</v>
      </c>
      <c r="D19636" s="2" t="s">
        <v>453</v>
      </c>
      <c r="E19636" s="2"/>
      <c r="F19636" s="2"/>
      <c r="G19636" s="2"/>
      <c r="H19636" s="2"/>
    </row>
    <row r="19637" spans="2:8">
      <c r="B19637" s="2" t="s">
        <v>20084</v>
      </c>
      <c r="C19637" s="2">
        <v>34</v>
      </c>
      <c r="D19637" s="2" t="s">
        <v>453</v>
      </c>
      <c r="E19637" s="2"/>
      <c r="F19637" s="2"/>
      <c r="G19637" s="2"/>
      <c r="H19637" s="2"/>
    </row>
    <row r="19638" spans="2:8">
      <c r="B19638" s="2" t="s">
        <v>20085</v>
      </c>
      <c r="C19638" s="2">
        <v>34</v>
      </c>
      <c r="D19638" s="2" t="s">
        <v>453</v>
      </c>
      <c r="E19638" s="2"/>
      <c r="F19638" s="2"/>
      <c r="G19638" s="2"/>
      <c r="H19638" s="2"/>
    </row>
    <row r="19639" spans="2:8">
      <c r="B19639" s="2" t="s">
        <v>20086</v>
      </c>
      <c r="C19639" s="2">
        <v>34</v>
      </c>
      <c r="D19639" s="2" t="s">
        <v>453</v>
      </c>
      <c r="E19639" s="2"/>
      <c r="F19639" s="2"/>
      <c r="G19639" s="2"/>
      <c r="H19639" s="2"/>
    </row>
    <row r="19640" spans="2:8">
      <c r="B19640" s="2" t="s">
        <v>20087</v>
      </c>
      <c r="C19640" s="2">
        <v>33</v>
      </c>
      <c r="D19640" s="2" t="s">
        <v>453</v>
      </c>
      <c r="E19640" s="2"/>
      <c r="F19640" s="2"/>
      <c r="G19640" s="2"/>
      <c r="H19640" s="2"/>
    </row>
    <row r="19641" spans="2:8">
      <c r="B19641" s="2" t="s">
        <v>20088</v>
      </c>
      <c r="C19641" s="2">
        <v>31</v>
      </c>
      <c r="D19641" s="2" t="s">
        <v>453</v>
      </c>
      <c r="E19641" s="2"/>
      <c r="F19641" s="2"/>
      <c r="G19641" s="2"/>
      <c r="H19641" s="2"/>
    </row>
    <row r="19642" spans="2:8">
      <c r="B19642" s="2" t="s">
        <v>20089</v>
      </c>
      <c r="C19642" s="2">
        <v>27</v>
      </c>
      <c r="D19642" s="2" t="s">
        <v>453</v>
      </c>
      <c r="E19642" s="2"/>
      <c r="F19642" s="2"/>
      <c r="G19642" s="2"/>
      <c r="H19642" s="2"/>
    </row>
    <row r="19643" spans="2:8">
      <c r="B19643" s="2" t="s">
        <v>20090</v>
      </c>
      <c r="C19643" s="2">
        <v>26</v>
      </c>
      <c r="D19643" s="2" t="s">
        <v>453</v>
      </c>
      <c r="E19643" s="2"/>
      <c r="F19643" s="2"/>
      <c r="G19643" s="2"/>
      <c r="H19643" s="2"/>
    </row>
    <row r="19644" spans="2:8">
      <c r="B19644" s="2" t="s">
        <v>20091</v>
      </c>
      <c r="C19644" s="2">
        <v>32</v>
      </c>
      <c r="D19644" s="2" t="s">
        <v>453</v>
      </c>
      <c r="E19644" s="2"/>
      <c r="F19644" s="2"/>
      <c r="G19644" s="2"/>
      <c r="H19644" s="2"/>
    </row>
    <row r="19645" spans="2:8">
      <c r="B19645" s="2" t="s">
        <v>20092</v>
      </c>
      <c r="C19645" s="2">
        <v>33</v>
      </c>
      <c r="D19645" s="2" t="s">
        <v>453</v>
      </c>
      <c r="E19645" s="2"/>
      <c r="F19645" s="2"/>
      <c r="G19645" s="2"/>
      <c r="H19645" s="2"/>
    </row>
    <row r="19646" spans="2:8">
      <c r="B19646" s="2" t="s">
        <v>20093</v>
      </c>
      <c r="C19646" s="2">
        <v>35</v>
      </c>
      <c r="D19646" s="2" t="s">
        <v>453</v>
      </c>
      <c r="E19646" s="2"/>
      <c r="F19646" s="2"/>
      <c r="G19646" s="2"/>
      <c r="H19646" s="2"/>
    </row>
    <row r="19647" spans="2:8">
      <c r="B19647" s="2" t="s">
        <v>20094</v>
      </c>
      <c r="C19647" s="2">
        <v>35</v>
      </c>
      <c r="D19647" s="2" t="s">
        <v>453</v>
      </c>
      <c r="E19647" s="2"/>
      <c r="F19647" s="2"/>
      <c r="G19647" s="2"/>
      <c r="H19647" s="2"/>
    </row>
    <row r="19648" spans="2:8">
      <c r="B19648" s="2" t="s">
        <v>20095</v>
      </c>
      <c r="C19648" s="2">
        <v>34</v>
      </c>
      <c r="D19648" s="2" t="s">
        <v>453</v>
      </c>
      <c r="E19648" s="2"/>
      <c r="F19648" s="2"/>
      <c r="G19648" s="2"/>
      <c r="H19648" s="2"/>
    </row>
    <row r="19649" spans="2:8">
      <c r="B19649" s="2" t="s">
        <v>20096</v>
      </c>
      <c r="C19649" s="2">
        <v>32</v>
      </c>
      <c r="D19649" s="2" t="s">
        <v>453</v>
      </c>
      <c r="E19649" s="2"/>
      <c r="F19649" s="2"/>
      <c r="G19649" s="2"/>
      <c r="H19649" s="2"/>
    </row>
    <row r="19650" spans="2:8">
      <c r="B19650" s="2" t="s">
        <v>20097</v>
      </c>
      <c r="C19650" s="2">
        <v>28</v>
      </c>
      <c r="D19650" s="2" t="s">
        <v>453</v>
      </c>
      <c r="E19650" s="2"/>
      <c r="F19650" s="2"/>
      <c r="G19650" s="2"/>
      <c r="H19650" s="2"/>
    </row>
    <row r="19651" spans="2:8">
      <c r="B19651" s="2" t="s">
        <v>20098</v>
      </c>
      <c r="C19651" s="2">
        <v>22</v>
      </c>
      <c r="D19651" s="2" t="s">
        <v>453</v>
      </c>
      <c r="E19651" s="2"/>
      <c r="F19651" s="2"/>
      <c r="G19651" s="2"/>
      <c r="H19651" s="2"/>
    </row>
    <row r="19652" spans="2:8">
      <c r="B19652" s="2" t="s">
        <v>20099</v>
      </c>
      <c r="C19652" s="2">
        <v>22</v>
      </c>
      <c r="D19652" s="2" t="s">
        <v>453</v>
      </c>
      <c r="E19652" s="2"/>
      <c r="F19652" s="2"/>
      <c r="G19652" s="2"/>
      <c r="H19652" s="2"/>
    </row>
    <row r="19653" spans="2:8">
      <c r="B19653" s="2" t="s">
        <v>20100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35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37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37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33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32</v>
      </c>
      <c r="D19659" s="2" t="s">
        <v>453</v>
      </c>
      <c r="E19659" s="2"/>
      <c r="F19659" s="2"/>
      <c r="G19659" s="2"/>
      <c r="H19659" s="2"/>
    </row>
    <row r="19660" spans="2:8">
      <c r="B19660" s="2" t="s">
        <v>20107</v>
      </c>
      <c r="C19660" s="2">
        <v>35</v>
      </c>
      <c r="D19660" s="2" t="s">
        <v>453</v>
      </c>
      <c r="E19660" s="2"/>
      <c r="F19660" s="2"/>
      <c r="G19660" s="2"/>
      <c r="H19660" s="2"/>
    </row>
    <row r="19661" spans="2:8">
      <c r="B19661" s="2" t="s">
        <v>20108</v>
      </c>
      <c r="C19661" s="2">
        <v>36</v>
      </c>
      <c r="D19661" s="2" t="s">
        <v>453</v>
      </c>
      <c r="E19661" s="2"/>
      <c r="F19661" s="2"/>
      <c r="G19661" s="2"/>
      <c r="H19661" s="2"/>
    </row>
    <row r="19662" spans="2:8">
      <c r="B19662" s="2" t="s">
        <v>20109</v>
      </c>
      <c r="C19662" s="2">
        <v>36</v>
      </c>
      <c r="D19662" s="2" t="s">
        <v>453</v>
      </c>
      <c r="E19662" s="2"/>
      <c r="F19662" s="2"/>
      <c r="G19662" s="2"/>
      <c r="H19662" s="2"/>
    </row>
    <row r="19663" spans="2:8">
      <c r="B19663" s="2" t="s">
        <v>20110</v>
      </c>
      <c r="C19663" s="2">
        <v>34</v>
      </c>
      <c r="D19663" s="2" t="s">
        <v>453</v>
      </c>
      <c r="E19663" s="2"/>
      <c r="F19663" s="2"/>
      <c r="G19663" s="2"/>
      <c r="H19663" s="2"/>
    </row>
    <row r="19664" spans="2:8">
      <c r="B19664" s="2" t="s">
        <v>20111</v>
      </c>
      <c r="C19664" s="2">
        <v>28</v>
      </c>
      <c r="D19664" s="2" t="s">
        <v>453</v>
      </c>
      <c r="E19664" s="2"/>
      <c r="F19664" s="2"/>
      <c r="G19664" s="2"/>
      <c r="H19664" s="2"/>
    </row>
    <row r="19665" spans="2:8">
      <c r="B19665" s="2" t="s">
        <v>20112</v>
      </c>
      <c r="C19665" s="2">
        <v>19</v>
      </c>
      <c r="D19665" s="2" t="s">
        <v>453</v>
      </c>
      <c r="E19665" s="2"/>
      <c r="F19665" s="2"/>
      <c r="G19665" s="2"/>
      <c r="H19665" s="2"/>
    </row>
    <row r="19666" spans="2:8">
      <c r="B19666" s="2" t="s">
        <v>20113</v>
      </c>
      <c r="C19666" s="2">
        <v>37</v>
      </c>
      <c r="D19666" s="2" t="s">
        <v>453</v>
      </c>
      <c r="E19666" s="2"/>
      <c r="F19666" s="2"/>
      <c r="G19666" s="2"/>
      <c r="H19666" s="2"/>
    </row>
    <row r="19667" spans="2:8">
      <c r="B19667" s="2" t="s">
        <v>20114</v>
      </c>
      <c r="C19667" s="2">
        <v>37</v>
      </c>
      <c r="D19667" s="2" t="s">
        <v>453</v>
      </c>
      <c r="E19667" s="2"/>
      <c r="F19667" s="2"/>
      <c r="G19667" s="2"/>
      <c r="H19667" s="2"/>
    </row>
    <row r="19668" spans="2:8">
      <c r="B19668" s="2" t="s">
        <v>20115</v>
      </c>
      <c r="C19668" s="2">
        <v>37</v>
      </c>
      <c r="D19668" s="2" t="s">
        <v>453</v>
      </c>
      <c r="E19668" s="2"/>
      <c r="F19668" s="2"/>
      <c r="G19668" s="2"/>
      <c r="H19668" s="2"/>
    </row>
    <row r="19669" spans="2:8">
      <c r="B19669" s="2" t="s">
        <v>20116</v>
      </c>
      <c r="C19669" s="2">
        <v>34</v>
      </c>
      <c r="D19669" s="2" t="s">
        <v>453</v>
      </c>
      <c r="E19669" s="2"/>
      <c r="F19669" s="2"/>
      <c r="G19669" s="2"/>
      <c r="H19669" s="2"/>
    </row>
    <row r="19670" spans="2:8">
      <c r="B19670" s="2" t="s">
        <v>20117</v>
      </c>
      <c r="C19670" s="2">
        <v>25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27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27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27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27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26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35</v>
      </c>
      <c r="D19677" s="2" t="s">
        <v>453</v>
      </c>
      <c r="E19677" s="2"/>
      <c r="F19677" s="2"/>
      <c r="G19677" s="2"/>
      <c r="H19677" s="2"/>
    </row>
    <row r="19678" spans="2:8">
      <c r="B19678" s="2" t="s">
        <v>20125</v>
      </c>
      <c r="C19678" s="2">
        <v>36</v>
      </c>
      <c r="D19678" s="2" t="s">
        <v>453</v>
      </c>
      <c r="E19678" s="2"/>
      <c r="F19678" s="2"/>
      <c r="G19678" s="2"/>
      <c r="H19678" s="2"/>
    </row>
    <row r="19679" spans="2:8">
      <c r="B19679" s="2" t="s">
        <v>20126</v>
      </c>
      <c r="C19679" s="2">
        <v>36</v>
      </c>
      <c r="D19679" s="2" t="s">
        <v>453</v>
      </c>
      <c r="E19679" s="2"/>
      <c r="F19679" s="2"/>
      <c r="G19679" s="2"/>
      <c r="H19679" s="2"/>
    </row>
    <row r="19680" spans="2:8">
      <c r="B19680" s="2" t="s">
        <v>20127</v>
      </c>
      <c r="C19680" s="2">
        <v>35</v>
      </c>
      <c r="D19680" s="2" t="s">
        <v>453</v>
      </c>
      <c r="E19680" s="2"/>
      <c r="F19680" s="2"/>
      <c r="G19680" s="2"/>
      <c r="H19680" s="2"/>
    </row>
    <row r="19681" spans="2:8">
      <c r="B19681" s="2" t="s">
        <v>20128</v>
      </c>
      <c r="C19681" s="2">
        <v>32</v>
      </c>
      <c r="D19681" s="2" t="s">
        <v>453</v>
      </c>
      <c r="E19681" s="2"/>
      <c r="F19681" s="2"/>
      <c r="G19681" s="2"/>
      <c r="H19681" s="2"/>
    </row>
    <row r="19682" spans="2:8">
      <c r="B19682" s="2" t="s">
        <v>20129</v>
      </c>
      <c r="C19682" s="2">
        <v>25</v>
      </c>
      <c r="D19682" s="2" t="s">
        <v>453</v>
      </c>
      <c r="E19682" s="2"/>
      <c r="F19682" s="2"/>
      <c r="G19682" s="2"/>
      <c r="H19682" s="2"/>
    </row>
    <row r="19683" spans="2:8">
      <c r="B19683" s="2" t="s">
        <v>20130</v>
      </c>
      <c r="C19683" s="2">
        <v>25</v>
      </c>
      <c r="D19683" s="2" t="s">
        <v>453</v>
      </c>
      <c r="E19683" s="2"/>
      <c r="F19683" s="2"/>
      <c r="G19683" s="2"/>
      <c r="H19683" s="2"/>
    </row>
    <row r="19684" spans="2:8">
      <c r="B19684" s="2" t="s">
        <v>20131</v>
      </c>
      <c r="C19684" s="2">
        <v>28</v>
      </c>
      <c r="D19684" s="2" t="s">
        <v>453</v>
      </c>
      <c r="E19684" s="2"/>
      <c r="F19684" s="2"/>
      <c r="G19684" s="2"/>
      <c r="H19684" s="2"/>
    </row>
    <row r="19685" spans="2:8">
      <c r="B19685" s="2" t="s">
        <v>20132</v>
      </c>
      <c r="C19685" s="2">
        <v>29</v>
      </c>
      <c r="D19685" s="2" t="s">
        <v>453</v>
      </c>
      <c r="E19685" s="2"/>
      <c r="F19685" s="2"/>
      <c r="G19685" s="2"/>
      <c r="H19685" s="2"/>
    </row>
    <row r="19686" spans="2:8">
      <c r="B19686" s="2" t="s">
        <v>20133</v>
      </c>
      <c r="C19686" s="2">
        <v>28</v>
      </c>
      <c r="D19686" s="2" t="s">
        <v>453</v>
      </c>
      <c r="E19686" s="2"/>
      <c r="F19686" s="2"/>
      <c r="G19686" s="2"/>
      <c r="H19686" s="2"/>
    </row>
    <row r="19687" spans="2:8">
      <c r="B19687" s="2" t="s">
        <v>20134</v>
      </c>
      <c r="C19687" s="2">
        <v>28</v>
      </c>
      <c r="D19687" s="2" t="s">
        <v>453</v>
      </c>
      <c r="E19687" s="2"/>
      <c r="F19687" s="2"/>
      <c r="G19687" s="2"/>
      <c r="H19687" s="2"/>
    </row>
    <row r="19688" spans="2:8">
      <c r="B19688" s="2" t="s">
        <v>20135</v>
      </c>
      <c r="C19688" s="2">
        <v>28</v>
      </c>
      <c r="D19688" s="2" t="s">
        <v>453</v>
      </c>
      <c r="E19688" s="2"/>
      <c r="F19688" s="2"/>
      <c r="G19688" s="2"/>
      <c r="H19688" s="2"/>
    </row>
    <row r="19689" spans="2:8">
      <c r="B19689" s="2" t="s">
        <v>20136</v>
      </c>
      <c r="C19689" s="2">
        <v>24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20137</v>
      </c>
      <c r="C19690" s="2">
        <v>26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20138</v>
      </c>
      <c r="C19691" s="2">
        <v>23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14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28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30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30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29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29</v>
      </c>
      <c r="D19699" s="2" t="s">
        <v>453</v>
      </c>
      <c r="E19699" s="2"/>
      <c r="F19699" s="2"/>
      <c r="G19699" s="2"/>
      <c r="H19699" s="2"/>
    </row>
    <row r="19700" spans="2:8">
      <c r="B19700" s="2" t="s">
        <v>20147</v>
      </c>
      <c r="C19700" s="2">
        <v>29</v>
      </c>
      <c r="D19700" s="2" t="s">
        <v>453</v>
      </c>
      <c r="E19700" s="2"/>
      <c r="F19700" s="2"/>
      <c r="G19700" s="2"/>
      <c r="H19700" s="2"/>
    </row>
    <row r="19701" spans="2:8">
      <c r="B19701" s="2" t="s">
        <v>20148</v>
      </c>
      <c r="C19701" s="2">
        <v>26</v>
      </c>
      <c r="D19701" s="2" t="s">
        <v>453</v>
      </c>
      <c r="E19701" s="2"/>
      <c r="F19701" s="2"/>
      <c r="G19701" s="2"/>
      <c r="H19701" s="2"/>
    </row>
    <row r="19702" spans="2:8">
      <c r="B19702" s="2" t="s">
        <v>20149</v>
      </c>
      <c r="C19702" s="2">
        <v>26</v>
      </c>
      <c r="D19702" s="2" t="s">
        <v>453</v>
      </c>
      <c r="E19702" s="2"/>
      <c r="F19702" s="2"/>
      <c r="G19702" s="2"/>
      <c r="H19702" s="2"/>
    </row>
    <row r="19703" spans="2:8">
      <c r="B19703" s="2" t="s">
        <v>20150</v>
      </c>
      <c r="C19703" s="2">
        <v>24</v>
      </c>
      <c r="D19703" s="2" t="s">
        <v>453</v>
      </c>
      <c r="E19703" s="2"/>
      <c r="F19703" s="2"/>
      <c r="G19703" s="2"/>
      <c r="H19703" s="2"/>
    </row>
    <row r="19704" spans="2:8">
      <c r="B19704" s="2" t="s">
        <v>20151</v>
      </c>
      <c r="C19704" s="2">
        <v>24</v>
      </c>
      <c r="D19704" s="2" t="s">
        <v>453</v>
      </c>
      <c r="E19704" s="2"/>
      <c r="F19704" s="2"/>
      <c r="G19704" s="2"/>
      <c r="H19704" s="2"/>
    </row>
    <row r="19705" spans="2:8">
      <c r="B19705" s="2" t="s">
        <v>20152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20153</v>
      </c>
      <c r="C19706" s="2">
        <v>31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29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20162</v>
      </c>
      <c r="C19715" s="2">
        <v>29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20163</v>
      </c>
      <c r="C19716" s="2">
        <v>28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20164</v>
      </c>
      <c r="C19717" s="2">
        <v>26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20165</v>
      </c>
      <c r="C19718" s="2">
        <v>23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20166</v>
      </c>
      <c r="C19719" s="2">
        <v>24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20167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20168</v>
      </c>
      <c r="C19721" s="2">
        <v>29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20169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20170</v>
      </c>
      <c r="C19723" s="2">
        <v>29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20171</v>
      </c>
      <c r="C19724" s="2">
        <v>28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20172</v>
      </c>
      <c r="C19725" s="2">
        <v>26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20173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20174</v>
      </c>
      <c r="C19727" s="2">
        <v>25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20175</v>
      </c>
      <c r="C19728" s="2">
        <v>27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12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25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18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16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11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16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16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20187</v>
      </c>
      <c r="C19740" s="2">
        <v>26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20188</v>
      </c>
      <c r="C19741" s="2">
        <v>29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20189</v>
      </c>
      <c r="C19742" s="2">
        <v>31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31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30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24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28</v>
      </c>
      <c r="D19747" s="2" t="s">
        <v>453</v>
      </c>
      <c r="E19747" s="2"/>
      <c r="F19747" s="2"/>
      <c r="G19747" s="2"/>
      <c r="H19747" s="2"/>
    </row>
    <row r="19748" spans="2:8">
      <c r="B19748" s="2" t="s">
        <v>20195</v>
      </c>
      <c r="C19748" s="2">
        <v>33</v>
      </c>
      <c r="D19748" s="2" t="s">
        <v>453</v>
      </c>
      <c r="E19748" s="2"/>
      <c r="F19748" s="2"/>
      <c r="G19748" s="2"/>
      <c r="H19748" s="2"/>
    </row>
    <row r="19749" spans="2:8">
      <c r="B19749" s="2" t="s">
        <v>20196</v>
      </c>
      <c r="C19749" s="2">
        <v>34</v>
      </c>
      <c r="D19749" s="2" t="s">
        <v>453</v>
      </c>
      <c r="E19749" s="2"/>
      <c r="F19749" s="2"/>
      <c r="G19749" s="2"/>
      <c r="H19749" s="2"/>
    </row>
    <row r="19750" spans="2:8">
      <c r="B19750" s="2" t="s">
        <v>20197</v>
      </c>
      <c r="C19750" s="2">
        <v>35</v>
      </c>
      <c r="D19750" s="2" t="s">
        <v>453</v>
      </c>
      <c r="E19750" s="2"/>
      <c r="F19750" s="2"/>
      <c r="G19750" s="2"/>
      <c r="H19750" s="2"/>
    </row>
    <row r="19751" spans="2:8">
      <c r="B19751" s="2" t="s">
        <v>20198</v>
      </c>
      <c r="C19751" s="2">
        <v>34</v>
      </c>
      <c r="D19751" s="2" t="s">
        <v>453</v>
      </c>
      <c r="E19751" s="2"/>
      <c r="F19751" s="2"/>
      <c r="G19751" s="2"/>
      <c r="H19751" s="2"/>
    </row>
    <row r="19752" spans="2:8">
      <c r="B19752" s="2" t="s">
        <v>20199</v>
      </c>
      <c r="C19752" s="2">
        <v>29</v>
      </c>
      <c r="D19752" s="2" t="s">
        <v>453</v>
      </c>
      <c r="E19752" s="2"/>
      <c r="F19752" s="2"/>
      <c r="G19752" s="2"/>
      <c r="H19752" s="2"/>
    </row>
    <row r="19753" spans="2:8">
      <c r="B19753" s="2" t="s">
        <v>20200</v>
      </c>
      <c r="C19753" s="2">
        <v>21</v>
      </c>
      <c r="D19753" s="2" t="s">
        <v>453</v>
      </c>
      <c r="E19753" s="2"/>
      <c r="F19753" s="2"/>
      <c r="G19753" s="2"/>
      <c r="H19753" s="2"/>
    </row>
    <row r="19754" spans="2:8">
      <c r="B19754" s="2" t="s">
        <v>20201</v>
      </c>
      <c r="C19754" s="2">
        <v>26</v>
      </c>
      <c r="D19754" s="2" t="s">
        <v>453</v>
      </c>
      <c r="E19754" s="2"/>
      <c r="F19754" s="2"/>
      <c r="G19754" s="2"/>
      <c r="H19754" s="2"/>
    </row>
    <row r="19755" spans="2:8">
      <c r="B19755" s="2" t="s">
        <v>20202</v>
      </c>
      <c r="C19755" s="2">
        <v>27</v>
      </c>
      <c r="D19755" s="2" t="s">
        <v>453</v>
      </c>
      <c r="E19755" s="2"/>
      <c r="F19755" s="2"/>
      <c r="G19755" s="2"/>
      <c r="H19755" s="2"/>
    </row>
    <row r="19756" spans="2:8">
      <c r="B19756" s="2" t="s">
        <v>20203</v>
      </c>
      <c r="C19756" s="2">
        <v>27</v>
      </c>
      <c r="D19756" s="2" t="s">
        <v>453</v>
      </c>
      <c r="E19756" s="2"/>
      <c r="F19756" s="2"/>
      <c r="G19756" s="2"/>
      <c r="H19756" s="2"/>
    </row>
    <row r="19757" spans="2:8">
      <c r="B19757" s="2" t="s">
        <v>20204</v>
      </c>
      <c r="C19757" s="2">
        <v>28</v>
      </c>
      <c r="D19757" s="2" t="s">
        <v>453</v>
      </c>
      <c r="E19757" s="2"/>
      <c r="F19757" s="2"/>
      <c r="G19757" s="2"/>
      <c r="H19757" s="2"/>
    </row>
    <row r="19758" spans="2:8">
      <c r="B19758" s="2" t="s">
        <v>20205</v>
      </c>
      <c r="C19758" s="2">
        <v>28</v>
      </c>
      <c r="D19758" s="2" t="s">
        <v>453</v>
      </c>
      <c r="E19758" s="2"/>
      <c r="F19758" s="2"/>
      <c r="G19758" s="2"/>
      <c r="H19758" s="2"/>
    </row>
    <row r="19759" spans="2:8">
      <c r="B19759" s="2" t="s">
        <v>20206</v>
      </c>
      <c r="C19759" s="2">
        <v>30</v>
      </c>
      <c r="D19759" s="2" t="s">
        <v>453</v>
      </c>
      <c r="E19759" s="2"/>
      <c r="F19759" s="2"/>
      <c r="G19759" s="2"/>
      <c r="H19759" s="2"/>
    </row>
    <row r="19760" spans="2:8">
      <c r="B19760" s="2" t="s">
        <v>20207</v>
      </c>
      <c r="C19760" s="2">
        <v>30</v>
      </c>
      <c r="D19760" s="2" t="s">
        <v>453</v>
      </c>
      <c r="E19760" s="2"/>
      <c r="F19760" s="2"/>
      <c r="G19760" s="2"/>
      <c r="H19760" s="2"/>
    </row>
    <row r="19761" spans="2:8">
      <c r="B19761" s="2" t="s">
        <v>20208</v>
      </c>
      <c r="C19761" s="2">
        <v>25</v>
      </c>
      <c r="D19761" s="2" t="s">
        <v>453</v>
      </c>
      <c r="E19761" s="2"/>
      <c r="F19761" s="2"/>
      <c r="G19761" s="2"/>
      <c r="H19761" s="2"/>
    </row>
    <row r="19762" spans="2:8">
      <c r="B19762" s="2" t="s">
        <v>20209</v>
      </c>
      <c r="C19762" s="2">
        <v>19</v>
      </c>
      <c r="D19762" s="2" t="s">
        <v>453</v>
      </c>
      <c r="E19762" s="2"/>
      <c r="F19762" s="2"/>
      <c r="G19762" s="2"/>
      <c r="H19762" s="2"/>
    </row>
    <row r="19763" spans="2:8">
      <c r="B19763" s="2" t="s">
        <v>20210</v>
      </c>
      <c r="C19763" s="2">
        <v>18</v>
      </c>
      <c r="D19763" s="2" t="s">
        <v>453</v>
      </c>
      <c r="E19763" s="2"/>
      <c r="F19763" s="2"/>
      <c r="G19763" s="2"/>
      <c r="H19763" s="2"/>
    </row>
    <row r="19764" spans="2:8">
      <c r="B19764" s="2" t="s">
        <v>20211</v>
      </c>
      <c r="C19764" s="2">
        <v>32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32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11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16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18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30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30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29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29</v>
      </c>
      <c r="D19776" s="2" t="s">
        <v>453</v>
      </c>
      <c r="E19776" s="2"/>
      <c r="F19776" s="2"/>
      <c r="G19776" s="2"/>
      <c r="H19776" s="2"/>
    </row>
    <row r="19777" spans="2:8">
      <c r="B19777" s="2" t="s">
        <v>20224</v>
      </c>
      <c r="C19777" s="2">
        <v>32</v>
      </c>
      <c r="D19777" s="2" t="s">
        <v>453</v>
      </c>
      <c r="E19777" s="2"/>
      <c r="F19777" s="2"/>
      <c r="G19777" s="2"/>
      <c r="H19777" s="2"/>
    </row>
    <row r="19778" spans="2:8">
      <c r="B19778" s="2" t="s">
        <v>20225</v>
      </c>
      <c r="C19778" s="2">
        <v>34</v>
      </c>
      <c r="D19778" s="2" t="s">
        <v>453</v>
      </c>
      <c r="E19778" s="2"/>
      <c r="F19778" s="2"/>
      <c r="G19778" s="2"/>
      <c r="H19778" s="2"/>
    </row>
    <row r="19779" spans="2:8">
      <c r="B19779" s="2" t="s">
        <v>20226</v>
      </c>
      <c r="C19779" s="2">
        <v>36</v>
      </c>
      <c r="D19779" s="2" t="s">
        <v>453</v>
      </c>
      <c r="E19779" s="2"/>
      <c r="F19779" s="2"/>
      <c r="G19779" s="2"/>
      <c r="H19779" s="2"/>
    </row>
    <row r="19780" spans="2:8">
      <c r="B19780" s="2" t="s">
        <v>20227</v>
      </c>
      <c r="C19780" s="2">
        <v>23</v>
      </c>
      <c r="D19780" s="2" t="s">
        <v>453</v>
      </c>
      <c r="E19780" s="2"/>
      <c r="F19780" s="2"/>
      <c r="G19780" s="2"/>
      <c r="H19780" s="2"/>
    </row>
    <row r="19781" spans="2:8">
      <c r="B19781" s="2" t="s">
        <v>20228</v>
      </c>
      <c r="C19781" s="2">
        <v>25</v>
      </c>
      <c r="D19781" s="2" t="s">
        <v>453</v>
      </c>
      <c r="E19781" s="2"/>
      <c r="F19781" s="2"/>
      <c r="G19781" s="2"/>
      <c r="H19781" s="2"/>
    </row>
    <row r="19782" spans="2:8">
      <c r="B19782" s="2" t="s">
        <v>20229</v>
      </c>
      <c r="C19782" s="2">
        <v>27</v>
      </c>
      <c r="D19782" s="2" t="s">
        <v>453</v>
      </c>
      <c r="E19782" s="2"/>
      <c r="F19782" s="2"/>
      <c r="G19782" s="2"/>
      <c r="H19782" s="2"/>
    </row>
    <row r="19783" spans="2:8">
      <c r="B19783" s="2" t="s">
        <v>20230</v>
      </c>
      <c r="C19783" s="2">
        <v>27</v>
      </c>
      <c r="D19783" s="2" t="s">
        <v>453</v>
      </c>
      <c r="E19783" s="2"/>
      <c r="F19783" s="2"/>
      <c r="G19783" s="2"/>
      <c r="H19783" s="2"/>
    </row>
    <row r="19784" spans="2:8">
      <c r="B19784" s="2" t="s">
        <v>20231</v>
      </c>
      <c r="C19784" s="2">
        <v>27</v>
      </c>
      <c r="D19784" s="2" t="s">
        <v>453</v>
      </c>
      <c r="E19784" s="2"/>
      <c r="F19784" s="2"/>
      <c r="G19784" s="2"/>
      <c r="H19784" s="2"/>
    </row>
    <row r="19785" spans="2:8">
      <c r="B19785" s="2" t="s">
        <v>20232</v>
      </c>
      <c r="C19785" s="2">
        <v>25</v>
      </c>
      <c r="D19785" s="2" t="s">
        <v>453</v>
      </c>
      <c r="E19785" s="2"/>
      <c r="F19785" s="2"/>
      <c r="G19785" s="2"/>
      <c r="H19785" s="2"/>
    </row>
    <row r="19786" spans="2:8">
      <c r="B19786" s="2" t="s">
        <v>20233</v>
      </c>
      <c r="C19786" s="2">
        <v>21</v>
      </c>
      <c r="D19786" s="2" t="s">
        <v>453</v>
      </c>
      <c r="E19786" s="2"/>
      <c r="F19786" s="2"/>
      <c r="G19786" s="2"/>
      <c r="H19786" s="2"/>
    </row>
    <row r="19787" spans="2:8">
      <c r="B19787" s="2" t="s">
        <v>20234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30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30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29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20240</v>
      </c>
      <c r="C19793" s="2">
        <v>12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20241</v>
      </c>
      <c r="C19794" s="2">
        <v>13</v>
      </c>
      <c r="D19794" s="2" t="s">
        <v>453</v>
      </c>
      <c r="E19794" s="2"/>
      <c r="F19794" s="2"/>
      <c r="G19794" s="2"/>
      <c r="H19794" s="2"/>
    </row>
    <row r="19795" spans="2:8">
      <c r="B19795" s="2" t="s">
        <v>20242</v>
      </c>
      <c r="C19795" s="2">
        <v>18</v>
      </c>
      <c r="D19795" s="2" t="s">
        <v>453</v>
      </c>
      <c r="E19795" s="2"/>
      <c r="F19795" s="2"/>
      <c r="G19795" s="2"/>
      <c r="H19795" s="2"/>
    </row>
    <row r="19796" spans="2:8">
      <c r="B19796" s="2" t="s">
        <v>20243</v>
      </c>
      <c r="C19796" s="2">
        <v>20</v>
      </c>
      <c r="D19796" s="2" t="s">
        <v>453</v>
      </c>
      <c r="E19796" s="2"/>
      <c r="F19796" s="2"/>
      <c r="G19796" s="2"/>
      <c r="H19796" s="2"/>
    </row>
    <row r="19797" spans="2:8">
      <c r="B19797" s="2" t="s">
        <v>20244</v>
      </c>
      <c r="C19797" s="2">
        <v>20</v>
      </c>
      <c r="D19797" s="2" t="s">
        <v>453</v>
      </c>
      <c r="E19797" s="2"/>
      <c r="F19797" s="2"/>
      <c r="G19797" s="2"/>
      <c r="H19797" s="2"/>
    </row>
    <row r="19798" spans="2:8">
      <c r="B19798" s="2" t="s">
        <v>20245</v>
      </c>
      <c r="C19798" s="2">
        <v>20</v>
      </c>
      <c r="D19798" s="2" t="s">
        <v>453</v>
      </c>
      <c r="E19798" s="2"/>
      <c r="F19798" s="2"/>
      <c r="G19798" s="2"/>
      <c r="H19798" s="2"/>
    </row>
    <row r="19799" spans="2:8">
      <c r="B19799" s="2" t="s">
        <v>20246</v>
      </c>
      <c r="C19799" s="2">
        <v>20</v>
      </c>
      <c r="D19799" s="2" t="s">
        <v>453</v>
      </c>
      <c r="E19799" s="2"/>
      <c r="F19799" s="2"/>
      <c r="G19799" s="2"/>
      <c r="H19799" s="2"/>
    </row>
    <row r="19800" spans="2:8">
      <c r="B19800" s="2" t="s">
        <v>20247</v>
      </c>
      <c r="C19800" s="2">
        <v>20</v>
      </c>
      <c r="D19800" s="2" t="s">
        <v>453</v>
      </c>
      <c r="E19800" s="2"/>
      <c r="F19800" s="2"/>
      <c r="G19800" s="2"/>
      <c r="H19800" s="2"/>
    </row>
    <row r="19801" spans="2:8">
      <c r="B19801" s="2" t="s">
        <v>20248</v>
      </c>
      <c r="C19801" s="2">
        <v>20</v>
      </c>
      <c r="D19801" s="2" t="s">
        <v>453</v>
      </c>
      <c r="E19801" s="2"/>
      <c r="F19801" s="2"/>
      <c r="G19801" s="2"/>
      <c r="H19801" s="2"/>
    </row>
    <row r="19802" spans="2:8">
      <c r="B19802" s="2" t="s">
        <v>20249</v>
      </c>
      <c r="C19802" s="2">
        <v>19</v>
      </c>
      <c r="D19802" s="2" t="s">
        <v>453</v>
      </c>
      <c r="E19802" s="2"/>
      <c r="F19802" s="2"/>
      <c r="G19802" s="2"/>
      <c r="H19802" s="2"/>
    </row>
    <row r="19803" spans="2:8">
      <c r="B19803" s="2" t="s">
        <v>20250</v>
      </c>
      <c r="C19803" s="2">
        <v>13</v>
      </c>
      <c r="D19803" s="2" t="s">
        <v>453</v>
      </c>
      <c r="E19803" s="2"/>
      <c r="F19803" s="2"/>
      <c r="G19803" s="2"/>
      <c r="H19803" s="2"/>
    </row>
    <row r="19804" spans="2:8">
      <c r="B19804" s="2" t="s">
        <v>20251</v>
      </c>
      <c r="C19804" s="2">
        <v>33</v>
      </c>
      <c r="D19804" s="2" t="s">
        <v>453</v>
      </c>
      <c r="E19804" s="2"/>
      <c r="F19804" s="2"/>
      <c r="G19804" s="2"/>
      <c r="H19804" s="2"/>
    </row>
    <row r="19805" spans="2:8">
      <c r="B19805" s="2" t="s">
        <v>20252</v>
      </c>
      <c r="C19805" s="2">
        <v>33</v>
      </c>
      <c r="D19805" s="2" t="s">
        <v>453</v>
      </c>
      <c r="E19805" s="2"/>
      <c r="F19805" s="2"/>
      <c r="G19805" s="2"/>
      <c r="H19805" s="2"/>
    </row>
    <row r="19806" spans="2:8">
      <c r="B19806" s="2" t="s">
        <v>20253</v>
      </c>
      <c r="C19806" s="2">
        <v>33</v>
      </c>
      <c r="D19806" s="2" t="s">
        <v>453</v>
      </c>
      <c r="E19806" s="2"/>
      <c r="F19806" s="2"/>
      <c r="G19806" s="2"/>
      <c r="H19806" s="2"/>
    </row>
    <row r="19807" spans="2:8">
      <c r="B19807" s="2" t="s">
        <v>20254</v>
      </c>
      <c r="C19807" s="2">
        <v>33</v>
      </c>
      <c r="D19807" s="2" t="s">
        <v>453</v>
      </c>
      <c r="E19807" s="2"/>
      <c r="F19807" s="2"/>
      <c r="G19807" s="2"/>
      <c r="H19807" s="2"/>
    </row>
    <row r="19808" spans="2:8">
      <c r="B19808" s="2" t="s">
        <v>20255</v>
      </c>
      <c r="C19808" s="2">
        <v>33</v>
      </c>
      <c r="D19808" s="2" t="s">
        <v>453</v>
      </c>
      <c r="E19808" s="2"/>
      <c r="F19808" s="2"/>
      <c r="G19808" s="2"/>
      <c r="H19808" s="2"/>
    </row>
    <row r="19809" spans="2:8">
      <c r="B19809" s="2" t="s">
        <v>20256</v>
      </c>
      <c r="C19809" s="2">
        <v>30</v>
      </c>
      <c r="D19809" s="2" t="s">
        <v>453</v>
      </c>
      <c r="E19809" s="2"/>
      <c r="F19809" s="2"/>
      <c r="G19809" s="2"/>
      <c r="H19809" s="2"/>
    </row>
    <row r="19810" spans="2:8">
      <c r="B19810" s="2" t="s">
        <v>20257</v>
      </c>
      <c r="C19810" s="2">
        <v>27</v>
      </c>
      <c r="D19810" s="2" t="s">
        <v>453</v>
      </c>
      <c r="E19810" s="2"/>
      <c r="F19810" s="2"/>
      <c r="G19810" s="2"/>
      <c r="H19810" s="2"/>
    </row>
    <row r="19811" spans="2:8">
      <c r="B19811" s="2" t="s">
        <v>20258</v>
      </c>
      <c r="C19811" s="2">
        <v>23</v>
      </c>
      <c r="D19811" s="2" t="s">
        <v>453</v>
      </c>
      <c r="E19811" s="2"/>
      <c r="F19811" s="2"/>
      <c r="G19811" s="2"/>
      <c r="H19811" s="2"/>
    </row>
    <row r="19812" spans="2:8">
      <c r="B19812" s="2" t="s">
        <v>20259</v>
      </c>
      <c r="C19812" s="2">
        <v>14</v>
      </c>
      <c r="D19812" s="2" t="s">
        <v>453</v>
      </c>
      <c r="E19812" s="2"/>
      <c r="F19812" s="2"/>
      <c r="G19812" s="2"/>
      <c r="H19812" s="2"/>
    </row>
    <row r="19813" spans="2:8">
      <c r="B19813" s="2" t="s">
        <v>20260</v>
      </c>
      <c r="C19813" s="2">
        <v>14</v>
      </c>
      <c r="D19813" s="2" t="s">
        <v>453</v>
      </c>
      <c r="E19813" s="2"/>
      <c r="F19813" s="2"/>
      <c r="G19813" s="2"/>
      <c r="H19813" s="2"/>
    </row>
    <row r="19814" spans="2:8">
      <c r="B19814" s="2" t="s">
        <v>20261</v>
      </c>
      <c r="C19814" s="2">
        <v>27</v>
      </c>
      <c r="D19814" s="2" t="s">
        <v>453</v>
      </c>
      <c r="E19814" s="2"/>
      <c r="F19814" s="2"/>
      <c r="G19814" s="2"/>
      <c r="H19814" s="2"/>
    </row>
    <row r="19815" spans="2:8">
      <c r="B19815" s="2" t="s">
        <v>20262</v>
      </c>
      <c r="C19815" s="2">
        <v>28</v>
      </c>
      <c r="D19815" s="2" t="s">
        <v>453</v>
      </c>
      <c r="E19815" s="2"/>
      <c r="F19815" s="2"/>
      <c r="G19815" s="2"/>
      <c r="H19815" s="2"/>
    </row>
    <row r="19816" spans="2:8">
      <c r="B19816" s="2" t="s">
        <v>20263</v>
      </c>
      <c r="C19816" s="2">
        <v>26</v>
      </c>
      <c r="D19816" s="2" t="s">
        <v>453</v>
      </c>
      <c r="E19816" s="2"/>
      <c r="F19816" s="2"/>
      <c r="G19816" s="2"/>
      <c r="H19816" s="2"/>
    </row>
    <row r="19817" spans="2:8">
      <c r="B19817" s="2" t="s">
        <v>20264</v>
      </c>
      <c r="C19817" s="2">
        <v>24</v>
      </c>
      <c r="D19817" s="2" t="s">
        <v>453</v>
      </c>
      <c r="E19817" s="2"/>
      <c r="F19817" s="2"/>
      <c r="G19817" s="2"/>
      <c r="H19817" s="2"/>
    </row>
    <row r="19818" spans="2:8">
      <c r="B19818" s="2" t="s">
        <v>20265</v>
      </c>
      <c r="C19818" s="2">
        <v>21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25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27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27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27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28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26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31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20273</v>
      </c>
      <c r="C19826" s="2">
        <v>33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20274</v>
      </c>
      <c r="C19827" s="2">
        <v>38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20275</v>
      </c>
      <c r="C19828" s="2">
        <v>39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20276</v>
      </c>
      <c r="C19829" s="2">
        <v>39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20277</v>
      </c>
      <c r="C19830" s="2">
        <v>27</v>
      </c>
      <c r="D19830" s="2" t="s">
        <v>453</v>
      </c>
      <c r="E19830" s="2"/>
      <c r="F19830" s="2"/>
      <c r="G19830" s="2"/>
      <c r="H19830" s="2"/>
    </row>
    <row r="19831" spans="2:8">
      <c r="B19831" s="2" t="s">
        <v>20278</v>
      </c>
      <c r="C19831" s="2">
        <v>28</v>
      </c>
      <c r="D19831" s="2" t="s">
        <v>453</v>
      </c>
      <c r="E19831" s="2"/>
      <c r="F19831" s="2"/>
      <c r="G19831" s="2"/>
      <c r="H19831" s="2"/>
    </row>
    <row r="19832" spans="2:8">
      <c r="B19832" s="2" t="s">
        <v>20279</v>
      </c>
      <c r="C19832" s="2">
        <v>28</v>
      </c>
      <c r="D19832" s="2" t="s">
        <v>453</v>
      </c>
      <c r="E19832" s="2"/>
      <c r="F19832" s="2"/>
      <c r="G19832" s="2"/>
      <c r="H19832" s="2"/>
    </row>
    <row r="19833" spans="2:8">
      <c r="B19833" s="2" t="s">
        <v>20280</v>
      </c>
      <c r="C19833" s="2">
        <v>27</v>
      </c>
      <c r="D19833" s="2" t="s">
        <v>453</v>
      </c>
      <c r="E19833" s="2"/>
      <c r="F19833" s="2"/>
      <c r="G19833" s="2"/>
      <c r="H19833" s="2"/>
    </row>
    <row r="19834" spans="2:8">
      <c r="B19834" s="2" t="s">
        <v>20281</v>
      </c>
      <c r="C19834" s="2">
        <v>26</v>
      </c>
      <c r="D19834" s="2" t="s">
        <v>453</v>
      </c>
      <c r="E19834" s="2"/>
      <c r="F19834" s="2"/>
      <c r="G19834" s="2"/>
      <c r="H19834" s="2"/>
    </row>
    <row r="19835" spans="2:8">
      <c r="B19835" s="2" t="s">
        <v>20282</v>
      </c>
      <c r="C19835" s="2">
        <v>25</v>
      </c>
      <c r="D19835" s="2" t="s">
        <v>453</v>
      </c>
      <c r="E19835" s="2"/>
      <c r="F19835" s="2"/>
      <c r="G19835" s="2"/>
      <c r="H19835" s="2"/>
    </row>
    <row r="19836" spans="2:8">
      <c r="B19836" s="2" t="s">
        <v>20283</v>
      </c>
      <c r="C19836" s="2">
        <v>24</v>
      </c>
      <c r="D19836" s="2" t="s">
        <v>453</v>
      </c>
      <c r="E19836" s="2"/>
      <c r="F19836" s="2"/>
      <c r="G19836" s="2"/>
      <c r="H19836" s="2"/>
    </row>
    <row r="19837" spans="2:8">
      <c r="B19837" s="2" t="s">
        <v>20284</v>
      </c>
      <c r="C19837" s="2">
        <v>20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25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32</v>
      </c>
      <c r="D19845" s="2" t="s">
        <v>453</v>
      </c>
      <c r="E19845" s="2"/>
      <c r="F19845" s="2"/>
      <c r="G19845" s="2"/>
      <c r="H19845" s="2"/>
    </row>
    <row r="19846" spans="2:8">
      <c r="B19846" s="2" t="s">
        <v>20293</v>
      </c>
      <c r="C19846" s="2">
        <v>36</v>
      </c>
      <c r="D19846" s="2" t="s">
        <v>453</v>
      </c>
      <c r="E19846" s="2"/>
      <c r="F19846" s="2"/>
      <c r="G19846" s="2"/>
      <c r="H19846" s="2"/>
    </row>
    <row r="19847" spans="2:8">
      <c r="B19847" s="2" t="s">
        <v>20294</v>
      </c>
      <c r="C19847" s="2">
        <v>38</v>
      </c>
      <c r="D19847" s="2" t="s">
        <v>453</v>
      </c>
      <c r="E19847" s="2"/>
      <c r="F19847" s="2"/>
      <c r="G19847" s="2"/>
      <c r="H19847" s="2"/>
    </row>
    <row r="19848" spans="2:8">
      <c r="B19848" s="2" t="s">
        <v>20295</v>
      </c>
      <c r="C19848" s="2">
        <v>38</v>
      </c>
      <c r="D19848" s="2" t="s">
        <v>453</v>
      </c>
      <c r="E19848" s="2"/>
      <c r="F19848" s="2"/>
      <c r="G19848" s="2"/>
      <c r="H19848" s="2"/>
    </row>
    <row r="19849" spans="2:8">
      <c r="B19849" s="2" t="s">
        <v>20296</v>
      </c>
      <c r="C19849" s="2">
        <v>25</v>
      </c>
      <c r="D19849" s="2" t="s">
        <v>453</v>
      </c>
      <c r="E19849" s="2"/>
      <c r="F19849" s="2"/>
      <c r="G19849" s="2"/>
      <c r="H19849" s="2"/>
    </row>
    <row r="19850" spans="2:8">
      <c r="B19850" s="2" t="s">
        <v>20297</v>
      </c>
      <c r="C19850" s="2">
        <v>22</v>
      </c>
      <c r="D19850" s="2" t="s">
        <v>453</v>
      </c>
      <c r="E19850" s="2"/>
      <c r="F19850" s="2"/>
      <c r="G19850" s="2"/>
      <c r="H19850" s="2"/>
    </row>
    <row r="19851" spans="2:8">
      <c r="B19851" s="2" t="s">
        <v>20298</v>
      </c>
      <c r="C19851" s="2">
        <v>24</v>
      </c>
      <c r="D19851" s="2" t="s">
        <v>453</v>
      </c>
      <c r="E19851" s="2"/>
      <c r="F19851" s="2"/>
      <c r="G19851" s="2"/>
      <c r="H19851" s="2"/>
    </row>
    <row r="19852" spans="2:8">
      <c r="B19852" s="2" t="s">
        <v>20299</v>
      </c>
      <c r="C19852" s="2">
        <v>25</v>
      </c>
      <c r="D19852" s="2" t="s">
        <v>453</v>
      </c>
      <c r="E19852" s="2"/>
      <c r="F19852" s="2"/>
      <c r="G19852" s="2"/>
      <c r="H19852" s="2"/>
    </row>
    <row r="19853" spans="2:8">
      <c r="B19853" s="2" t="s">
        <v>20300</v>
      </c>
      <c r="C19853" s="2">
        <v>25</v>
      </c>
      <c r="D19853" s="2" t="s">
        <v>453</v>
      </c>
      <c r="E19853" s="2"/>
      <c r="F19853" s="2"/>
      <c r="G19853" s="2"/>
      <c r="H19853" s="2"/>
    </row>
    <row r="19854" spans="2:8">
      <c r="B19854" s="2" t="s">
        <v>20301</v>
      </c>
      <c r="C19854" s="2">
        <v>26</v>
      </c>
      <c r="D19854" s="2" t="s">
        <v>453</v>
      </c>
      <c r="E19854" s="2"/>
      <c r="F19854" s="2"/>
      <c r="G19854" s="2"/>
      <c r="H19854" s="2"/>
    </row>
    <row r="19855" spans="2:8">
      <c r="B19855" s="2" t="s">
        <v>20302</v>
      </c>
      <c r="C19855" s="2">
        <v>26</v>
      </c>
      <c r="D19855" s="2" t="s">
        <v>453</v>
      </c>
      <c r="E19855" s="2"/>
      <c r="F19855" s="2"/>
      <c r="G19855" s="2"/>
      <c r="H19855" s="2"/>
    </row>
    <row r="19856" spans="2:8">
      <c r="B19856" s="2" t="s">
        <v>20303</v>
      </c>
      <c r="C19856" s="2">
        <v>24</v>
      </c>
      <c r="D19856" s="2" t="s">
        <v>453</v>
      </c>
      <c r="E19856" s="2"/>
      <c r="F19856" s="2"/>
      <c r="G19856" s="2"/>
      <c r="H19856" s="2"/>
    </row>
    <row r="19857" spans="2:8">
      <c r="B19857" s="2" t="s">
        <v>20304</v>
      </c>
      <c r="C19857" s="2">
        <v>21</v>
      </c>
      <c r="D19857" s="2" t="s">
        <v>453</v>
      </c>
      <c r="E19857" s="2"/>
      <c r="F19857" s="2"/>
      <c r="G19857" s="2"/>
      <c r="H19857" s="2"/>
    </row>
    <row r="19858" spans="2:8">
      <c r="B19858" s="2" t="s">
        <v>20305</v>
      </c>
      <c r="C19858" s="2">
        <v>19</v>
      </c>
      <c r="D19858" s="2" t="s">
        <v>453</v>
      </c>
      <c r="E19858" s="2"/>
      <c r="F19858" s="2"/>
      <c r="G19858" s="2"/>
      <c r="H19858" s="2"/>
    </row>
    <row r="19859" spans="2:8">
      <c r="B19859" s="2" t="s">
        <v>20306</v>
      </c>
      <c r="C19859" s="2">
        <v>26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31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30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31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30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29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20313</v>
      </c>
      <c r="C19866" s="2">
        <v>47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20314</v>
      </c>
      <c r="C19867" s="2">
        <v>48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20315</v>
      </c>
      <c r="C19868" s="2">
        <v>30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20316</v>
      </c>
      <c r="C19869" s="2">
        <v>25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20317</v>
      </c>
      <c r="C19870" s="2">
        <v>24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20318</v>
      </c>
      <c r="C19871" s="2">
        <v>24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20319</v>
      </c>
      <c r="C19872" s="2">
        <v>23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22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21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19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22</v>
      </c>
      <c r="D19876" s="2" t="s">
        <v>453</v>
      </c>
      <c r="E19876" s="2"/>
      <c r="F19876" s="2"/>
      <c r="G19876" s="2"/>
      <c r="H19876" s="2"/>
    </row>
    <row r="19877" spans="2:8">
      <c r="B19877" s="2" t="s">
        <v>20324</v>
      </c>
      <c r="C19877" s="2">
        <v>24</v>
      </c>
      <c r="D19877" s="2" t="s">
        <v>453</v>
      </c>
      <c r="E19877" s="2"/>
      <c r="F19877" s="2"/>
      <c r="G19877" s="2"/>
      <c r="H19877" s="2"/>
    </row>
    <row r="19878" spans="2:8">
      <c r="B19878" s="2" t="s">
        <v>20325</v>
      </c>
      <c r="C19878" s="2">
        <v>27</v>
      </c>
      <c r="D19878" s="2" t="s">
        <v>453</v>
      </c>
      <c r="E19878" s="2"/>
      <c r="F19878" s="2"/>
      <c r="G19878" s="2"/>
      <c r="H19878" s="2"/>
    </row>
    <row r="19879" spans="2:8">
      <c r="B19879" s="2" t="s">
        <v>20326</v>
      </c>
      <c r="C19879" s="2">
        <v>26</v>
      </c>
      <c r="D19879" s="2" t="s">
        <v>453</v>
      </c>
      <c r="E19879" s="2"/>
      <c r="F19879" s="2"/>
      <c r="G19879" s="2"/>
      <c r="H19879" s="2"/>
    </row>
    <row r="19880" spans="2:8">
      <c r="B19880" s="2" t="s">
        <v>20327</v>
      </c>
      <c r="C19880" s="2">
        <v>24</v>
      </c>
      <c r="D19880" s="2" t="s">
        <v>453</v>
      </c>
      <c r="E19880" s="2"/>
      <c r="F19880" s="2"/>
      <c r="G19880" s="2"/>
      <c r="H19880" s="2"/>
    </row>
    <row r="19881" spans="2:8">
      <c r="B19881" s="2" t="s">
        <v>20328</v>
      </c>
      <c r="C19881" s="2">
        <v>24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26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23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20332</v>
      </c>
      <c r="C19885" s="2">
        <v>29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20333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29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20</v>
      </c>
      <c r="D19890" s="2" t="s">
        <v>453</v>
      </c>
      <c r="E19890" s="2"/>
      <c r="F19890" s="2"/>
      <c r="G19890" s="2"/>
      <c r="H19890" s="2"/>
    </row>
    <row r="19891" spans="2:8">
      <c r="B19891" s="2" t="s">
        <v>20338</v>
      </c>
      <c r="C19891" s="2">
        <v>22</v>
      </c>
      <c r="D19891" s="2" t="s">
        <v>453</v>
      </c>
      <c r="E19891" s="2"/>
      <c r="F19891" s="2"/>
      <c r="G19891" s="2"/>
      <c r="H19891" s="2"/>
    </row>
    <row r="19892" spans="2:8">
      <c r="B19892" s="2" t="s">
        <v>20339</v>
      </c>
      <c r="C19892" s="2">
        <v>22</v>
      </c>
      <c r="D19892" s="2" t="s">
        <v>453</v>
      </c>
      <c r="E19892" s="2"/>
      <c r="F19892" s="2"/>
      <c r="G19892" s="2"/>
      <c r="H19892" s="2"/>
    </row>
    <row r="19893" spans="2:8">
      <c r="B19893" s="2" t="s">
        <v>20340</v>
      </c>
      <c r="C19893" s="2">
        <v>22</v>
      </c>
      <c r="D19893" s="2" t="s">
        <v>453</v>
      </c>
      <c r="E19893" s="2"/>
      <c r="F19893" s="2"/>
      <c r="G19893" s="2"/>
      <c r="H19893" s="2"/>
    </row>
    <row r="19894" spans="2:8">
      <c r="B19894" s="2" t="s">
        <v>20341</v>
      </c>
      <c r="C19894" s="2">
        <v>24</v>
      </c>
      <c r="D19894" s="2" t="s">
        <v>453</v>
      </c>
      <c r="E19894" s="2"/>
      <c r="F19894" s="2"/>
      <c r="G19894" s="2"/>
      <c r="H19894" s="2"/>
    </row>
    <row r="19895" spans="2:8">
      <c r="B19895" s="2" t="s">
        <v>20342</v>
      </c>
      <c r="C19895" s="2">
        <v>25</v>
      </c>
      <c r="D19895" s="2" t="s">
        <v>453</v>
      </c>
      <c r="E19895" s="2"/>
      <c r="F19895" s="2"/>
      <c r="G19895" s="2"/>
      <c r="H19895" s="2"/>
    </row>
    <row r="19896" spans="2:8">
      <c r="B19896" s="2" t="s">
        <v>20343</v>
      </c>
      <c r="C19896" s="2">
        <v>19</v>
      </c>
      <c r="D19896" s="2" t="s">
        <v>453</v>
      </c>
      <c r="E19896" s="2"/>
      <c r="F19896" s="2"/>
      <c r="G19896" s="2"/>
      <c r="H19896" s="2"/>
    </row>
    <row r="19897" spans="2:8">
      <c r="B19897" s="2" t="s">
        <v>20344</v>
      </c>
      <c r="C19897" s="2">
        <v>41</v>
      </c>
      <c r="D19897" s="2" t="s">
        <v>453</v>
      </c>
      <c r="E19897" s="2"/>
      <c r="F19897" s="2"/>
      <c r="G19897" s="2"/>
      <c r="H19897" s="2"/>
    </row>
    <row r="19898" spans="2:8">
      <c r="B19898" s="2" t="s">
        <v>20345</v>
      </c>
      <c r="C19898" s="2">
        <v>40</v>
      </c>
      <c r="D19898" s="2" t="s">
        <v>453</v>
      </c>
      <c r="E19898" s="2"/>
      <c r="F19898" s="2"/>
      <c r="G19898" s="2"/>
      <c r="H19898" s="2"/>
    </row>
    <row r="19899" spans="2:8">
      <c r="B19899" s="2" t="s">
        <v>20346</v>
      </c>
      <c r="C19899" s="2">
        <v>38</v>
      </c>
      <c r="D19899" s="2" t="s">
        <v>453</v>
      </c>
      <c r="E19899" s="2"/>
      <c r="F19899" s="2"/>
      <c r="G19899" s="2"/>
      <c r="H19899" s="2"/>
    </row>
    <row r="19900" spans="2:8">
      <c r="B19900" s="2" t="s">
        <v>20347</v>
      </c>
      <c r="C19900" s="2">
        <v>35</v>
      </c>
      <c r="D19900" s="2" t="s">
        <v>453</v>
      </c>
      <c r="E19900" s="2"/>
      <c r="F19900" s="2"/>
      <c r="G19900" s="2"/>
      <c r="H19900" s="2"/>
    </row>
    <row r="19901" spans="2:8">
      <c r="B19901" s="2" t="s">
        <v>20348</v>
      </c>
      <c r="C19901" s="2">
        <v>31</v>
      </c>
      <c r="D19901" s="2" t="s">
        <v>453</v>
      </c>
      <c r="E19901" s="2"/>
      <c r="F19901" s="2"/>
      <c r="G19901" s="2"/>
      <c r="H19901" s="2"/>
    </row>
    <row r="19902" spans="2:8">
      <c r="B19902" s="2" t="s">
        <v>20349</v>
      </c>
      <c r="C19902" s="2">
        <v>25</v>
      </c>
      <c r="D19902" s="2" t="s">
        <v>453</v>
      </c>
      <c r="E19902" s="2"/>
      <c r="F19902" s="2"/>
      <c r="G19902" s="2"/>
      <c r="H19902" s="2"/>
    </row>
    <row r="19903" spans="2:8">
      <c r="B19903" s="2" t="s">
        <v>20350</v>
      </c>
      <c r="C19903" s="2">
        <v>28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28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21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19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17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27</v>
      </c>
      <c r="D19912" s="2" t="s">
        <v>453</v>
      </c>
      <c r="E19912" s="2"/>
      <c r="F19912" s="2"/>
      <c r="G19912" s="2"/>
      <c r="H19912" s="2"/>
    </row>
    <row r="19913" spans="2:8">
      <c r="B19913" s="2" t="s">
        <v>20360</v>
      </c>
      <c r="C19913" s="2">
        <v>28</v>
      </c>
      <c r="D19913" s="2" t="s">
        <v>453</v>
      </c>
      <c r="E19913" s="2"/>
      <c r="F19913" s="2"/>
      <c r="G19913" s="2"/>
      <c r="H19913" s="2"/>
    </row>
    <row r="19914" spans="2:8">
      <c r="B19914" s="2" t="s">
        <v>20361</v>
      </c>
      <c r="C19914" s="2">
        <v>29</v>
      </c>
      <c r="D19914" s="2" t="s">
        <v>453</v>
      </c>
      <c r="E19914" s="2"/>
      <c r="F19914" s="2"/>
      <c r="G19914" s="2"/>
      <c r="H19914" s="2"/>
    </row>
    <row r="19915" spans="2:8">
      <c r="B19915" s="2" t="s">
        <v>20362</v>
      </c>
      <c r="C19915" s="2">
        <v>28</v>
      </c>
      <c r="D19915" s="2" t="s">
        <v>453</v>
      </c>
      <c r="E19915" s="2"/>
      <c r="F19915" s="2"/>
      <c r="G19915" s="2"/>
      <c r="H19915" s="2"/>
    </row>
    <row r="19916" spans="2:8">
      <c r="B19916" s="2" t="s">
        <v>20363</v>
      </c>
      <c r="C19916" s="2">
        <v>28</v>
      </c>
      <c r="D19916" s="2" t="s">
        <v>453</v>
      </c>
      <c r="E19916" s="2"/>
      <c r="F19916" s="2"/>
      <c r="G19916" s="2"/>
      <c r="H19916" s="2"/>
    </row>
    <row r="19917" spans="2:8">
      <c r="B19917" s="2" t="s">
        <v>20364</v>
      </c>
      <c r="C19917" s="2">
        <v>28</v>
      </c>
      <c r="D19917" s="2" t="s">
        <v>453</v>
      </c>
      <c r="E19917" s="2"/>
      <c r="F19917" s="2"/>
      <c r="G19917" s="2"/>
      <c r="H19917" s="2"/>
    </row>
    <row r="19918" spans="2:8">
      <c r="B19918" s="2" t="s">
        <v>20365</v>
      </c>
      <c r="C19918" s="2">
        <v>25</v>
      </c>
      <c r="D19918" s="2" t="s">
        <v>453</v>
      </c>
      <c r="E19918" s="2"/>
      <c r="F19918" s="2"/>
      <c r="G19918" s="2"/>
      <c r="H19918" s="2"/>
    </row>
    <row r="19919" spans="2:8">
      <c r="B19919" s="2" t="s">
        <v>20366</v>
      </c>
      <c r="C19919" s="2">
        <v>21</v>
      </c>
      <c r="D19919" s="2" t="s">
        <v>453</v>
      </c>
      <c r="E19919" s="2"/>
      <c r="F19919" s="2"/>
      <c r="G19919" s="2"/>
      <c r="H19919" s="2"/>
    </row>
    <row r="19920" spans="2:8">
      <c r="B19920" s="2" t="s">
        <v>20367</v>
      </c>
      <c r="C19920" s="2">
        <v>31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28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28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27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32</v>
      </c>
      <c r="D19926" s="2" t="s">
        <v>453</v>
      </c>
      <c r="E19926" s="2"/>
      <c r="F19926" s="2"/>
      <c r="G19926" s="2"/>
      <c r="H19926" s="2"/>
    </row>
    <row r="19927" spans="2:8">
      <c r="B19927" s="2" t="s">
        <v>20374</v>
      </c>
      <c r="C19927" s="2">
        <v>33</v>
      </c>
      <c r="D19927" s="2" t="s">
        <v>453</v>
      </c>
      <c r="E19927" s="2"/>
      <c r="F19927" s="2"/>
      <c r="G19927" s="2"/>
      <c r="H19927" s="2"/>
    </row>
    <row r="19928" spans="2:8">
      <c r="B19928" s="2" t="s">
        <v>20375</v>
      </c>
      <c r="C19928" s="2">
        <v>32</v>
      </c>
      <c r="D19928" s="2" t="s">
        <v>453</v>
      </c>
      <c r="E19928" s="2"/>
      <c r="F19928" s="2"/>
      <c r="G19928" s="2"/>
      <c r="H19928" s="2"/>
    </row>
    <row r="19929" spans="2:8">
      <c r="B19929" s="2" t="s">
        <v>20376</v>
      </c>
      <c r="C19929" s="2">
        <v>31</v>
      </c>
      <c r="D19929" s="2" t="s">
        <v>453</v>
      </c>
      <c r="E19929" s="2"/>
      <c r="F19929" s="2"/>
      <c r="G19929" s="2"/>
      <c r="H19929" s="2"/>
    </row>
    <row r="19930" spans="2:8">
      <c r="B19930" s="2" t="s">
        <v>20377</v>
      </c>
      <c r="C19930" s="2">
        <v>30</v>
      </c>
      <c r="D19930" s="2" t="s">
        <v>453</v>
      </c>
      <c r="E19930" s="2"/>
      <c r="F19930" s="2"/>
      <c r="G19930" s="2"/>
      <c r="H19930" s="2"/>
    </row>
    <row r="19931" spans="2:8">
      <c r="B19931" s="2" t="s">
        <v>20378</v>
      </c>
      <c r="C19931" s="2">
        <v>25</v>
      </c>
      <c r="D19931" s="2" t="s">
        <v>453</v>
      </c>
      <c r="E19931" s="2"/>
      <c r="F19931" s="2"/>
      <c r="G19931" s="2"/>
      <c r="H19931" s="2"/>
    </row>
    <row r="19932" spans="2:8">
      <c r="B19932" s="2" t="s">
        <v>20379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29</v>
      </c>
      <c r="D19934" s="2" t="s">
        <v>453</v>
      </c>
      <c r="E19934" s="2"/>
      <c r="F19934" s="2"/>
      <c r="G19934" s="2"/>
      <c r="H19934" s="2"/>
    </row>
    <row r="19935" spans="2:8">
      <c r="B19935" s="2" t="s">
        <v>20382</v>
      </c>
      <c r="C19935" s="2">
        <v>33</v>
      </c>
      <c r="D19935" s="2" t="s">
        <v>453</v>
      </c>
      <c r="E19935" s="2"/>
      <c r="F19935" s="2"/>
      <c r="G19935" s="2"/>
      <c r="H19935" s="2"/>
    </row>
    <row r="19936" spans="2:8">
      <c r="B19936" s="2" t="s">
        <v>20383</v>
      </c>
      <c r="C19936" s="2">
        <v>32</v>
      </c>
      <c r="D19936" s="2" t="s">
        <v>453</v>
      </c>
      <c r="E19936" s="2"/>
      <c r="F19936" s="2"/>
      <c r="G19936" s="2"/>
      <c r="H19936" s="2"/>
    </row>
    <row r="19937" spans="2:8">
      <c r="B19937" s="2" t="s">
        <v>20384</v>
      </c>
      <c r="C19937" s="2">
        <v>26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20386</v>
      </c>
      <c r="C19939" s="2">
        <v>31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20387</v>
      </c>
      <c r="C19940" s="2">
        <v>29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20388</v>
      </c>
      <c r="C19941" s="2">
        <v>29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20389</v>
      </c>
      <c r="C19942" s="2">
        <v>34</v>
      </c>
      <c r="D19942" s="2" t="s">
        <v>453</v>
      </c>
      <c r="E19942" s="2"/>
      <c r="F19942" s="2"/>
      <c r="G19942" s="2"/>
      <c r="H19942" s="2"/>
    </row>
    <row r="19943" spans="2:8">
      <c r="B19943" s="2" t="s">
        <v>20390</v>
      </c>
      <c r="C19943" s="2">
        <v>34</v>
      </c>
      <c r="D19943" s="2" t="s">
        <v>453</v>
      </c>
      <c r="E19943" s="2"/>
      <c r="F19943" s="2"/>
      <c r="G19943" s="2"/>
      <c r="H19943" s="2"/>
    </row>
    <row r="19944" spans="2:8">
      <c r="B19944" s="2" t="s">
        <v>20391</v>
      </c>
      <c r="C19944" s="2">
        <v>34</v>
      </c>
      <c r="D19944" s="2" t="s">
        <v>453</v>
      </c>
      <c r="E19944" s="2"/>
      <c r="F19944" s="2"/>
      <c r="G19944" s="2"/>
      <c r="H19944" s="2"/>
    </row>
    <row r="19945" spans="2:8">
      <c r="B19945" s="2" t="s">
        <v>20392</v>
      </c>
      <c r="C19945" s="2">
        <v>34</v>
      </c>
      <c r="D19945" s="2" t="s">
        <v>453</v>
      </c>
      <c r="E19945" s="2"/>
      <c r="F19945" s="2"/>
      <c r="G19945" s="2"/>
      <c r="H19945" s="2"/>
    </row>
    <row r="19946" spans="2:8">
      <c r="B19946" s="2" t="s">
        <v>20393</v>
      </c>
      <c r="C19946" s="2">
        <v>34</v>
      </c>
      <c r="D19946" s="2" t="s">
        <v>453</v>
      </c>
      <c r="E19946" s="2"/>
      <c r="F19946" s="2"/>
      <c r="G19946" s="2"/>
      <c r="H19946" s="2"/>
    </row>
    <row r="19947" spans="2:8">
      <c r="B19947" s="2" t="s">
        <v>20394</v>
      </c>
      <c r="C19947" s="2">
        <v>30</v>
      </c>
      <c r="D19947" s="2" t="s">
        <v>453</v>
      </c>
      <c r="E19947" s="2"/>
      <c r="F19947" s="2"/>
      <c r="G19947" s="2"/>
      <c r="H19947" s="2"/>
    </row>
    <row r="19948" spans="2:8">
      <c r="B19948" s="2" t="s">
        <v>20395</v>
      </c>
      <c r="C19948" s="2">
        <v>21</v>
      </c>
      <c r="D19948" s="2" t="s">
        <v>453</v>
      </c>
      <c r="E19948" s="2"/>
      <c r="F19948" s="2"/>
      <c r="G19948" s="2"/>
      <c r="H19948" s="2"/>
    </row>
    <row r="19949" spans="2:8">
      <c r="B19949" s="2" t="s">
        <v>20396</v>
      </c>
      <c r="C19949" s="2">
        <v>23</v>
      </c>
      <c r="D19949" s="2" t="s">
        <v>453</v>
      </c>
      <c r="E19949" s="2"/>
      <c r="F19949" s="2"/>
      <c r="G19949" s="2"/>
      <c r="H19949" s="2"/>
    </row>
    <row r="19950" spans="2:8">
      <c r="B19950" s="2" t="s">
        <v>20397</v>
      </c>
      <c r="C19950" s="2">
        <v>20</v>
      </c>
      <c r="D19950" s="2" t="s">
        <v>453</v>
      </c>
      <c r="E19950" s="2"/>
      <c r="F19950" s="2"/>
      <c r="G19950" s="2"/>
      <c r="H19950" s="2"/>
    </row>
    <row r="19951" spans="2:8">
      <c r="B19951" s="2" t="s">
        <v>20398</v>
      </c>
      <c r="C19951" s="2">
        <v>12</v>
      </c>
      <c r="D19951" s="2" t="s">
        <v>453</v>
      </c>
      <c r="E19951" s="2"/>
      <c r="F19951" s="2"/>
      <c r="G19951" s="2"/>
      <c r="H19951" s="2"/>
    </row>
    <row r="19952" spans="2:8">
      <c r="B19952" s="2" t="s">
        <v>20399</v>
      </c>
      <c r="C19952" s="2">
        <v>12</v>
      </c>
      <c r="D19952" s="2" t="s">
        <v>453</v>
      </c>
      <c r="E19952" s="2"/>
      <c r="F19952" s="2"/>
      <c r="G19952" s="2"/>
      <c r="H19952" s="2"/>
    </row>
    <row r="19953" spans="2:8">
      <c r="B19953" s="2" t="s">
        <v>20400</v>
      </c>
      <c r="C19953" s="2">
        <v>12</v>
      </c>
      <c r="D19953" s="2" t="s">
        <v>453</v>
      </c>
      <c r="E19953" s="2"/>
      <c r="F19953" s="2"/>
      <c r="G19953" s="2"/>
      <c r="H19953" s="2"/>
    </row>
    <row r="19954" spans="2:8">
      <c r="B19954" s="2" t="s">
        <v>20401</v>
      </c>
      <c r="C19954" s="2">
        <v>8</v>
      </c>
      <c r="D19954" s="2" t="s">
        <v>453</v>
      </c>
      <c r="E19954" s="2"/>
      <c r="F19954" s="2"/>
      <c r="G19954" s="2"/>
      <c r="H19954" s="2"/>
    </row>
    <row r="19955" spans="2:8">
      <c r="B19955" s="2" t="s">
        <v>20402</v>
      </c>
      <c r="C19955" s="2">
        <v>18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19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19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19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20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21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8</v>
      </c>
      <c r="D19962" s="2" t="s">
        <v>453</v>
      </c>
      <c r="E19962" s="2"/>
      <c r="F19962" s="2"/>
      <c r="G19962" s="2"/>
      <c r="H19962" s="2"/>
    </row>
    <row r="19963" spans="2:8">
      <c r="B19963" s="2" t="s">
        <v>20410</v>
      </c>
      <c r="C19963" s="2">
        <v>13</v>
      </c>
      <c r="D19963" s="2" t="s">
        <v>453</v>
      </c>
      <c r="E19963" s="2"/>
      <c r="F19963" s="2"/>
      <c r="G19963" s="2"/>
      <c r="H19963" s="2"/>
    </row>
    <row r="19964" spans="2:8">
      <c r="B19964" s="2" t="s">
        <v>20411</v>
      </c>
      <c r="C19964" s="2">
        <v>19</v>
      </c>
      <c r="D19964" s="2" t="s">
        <v>453</v>
      </c>
      <c r="E19964" s="2"/>
      <c r="F19964" s="2"/>
      <c r="G19964" s="2"/>
      <c r="H19964" s="2"/>
    </row>
    <row r="19965" spans="2:8">
      <c r="B19965" s="2" t="s">
        <v>20412</v>
      </c>
      <c r="C19965" s="2">
        <v>23</v>
      </c>
      <c r="D19965" s="2" t="s">
        <v>453</v>
      </c>
      <c r="E19965" s="2"/>
      <c r="F19965" s="2"/>
      <c r="G19965" s="2"/>
      <c r="H19965" s="2"/>
    </row>
    <row r="19966" spans="2:8">
      <c r="B19966" s="2" t="s">
        <v>20413</v>
      </c>
      <c r="C19966" s="2">
        <v>24</v>
      </c>
      <c r="D19966" s="2" t="s">
        <v>453</v>
      </c>
      <c r="E19966" s="2"/>
      <c r="F19966" s="2"/>
      <c r="G19966" s="2"/>
      <c r="H19966" s="2"/>
    </row>
    <row r="19967" spans="2:8">
      <c r="B19967" s="2" t="s">
        <v>20414</v>
      </c>
      <c r="C19967" s="2">
        <v>21</v>
      </c>
      <c r="D19967" s="2" t="s">
        <v>453</v>
      </c>
      <c r="E19967" s="2"/>
      <c r="F19967" s="2"/>
      <c r="G19967" s="2"/>
      <c r="H19967" s="2"/>
    </row>
    <row r="19968" spans="2:8">
      <c r="B19968" s="2" t="s">
        <v>20415</v>
      </c>
      <c r="C19968" s="2">
        <v>29</v>
      </c>
      <c r="D19968" s="2" t="s">
        <v>453</v>
      </c>
      <c r="E19968" s="2"/>
      <c r="F19968" s="2"/>
      <c r="G19968" s="2"/>
      <c r="H19968" s="2"/>
    </row>
    <row r="19969" spans="2:8">
      <c r="B19969" s="2" t="s">
        <v>20416</v>
      </c>
      <c r="C19969" s="2">
        <v>29</v>
      </c>
      <c r="D19969" s="2" t="s">
        <v>453</v>
      </c>
      <c r="E19969" s="2"/>
      <c r="F19969" s="2"/>
      <c r="G19969" s="2"/>
      <c r="H19969" s="2"/>
    </row>
    <row r="19970" spans="2:8">
      <c r="B19970" s="2" t="s">
        <v>20417</v>
      </c>
      <c r="C19970" s="2">
        <v>28</v>
      </c>
      <c r="D19970" s="2" t="s">
        <v>453</v>
      </c>
      <c r="E19970" s="2"/>
      <c r="F19970" s="2"/>
      <c r="G19970" s="2"/>
      <c r="H19970" s="2"/>
    </row>
    <row r="19971" spans="2:8">
      <c r="B19971" s="2" t="s">
        <v>20418</v>
      </c>
      <c r="C19971" s="2">
        <v>27</v>
      </c>
      <c r="D19971" s="2" t="s">
        <v>453</v>
      </c>
      <c r="E19971" s="2"/>
      <c r="F19971" s="2"/>
      <c r="G19971" s="2"/>
      <c r="H19971" s="2"/>
    </row>
    <row r="19972" spans="2:8">
      <c r="B19972" s="2" t="s">
        <v>20419</v>
      </c>
      <c r="C19972" s="2">
        <v>25</v>
      </c>
      <c r="D19972" s="2" t="s">
        <v>453</v>
      </c>
      <c r="E19972" s="2"/>
      <c r="F19972" s="2"/>
      <c r="G19972" s="2"/>
      <c r="H19972" s="2"/>
    </row>
    <row r="19973" spans="2:8">
      <c r="B19973" s="2" t="s">
        <v>20420</v>
      </c>
      <c r="C19973" s="2">
        <v>24</v>
      </c>
      <c r="D19973" s="2" t="s">
        <v>453</v>
      </c>
      <c r="E19973" s="2"/>
      <c r="F19973" s="2"/>
      <c r="G19973" s="2"/>
      <c r="H19973" s="2"/>
    </row>
    <row r="19974" spans="2:8">
      <c r="B19974" s="2" t="s">
        <v>20421</v>
      </c>
      <c r="C19974" s="2">
        <v>22</v>
      </c>
      <c r="D19974" s="2" t="s">
        <v>453</v>
      </c>
      <c r="E19974" s="2"/>
      <c r="F19974" s="2"/>
      <c r="G19974" s="2"/>
      <c r="H19974" s="2"/>
    </row>
    <row r="19975" spans="2:8">
      <c r="B19975" s="2" t="s">
        <v>20422</v>
      </c>
      <c r="C19975" s="2">
        <v>25</v>
      </c>
      <c r="D19975" s="2" t="s">
        <v>453</v>
      </c>
      <c r="E19975" s="2"/>
      <c r="F19975" s="2"/>
      <c r="G19975" s="2"/>
      <c r="H19975" s="2"/>
    </row>
    <row r="19976" spans="2:8">
      <c r="B19976" s="2" t="s">
        <v>20423</v>
      </c>
      <c r="C19976" s="2">
        <v>26</v>
      </c>
      <c r="D19976" s="2" t="s">
        <v>453</v>
      </c>
      <c r="E19976" s="2"/>
      <c r="F19976" s="2"/>
      <c r="G19976" s="2"/>
      <c r="H19976" s="2"/>
    </row>
    <row r="19977" spans="2:8">
      <c r="B19977" s="2" t="s">
        <v>20424</v>
      </c>
      <c r="C19977" s="2">
        <v>27</v>
      </c>
      <c r="D19977" s="2" t="s">
        <v>453</v>
      </c>
      <c r="E19977" s="2"/>
      <c r="F19977" s="2"/>
      <c r="G19977" s="2"/>
      <c r="H19977" s="2"/>
    </row>
    <row r="19978" spans="2:8">
      <c r="B19978" s="2" t="s">
        <v>20425</v>
      </c>
      <c r="C19978" s="2">
        <v>27</v>
      </c>
      <c r="D19978" s="2" t="s">
        <v>453</v>
      </c>
      <c r="E19978" s="2"/>
      <c r="F19978" s="2"/>
      <c r="G19978" s="2"/>
      <c r="H19978" s="2"/>
    </row>
    <row r="19979" spans="2:8">
      <c r="B19979" s="2" t="s">
        <v>20426</v>
      </c>
      <c r="C19979" s="2">
        <v>27</v>
      </c>
      <c r="D19979" s="2" t="s">
        <v>453</v>
      </c>
      <c r="E19979" s="2"/>
      <c r="F19979" s="2"/>
      <c r="G19979" s="2"/>
      <c r="H19979" s="2"/>
    </row>
    <row r="19980" spans="2:8">
      <c r="B19980" s="2" t="s">
        <v>20427</v>
      </c>
      <c r="C19980" s="2">
        <v>28</v>
      </c>
      <c r="D19980" s="2" t="s">
        <v>453</v>
      </c>
      <c r="E19980" s="2"/>
      <c r="F19980" s="2"/>
      <c r="G19980" s="2"/>
      <c r="H19980" s="2"/>
    </row>
    <row r="19981" spans="2:8">
      <c r="B19981" s="2" t="s">
        <v>20428</v>
      </c>
      <c r="C19981" s="2">
        <v>27</v>
      </c>
      <c r="D19981" s="2" t="s">
        <v>453</v>
      </c>
      <c r="E19981" s="2"/>
      <c r="F19981" s="2"/>
      <c r="G19981" s="2"/>
      <c r="H19981" s="2"/>
    </row>
    <row r="19982" spans="2:8">
      <c r="B19982" s="2" t="s">
        <v>20429</v>
      </c>
      <c r="C19982" s="2">
        <v>25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29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25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23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23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20435</v>
      </c>
      <c r="C19988" s="2">
        <v>23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20436</v>
      </c>
      <c r="C19989" s="2">
        <v>24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20437</v>
      </c>
      <c r="C19990" s="2">
        <v>25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20438</v>
      </c>
      <c r="C19991" s="2">
        <v>23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20439</v>
      </c>
      <c r="C19992" s="2">
        <v>30</v>
      </c>
      <c r="D19992" s="2" t="s">
        <v>453</v>
      </c>
      <c r="E19992" s="2"/>
      <c r="F19992" s="2"/>
      <c r="G19992" s="2"/>
      <c r="H19992" s="2"/>
    </row>
    <row r="19993" spans="2:8">
      <c r="B19993" s="2" t="s">
        <v>20440</v>
      </c>
      <c r="C19993" s="2">
        <v>30</v>
      </c>
      <c r="D19993" s="2" t="s">
        <v>453</v>
      </c>
      <c r="E19993" s="2"/>
      <c r="F19993" s="2"/>
      <c r="G19993" s="2"/>
      <c r="H19993" s="2"/>
    </row>
    <row r="19994" spans="2:8">
      <c r="B19994" s="2" t="s">
        <v>20441</v>
      </c>
      <c r="C19994" s="2">
        <v>30</v>
      </c>
      <c r="D19994" s="2" t="s">
        <v>453</v>
      </c>
      <c r="E19994" s="2"/>
      <c r="F19994" s="2"/>
      <c r="G19994" s="2"/>
      <c r="H19994" s="2"/>
    </row>
    <row r="19995" spans="2:8">
      <c r="B19995" s="2" t="s">
        <v>20442</v>
      </c>
      <c r="C19995" s="2">
        <v>29</v>
      </c>
      <c r="D19995" s="2" t="s">
        <v>453</v>
      </c>
      <c r="E19995" s="2"/>
      <c r="F19995" s="2"/>
      <c r="G19995" s="2"/>
      <c r="H19995" s="2"/>
    </row>
    <row r="19996" spans="2:8">
      <c r="B19996" s="2" t="s">
        <v>20443</v>
      </c>
      <c r="C19996" s="2">
        <v>27</v>
      </c>
      <c r="D19996" s="2" t="s">
        <v>453</v>
      </c>
      <c r="E19996" s="2"/>
      <c r="F19996" s="2"/>
      <c r="G19996" s="2"/>
      <c r="H19996" s="2"/>
    </row>
    <row r="19997" spans="2:8">
      <c r="B19997" s="2" t="s">
        <v>20444</v>
      </c>
      <c r="C19997" s="2">
        <v>24</v>
      </c>
      <c r="D19997" s="2" t="s">
        <v>453</v>
      </c>
      <c r="E19997" s="2"/>
      <c r="F19997" s="2"/>
      <c r="G19997" s="2"/>
      <c r="H19997" s="2"/>
    </row>
    <row r="19998" spans="2:8">
      <c r="B19998" s="2" t="s">
        <v>20445</v>
      </c>
      <c r="C19998" s="2">
        <v>21</v>
      </c>
      <c r="D19998" s="2" t="s">
        <v>453</v>
      </c>
      <c r="E19998" s="2"/>
      <c r="F19998" s="2"/>
      <c r="G19998" s="2"/>
      <c r="H19998" s="2"/>
    </row>
    <row r="19999" spans="2:8">
      <c r="B19999" s="2" t="s">
        <v>20446</v>
      </c>
      <c r="C19999" s="2">
        <v>17</v>
      </c>
      <c r="D19999" s="2" t="s">
        <v>453</v>
      </c>
      <c r="E19999" s="2"/>
      <c r="F19999" s="2"/>
      <c r="G19999" s="2"/>
      <c r="H19999" s="2"/>
    </row>
    <row r="20000" spans="2:8">
      <c r="B20000" s="2" t="s">
        <v>20447</v>
      </c>
      <c r="C20000" s="2">
        <v>19</v>
      </c>
      <c r="D20000" s="2" t="s">
        <v>453</v>
      </c>
      <c r="E20000" s="2"/>
      <c r="F20000" s="2"/>
      <c r="G20000" s="2"/>
      <c r="H20000" s="2"/>
    </row>
    <row r="20001" spans="2:8">
      <c r="B20001" s="2" t="s">
        <v>20448</v>
      </c>
      <c r="C20001" s="2">
        <v>19</v>
      </c>
      <c r="D20001" s="2" t="s">
        <v>453</v>
      </c>
      <c r="E20001" s="2"/>
      <c r="F20001" s="2"/>
      <c r="G20001" s="2"/>
      <c r="H20001" s="2"/>
    </row>
    <row r="20002" spans="2:8">
      <c r="B20002" s="2" t="s">
        <v>20449</v>
      </c>
      <c r="C20002" s="2">
        <v>20</v>
      </c>
      <c r="D20002" s="2" t="s">
        <v>453</v>
      </c>
      <c r="E20002" s="2"/>
      <c r="F20002" s="2"/>
      <c r="G20002" s="2"/>
      <c r="H20002" s="2"/>
    </row>
    <row r="20003" spans="2:8">
      <c r="B20003" s="2" t="s">
        <v>20450</v>
      </c>
      <c r="C20003" s="2">
        <v>20</v>
      </c>
      <c r="D20003" s="2" t="s">
        <v>453</v>
      </c>
      <c r="E20003" s="2"/>
      <c r="F20003" s="2"/>
      <c r="G20003" s="2"/>
      <c r="H20003" s="2"/>
    </row>
    <row r="20004" spans="2:8">
      <c r="B20004" s="2" t="s">
        <v>20451</v>
      </c>
      <c r="C20004" s="2">
        <v>20</v>
      </c>
      <c r="D20004" s="2" t="s">
        <v>453</v>
      </c>
      <c r="E20004" s="2"/>
      <c r="F20004" s="2"/>
      <c r="G20004" s="2"/>
      <c r="H20004" s="2"/>
    </row>
    <row r="20005" spans="2:8">
      <c r="B20005" s="2" t="s">
        <v>20452</v>
      </c>
      <c r="C20005" s="2">
        <v>18</v>
      </c>
      <c r="D20005" s="2" t="s">
        <v>453</v>
      </c>
      <c r="E20005" s="2"/>
      <c r="F20005" s="2"/>
      <c r="G20005" s="2"/>
      <c r="H20005" s="2"/>
    </row>
    <row r="20006" spans="2:8">
      <c r="B20006" s="2" t="s">
        <v>20453</v>
      </c>
      <c r="C20006" s="2">
        <v>19</v>
      </c>
      <c r="D20006" s="2" t="s">
        <v>453</v>
      </c>
      <c r="E20006" s="2"/>
      <c r="F20006" s="2"/>
      <c r="G20006" s="2"/>
      <c r="H20006" s="2"/>
    </row>
    <row r="20007" spans="2:8">
      <c r="B20007" s="2" t="s">
        <v>20454</v>
      </c>
      <c r="C20007" s="2">
        <v>20</v>
      </c>
      <c r="D20007" s="2" t="s">
        <v>453</v>
      </c>
      <c r="E20007" s="2"/>
      <c r="F20007" s="2"/>
      <c r="G20007" s="2"/>
      <c r="H20007" s="2"/>
    </row>
    <row r="20008" spans="2:8">
      <c r="B20008" s="2" t="s">
        <v>20455</v>
      </c>
      <c r="C20008" s="2">
        <v>20</v>
      </c>
      <c r="D20008" s="2" t="s">
        <v>453</v>
      </c>
      <c r="E20008" s="2"/>
      <c r="F20008" s="2"/>
      <c r="G20008" s="2"/>
      <c r="H20008" s="2"/>
    </row>
    <row r="20009" spans="2:8">
      <c r="B20009" s="2" t="s">
        <v>20456</v>
      </c>
      <c r="C20009" s="2">
        <v>18</v>
      </c>
      <c r="D20009" s="2" t="s">
        <v>453</v>
      </c>
      <c r="E20009" s="2"/>
      <c r="F20009" s="2"/>
      <c r="G20009" s="2"/>
      <c r="H20009" s="2"/>
    </row>
    <row r="20010" spans="2:8">
      <c r="B20010" s="2" t="s">
        <v>20457</v>
      </c>
      <c r="C20010" s="2">
        <v>28</v>
      </c>
      <c r="D20010" s="2" t="s">
        <v>453</v>
      </c>
      <c r="E20010" s="2"/>
      <c r="F20010" s="2"/>
      <c r="G20010" s="2"/>
      <c r="H20010" s="2"/>
    </row>
    <row r="20011" spans="2:8">
      <c r="B20011" s="2" t="s">
        <v>20458</v>
      </c>
      <c r="C20011" s="2">
        <v>29</v>
      </c>
      <c r="D20011" s="2" t="s">
        <v>453</v>
      </c>
      <c r="E20011" s="2"/>
      <c r="F20011" s="2"/>
      <c r="G20011" s="2"/>
      <c r="H20011" s="2"/>
    </row>
    <row r="20012" spans="2:8">
      <c r="B20012" s="2" t="s">
        <v>20459</v>
      </c>
      <c r="C20012" s="2">
        <v>29</v>
      </c>
      <c r="D20012" s="2" t="s">
        <v>453</v>
      </c>
      <c r="E20012" s="2"/>
      <c r="F20012" s="2"/>
      <c r="G20012" s="2"/>
      <c r="H20012" s="2"/>
    </row>
    <row r="20013" spans="2:8">
      <c r="B20013" s="2" t="s">
        <v>20460</v>
      </c>
      <c r="C20013" s="2">
        <v>29</v>
      </c>
      <c r="D20013" s="2" t="s">
        <v>453</v>
      </c>
      <c r="E20013" s="2"/>
      <c r="F20013" s="2"/>
      <c r="G20013" s="2"/>
      <c r="H20013" s="2"/>
    </row>
    <row r="20014" spans="2:8">
      <c r="B20014" s="2" t="s">
        <v>20461</v>
      </c>
      <c r="C20014" s="2">
        <v>27</v>
      </c>
      <c r="D20014" s="2" t="s">
        <v>453</v>
      </c>
      <c r="E20014" s="2"/>
      <c r="F20014" s="2"/>
      <c r="G20014" s="2"/>
      <c r="H20014" s="2"/>
    </row>
    <row r="20015" spans="2:8">
      <c r="B20015" s="2" t="s">
        <v>20462</v>
      </c>
      <c r="C20015" s="2">
        <v>26</v>
      </c>
      <c r="D20015" s="2" t="s">
        <v>453</v>
      </c>
      <c r="E20015" s="2"/>
      <c r="F20015" s="2"/>
      <c r="G20015" s="2"/>
      <c r="H20015" s="2"/>
    </row>
    <row r="20016" spans="2:8">
      <c r="B20016" s="2" t="s">
        <v>20463</v>
      </c>
      <c r="C20016" s="2">
        <v>23</v>
      </c>
      <c r="D20016" s="2" t="s">
        <v>453</v>
      </c>
      <c r="E20016" s="2"/>
      <c r="F20016" s="2"/>
      <c r="G20016" s="2"/>
      <c r="H20016" s="2"/>
    </row>
    <row r="20017" spans="2:8">
      <c r="B20017" s="2" t="s">
        <v>20464</v>
      </c>
      <c r="C20017" s="2">
        <v>33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39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20466</v>
      </c>
      <c r="C20019" s="2">
        <v>40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20467</v>
      </c>
      <c r="C20020" s="2">
        <v>39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20468</v>
      </c>
      <c r="C20021" s="2">
        <v>35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20469</v>
      </c>
      <c r="C20022" s="2">
        <v>31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20470</v>
      </c>
      <c r="C20023" s="2">
        <v>23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20471</v>
      </c>
      <c r="C20024" s="2">
        <v>26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20472</v>
      </c>
      <c r="C20025" s="2">
        <v>25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20473</v>
      </c>
      <c r="C20026" s="2">
        <v>21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20474</v>
      </c>
      <c r="C20027" s="2">
        <v>18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18</v>
      </c>
      <c r="D20028" s="2" t="s">
        <v>453</v>
      </c>
      <c r="E20028" s="2"/>
      <c r="F20028" s="2"/>
      <c r="G20028" s="2"/>
      <c r="H20028" s="2"/>
    </row>
    <row r="20029" spans="2:8">
      <c r="B20029" s="2" t="s">
        <v>20476</v>
      </c>
      <c r="C20029" s="2">
        <v>21</v>
      </c>
      <c r="D20029" s="2" t="s">
        <v>453</v>
      </c>
      <c r="E20029" s="2"/>
      <c r="F20029" s="2"/>
      <c r="G20029" s="2"/>
      <c r="H20029" s="2"/>
    </row>
    <row r="20030" spans="2:8">
      <c r="B20030" s="2" t="s">
        <v>20477</v>
      </c>
      <c r="C20030" s="2">
        <v>22</v>
      </c>
      <c r="D20030" s="2" t="s">
        <v>453</v>
      </c>
      <c r="E20030" s="2"/>
      <c r="F20030" s="2"/>
      <c r="G20030" s="2"/>
      <c r="H20030" s="2"/>
    </row>
    <row r="20031" spans="2:8">
      <c r="B20031" s="2" t="s">
        <v>20478</v>
      </c>
      <c r="C20031" s="2">
        <v>23</v>
      </c>
      <c r="D20031" s="2" t="s">
        <v>453</v>
      </c>
      <c r="E20031" s="2"/>
      <c r="F20031" s="2"/>
      <c r="G20031" s="2"/>
      <c r="H20031" s="2"/>
    </row>
    <row r="20032" spans="2:8">
      <c r="B20032" s="2" t="s">
        <v>20479</v>
      </c>
      <c r="C20032" s="2">
        <v>22</v>
      </c>
      <c r="D20032" s="2" t="s">
        <v>453</v>
      </c>
      <c r="E20032" s="2"/>
      <c r="F20032" s="2"/>
      <c r="G20032" s="2"/>
      <c r="H20032" s="2"/>
    </row>
    <row r="20033" spans="2:8">
      <c r="B20033" s="2" t="s">
        <v>20480</v>
      </c>
      <c r="C20033" s="2">
        <v>21</v>
      </c>
      <c r="D20033" s="2" t="s">
        <v>453</v>
      </c>
      <c r="E20033" s="2"/>
      <c r="F20033" s="2"/>
      <c r="G20033" s="2"/>
      <c r="H20033" s="2"/>
    </row>
    <row r="20034" spans="2:8">
      <c r="B20034" s="2" t="s">
        <v>20481</v>
      </c>
      <c r="C20034" s="2">
        <v>20</v>
      </c>
      <c r="D20034" s="2" t="s">
        <v>453</v>
      </c>
      <c r="E20034" s="2"/>
      <c r="F20034" s="2"/>
      <c r="G20034" s="2"/>
      <c r="H20034" s="2"/>
    </row>
    <row r="20035" spans="2:8">
      <c r="B20035" s="2" t="s">
        <v>20482</v>
      </c>
      <c r="C20035" s="2">
        <v>18</v>
      </c>
      <c r="D20035" s="2" t="s">
        <v>453</v>
      </c>
      <c r="E20035" s="2"/>
      <c r="F20035" s="2"/>
      <c r="G20035" s="2"/>
      <c r="H20035" s="2"/>
    </row>
    <row r="20036" spans="2:8">
      <c r="B20036" s="2" t="s">
        <v>20483</v>
      </c>
      <c r="C20036" s="2">
        <v>15</v>
      </c>
      <c r="D20036" s="2" t="s">
        <v>453</v>
      </c>
      <c r="E20036" s="2"/>
      <c r="F20036" s="2"/>
      <c r="G20036" s="2"/>
      <c r="H20036" s="2"/>
    </row>
    <row r="20037" spans="2:8">
      <c r="B20037" s="2" t="s">
        <v>20484</v>
      </c>
      <c r="C20037" s="2">
        <v>38</v>
      </c>
      <c r="D20037" s="2" t="s">
        <v>453</v>
      </c>
      <c r="E20037" s="2"/>
      <c r="F20037" s="2"/>
      <c r="G20037" s="2"/>
      <c r="H20037" s="2"/>
    </row>
    <row r="20038" spans="2:8">
      <c r="B20038" s="2" t="s">
        <v>20485</v>
      </c>
      <c r="C20038" s="2">
        <v>40</v>
      </c>
      <c r="D20038" s="2" t="s">
        <v>453</v>
      </c>
      <c r="E20038" s="2"/>
      <c r="F20038" s="2"/>
      <c r="G20038" s="2"/>
      <c r="H20038" s="2"/>
    </row>
    <row r="20039" spans="2:8">
      <c r="B20039" s="2" t="s">
        <v>20486</v>
      </c>
      <c r="C20039" s="2">
        <v>39</v>
      </c>
      <c r="D20039" s="2" t="s">
        <v>453</v>
      </c>
      <c r="E20039" s="2"/>
      <c r="F20039" s="2"/>
      <c r="G20039" s="2"/>
      <c r="H20039" s="2"/>
    </row>
    <row r="20040" spans="2:8">
      <c r="B20040" s="2" t="s">
        <v>20487</v>
      </c>
      <c r="C20040" s="2">
        <v>38</v>
      </c>
      <c r="D20040" s="2" t="s">
        <v>453</v>
      </c>
      <c r="E20040" s="2"/>
      <c r="F20040" s="2"/>
      <c r="G20040" s="2"/>
      <c r="H20040" s="2"/>
    </row>
    <row r="20041" spans="2:8">
      <c r="B20041" s="2" t="s">
        <v>20488</v>
      </c>
      <c r="C20041" s="2">
        <v>24</v>
      </c>
      <c r="D20041" s="2" t="s">
        <v>453</v>
      </c>
      <c r="E20041" s="2"/>
      <c r="F20041" s="2"/>
      <c r="G20041" s="2"/>
      <c r="H20041" s="2"/>
    </row>
    <row r="20042" spans="2:8">
      <c r="B20042" s="2" t="s">
        <v>20489</v>
      </c>
      <c r="C20042" s="2">
        <v>10</v>
      </c>
      <c r="D20042" s="2" t="s">
        <v>453</v>
      </c>
      <c r="E20042" s="2"/>
      <c r="F20042" s="2"/>
      <c r="G20042" s="2"/>
      <c r="H20042" s="2"/>
    </row>
    <row r="20043" spans="2:8">
      <c r="B20043" s="2" t="s">
        <v>20490</v>
      </c>
      <c r="C20043" s="2">
        <v>18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20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23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21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20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20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29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35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21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28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25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23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20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24</v>
      </c>
      <c r="D20067" s="2" t="s">
        <v>453</v>
      </c>
      <c r="E20067" s="2"/>
      <c r="F20067" s="2"/>
      <c r="G20067" s="2"/>
      <c r="H20067" s="2"/>
    </row>
    <row r="20068" spans="2:8">
      <c r="B20068" s="2" t="s">
        <v>20515</v>
      </c>
      <c r="C20068" s="2">
        <v>26</v>
      </c>
      <c r="D20068" s="2" t="s">
        <v>453</v>
      </c>
      <c r="E20068" s="2"/>
      <c r="F20068" s="2"/>
      <c r="G20068" s="2"/>
      <c r="H20068" s="2"/>
    </row>
    <row r="20069" spans="2:8">
      <c r="B20069" s="2" t="s">
        <v>20516</v>
      </c>
      <c r="C20069" s="2">
        <v>27</v>
      </c>
      <c r="D20069" s="2" t="s">
        <v>453</v>
      </c>
      <c r="E20069" s="2"/>
      <c r="F20069" s="2"/>
      <c r="G20069" s="2"/>
      <c r="H20069" s="2"/>
    </row>
    <row r="20070" spans="2:8">
      <c r="B20070" s="2" t="s">
        <v>20517</v>
      </c>
      <c r="C20070" s="2">
        <v>27</v>
      </c>
      <c r="D20070" s="2" t="s">
        <v>453</v>
      </c>
      <c r="E20070" s="2"/>
      <c r="F20070" s="2"/>
      <c r="G20070" s="2"/>
      <c r="H20070" s="2"/>
    </row>
    <row r="20071" spans="2:8">
      <c r="B20071" s="2" t="s">
        <v>20518</v>
      </c>
      <c r="C20071" s="2">
        <v>27</v>
      </c>
      <c r="D20071" s="2" t="s">
        <v>453</v>
      </c>
      <c r="E20071" s="2"/>
      <c r="F20071" s="2"/>
      <c r="G20071" s="2"/>
      <c r="H20071" s="2"/>
    </row>
    <row r="20072" spans="2:8">
      <c r="B20072" s="2" t="s">
        <v>20519</v>
      </c>
      <c r="C20072" s="2">
        <v>30</v>
      </c>
      <c r="D20072" s="2" t="s">
        <v>453</v>
      </c>
      <c r="E20072" s="2"/>
      <c r="F20072" s="2"/>
      <c r="G20072" s="2"/>
      <c r="H20072" s="2"/>
    </row>
    <row r="20073" spans="2:8">
      <c r="B20073" s="2" t="s">
        <v>20520</v>
      </c>
      <c r="C20073" s="2">
        <v>32</v>
      </c>
      <c r="D20073" s="2" t="s">
        <v>453</v>
      </c>
      <c r="E20073" s="2"/>
      <c r="F20073" s="2"/>
      <c r="G20073" s="2"/>
      <c r="H20073" s="2"/>
    </row>
    <row r="20074" spans="2:8">
      <c r="B20074" s="2" t="s">
        <v>20521</v>
      </c>
      <c r="C20074" s="2">
        <v>31</v>
      </c>
      <c r="D20074" s="2" t="s">
        <v>453</v>
      </c>
      <c r="E20074" s="2"/>
      <c r="F20074" s="2"/>
      <c r="G20074" s="2"/>
      <c r="H20074" s="2"/>
    </row>
    <row r="20075" spans="2:8">
      <c r="B20075" s="2" t="s">
        <v>20522</v>
      </c>
      <c r="C20075" s="2">
        <v>28</v>
      </c>
      <c r="D20075" s="2" t="s">
        <v>453</v>
      </c>
      <c r="E20075" s="2"/>
      <c r="F20075" s="2"/>
      <c r="G20075" s="2"/>
      <c r="H20075" s="2"/>
    </row>
    <row r="20076" spans="2:8">
      <c r="B20076" s="2" t="s">
        <v>20523</v>
      </c>
      <c r="C20076" s="2">
        <v>27</v>
      </c>
      <c r="D20076" s="2" t="s">
        <v>453</v>
      </c>
      <c r="E20076" s="2"/>
      <c r="F20076" s="2"/>
      <c r="G20076" s="2"/>
      <c r="H20076" s="2"/>
    </row>
    <row r="20077" spans="2:8">
      <c r="B20077" s="2" t="s">
        <v>20524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27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30</v>
      </c>
      <c r="D20080" s="2" t="s">
        <v>453</v>
      </c>
      <c r="E20080" s="2"/>
      <c r="F20080" s="2"/>
      <c r="G20080" s="2"/>
      <c r="H20080" s="2"/>
    </row>
    <row r="20081" spans="2:8">
      <c r="B20081" s="2" t="s">
        <v>20528</v>
      </c>
      <c r="C20081" s="2">
        <v>34</v>
      </c>
      <c r="D20081" s="2" t="s">
        <v>453</v>
      </c>
      <c r="E20081" s="2"/>
      <c r="F20081" s="2"/>
      <c r="G20081" s="2"/>
      <c r="H20081" s="2"/>
    </row>
    <row r="20082" spans="2:8">
      <c r="B20082" s="2" t="s">
        <v>20529</v>
      </c>
      <c r="C20082" s="2">
        <v>33</v>
      </c>
      <c r="D20082" s="2" t="s">
        <v>453</v>
      </c>
      <c r="E20082" s="2"/>
      <c r="F20082" s="2"/>
      <c r="G20082" s="2"/>
      <c r="H20082" s="2"/>
    </row>
    <row r="20083" spans="2:8">
      <c r="B20083" s="2" t="s">
        <v>20530</v>
      </c>
      <c r="C20083" s="2">
        <v>32</v>
      </c>
      <c r="D20083" s="2" t="s">
        <v>453</v>
      </c>
      <c r="E20083" s="2"/>
      <c r="F20083" s="2"/>
      <c r="G20083" s="2"/>
      <c r="H20083" s="2"/>
    </row>
    <row r="20084" spans="2:8">
      <c r="B20084" s="2" t="s">
        <v>20531</v>
      </c>
      <c r="C20084" s="2">
        <v>30</v>
      </c>
      <c r="D20084" s="2" t="s">
        <v>453</v>
      </c>
      <c r="E20084" s="2"/>
      <c r="F20084" s="2"/>
      <c r="G20084" s="2"/>
      <c r="H20084" s="2"/>
    </row>
    <row r="20085" spans="2:8">
      <c r="B20085" s="2" t="s">
        <v>20532</v>
      </c>
      <c r="C20085" s="2">
        <v>29</v>
      </c>
      <c r="D20085" s="2" t="s">
        <v>453</v>
      </c>
      <c r="E20085" s="2"/>
      <c r="F20085" s="2"/>
      <c r="G20085" s="2"/>
      <c r="H20085" s="2"/>
    </row>
    <row r="20086" spans="2:8">
      <c r="B20086" s="2" t="s">
        <v>20533</v>
      </c>
      <c r="C20086" s="2">
        <v>33</v>
      </c>
      <c r="D20086" s="2" t="s">
        <v>453</v>
      </c>
      <c r="E20086" s="2"/>
      <c r="F20086" s="2"/>
      <c r="G20086" s="2"/>
      <c r="H20086" s="2"/>
    </row>
    <row r="20087" spans="2:8">
      <c r="B20087" s="2" t="s">
        <v>20534</v>
      </c>
      <c r="C20087" s="2">
        <v>35</v>
      </c>
      <c r="D20087" s="2" t="s">
        <v>453</v>
      </c>
      <c r="E20087" s="2"/>
      <c r="F20087" s="2"/>
      <c r="G20087" s="2"/>
      <c r="H20087" s="2"/>
    </row>
    <row r="20088" spans="2:8">
      <c r="B20088" s="2" t="s">
        <v>20535</v>
      </c>
      <c r="C20088" s="2">
        <v>35</v>
      </c>
      <c r="D20088" s="2" t="s">
        <v>453</v>
      </c>
      <c r="E20088" s="2"/>
      <c r="F20088" s="2"/>
      <c r="G20088" s="2"/>
      <c r="H20088" s="2"/>
    </row>
    <row r="20089" spans="2:8">
      <c r="B20089" s="2" t="s">
        <v>20536</v>
      </c>
      <c r="C20089" s="2">
        <v>34</v>
      </c>
      <c r="D20089" s="2" t="s">
        <v>453</v>
      </c>
      <c r="E20089" s="2"/>
      <c r="F20089" s="2"/>
      <c r="G20089" s="2"/>
      <c r="H20089" s="2"/>
    </row>
    <row r="20090" spans="2:8">
      <c r="B20090" s="2" t="s">
        <v>20537</v>
      </c>
      <c r="C20090" s="2">
        <v>31</v>
      </c>
      <c r="D20090" s="2" t="s">
        <v>453</v>
      </c>
      <c r="E20090" s="2"/>
      <c r="F20090" s="2"/>
      <c r="G20090" s="2"/>
      <c r="H20090" s="2"/>
    </row>
    <row r="20091" spans="2:8">
      <c r="B20091" s="2" t="s">
        <v>20538</v>
      </c>
      <c r="C20091" s="2">
        <v>20</v>
      </c>
      <c r="D20091" s="2" t="s">
        <v>453</v>
      </c>
      <c r="E20091" s="2"/>
      <c r="F20091" s="2"/>
      <c r="G20091" s="2"/>
      <c r="H20091" s="2"/>
    </row>
    <row r="20092" spans="2:8">
      <c r="B20092" s="2" t="s">
        <v>20539</v>
      </c>
      <c r="C20092" s="2">
        <v>23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29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25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25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17</v>
      </c>
      <c r="D20099" s="2" t="s">
        <v>453</v>
      </c>
      <c r="E20099" s="2"/>
      <c r="F20099" s="2"/>
      <c r="G20099" s="2"/>
      <c r="H20099" s="2"/>
    </row>
    <row r="20100" spans="2:8">
      <c r="B20100" s="2" t="s">
        <v>20547</v>
      </c>
      <c r="C20100" s="2">
        <v>20</v>
      </c>
      <c r="D20100" s="2" t="s">
        <v>453</v>
      </c>
      <c r="E20100" s="2"/>
      <c r="F20100" s="2"/>
      <c r="G20100" s="2"/>
      <c r="H20100" s="2"/>
    </row>
    <row r="20101" spans="2:8">
      <c r="B20101" s="2" t="s">
        <v>20548</v>
      </c>
      <c r="C20101" s="2">
        <v>22</v>
      </c>
      <c r="D20101" s="2" t="s">
        <v>453</v>
      </c>
      <c r="E20101" s="2"/>
      <c r="F20101" s="2"/>
      <c r="G20101" s="2"/>
      <c r="H20101" s="2"/>
    </row>
    <row r="20102" spans="2:8">
      <c r="B20102" s="2" t="s">
        <v>20549</v>
      </c>
      <c r="C20102" s="2">
        <v>24</v>
      </c>
      <c r="D20102" s="2" t="s">
        <v>453</v>
      </c>
      <c r="E20102" s="2"/>
      <c r="F20102" s="2"/>
      <c r="G20102" s="2"/>
      <c r="H20102" s="2"/>
    </row>
    <row r="20103" spans="2:8">
      <c r="B20103" s="2" t="s">
        <v>20550</v>
      </c>
      <c r="C20103" s="2">
        <v>24</v>
      </c>
      <c r="D20103" s="2" t="s">
        <v>453</v>
      </c>
      <c r="E20103" s="2"/>
      <c r="F20103" s="2"/>
      <c r="G20103" s="2"/>
      <c r="H20103" s="2"/>
    </row>
    <row r="20104" spans="2:8">
      <c r="B20104" s="2" t="s">
        <v>20551</v>
      </c>
      <c r="C20104" s="2">
        <v>27</v>
      </c>
      <c r="D20104" s="2" t="s">
        <v>453</v>
      </c>
      <c r="E20104" s="2"/>
      <c r="F20104" s="2"/>
      <c r="G20104" s="2"/>
      <c r="H20104" s="2"/>
    </row>
    <row r="20105" spans="2:8">
      <c r="B20105" s="2" t="s">
        <v>20552</v>
      </c>
      <c r="C20105" s="2">
        <v>32</v>
      </c>
      <c r="D20105" s="2" t="s">
        <v>453</v>
      </c>
      <c r="E20105" s="2"/>
      <c r="F20105" s="2"/>
      <c r="G20105" s="2"/>
      <c r="H20105" s="2"/>
    </row>
    <row r="20106" spans="2:8">
      <c r="B20106" s="2" t="s">
        <v>20553</v>
      </c>
      <c r="C20106" s="2">
        <v>33</v>
      </c>
      <c r="D20106" s="2" t="s">
        <v>453</v>
      </c>
      <c r="E20106" s="2"/>
      <c r="F20106" s="2"/>
      <c r="G20106" s="2"/>
      <c r="H20106" s="2"/>
    </row>
    <row r="20107" spans="2:8">
      <c r="B20107" s="2" t="s">
        <v>20554</v>
      </c>
      <c r="C20107" s="2">
        <v>32</v>
      </c>
      <c r="D20107" s="2" t="s">
        <v>453</v>
      </c>
      <c r="E20107" s="2"/>
      <c r="F20107" s="2"/>
      <c r="G20107" s="2"/>
      <c r="H20107" s="2"/>
    </row>
    <row r="20108" spans="2:8">
      <c r="B20108" s="2" t="s">
        <v>20555</v>
      </c>
      <c r="C20108" s="2">
        <v>32</v>
      </c>
      <c r="D20108" s="2" t="s">
        <v>453</v>
      </c>
      <c r="E20108" s="2"/>
      <c r="F20108" s="2"/>
      <c r="G20108" s="2"/>
      <c r="H20108" s="2"/>
    </row>
    <row r="20109" spans="2:8">
      <c r="B20109" s="2" t="s">
        <v>20556</v>
      </c>
      <c r="C20109" s="2">
        <v>25</v>
      </c>
      <c r="D20109" s="2" t="s">
        <v>453</v>
      </c>
      <c r="E20109" s="2"/>
      <c r="F20109" s="2"/>
      <c r="G20109" s="2"/>
      <c r="H20109" s="2"/>
    </row>
    <row r="20110" spans="2:8">
      <c r="B20110" s="2" t="s">
        <v>20557</v>
      </c>
      <c r="C20110" s="2">
        <v>23</v>
      </c>
      <c r="D20110" s="2" t="s">
        <v>453</v>
      </c>
      <c r="E20110" s="2"/>
      <c r="F20110" s="2"/>
      <c r="G20110" s="2"/>
      <c r="H20110" s="2"/>
    </row>
    <row r="20111" spans="2:8">
      <c r="B20111" s="2" t="s">
        <v>20558</v>
      </c>
      <c r="C20111" s="2">
        <v>38</v>
      </c>
      <c r="D20111" s="2" t="s">
        <v>453</v>
      </c>
      <c r="E20111" s="2"/>
      <c r="F20111" s="2"/>
      <c r="G20111" s="2"/>
      <c r="H20111" s="2"/>
    </row>
    <row r="20112" spans="2:8">
      <c r="B20112" s="2" t="s">
        <v>20559</v>
      </c>
      <c r="C20112" s="2">
        <v>38</v>
      </c>
      <c r="D20112" s="2" t="s">
        <v>453</v>
      </c>
      <c r="E20112" s="2"/>
      <c r="F20112" s="2"/>
      <c r="G20112" s="2"/>
      <c r="H20112" s="2"/>
    </row>
    <row r="20113" spans="2:8">
      <c r="B20113" s="2" t="s">
        <v>20560</v>
      </c>
      <c r="C20113" s="2">
        <v>36</v>
      </c>
      <c r="D20113" s="2" t="s">
        <v>453</v>
      </c>
      <c r="E20113" s="2"/>
      <c r="F20113" s="2"/>
      <c r="G20113" s="2"/>
      <c r="H20113" s="2"/>
    </row>
    <row r="20114" spans="2:8">
      <c r="B20114" s="2" t="s">
        <v>20561</v>
      </c>
      <c r="C20114" s="2">
        <v>33</v>
      </c>
      <c r="D20114" s="2" t="s">
        <v>453</v>
      </c>
      <c r="E20114" s="2"/>
      <c r="F20114" s="2"/>
      <c r="G20114" s="2"/>
      <c r="H20114" s="2"/>
    </row>
    <row r="20115" spans="2:8">
      <c r="B20115" s="2" t="s">
        <v>20562</v>
      </c>
      <c r="C20115" s="2">
        <v>21</v>
      </c>
      <c r="D20115" s="2" t="s">
        <v>453</v>
      </c>
      <c r="E20115" s="2"/>
      <c r="F20115" s="2"/>
      <c r="G20115" s="2"/>
      <c r="H20115" s="2"/>
    </row>
    <row r="20116" spans="2:8">
      <c r="B20116" s="2" t="s">
        <v>20563</v>
      </c>
      <c r="C20116" s="2">
        <v>26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27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30</v>
      </c>
      <c r="D20118" s="2" t="s">
        <v>453</v>
      </c>
      <c r="E20118" s="2"/>
      <c r="F20118" s="2"/>
      <c r="G20118" s="2"/>
      <c r="H20118" s="2"/>
    </row>
    <row r="20119" spans="2:8">
      <c r="B20119" s="2" t="s">
        <v>20566</v>
      </c>
      <c r="C20119" s="2">
        <v>32</v>
      </c>
      <c r="D20119" s="2" t="s">
        <v>453</v>
      </c>
      <c r="E20119" s="2"/>
      <c r="F20119" s="2"/>
      <c r="G20119" s="2"/>
      <c r="H20119" s="2"/>
    </row>
    <row r="20120" spans="2:8">
      <c r="B20120" s="2" t="s">
        <v>20567</v>
      </c>
      <c r="C20120" s="2">
        <v>30</v>
      </c>
      <c r="D20120" s="2" t="s">
        <v>453</v>
      </c>
      <c r="E20120" s="2"/>
      <c r="F20120" s="2"/>
      <c r="G20120" s="2"/>
      <c r="H20120" s="2"/>
    </row>
    <row r="20121" spans="2:8">
      <c r="B20121" s="2" t="s">
        <v>20568</v>
      </c>
      <c r="C20121" s="2">
        <v>26</v>
      </c>
      <c r="D20121" s="2" t="s">
        <v>453</v>
      </c>
      <c r="E20121" s="2"/>
      <c r="F20121" s="2"/>
      <c r="G20121" s="2"/>
      <c r="H20121" s="2"/>
    </row>
    <row r="20122" spans="2:8">
      <c r="B20122" s="2" t="s">
        <v>20569</v>
      </c>
      <c r="C20122" s="2">
        <v>40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36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17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28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27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26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25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25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24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28</v>
      </c>
      <c r="D20134" s="2" t="s">
        <v>453</v>
      </c>
      <c r="E20134" s="2"/>
      <c r="F20134" s="2"/>
      <c r="G20134" s="2"/>
      <c r="H20134" s="2"/>
    </row>
    <row r="20135" spans="2:8">
      <c r="B20135" s="2" t="s">
        <v>20582</v>
      </c>
      <c r="C20135" s="2">
        <v>30</v>
      </c>
      <c r="D20135" s="2" t="s">
        <v>453</v>
      </c>
      <c r="E20135" s="2"/>
      <c r="F20135" s="2"/>
      <c r="G20135" s="2"/>
      <c r="H20135" s="2"/>
    </row>
    <row r="20136" spans="2:8">
      <c r="B20136" s="2" t="s">
        <v>20583</v>
      </c>
      <c r="C20136" s="2">
        <v>33</v>
      </c>
      <c r="D20136" s="2" t="s">
        <v>453</v>
      </c>
      <c r="E20136" s="2"/>
      <c r="F20136" s="2"/>
      <c r="G20136" s="2"/>
      <c r="H20136" s="2"/>
    </row>
    <row r="20137" spans="2:8">
      <c r="B20137" s="2" t="s">
        <v>20584</v>
      </c>
      <c r="C20137" s="2">
        <v>30</v>
      </c>
      <c r="D20137" s="2" t="s">
        <v>453</v>
      </c>
      <c r="E20137" s="2"/>
      <c r="F20137" s="2"/>
      <c r="G20137" s="2"/>
      <c r="H20137" s="2"/>
    </row>
    <row r="20138" spans="2:8">
      <c r="B20138" s="2" t="s">
        <v>20585</v>
      </c>
      <c r="C20138" s="2">
        <v>26</v>
      </c>
      <c r="D20138" s="2" t="s">
        <v>453</v>
      </c>
      <c r="E20138" s="2"/>
      <c r="F20138" s="2"/>
      <c r="G20138" s="2"/>
      <c r="H20138" s="2"/>
    </row>
    <row r="20139" spans="2:8">
      <c r="B20139" s="2" t="s">
        <v>20586</v>
      </c>
      <c r="C20139" s="2">
        <v>26</v>
      </c>
      <c r="D20139" s="2" t="s">
        <v>453</v>
      </c>
      <c r="E20139" s="2"/>
      <c r="F20139" s="2"/>
      <c r="G20139" s="2"/>
      <c r="H20139" s="2"/>
    </row>
    <row r="20140" spans="2:8">
      <c r="B20140" s="2" t="s">
        <v>20587</v>
      </c>
      <c r="C20140" s="2">
        <v>26</v>
      </c>
      <c r="D20140" s="2" t="s">
        <v>453</v>
      </c>
      <c r="E20140" s="2"/>
      <c r="F20140" s="2"/>
      <c r="G20140" s="2"/>
      <c r="H20140" s="2"/>
    </row>
    <row r="20141" spans="2:8">
      <c r="B20141" s="2" t="s">
        <v>20588</v>
      </c>
      <c r="C20141" s="2">
        <v>27</v>
      </c>
      <c r="D20141" s="2" t="s">
        <v>453</v>
      </c>
      <c r="E20141" s="2"/>
      <c r="F20141" s="2"/>
      <c r="G20141" s="2"/>
      <c r="H20141" s="2"/>
    </row>
    <row r="20142" spans="2:8">
      <c r="B20142" s="2" t="s">
        <v>20589</v>
      </c>
      <c r="C20142" s="2">
        <v>26</v>
      </c>
      <c r="D20142" s="2" t="s">
        <v>453</v>
      </c>
      <c r="E20142" s="2"/>
      <c r="F20142" s="2"/>
      <c r="G20142" s="2"/>
      <c r="H20142" s="2"/>
    </row>
    <row r="20143" spans="2:8">
      <c r="B20143" s="2" t="s">
        <v>20590</v>
      </c>
      <c r="C20143" s="2">
        <v>26</v>
      </c>
      <c r="D20143" s="2" t="s">
        <v>453</v>
      </c>
      <c r="E20143" s="2"/>
      <c r="F20143" s="2"/>
      <c r="G20143" s="2"/>
      <c r="H20143" s="2"/>
    </row>
    <row r="20144" spans="2:8">
      <c r="B20144" s="2" t="s">
        <v>20591</v>
      </c>
      <c r="C20144" s="2">
        <v>23</v>
      </c>
      <c r="D20144" s="2" t="s">
        <v>453</v>
      </c>
      <c r="E20144" s="2"/>
      <c r="F20144" s="2"/>
      <c r="G20144" s="2"/>
      <c r="H20144" s="2"/>
    </row>
    <row r="20145" spans="2:8">
      <c r="B20145" s="2" t="s">
        <v>20592</v>
      </c>
      <c r="C20145" s="2">
        <v>29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20593</v>
      </c>
      <c r="C20146" s="2">
        <v>32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20594</v>
      </c>
      <c r="C20147" s="2">
        <v>34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20595</v>
      </c>
      <c r="C20148" s="2">
        <v>36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33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31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36</v>
      </c>
      <c r="D20152" s="2" t="s">
        <v>453</v>
      </c>
      <c r="E20152" s="2"/>
      <c r="F20152" s="2"/>
      <c r="G20152" s="2"/>
      <c r="H20152" s="2"/>
    </row>
    <row r="20153" spans="2:8">
      <c r="B20153" s="2" t="s">
        <v>20600</v>
      </c>
      <c r="C20153" s="2">
        <v>37</v>
      </c>
      <c r="D20153" s="2" t="s">
        <v>453</v>
      </c>
      <c r="E20153" s="2"/>
      <c r="F20153" s="2"/>
      <c r="G20153" s="2"/>
      <c r="H20153" s="2"/>
    </row>
    <row r="20154" spans="2:8">
      <c r="B20154" s="2" t="s">
        <v>20601</v>
      </c>
      <c r="C20154" s="2">
        <v>37</v>
      </c>
      <c r="D20154" s="2" t="s">
        <v>453</v>
      </c>
      <c r="E20154" s="2"/>
      <c r="F20154" s="2"/>
      <c r="G20154" s="2"/>
      <c r="H20154" s="2"/>
    </row>
    <row r="20155" spans="2:8">
      <c r="B20155" s="2" t="s">
        <v>20602</v>
      </c>
      <c r="C20155" s="2">
        <v>36</v>
      </c>
      <c r="D20155" s="2" t="s">
        <v>453</v>
      </c>
      <c r="E20155" s="2"/>
      <c r="F20155" s="2"/>
      <c r="G20155" s="2"/>
      <c r="H20155" s="2"/>
    </row>
    <row r="20156" spans="2:8">
      <c r="B20156" s="2" t="s">
        <v>20603</v>
      </c>
      <c r="C20156" s="2">
        <v>27</v>
      </c>
      <c r="D20156" s="2" t="s">
        <v>453</v>
      </c>
      <c r="E20156" s="2"/>
      <c r="F20156" s="2"/>
      <c r="G20156" s="2"/>
      <c r="H20156" s="2"/>
    </row>
    <row r="20157" spans="2:8">
      <c r="B20157" s="2" t="s">
        <v>20604</v>
      </c>
      <c r="C20157" s="2">
        <v>30</v>
      </c>
      <c r="D20157" s="2" t="s">
        <v>453</v>
      </c>
      <c r="E20157" s="2"/>
      <c r="F20157" s="2"/>
      <c r="G20157" s="2"/>
      <c r="H20157" s="2"/>
    </row>
    <row r="20158" spans="2:8">
      <c r="B20158" s="2" t="s">
        <v>20605</v>
      </c>
      <c r="C20158" s="2">
        <v>32</v>
      </c>
      <c r="D20158" s="2" t="s">
        <v>453</v>
      </c>
      <c r="E20158" s="2"/>
      <c r="F20158" s="2"/>
      <c r="G20158" s="2"/>
      <c r="H20158" s="2"/>
    </row>
    <row r="20159" spans="2:8">
      <c r="B20159" s="2" t="s">
        <v>20606</v>
      </c>
      <c r="C20159" s="2">
        <v>32</v>
      </c>
      <c r="D20159" s="2" t="s">
        <v>453</v>
      </c>
      <c r="E20159" s="2"/>
      <c r="F20159" s="2"/>
      <c r="G20159" s="2"/>
      <c r="H20159" s="2"/>
    </row>
    <row r="20160" spans="2:8">
      <c r="B20160" s="2" t="s">
        <v>20607</v>
      </c>
      <c r="C20160" s="2">
        <v>33</v>
      </c>
      <c r="D20160" s="2" t="s">
        <v>453</v>
      </c>
      <c r="E20160" s="2"/>
      <c r="F20160" s="2"/>
      <c r="G20160" s="2"/>
      <c r="H20160" s="2"/>
    </row>
    <row r="20161" spans="2:8">
      <c r="B20161" s="2" t="s">
        <v>20608</v>
      </c>
      <c r="C20161" s="2">
        <v>33</v>
      </c>
      <c r="D20161" s="2" t="s">
        <v>453</v>
      </c>
      <c r="E20161" s="2"/>
      <c r="F20161" s="2"/>
      <c r="G20161" s="2"/>
      <c r="H20161" s="2"/>
    </row>
    <row r="20162" spans="2:8">
      <c r="B20162" s="2" t="s">
        <v>20609</v>
      </c>
      <c r="C20162" s="2">
        <v>27</v>
      </c>
      <c r="D20162" s="2" t="s">
        <v>453</v>
      </c>
      <c r="E20162" s="2"/>
      <c r="F20162" s="2"/>
      <c r="G20162" s="2"/>
      <c r="H20162" s="2"/>
    </row>
    <row r="20163" spans="2:8">
      <c r="B20163" s="2" t="s">
        <v>20610</v>
      </c>
      <c r="C20163" s="2">
        <v>26</v>
      </c>
      <c r="D20163" s="2" t="s">
        <v>453</v>
      </c>
      <c r="E20163" s="2"/>
      <c r="F20163" s="2"/>
      <c r="G20163" s="2"/>
      <c r="H20163" s="2"/>
    </row>
    <row r="20164" spans="2:8">
      <c r="B20164" s="2" t="s">
        <v>20611</v>
      </c>
      <c r="C20164" s="2">
        <v>27</v>
      </c>
      <c r="D20164" s="2" t="s">
        <v>453</v>
      </c>
      <c r="E20164" s="2"/>
      <c r="F20164" s="2"/>
      <c r="G20164" s="2"/>
      <c r="H20164" s="2"/>
    </row>
    <row r="20165" spans="2:8">
      <c r="B20165" s="2" t="s">
        <v>20612</v>
      </c>
      <c r="C20165" s="2">
        <v>28</v>
      </c>
      <c r="D20165" s="2" t="s">
        <v>453</v>
      </c>
      <c r="E20165" s="2"/>
      <c r="F20165" s="2"/>
      <c r="G20165" s="2"/>
      <c r="H20165" s="2"/>
    </row>
    <row r="20166" spans="2:8">
      <c r="B20166" s="2" t="s">
        <v>20613</v>
      </c>
      <c r="C20166" s="2">
        <v>28</v>
      </c>
      <c r="D20166" s="2" t="s">
        <v>453</v>
      </c>
      <c r="E20166" s="2"/>
      <c r="F20166" s="2"/>
      <c r="G20166" s="2"/>
      <c r="H20166" s="2"/>
    </row>
    <row r="20167" spans="2:8">
      <c r="B20167" s="2" t="s">
        <v>20614</v>
      </c>
      <c r="C20167" s="2">
        <v>26</v>
      </c>
      <c r="D20167" s="2" t="s">
        <v>453</v>
      </c>
      <c r="E20167" s="2"/>
      <c r="F20167" s="2"/>
      <c r="G20167" s="2"/>
      <c r="H20167" s="2"/>
    </row>
    <row r="20168" spans="2:8">
      <c r="B20168" s="2" t="s">
        <v>20615</v>
      </c>
      <c r="C20168" s="2">
        <v>25</v>
      </c>
      <c r="D20168" s="2" t="s">
        <v>453</v>
      </c>
      <c r="E20168" s="2"/>
      <c r="F20168" s="2"/>
      <c r="G20168" s="2"/>
      <c r="H20168" s="2"/>
    </row>
    <row r="20169" spans="2:8">
      <c r="B20169" s="2" t="s">
        <v>20616</v>
      </c>
      <c r="C20169" s="2">
        <v>22</v>
      </c>
      <c r="D20169" s="2" t="s">
        <v>453</v>
      </c>
      <c r="E20169" s="2"/>
      <c r="F20169" s="2"/>
      <c r="G20169" s="2"/>
      <c r="H20169" s="2"/>
    </row>
    <row r="20170" spans="2:8">
      <c r="B20170" s="2" t="s">
        <v>20617</v>
      </c>
      <c r="C20170" s="2">
        <v>29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6</v>
      </c>
      <c r="D20171" s="2" t="s">
        <v>453</v>
      </c>
      <c r="E20171" s="2"/>
      <c r="F20171" s="2"/>
      <c r="G20171" s="2"/>
      <c r="H20171" s="2"/>
    </row>
    <row r="20172" spans="2:8">
      <c r="B20172" s="2" t="s">
        <v>20619</v>
      </c>
      <c r="C20172" s="2">
        <v>9</v>
      </c>
      <c r="D20172" s="2" t="s">
        <v>453</v>
      </c>
      <c r="E20172" s="2"/>
      <c r="F20172" s="2"/>
      <c r="G20172" s="2"/>
      <c r="H20172" s="2"/>
    </row>
    <row r="20173" spans="2:8">
      <c r="B20173" s="2" t="s">
        <v>20620</v>
      </c>
      <c r="C20173" s="2">
        <v>18</v>
      </c>
      <c r="D20173" s="2" t="s">
        <v>453</v>
      </c>
      <c r="E20173" s="2"/>
      <c r="F20173" s="2"/>
      <c r="G20173" s="2"/>
      <c r="H20173" s="2"/>
    </row>
    <row r="20174" spans="2:8">
      <c r="B20174" s="2" t="s">
        <v>20621</v>
      </c>
      <c r="C20174" s="2">
        <v>22</v>
      </c>
      <c r="D20174" s="2" t="s">
        <v>453</v>
      </c>
      <c r="E20174" s="2"/>
      <c r="F20174" s="2"/>
      <c r="G20174" s="2"/>
      <c r="H20174" s="2"/>
    </row>
    <row r="20175" spans="2:8">
      <c r="B20175" s="2" t="s">
        <v>20622</v>
      </c>
      <c r="C20175" s="2">
        <v>28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26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24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25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20627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20628</v>
      </c>
      <c r="C20181" s="2">
        <v>28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20629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20630</v>
      </c>
      <c r="C20183" s="2">
        <v>14</v>
      </c>
      <c r="D20183" s="2" t="s">
        <v>453</v>
      </c>
      <c r="E20183" s="2"/>
      <c r="F20183" s="2"/>
      <c r="G20183" s="2"/>
      <c r="H20183" s="2"/>
    </row>
    <row r="20184" spans="2:8">
      <c r="B20184" s="2" t="s">
        <v>20631</v>
      </c>
      <c r="C20184" s="2">
        <v>16</v>
      </c>
      <c r="D20184" s="2" t="s">
        <v>453</v>
      </c>
      <c r="E20184" s="2"/>
      <c r="F20184" s="2"/>
      <c r="G20184" s="2"/>
      <c r="H20184" s="2"/>
    </row>
    <row r="20185" spans="2:8">
      <c r="B20185" s="2" t="s">
        <v>20632</v>
      </c>
      <c r="C20185" s="2">
        <v>22</v>
      </c>
      <c r="D20185" s="2" t="s">
        <v>453</v>
      </c>
      <c r="E20185" s="2"/>
      <c r="F20185" s="2"/>
      <c r="G20185" s="2"/>
      <c r="H20185" s="2"/>
    </row>
    <row r="20186" spans="2:8">
      <c r="B20186" s="2" t="s">
        <v>20633</v>
      </c>
      <c r="C20186" s="2">
        <v>24</v>
      </c>
      <c r="D20186" s="2" t="s">
        <v>453</v>
      </c>
      <c r="E20186" s="2"/>
      <c r="F20186" s="2"/>
      <c r="G20186" s="2"/>
      <c r="H20186" s="2"/>
    </row>
    <row r="20187" spans="2:8">
      <c r="B20187" s="2" t="s">
        <v>20634</v>
      </c>
      <c r="C20187" s="2">
        <v>28</v>
      </c>
      <c r="D20187" s="2" t="s">
        <v>453</v>
      </c>
      <c r="E20187" s="2"/>
      <c r="F20187" s="2"/>
      <c r="G20187" s="2"/>
      <c r="H20187" s="2"/>
    </row>
    <row r="20188" spans="2:8">
      <c r="B20188" s="2" t="s">
        <v>20635</v>
      </c>
      <c r="C20188" s="2">
        <v>28</v>
      </c>
      <c r="D20188" s="2" t="s">
        <v>453</v>
      </c>
      <c r="E20188" s="2"/>
      <c r="F20188" s="2"/>
      <c r="G20188" s="2"/>
      <c r="H20188" s="2"/>
    </row>
    <row r="20189" spans="2:8">
      <c r="B20189" s="2" t="s">
        <v>20636</v>
      </c>
      <c r="C20189" s="2">
        <v>30</v>
      </c>
      <c r="D20189" s="2" t="s">
        <v>453</v>
      </c>
      <c r="E20189" s="2"/>
      <c r="F20189" s="2"/>
      <c r="G20189" s="2"/>
      <c r="H20189" s="2"/>
    </row>
    <row r="20190" spans="2:8">
      <c r="B20190" s="2" t="s">
        <v>20637</v>
      </c>
      <c r="C20190" s="2">
        <v>27</v>
      </c>
      <c r="D20190" s="2" t="s">
        <v>453</v>
      </c>
      <c r="E20190" s="2"/>
      <c r="F20190" s="2"/>
      <c r="G20190" s="2"/>
      <c r="H20190" s="2"/>
    </row>
    <row r="20191" spans="2:8">
      <c r="B20191" s="2" t="s">
        <v>20638</v>
      </c>
      <c r="C20191" s="2">
        <v>27</v>
      </c>
      <c r="D20191" s="2" t="s">
        <v>453</v>
      </c>
      <c r="E20191" s="2"/>
      <c r="F20191" s="2"/>
      <c r="G20191" s="2"/>
      <c r="H20191" s="2"/>
    </row>
    <row r="20192" spans="2:8">
      <c r="B20192" s="2" t="s">
        <v>20639</v>
      </c>
      <c r="C20192" s="2">
        <v>26</v>
      </c>
      <c r="D20192" s="2" t="s">
        <v>453</v>
      </c>
      <c r="E20192" s="2"/>
      <c r="F20192" s="2"/>
      <c r="G20192" s="2"/>
      <c r="H20192" s="2"/>
    </row>
    <row r="20193" spans="2:8">
      <c r="B20193" s="2" t="s">
        <v>20640</v>
      </c>
      <c r="C20193" s="2">
        <v>22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20641</v>
      </c>
      <c r="C20194" s="2">
        <v>24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20642</v>
      </c>
      <c r="C20195" s="2">
        <v>26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20643</v>
      </c>
      <c r="C20196" s="2">
        <v>27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20644</v>
      </c>
      <c r="C20197" s="2">
        <v>26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20645</v>
      </c>
      <c r="C20198" s="2">
        <v>26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23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19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20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20654</v>
      </c>
      <c r="C20207" s="2">
        <v>21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18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27</v>
      </c>
      <c r="D20209" s="2" t="s">
        <v>453</v>
      </c>
      <c r="E20209" s="2"/>
      <c r="F20209" s="2"/>
      <c r="G20209" s="2"/>
      <c r="H20209" s="2"/>
    </row>
    <row r="20210" spans="2:8">
      <c r="B20210" s="2" t="s">
        <v>20657</v>
      </c>
      <c r="C20210" s="2">
        <v>30</v>
      </c>
      <c r="D20210" s="2" t="s">
        <v>453</v>
      </c>
      <c r="E20210" s="2"/>
      <c r="F20210" s="2"/>
      <c r="G20210" s="2"/>
      <c r="H20210" s="2"/>
    </row>
    <row r="20211" spans="2:8">
      <c r="B20211" s="2" t="s">
        <v>20658</v>
      </c>
      <c r="C20211" s="2">
        <v>32</v>
      </c>
      <c r="D20211" s="2" t="s">
        <v>453</v>
      </c>
      <c r="E20211" s="2"/>
      <c r="F20211" s="2"/>
      <c r="G20211" s="2"/>
      <c r="H20211" s="2"/>
    </row>
    <row r="20212" spans="2:8">
      <c r="B20212" s="2" t="s">
        <v>20659</v>
      </c>
      <c r="C20212" s="2">
        <v>33</v>
      </c>
      <c r="D20212" s="2" t="s">
        <v>453</v>
      </c>
      <c r="E20212" s="2"/>
      <c r="F20212" s="2"/>
      <c r="G20212" s="2"/>
      <c r="H20212" s="2"/>
    </row>
    <row r="20213" spans="2:8">
      <c r="B20213" s="2" t="s">
        <v>20660</v>
      </c>
      <c r="C20213" s="2">
        <v>33</v>
      </c>
      <c r="D20213" s="2" t="s">
        <v>453</v>
      </c>
      <c r="E20213" s="2"/>
      <c r="F20213" s="2"/>
      <c r="G20213" s="2"/>
      <c r="H20213" s="2"/>
    </row>
    <row r="20214" spans="2:8">
      <c r="B20214" s="2" t="s">
        <v>20661</v>
      </c>
      <c r="C20214" s="2">
        <v>29</v>
      </c>
      <c r="D20214" s="2" t="s">
        <v>453</v>
      </c>
      <c r="E20214" s="2"/>
      <c r="F20214" s="2"/>
      <c r="G20214" s="2"/>
      <c r="H20214" s="2"/>
    </row>
    <row r="20215" spans="2:8">
      <c r="B20215" s="2" t="s">
        <v>20662</v>
      </c>
      <c r="C20215" s="2">
        <v>26</v>
      </c>
      <c r="D20215" s="2" t="s">
        <v>453</v>
      </c>
      <c r="E20215" s="2"/>
      <c r="F20215" s="2"/>
      <c r="G20215" s="2"/>
      <c r="H20215" s="2"/>
    </row>
    <row r="20216" spans="2:8">
      <c r="B20216" s="2" t="s">
        <v>20663</v>
      </c>
      <c r="C20216" s="2">
        <v>22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29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31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30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20670</v>
      </c>
      <c r="C20223" s="2">
        <v>33</v>
      </c>
      <c r="D20223" s="2" t="s">
        <v>453</v>
      </c>
      <c r="E20223" s="2"/>
      <c r="F20223" s="2"/>
      <c r="G20223" s="2"/>
      <c r="H20223" s="2"/>
    </row>
    <row r="20224" spans="2:8">
      <c r="B20224" s="2" t="s">
        <v>20671</v>
      </c>
      <c r="C20224" s="2">
        <v>35</v>
      </c>
      <c r="D20224" s="2" t="s">
        <v>453</v>
      </c>
      <c r="E20224" s="2"/>
      <c r="F20224" s="2"/>
      <c r="G20224" s="2"/>
      <c r="H20224" s="2"/>
    </row>
    <row r="20225" spans="2:8">
      <c r="B20225" s="2" t="s">
        <v>20672</v>
      </c>
      <c r="C20225" s="2">
        <v>35</v>
      </c>
      <c r="D20225" s="2" t="s">
        <v>453</v>
      </c>
      <c r="E20225" s="2"/>
      <c r="F20225" s="2"/>
      <c r="G20225" s="2"/>
      <c r="H20225" s="2"/>
    </row>
    <row r="20226" spans="2:8">
      <c r="B20226" s="2" t="s">
        <v>20673</v>
      </c>
      <c r="C20226" s="2">
        <v>35</v>
      </c>
      <c r="D20226" s="2" t="s">
        <v>453</v>
      </c>
      <c r="E20226" s="2"/>
      <c r="F20226" s="2"/>
      <c r="G20226" s="2"/>
      <c r="H20226" s="2"/>
    </row>
    <row r="20227" spans="2:8">
      <c r="B20227" s="2" t="s">
        <v>20674</v>
      </c>
      <c r="C20227" s="2">
        <v>31</v>
      </c>
      <c r="D20227" s="2" t="s">
        <v>453</v>
      </c>
      <c r="E20227" s="2"/>
      <c r="F20227" s="2"/>
      <c r="G20227" s="2"/>
      <c r="H20227" s="2"/>
    </row>
    <row r="20228" spans="2:8">
      <c r="B20228" s="2" t="s">
        <v>20675</v>
      </c>
      <c r="C20228" s="2">
        <v>25</v>
      </c>
      <c r="D20228" s="2" t="s">
        <v>453</v>
      </c>
      <c r="E20228" s="2"/>
      <c r="F20228" s="2"/>
      <c r="G20228" s="2"/>
      <c r="H20228" s="2"/>
    </row>
    <row r="20229" spans="2:8">
      <c r="B20229" s="2" t="s">
        <v>20676</v>
      </c>
      <c r="C20229" s="2">
        <v>26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29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26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23</v>
      </c>
      <c r="D20235" s="2" t="s">
        <v>453</v>
      </c>
      <c r="E20235" s="2"/>
      <c r="F20235" s="2"/>
      <c r="G20235" s="2"/>
      <c r="H20235" s="2"/>
    </row>
    <row r="20236" spans="2:8">
      <c r="B20236" s="2" t="s">
        <v>20683</v>
      </c>
      <c r="C20236" s="2">
        <v>24</v>
      </c>
      <c r="D20236" s="2" t="s">
        <v>453</v>
      </c>
      <c r="E20236" s="2"/>
      <c r="F20236" s="2"/>
      <c r="G20236" s="2"/>
      <c r="H20236" s="2"/>
    </row>
    <row r="20237" spans="2:8">
      <c r="B20237" s="2" t="s">
        <v>20684</v>
      </c>
      <c r="C20237" s="2">
        <v>25</v>
      </c>
      <c r="D20237" s="2" t="s">
        <v>453</v>
      </c>
      <c r="E20237" s="2"/>
      <c r="F20237" s="2"/>
      <c r="G20237" s="2"/>
      <c r="H20237" s="2"/>
    </row>
    <row r="20238" spans="2:8">
      <c r="B20238" s="2" t="s">
        <v>20685</v>
      </c>
      <c r="C20238" s="2">
        <v>24</v>
      </c>
      <c r="D20238" s="2" t="s">
        <v>453</v>
      </c>
      <c r="E20238" s="2"/>
      <c r="F20238" s="2"/>
      <c r="G20238" s="2"/>
      <c r="H20238" s="2"/>
    </row>
    <row r="20239" spans="2:8">
      <c r="B20239" s="2" t="s">
        <v>20686</v>
      </c>
      <c r="C20239" s="2">
        <v>22</v>
      </c>
      <c r="D20239" s="2" t="s">
        <v>453</v>
      </c>
      <c r="E20239" s="2"/>
      <c r="F20239" s="2"/>
      <c r="G20239" s="2"/>
      <c r="H20239" s="2"/>
    </row>
    <row r="20240" spans="2:8">
      <c r="B20240" s="2" t="s">
        <v>20687</v>
      </c>
      <c r="C20240" s="2">
        <v>22</v>
      </c>
      <c r="D20240" s="2" t="s">
        <v>453</v>
      </c>
      <c r="E20240" s="2"/>
      <c r="F20240" s="2"/>
      <c r="G20240" s="2"/>
      <c r="H20240" s="2"/>
    </row>
    <row r="20241" spans="2:8">
      <c r="B20241" s="2" t="s">
        <v>20688</v>
      </c>
      <c r="C20241" s="2">
        <v>22</v>
      </c>
      <c r="D20241" s="2" t="s">
        <v>453</v>
      </c>
      <c r="E20241" s="2"/>
      <c r="F20241" s="2"/>
      <c r="G20241" s="2"/>
      <c r="H20241" s="2"/>
    </row>
    <row r="20242" spans="2:8">
      <c r="B20242" s="2" t="s">
        <v>20689</v>
      </c>
      <c r="C20242" s="2">
        <v>22</v>
      </c>
      <c r="D20242" s="2" t="s">
        <v>453</v>
      </c>
      <c r="E20242" s="2"/>
      <c r="F20242" s="2"/>
      <c r="G20242" s="2"/>
      <c r="H20242" s="2"/>
    </row>
    <row r="20243" spans="2:8">
      <c r="B20243" s="2" t="s">
        <v>20690</v>
      </c>
      <c r="C20243" s="2">
        <v>20</v>
      </c>
      <c r="D20243" s="2" t="s">
        <v>453</v>
      </c>
      <c r="E20243" s="2"/>
      <c r="F20243" s="2"/>
      <c r="G20243" s="2"/>
      <c r="H20243" s="2"/>
    </row>
    <row r="20244" spans="2:8">
      <c r="B20244" s="2" t="s">
        <v>20691</v>
      </c>
      <c r="C20244" s="2">
        <v>18</v>
      </c>
      <c r="D20244" s="2" t="s">
        <v>453</v>
      </c>
      <c r="E20244" s="2"/>
      <c r="F20244" s="2"/>
      <c r="G20244" s="2"/>
      <c r="H20244" s="2"/>
    </row>
    <row r="20245" spans="2:8">
      <c r="B20245" s="2" t="s">
        <v>20692</v>
      </c>
      <c r="C20245" s="2">
        <v>24</v>
      </c>
      <c r="D20245" s="2" t="s">
        <v>453</v>
      </c>
      <c r="E20245" s="2"/>
      <c r="F20245" s="2"/>
      <c r="G20245" s="2"/>
      <c r="H20245" s="2"/>
    </row>
    <row r="20246" spans="2:8">
      <c r="B20246" s="2" t="s">
        <v>20693</v>
      </c>
      <c r="C20246" s="2">
        <v>27</v>
      </c>
      <c r="D20246" s="2" t="s">
        <v>453</v>
      </c>
      <c r="E20246" s="2"/>
      <c r="F20246" s="2"/>
      <c r="G20246" s="2"/>
      <c r="H20246" s="2"/>
    </row>
    <row r="20247" spans="2:8">
      <c r="B20247" s="2" t="s">
        <v>20694</v>
      </c>
      <c r="C20247" s="2">
        <v>26</v>
      </c>
      <c r="D20247" s="2" t="s">
        <v>453</v>
      </c>
      <c r="E20247" s="2"/>
      <c r="F20247" s="2"/>
      <c r="G20247" s="2"/>
      <c r="H20247" s="2"/>
    </row>
    <row r="20248" spans="2:8">
      <c r="B20248" s="2" t="s">
        <v>20695</v>
      </c>
      <c r="C20248" s="2">
        <v>30</v>
      </c>
      <c r="D20248" s="2" t="s">
        <v>453</v>
      </c>
      <c r="E20248" s="2"/>
      <c r="F20248" s="2"/>
      <c r="G20248" s="2"/>
      <c r="H20248" s="2"/>
    </row>
    <row r="20249" spans="2:8">
      <c r="B20249" s="2" t="s">
        <v>20696</v>
      </c>
      <c r="C20249" s="2">
        <v>30</v>
      </c>
      <c r="D20249" s="2" t="s">
        <v>453</v>
      </c>
      <c r="E20249" s="2"/>
      <c r="F20249" s="2"/>
      <c r="G20249" s="2"/>
      <c r="H20249" s="2"/>
    </row>
    <row r="20250" spans="2:8">
      <c r="B20250" s="2" t="s">
        <v>20697</v>
      </c>
      <c r="C20250" s="2">
        <v>30</v>
      </c>
      <c r="D20250" s="2" t="s">
        <v>453</v>
      </c>
      <c r="E20250" s="2"/>
      <c r="F20250" s="2"/>
      <c r="G20250" s="2"/>
      <c r="H20250" s="2"/>
    </row>
    <row r="20251" spans="2:8">
      <c r="B20251" s="2" t="s">
        <v>20698</v>
      </c>
      <c r="C20251" s="2">
        <v>29</v>
      </c>
      <c r="D20251" s="2" t="s">
        <v>453</v>
      </c>
      <c r="E20251" s="2"/>
      <c r="F20251" s="2"/>
      <c r="G20251" s="2"/>
      <c r="H20251" s="2"/>
    </row>
    <row r="20252" spans="2:8">
      <c r="B20252" s="2" t="s">
        <v>20699</v>
      </c>
      <c r="C20252" s="2">
        <v>28</v>
      </c>
      <c r="D20252" s="2" t="s">
        <v>453</v>
      </c>
      <c r="E20252" s="2"/>
      <c r="F20252" s="2"/>
      <c r="G20252" s="2"/>
      <c r="H20252" s="2"/>
    </row>
    <row r="20253" spans="2:8">
      <c r="B20253" s="2" t="s">
        <v>20700</v>
      </c>
      <c r="C20253" s="2">
        <v>27</v>
      </c>
      <c r="D20253" s="2" t="s">
        <v>453</v>
      </c>
      <c r="E20253" s="2"/>
      <c r="F20253" s="2"/>
      <c r="G20253" s="2"/>
      <c r="H20253" s="2"/>
    </row>
    <row r="20254" spans="2:8">
      <c r="B20254" s="2" t="s">
        <v>20701</v>
      </c>
      <c r="C20254" s="2">
        <v>26</v>
      </c>
      <c r="D20254" s="2" t="s">
        <v>453</v>
      </c>
      <c r="E20254" s="2"/>
      <c r="F20254" s="2"/>
      <c r="G20254" s="2"/>
      <c r="H20254" s="2"/>
    </row>
    <row r="20255" spans="2:8">
      <c r="B20255" s="2" t="s">
        <v>20702</v>
      </c>
      <c r="C20255" s="2">
        <v>24</v>
      </c>
      <c r="D20255" s="2" t="s">
        <v>453</v>
      </c>
      <c r="E20255" s="2"/>
      <c r="F20255" s="2"/>
      <c r="G20255" s="2"/>
      <c r="H20255" s="2"/>
    </row>
    <row r="20256" spans="2:8">
      <c r="B20256" s="2" t="s">
        <v>20703</v>
      </c>
      <c r="C20256" s="2">
        <v>25</v>
      </c>
      <c r="D20256" s="2" t="s">
        <v>453</v>
      </c>
      <c r="E20256" s="2"/>
      <c r="F20256" s="2"/>
      <c r="G20256" s="2"/>
      <c r="H20256" s="2"/>
    </row>
    <row r="20257" spans="2:8">
      <c r="B20257" s="2" t="s">
        <v>20704</v>
      </c>
      <c r="C20257" s="2">
        <v>28</v>
      </c>
      <c r="D20257" s="2" t="s">
        <v>453</v>
      </c>
      <c r="E20257" s="2"/>
      <c r="F20257" s="2"/>
      <c r="G20257" s="2"/>
      <c r="H20257" s="2"/>
    </row>
    <row r="20258" spans="2:8">
      <c r="B20258" s="2" t="s">
        <v>20705</v>
      </c>
      <c r="C20258" s="2">
        <v>27</v>
      </c>
      <c r="D20258" s="2" t="s">
        <v>453</v>
      </c>
      <c r="E20258" s="2"/>
      <c r="F20258" s="2"/>
      <c r="G20258" s="2"/>
      <c r="H20258" s="2"/>
    </row>
    <row r="20259" spans="2:8">
      <c r="B20259" s="2" t="s">
        <v>20706</v>
      </c>
      <c r="C20259" s="2">
        <v>27</v>
      </c>
      <c r="D20259" s="2" t="s">
        <v>453</v>
      </c>
      <c r="E20259" s="2"/>
      <c r="F20259" s="2"/>
      <c r="G20259" s="2"/>
      <c r="H20259" s="2"/>
    </row>
    <row r="20260" spans="2:8">
      <c r="B20260" s="2" t="s">
        <v>20707</v>
      </c>
      <c r="C20260" s="2">
        <v>28</v>
      </c>
      <c r="D20260" s="2" t="s">
        <v>453</v>
      </c>
      <c r="E20260" s="2"/>
      <c r="F20260" s="2"/>
      <c r="G20260" s="2"/>
      <c r="H20260" s="2"/>
    </row>
    <row r="20261" spans="2:8">
      <c r="B20261" s="2" t="s">
        <v>20708</v>
      </c>
      <c r="C20261" s="2">
        <v>27</v>
      </c>
      <c r="D20261" s="2" t="s">
        <v>453</v>
      </c>
      <c r="E20261" s="2"/>
      <c r="F20261" s="2"/>
      <c r="G20261" s="2"/>
      <c r="H20261" s="2"/>
    </row>
    <row r="20262" spans="2:8">
      <c r="B20262" s="2" t="s">
        <v>20709</v>
      </c>
      <c r="C20262" s="2">
        <v>24</v>
      </c>
      <c r="D20262" s="2" t="s">
        <v>453</v>
      </c>
      <c r="E20262" s="2"/>
      <c r="F20262" s="2"/>
      <c r="G20262" s="2"/>
      <c r="H20262" s="2"/>
    </row>
    <row r="20263" spans="2:8">
      <c r="B20263" s="2" t="s">
        <v>20710</v>
      </c>
      <c r="C20263" s="2">
        <v>27</v>
      </c>
      <c r="D20263" s="2" t="s">
        <v>453</v>
      </c>
      <c r="E20263" s="2"/>
      <c r="F20263" s="2"/>
      <c r="G20263" s="2"/>
      <c r="H20263" s="2"/>
    </row>
    <row r="20264" spans="2:8">
      <c r="B20264" s="2" t="s">
        <v>20711</v>
      </c>
      <c r="C20264" s="2">
        <v>28</v>
      </c>
      <c r="D20264" s="2" t="s">
        <v>453</v>
      </c>
      <c r="E20264" s="2"/>
      <c r="F20264" s="2"/>
      <c r="G20264" s="2"/>
      <c r="H20264" s="2"/>
    </row>
    <row r="20265" spans="2:8">
      <c r="B20265" s="2" t="s">
        <v>20712</v>
      </c>
      <c r="C20265" s="2">
        <v>28</v>
      </c>
      <c r="D20265" s="2" t="s">
        <v>453</v>
      </c>
      <c r="E20265" s="2"/>
      <c r="F20265" s="2"/>
      <c r="G20265" s="2"/>
      <c r="H20265" s="2"/>
    </row>
    <row r="20266" spans="2:8">
      <c r="B20266" s="2" t="s">
        <v>20713</v>
      </c>
      <c r="C20266" s="2">
        <v>28</v>
      </c>
      <c r="D20266" s="2" t="s">
        <v>453</v>
      </c>
      <c r="E20266" s="2"/>
      <c r="F20266" s="2"/>
      <c r="G20266" s="2"/>
      <c r="H20266" s="2"/>
    </row>
    <row r="20267" spans="2:8">
      <c r="B20267" s="2" t="s">
        <v>20714</v>
      </c>
      <c r="C20267" s="2">
        <v>28</v>
      </c>
      <c r="D20267" s="2" t="s">
        <v>453</v>
      </c>
      <c r="E20267" s="2"/>
      <c r="F20267" s="2"/>
      <c r="G20267" s="2"/>
      <c r="H20267" s="2"/>
    </row>
    <row r="20268" spans="2:8">
      <c r="B20268" s="2" t="s">
        <v>20715</v>
      </c>
      <c r="C20268" s="2">
        <v>28</v>
      </c>
      <c r="D20268" s="2" t="s">
        <v>453</v>
      </c>
      <c r="E20268" s="2"/>
      <c r="F20268" s="2"/>
      <c r="G20268" s="2"/>
      <c r="H20268" s="2"/>
    </row>
    <row r="20269" spans="2:8">
      <c r="B20269" s="2" t="s">
        <v>20716</v>
      </c>
      <c r="C20269" s="2">
        <v>26</v>
      </c>
      <c r="D20269" s="2" t="s">
        <v>453</v>
      </c>
      <c r="E20269" s="2"/>
      <c r="F20269" s="2"/>
      <c r="G20269" s="2"/>
      <c r="H20269" s="2"/>
    </row>
    <row r="20270" spans="2:8">
      <c r="B20270" s="2" t="s">
        <v>20717</v>
      </c>
      <c r="C20270" s="2">
        <v>30</v>
      </c>
      <c r="D20270" s="2" t="s">
        <v>453</v>
      </c>
      <c r="E20270" s="2"/>
      <c r="F20270" s="2"/>
      <c r="G20270" s="2"/>
      <c r="H20270" s="2"/>
    </row>
    <row r="20271" spans="2:8">
      <c r="B20271" s="2" t="s">
        <v>20718</v>
      </c>
      <c r="C20271" s="2">
        <v>31</v>
      </c>
      <c r="D20271" s="2" t="s">
        <v>453</v>
      </c>
      <c r="E20271" s="2"/>
      <c r="F20271" s="2"/>
      <c r="G20271" s="2"/>
      <c r="H20271" s="2"/>
    </row>
    <row r="20272" spans="2:8">
      <c r="B20272" s="2" t="s">
        <v>20719</v>
      </c>
      <c r="C20272" s="2">
        <v>29</v>
      </c>
      <c r="D20272" s="2" t="s">
        <v>453</v>
      </c>
      <c r="E20272" s="2"/>
      <c r="F20272" s="2"/>
      <c r="G20272" s="2"/>
      <c r="H20272" s="2"/>
    </row>
    <row r="20273" spans="2:8">
      <c r="B20273" s="2" t="s">
        <v>20720</v>
      </c>
      <c r="C20273" s="2">
        <v>29</v>
      </c>
      <c r="D20273" s="2" t="s">
        <v>453</v>
      </c>
      <c r="E20273" s="2"/>
      <c r="F20273" s="2"/>
      <c r="G20273" s="2"/>
      <c r="H20273" s="2"/>
    </row>
    <row r="20274" spans="2:8">
      <c r="B20274" s="2" t="s">
        <v>20721</v>
      </c>
      <c r="C20274" s="2">
        <v>26</v>
      </c>
      <c r="D20274" s="2" t="s">
        <v>453</v>
      </c>
      <c r="E20274" s="2"/>
      <c r="F20274" s="2"/>
      <c r="G20274" s="2"/>
      <c r="H20274" s="2"/>
    </row>
    <row r="20275" spans="2:8">
      <c r="B20275" s="2" t="s">
        <v>20722</v>
      </c>
      <c r="C20275" s="2">
        <v>29</v>
      </c>
      <c r="D20275" s="2" t="s">
        <v>453</v>
      </c>
      <c r="E20275" s="2"/>
      <c r="F20275" s="2"/>
      <c r="G20275" s="2"/>
      <c r="H20275" s="2"/>
    </row>
    <row r="20276" spans="2:8">
      <c r="B20276" s="2" t="s">
        <v>20723</v>
      </c>
      <c r="C20276" s="2">
        <v>33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32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30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33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20727</v>
      </c>
      <c r="C20280" s="2">
        <v>38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20728</v>
      </c>
      <c r="C20281" s="2">
        <v>39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20729</v>
      </c>
      <c r="C20282" s="2">
        <v>38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20730</v>
      </c>
      <c r="C20283" s="2">
        <v>32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19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28</v>
      </c>
      <c r="D20285" s="2" t="s">
        <v>453</v>
      </c>
      <c r="E20285" s="2"/>
      <c r="F20285" s="2"/>
      <c r="G20285" s="2"/>
      <c r="H20285" s="2"/>
    </row>
    <row r="20286" spans="2:8">
      <c r="B20286" s="2" t="s">
        <v>20733</v>
      </c>
      <c r="C20286" s="2">
        <v>34</v>
      </c>
      <c r="D20286" s="2" t="s">
        <v>453</v>
      </c>
      <c r="E20286" s="2"/>
      <c r="F20286" s="2"/>
      <c r="G20286" s="2"/>
      <c r="H20286" s="2"/>
    </row>
    <row r="20287" spans="2:8">
      <c r="B20287" s="2" t="s">
        <v>20734</v>
      </c>
      <c r="C20287" s="2">
        <v>36</v>
      </c>
      <c r="D20287" s="2" t="s">
        <v>453</v>
      </c>
      <c r="E20287" s="2"/>
      <c r="F20287" s="2"/>
      <c r="G20287" s="2"/>
      <c r="H20287" s="2"/>
    </row>
    <row r="20288" spans="2:8">
      <c r="B20288" s="2" t="s">
        <v>20735</v>
      </c>
      <c r="C20288" s="2">
        <v>30</v>
      </c>
      <c r="D20288" s="2" t="s">
        <v>453</v>
      </c>
      <c r="E20288" s="2"/>
      <c r="F20288" s="2"/>
      <c r="G20288" s="2"/>
      <c r="H20288" s="2"/>
    </row>
    <row r="20289" spans="2:8">
      <c r="B20289" s="2" t="s">
        <v>20736</v>
      </c>
      <c r="C20289" s="2">
        <v>30</v>
      </c>
      <c r="D20289" s="2" t="s">
        <v>453</v>
      </c>
      <c r="E20289" s="2"/>
      <c r="F20289" s="2"/>
      <c r="G20289" s="2"/>
      <c r="H20289" s="2"/>
    </row>
    <row r="20290" spans="2:8">
      <c r="B20290" s="2" t="s">
        <v>20737</v>
      </c>
      <c r="C20290" s="2">
        <v>30</v>
      </c>
      <c r="D20290" s="2" t="s">
        <v>453</v>
      </c>
      <c r="E20290" s="2"/>
      <c r="F20290" s="2"/>
      <c r="G20290" s="2"/>
      <c r="H20290" s="2"/>
    </row>
    <row r="20291" spans="2:8">
      <c r="B20291" s="2" t="s">
        <v>20738</v>
      </c>
      <c r="C20291" s="2">
        <v>30</v>
      </c>
      <c r="D20291" s="2" t="s">
        <v>453</v>
      </c>
      <c r="E20291" s="2"/>
      <c r="F20291" s="2"/>
      <c r="G20291" s="2"/>
      <c r="H20291" s="2"/>
    </row>
    <row r="20292" spans="2:8">
      <c r="B20292" s="2" t="s">
        <v>20739</v>
      </c>
      <c r="C20292" s="2">
        <v>30</v>
      </c>
      <c r="D20292" s="2" t="s">
        <v>453</v>
      </c>
      <c r="E20292" s="2"/>
      <c r="F20292" s="2"/>
      <c r="G20292" s="2"/>
      <c r="H20292" s="2"/>
    </row>
    <row r="20293" spans="2:8">
      <c r="B20293" s="2" t="s">
        <v>20740</v>
      </c>
      <c r="C20293" s="2">
        <v>30</v>
      </c>
      <c r="D20293" s="2" t="s">
        <v>453</v>
      </c>
      <c r="E20293" s="2"/>
      <c r="F20293" s="2"/>
      <c r="G20293" s="2"/>
      <c r="H20293" s="2"/>
    </row>
    <row r="20294" spans="2:8">
      <c r="B20294" s="2" t="s">
        <v>20741</v>
      </c>
      <c r="C20294" s="2">
        <v>26</v>
      </c>
      <c r="D20294" s="2" t="s">
        <v>453</v>
      </c>
      <c r="E20294" s="2"/>
      <c r="F20294" s="2"/>
      <c r="G20294" s="2"/>
      <c r="H20294" s="2"/>
    </row>
    <row r="20295" spans="2:8">
      <c r="B20295" s="2" t="s">
        <v>20742</v>
      </c>
      <c r="C20295" s="2">
        <v>22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20743</v>
      </c>
      <c r="C20296" s="2">
        <v>23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23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23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20746</v>
      </c>
      <c r="C20299" s="2">
        <v>23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23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22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19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26</v>
      </c>
      <c r="D20305" s="2" t="s">
        <v>453</v>
      </c>
      <c r="E20305" s="2"/>
      <c r="F20305" s="2"/>
      <c r="G20305" s="2"/>
      <c r="H20305" s="2"/>
    </row>
    <row r="20306" spans="2:8">
      <c r="B20306" s="2" t="s">
        <v>20753</v>
      </c>
      <c r="C20306" s="2">
        <v>28</v>
      </c>
      <c r="D20306" s="2" t="s">
        <v>453</v>
      </c>
      <c r="E20306" s="2"/>
      <c r="F20306" s="2"/>
      <c r="G20306" s="2"/>
      <c r="H20306" s="2"/>
    </row>
    <row r="20307" spans="2:8">
      <c r="B20307" s="2" t="s">
        <v>20754</v>
      </c>
      <c r="C20307" s="2">
        <v>29</v>
      </c>
      <c r="D20307" s="2" t="s">
        <v>453</v>
      </c>
      <c r="E20307" s="2"/>
      <c r="F20307" s="2"/>
      <c r="G20307" s="2"/>
      <c r="H20307" s="2"/>
    </row>
    <row r="20308" spans="2:8">
      <c r="B20308" s="2" t="s">
        <v>20755</v>
      </c>
      <c r="C20308" s="2">
        <v>30</v>
      </c>
      <c r="D20308" s="2" t="s">
        <v>453</v>
      </c>
      <c r="E20308" s="2"/>
      <c r="F20308" s="2"/>
      <c r="G20308" s="2"/>
      <c r="H20308" s="2"/>
    </row>
    <row r="20309" spans="2:8">
      <c r="B20309" s="2" t="s">
        <v>20756</v>
      </c>
      <c r="C20309" s="2">
        <v>29</v>
      </c>
      <c r="D20309" s="2" t="s">
        <v>453</v>
      </c>
      <c r="E20309" s="2"/>
      <c r="F20309" s="2"/>
      <c r="G20309" s="2"/>
      <c r="H20309" s="2"/>
    </row>
    <row r="20310" spans="2:8">
      <c r="B20310" s="2" t="s">
        <v>20757</v>
      </c>
      <c r="C20310" s="2">
        <v>29</v>
      </c>
      <c r="D20310" s="2" t="s">
        <v>453</v>
      </c>
      <c r="E20310" s="2"/>
      <c r="F20310" s="2"/>
      <c r="G20310" s="2"/>
      <c r="H20310" s="2"/>
    </row>
    <row r="20311" spans="2:8">
      <c r="B20311" s="2" t="s">
        <v>20758</v>
      </c>
      <c r="C20311" s="2">
        <v>28</v>
      </c>
      <c r="D20311" s="2" t="s">
        <v>453</v>
      </c>
      <c r="E20311" s="2"/>
      <c r="F20311" s="2"/>
      <c r="G20311" s="2"/>
      <c r="H20311" s="2"/>
    </row>
    <row r="20312" spans="2:8">
      <c r="B20312" s="2" t="s">
        <v>20759</v>
      </c>
      <c r="C20312" s="2">
        <v>28</v>
      </c>
      <c r="D20312" s="2" t="s">
        <v>453</v>
      </c>
      <c r="E20312" s="2"/>
      <c r="F20312" s="2"/>
      <c r="G20312" s="2"/>
      <c r="H20312" s="2"/>
    </row>
    <row r="20313" spans="2:8">
      <c r="B20313" s="2" t="s">
        <v>20760</v>
      </c>
      <c r="C20313" s="2">
        <v>25</v>
      </c>
      <c r="D20313" s="2" t="s">
        <v>453</v>
      </c>
      <c r="E20313" s="2"/>
      <c r="F20313" s="2"/>
      <c r="G20313" s="2"/>
      <c r="H20313" s="2"/>
    </row>
    <row r="20314" spans="2:8">
      <c r="B20314" s="2" t="s">
        <v>20761</v>
      </c>
      <c r="C20314" s="2">
        <v>30</v>
      </c>
      <c r="D20314" s="2" t="s">
        <v>453</v>
      </c>
      <c r="E20314" s="2"/>
      <c r="F20314" s="2"/>
      <c r="G20314" s="2"/>
      <c r="H20314" s="2"/>
    </row>
    <row r="20315" spans="2:8">
      <c r="B20315" s="2" t="s">
        <v>20762</v>
      </c>
      <c r="C20315" s="2">
        <v>33</v>
      </c>
      <c r="D20315" s="2" t="s">
        <v>453</v>
      </c>
      <c r="E20315" s="2"/>
      <c r="F20315" s="2"/>
      <c r="G20315" s="2"/>
      <c r="H20315" s="2"/>
    </row>
    <row r="20316" spans="2:8">
      <c r="B20316" s="2" t="s">
        <v>20763</v>
      </c>
      <c r="C20316" s="2">
        <v>33</v>
      </c>
      <c r="D20316" s="2" t="s">
        <v>453</v>
      </c>
      <c r="E20316" s="2"/>
      <c r="F20316" s="2"/>
      <c r="G20316" s="2"/>
      <c r="H20316" s="2"/>
    </row>
    <row r="20317" spans="2:8">
      <c r="B20317" s="2" t="s">
        <v>20764</v>
      </c>
      <c r="C20317" s="2">
        <v>34</v>
      </c>
      <c r="D20317" s="2" t="s">
        <v>453</v>
      </c>
      <c r="E20317" s="2"/>
      <c r="F20317" s="2"/>
      <c r="G20317" s="2"/>
      <c r="H20317" s="2"/>
    </row>
    <row r="20318" spans="2:8">
      <c r="B20318" s="2" t="s">
        <v>20765</v>
      </c>
      <c r="C20318" s="2">
        <v>34</v>
      </c>
      <c r="D20318" s="2" t="s">
        <v>453</v>
      </c>
      <c r="E20318" s="2"/>
      <c r="F20318" s="2"/>
      <c r="G20318" s="2"/>
      <c r="H20318" s="2"/>
    </row>
    <row r="20319" spans="2:8">
      <c r="B20319" s="2" t="s">
        <v>20766</v>
      </c>
      <c r="C20319" s="2">
        <v>27</v>
      </c>
      <c r="D20319" s="2" t="s">
        <v>453</v>
      </c>
      <c r="E20319" s="2"/>
      <c r="F20319" s="2"/>
      <c r="G20319" s="2"/>
      <c r="H20319" s="2"/>
    </row>
    <row r="20320" spans="2:8">
      <c r="B20320" s="2" t="s">
        <v>20767</v>
      </c>
      <c r="C20320" s="2">
        <v>21</v>
      </c>
      <c r="D20320" s="2" t="s">
        <v>453</v>
      </c>
      <c r="E20320" s="2"/>
      <c r="F20320" s="2"/>
      <c r="G20320" s="2"/>
      <c r="H20320" s="2"/>
    </row>
    <row r="20321" spans="2:8">
      <c r="B20321" s="2" t="s">
        <v>20768</v>
      </c>
      <c r="C20321" s="2">
        <v>24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28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26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23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33</v>
      </c>
      <c r="D20327" s="2" t="s">
        <v>453</v>
      </c>
      <c r="E20327" s="2"/>
      <c r="F20327" s="2"/>
      <c r="G20327" s="2"/>
      <c r="H20327" s="2"/>
    </row>
    <row r="20328" spans="2:8">
      <c r="B20328" s="2" t="s">
        <v>20775</v>
      </c>
      <c r="C20328" s="2">
        <v>35</v>
      </c>
      <c r="D20328" s="2" t="s">
        <v>453</v>
      </c>
      <c r="E20328" s="2"/>
      <c r="F20328" s="2"/>
      <c r="G20328" s="2"/>
      <c r="H20328" s="2"/>
    </row>
    <row r="20329" spans="2:8">
      <c r="B20329" s="2" t="s">
        <v>20776</v>
      </c>
      <c r="C20329" s="2">
        <v>35</v>
      </c>
      <c r="D20329" s="2" t="s">
        <v>453</v>
      </c>
      <c r="E20329" s="2"/>
      <c r="F20329" s="2"/>
      <c r="G20329" s="2"/>
      <c r="H20329" s="2"/>
    </row>
    <row r="20330" spans="2:8">
      <c r="B20330" s="2" t="s">
        <v>20777</v>
      </c>
      <c r="C20330" s="2">
        <v>34</v>
      </c>
      <c r="D20330" s="2" t="s">
        <v>453</v>
      </c>
      <c r="E20330" s="2"/>
      <c r="F20330" s="2"/>
      <c r="G20330" s="2"/>
      <c r="H20330" s="2"/>
    </row>
    <row r="20331" spans="2:8">
      <c r="B20331" s="2" t="s">
        <v>20778</v>
      </c>
      <c r="C20331" s="2">
        <v>28</v>
      </c>
      <c r="D20331" s="2" t="s">
        <v>453</v>
      </c>
      <c r="E20331" s="2"/>
      <c r="F20331" s="2"/>
      <c r="G20331" s="2"/>
      <c r="H20331" s="2"/>
    </row>
    <row r="20332" spans="2:8">
      <c r="B20332" s="2" t="s">
        <v>20779</v>
      </c>
      <c r="C20332" s="2">
        <v>24</v>
      </c>
      <c r="D20332" s="2" t="s">
        <v>453</v>
      </c>
      <c r="E20332" s="2"/>
      <c r="F20332" s="2"/>
      <c r="G20332" s="2"/>
      <c r="H20332" s="2"/>
    </row>
    <row r="20333" spans="2:8">
      <c r="B20333" s="2" t="s">
        <v>20780</v>
      </c>
      <c r="C20333" s="2">
        <v>32</v>
      </c>
      <c r="D20333" s="2" t="s">
        <v>453</v>
      </c>
      <c r="E20333" s="2"/>
      <c r="F20333" s="2"/>
      <c r="G20333" s="2"/>
      <c r="H20333" s="2"/>
    </row>
    <row r="20334" spans="2:8">
      <c r="B20334" s="2" t="s">
        <v>20781</v>
      </c>
      <c r="C20334" s="2">
        <v>32</v>
      </c>
      <c r="D20334" s="2" t="s">
        <v>453</v>
      </c>
      <c r="E20334" s="2"/>
      <c r="F20334" s="2"/>
      <c r="G20334" s="2"/>
      <c r="H20334" s="2"/>
    </row>
    <row r="20335" spans="2:8">
      <c r="B20335" s="2" t="s">
        <v>20782</v>
      </c>
      <c r="C20335" s="2">
        <v>29</v>
      </c>
      <c r="D20335" s="2" t="s">
        <v>453</v>
      </c>
      <c r="E20335" s="2"/>
      <c r="F20335" s="2"/>
      <c r="G20335" s="2"/>
      <c r="H20335" s="2"/>
    </row>
    <row r="20336" spans="2:8">
      <c r="B20336" s="2" t="s">
        <v>20783</v>
      </c>
      <c r="C20336" s="2">
        <v>29</v>
      </c>
      <c r="D20336" s="2" t="s">
        <v>453</v>
      </c>
      <c r="E20336" s="2"/>
      <c r="F20336" s="2"/>
      <c r="G20336" s="2"/>
      <c r="H20336" s="2"/>
    </row>
    <row r="20337" spans="2:8">
      <c r="B20337" s="2" t="s">
        <v>20784</v>
      </c>
      <c r="C20337" s="2">
        <v>30</v>
      </c>
      <c r="D20337" s="2" t="s">
        <v>453</v>
      </c>
      <c r="E20337" s="2"/>
      <c r="F20337" s="2"/>
      <c r="G20337" s="2"/>
      <c r="H20337" s="2"/>
    </row>
    <row r="20338" spans="2:8">
      <c r="B20338" s="2" t="s">
        <v>20785</v>
      </c>
      <c r="C20338" s="2">
        <v>27</v>
      </c>
      <c r="D20338" s="2" t="s">
        <v>453</v>
      </c>
      <c r="E20338" s="2"/>
      <c r="F20338" s="2"/>
      <c r="G20338" s="2"/>
      <c r="H20338" s="2"/>
    </row>
    <row r="20339" spans="2:8">
      <c r="B20339" s="2" t="s">
        <v>20786</v>
      </c>
      <c r="C20339" s="2">
        <v>30</v>
      </c>
      <c r="D20339" s="2" t="s">
        <v>453</v>
      </c>
      <c r="E20339" s="2"/>
      <c r="F20339" s="2"/>
      <c r="G20339" s="2"/>
      <c r="H20339" s="2"/>
    </row>
    <row r="20340" spans="2:8">
      <c r="B20340" s="2" t="s">
        <v>20787</v>
      </c>
      <c r="C20340" s="2">
        <v>45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37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33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30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15</v>
      </c>
      <c r="D20344" s="2" t="s">
        <v>453</v>
      </c>
      <c r="E20344" s="2"/>
      <c r="F20344" s="2"/>
      <c r="G20344" s="2"/>
      <c r="H20344" s="2"/>
    </row>
    <row r="20345" spans="2:8">
      <c r="B20345" s="2" t="s">
        <v>20792</v>
      </c>
      <c r="C20345" s="2">
        <v>15</v>
      </c>
      <c r="D20345" s="2" t="s">
        <v>453</v>
      </c>
      <c r="E20345" s="2"/>
      <c r="F20345" s="2"/>
      <c r="G20345" s="2"/>
      <c r="H20345" s="2"/>
    </row>
    <row r="20346" spans="2:8">
      <c r="B20346" s="2" t="s">
        <v>20793</v>
      </c>
      <c r="C20346" s="2">
        <v>16</v>
      </c>
      <c r="D20346" s="2" t="s">
        <v>453</v>
      </c>
      <c r="E20346" s="2"/>
      <c r="F20346" s="2"/>
      <c r="G20346" s="2"/>
      <c r="H20346" s="2"/>
    </row>
    <row r="20347" spans="2:8">
      <c r="B20347" s="2" t="s">
        <v>20794</v>
      </c>
      <c r="C20347" s="2">
        <v>17</v>
      </c>
      <c r="D20347" s="2" t="s">
        <v>453</v>
      </c>
      <c r="E20347" s="2"/>
      <c r="F20347" s="2"/>
      <c r="G20347" s="2"/>
      <c r="H20347" s="2"/>
    </row>
    <row r="20348" spans="2:8">
      <c r="B20348" s="2" t="s">
        <v>20795</v>
      </c>
      <c r="C20348" s="2">
        <v>19</v>
      </c>
      <c r="D20348" s="2" t="s">
        <v>453</v>
      </c>
      <c r="E20348" s="2"/>
      <c r="F20348" s="2"/>
      <c r="G20348" s="2"/>
      <c r="H20348" s="2"/>
    </row>
    <row r="20349" spans="2:8">
      <c r="B20349" s="2" t="s">
        <v>20796</v>
      </c>
      <c r="C20349" s="2">
        <v>18</v>
      </c>
      <c r="D20349" s="2" t="s">
        <v>453</v>
      </c>
      <c r="E20349" s="2"/>
      <c r="F20349" s="2"/>
      <c r="G20349" s="2"/>
      <c r="H20349" s="2"/>
    </row>
    <row r="20350" spans="2:8">
      <c r="B20350" s="2" t="s">
        <v>20797</v>
      </c>
      <c r="C20350" s="2">
        <v>17</v>
      </c>
      <c r="D20350" s="2" t="s">
        <v>453</v>
      </c>
      <c r="E20350" s="2"/>
      <c r="F20350" s="2"/>
      <c r="G20350" s="2"/>
      <c r="H20350" s="2"/>
    </row>
    <row r="20351" spans="2:8">
      <c r="B20351" s="2" t="s">
        <v>20798</v>
      </c>
      <c r="C20351" s="2">
        <v>36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35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30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22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14</v>
      </c>
      <c r="D20363" s="2" t="s">
        <v>453</v>
      </c>
      <c r="E20363" s="2"/>
      <c r="F20363" s="2"/>
      <c r="G20363" s="2"/>
      <c r="H20363" s="2"/>
    </row>
    <row r="20364" spans="2:8">
      <c r="B20364" s="2" t="s">
        <v>20811</v>
      </c>
      <c r="C20364" s="2">
        <v>16</v>
      </c>
      <c r="D20364" s="2" t="s">
        <v>453</v>
      </c>
      <c r="E20364" s="2"/>
      <c r="F20364" s="2"/>
      <c r="G20364" s="2"/>
      <c r="H20364" s="2"/>
    </row>
    <row r="20365" spans="2:8">
      <c r="B20365" s="2" t="s">
        <v>20812</v>
      </c>
      <c r="C20365" s="2">
        <v>19</v>
      </c>
      <c r="D20365" s="2" t="s">
        <v>453</v>
      </c>
      <c r="E20365" s="2"/>
      <c r="F20365" s="2"/>
      <c r="G20365" s="2"/>
      <c r="H20365" s="2"/>
    </row>
    <row r="20366" spans="2:8">
      <c r="B20366" s="2" t="s">
        <v>20813</v>
      </c>
      <c r="C20366" s="2">
        <v>20</v>
      </c>
      <c r="D20366" s="2" t="s">
        <v>453</v>
      </c>
      <c r="E20366" s="2"/>
      <c r="F20366" s="2"/>
      <c r="G20366" s="2"/>
      <c r="H20366" s="2"/>
    </row>
    <row r="20367" spans="2:8">
      <c r="B20367" s="2" t="s">
        <v>20814</v>
      </c>
      <c r="C20367" s="2">
        <v>19</v>
      </c>
      <c r="D20367" s="2" t="s">
        <v>453</v>
      </c>
      <c r="E20367" s="2"/>
      <c r="F20367" s="2"/>
      <c r="G20367" s="2"/>
      <c r="H20367" s="2"/>
    </row>
    <row r="20368" spans="2:8">
      <c r="B20368" s="2" t="s">
        <v>20815</v>
      </c>
      <c r="C20368" s="2">
        <v>22</v>
      </c>
      <c r="D20368" s="2" t="s">
        <v>453</v>
      </c>
      <c r="E20368" s="2"/>
      <c r="F20368" s="2"/>
      <c r="G20368" s="2"/>
      <c r="H20368" s="2"/>
    </row>
    <row r="20369" spans="2:8">
      <c r="B20369" s="2" t="s">
        <v>20816</v>
      </c>
      <c r="C20369" s="2">
        <v>22</v>
      </c>
      <c r="D20369" s="2" t="s">
        <v>453</v>
      </c>
      <c r="E20369" s="2"/>
      <c r="F20369" s="2"/>
      <c r="G20369" s="2"/>
      <c r="H20369" s="2"/>
    </row>
    <row r="20370" spans="2:8">
      <c r="B20370" s="2" t="s">
        <v>20817</v>
      </c>
      <c r="C20370" s="2">
        <v>24</v>
      </c>
      <c r="D20370" s="2" t="s">
        <v>453</v>
      </c>
      <c r="E20370" s="2"/>
      <c r="F20370" s="2"/>
      <c r="G20370" s="2"/>
      <c r="H20370" s="2"/>
    </row>
    <row r="20371" spans="2:8">
      <c r="B20371" s="2" t="s">
        <v>20818</v>
      </c>
      <c r="C20371" s="2">
        <v>25</v>
      </c>
      <c r="D20371" s="2" t="s">
        <v>453</v>
      </c>
      <c r="E20371" s="2"/>
      <c r="F20371" s="2"/>
      <c r="G20371" s="2"/>
      <c r="H20371" s="2"/>
    </row>
    <row r="20372" spans="2:8">
      <c r="B20372" s="2" t="s">
        <v>20819</v>
      </c>
      <c r="C20372" s="2">
        <v>24</v>
      </c>
      <c r="D20372" s="2" t="s">
        <v>453</v>
      </c>
      <c r="E20372" s="2"/>
      <c r="F20372" s="2"/>
      <c r="G20372" s="2"/>
      <c r="H20372" s="2"/>
    </row>
    <row r="20373" spans="2:8">
      <c r="B20373" s="2" t="s">
        <v>20820</v>
      </c>
      <c r="C20373" s="2">
        <v>19</v>
      </c>
      <c r="D20373" s="2" t="s">
        <v>453</v>
      </c>
      <c r="E20373" s="2"/>
      <c r="F20373" s="2"/>
      <c r="G20373" s="2"/>
      <c r="H20373" s="2"/>
    </row>
    <row r="20374" spans="2:8">
      <c r="B20374" s="2" t="s">
        <v>20821</v>
      </c>
      <c r="C20374" s="2">
        <v>34</v>
      </c>
      <c r="D20374" s="2" t="s">
        <v>453</v>
      </c>
      <c r="E20374" s="2"/>
      <c r="F20374" s="2"/>
      <c r="G20374" s="2"/>
      <c r="H20374" s="2"/>
    </row>
    <row r="20375" spans="2:8">
      <c r="B20375" s="2" t="s">
        <v>20822</v>
      </c>
      <c r="C20375" s="2">
        <v>35</v>
      </c>
      <c r="D20375" s="2" t="s">
        <v>453</v>
      </c>
      <c r="E20375" s="2"/>
      <c r="F20375" s="2"/>
      <c r="G20375" s="2"/>
      <c r="H20375" s="2"/>
    </row>
    <row r="20376" spans="2:8">
      <c r="B20376" s="2" t="s">
        <v>20823</v>
      </c>
      <c r="C20376" s="2">
        <v>35</v>
      </c>
      <c r="D20376" s="2" t="s">
        <v>453</v>
      </c>
      <c r="E20376" s="2"/>
      <c r="F20376" s="2"/>
      <c r="G20376" s="2"/>
      <c r="H20376" s="2"/>
    </row>
    <row r="20377" spans="2:8">
      <c r="B20377" s="2" t="s">
        <v>20824</v>
      </c>
      <c r="C20377" s="2">
        <v>32</v>
      </c>
      <c r="D20377" s="2" t="s">
        <v>453</v>
      </c>
      <c r="E20377" s="2"/>
      <c r="F20377" s="2"/>
      <c r="G20377" s="2"/>
      <c r="H20377" s="2"/>
    </row>
    <row r="20378" spans="2:8">
      <c r="B20378" s="2" t="s">
        <v>20825</v>
      </c>
      <c r="C20378" s="2">
        <v>24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20826</v>
      </c>
      <c r="C20379" s="2">
        <v>27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20827</v>
      </c>
      <c r="C20380" s="2">
        <v>31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20828</v>
      </c>
      <c r="C20381" s="2">
        <v>31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20829</v>
      </c>
      <c r="C20382" s="2">
        <v>31</v>
      </c>
      <c r="D20382" s="2" t="s">
        <v>453</v>
      </c>
      <c r="E20382" s="2"/>
      <c r="F20382" s="2"/>
      <c r="G20382" s="2"/>
      <c r="H20382" s="2"/>
    </row>
    <row r="20383" spans="2:8">
      <c r="B20383" s="2" t="s">
        <v>20830</v>
      </c>
      <c r="C20383" s="2">
        <v>33</v>
      </c>
      <c r="D20383" s="2" t="s">
        <v>453</v>
      </c>
      <c r="E20383" s="2"/>
      <c r="F20383" s="2"/>
      <c r="G20383" s="2"/>
      <c r="H20383" s="2"/>
    </row>
    <row r="20384" spans="2:8">
      <c r="B20384" s="2" t="s">
        <v>20831</v>
      </c>
      <c r="C20384" s="2">
        <v>32</v>
      </c>
      <c r="D20384" s="2" t="s">
        <v>453</v>
      </c>
      <c r="E20384" s="2"/>
      <c r="F20384" s="2"/>
      <c r="G20384" s="2"/>
      <c r="H20384" s="2"/>
    </row>
    <row r="20385" spans="2:8">
      <c r="B20385" s="2" t="s">
        <v>20832</v>
      </c>
      <c r="C20385" s="2">
        <v>32</v>
      </c>
      <c r="D20385" s="2" t="s">
        <v>453</v>
      </c>
      <c r="E20385" s="2"/>
      <c r="F20385" s="2"/>
      <c r="G20385" s="2"/>
      <c r="H20385" s="2"/>
    </row>
    <row r="20386" spans="2:8">
      <c r="B20386" s="2" t="s">
        <v>20833</v>
      </c>
      <c r="C20386" s="2">
        <v>33</v>
      </c>
      <c r="D20386" s="2" t="s">
        <v>453</v>
      </c>
      <c r="E20386" s="2"/>
      <c r="F20386" s="2"/>
      <c r="G20386" s="2"/>
      <c r="H20386" s="2"/>
    </row>
    <row r="20387" spans="2:8">
      <c r="B20387" s="2" t="s">
        <v>20834</v>
      </c>
      <c r="C20387" s="2">
        <v>31</v>
      </c>
      <c r="D20387" s="2" t="s">
        <v>453</v>
      </c>
      <c r="E20387" s="2"/>
      <c r="F20387" s="2"/>
      <c r="G20387" s="2"/>
      <c r="H20387" s="2"/>
    </row>
    <row r="20388" spans="2:8">
      <c r="B20388" s="2" t="s">
        <v>20835</v>
      </c>
      <c r="C20388" s="2">
        <v>32</v>
      </c>
      <c r="D20388" s="2" t="s">
        <v>453</v>
      </c>
      <c r="E20388" s="2"/>
      <c r="F20388" s="2"/>
      <c r="G20388" s="2"/>
      <c r="H20388" s="2"/>
    </row>
    <row r="20389" spans="2:8">
      <c r="B20389" s="2" t="s">
        <v>20836</v>
      </c>
      <c r="C20389" s="2">
        <v>23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16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32</v>
      </c>
      <c r="D20393" s="2" t="s">
        <v>453</v>
      </c>
      <c r="E20393" s="2"/>
      <c r="F20393" s="2"/>
      <c r="G20393" s="2"/>
      <c r="H20393" s="2"/>
    </row>
    <row r="20394" spans="2:8">
      <c r="B20394" s="2" t="s">
        <v>20841</v>
      </c>
      <c r="C20394" s="2">
        <v>34</v>
      </c>
      <c r="D20394" s="2" t="s">
        <v>453</v>
      </c>
      <c r="E20394" s="2"/>
      <c r="F20394" s="2"/>
      <c r="G20394" s="2"/>
      <c r="H20394" s="2"/>
    </row>
    <row r="20395" spans="2:8">
      <c r="B20395" s="2" t="s">
        <v>20842</v>
      </c>
      <c r="C20395" s="2">
        <v>35</v>
      </c>
      <c r="D20395" s="2" t="s">
        <v>453</v>
      </c>
      <c r="E20395" s="2"/>
      <c r="F20395" s="2"/>
      <c r="G20395" s="2"/>
      <c r="H20395" s="2"/>
    </row>
    <row r="20396" spans="2:8">
      <c r="B20396" s="2" t="s">
        <v>20843</v>
      </c>
      <c r="C20396" s="2">
        <v>35</v>
      </c>
      <c r="D20396" s="2" t="s">
        <v>453</v>
      </c>
      <c r="E20396" s="2"/>
      <c r="F20396" s="2"/>
      <c r="G20396" s="2"/>
      <c r="H20396" s="2"/>
    </row>
    <row r="20397" spans="2:8">
      <c r="B20397" s="2" t="s">
        <v>20844</v>
      </c>
      <c r="C20397" s="2">
        <v>32</v>
      </c>
      <c r="D20397" s="2" t="s">
        <v>453</v>
      </c>
      <c r="E20397" s="2"/>
      <c r="F20397" s="2"/>
      <c r="G20397" s="2"/>
      <c r="H20397" s="2"/>
    </row>
    <row r="20398" spans="2:8">
      <c r="B20398" s="2" t="s">
        <v>20845</v>
      </c>
      <c r="C20398" s="2">
        <v>27</v>
      </c>
      <c r="D20398" s="2" t="s">
        <v>453</v>
      </c>
      <c r="E20398" s="2"/>
      <c r="F20398" s="2"/>
      <c r="G20398" s="2"/>
      <c r="H20398" s="2"/>
    </row>
    <row r="20399" spans="2:8">
      <c r="B20399" s="2" t="s">
        <v>20846</v>
      </c>
      <c r="C20399" s="2">
        <v>22</v>
      </c>
      <c r="D20399" s="2" t="s">
        <v>453</v>
      </c>
      <c r="E20399" s="2"/>
      <c r="F20399" s="2"/>
      <c r="G20399" s="2"/>
      <c r="H20399" s="2"/>
    </row>
    <row r="20400" spans="2:8">
      <c r="B20400" s="2" t="s">
        <v>20847</v>
      </c>
      <c r="C20400" s="2">
        <v>25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34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32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34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27</v>
      </c>
      <c r="D20408" s="2" t="s">
        <v>453</v>
      </c>
      <c r="E20408" s="2"/>
      <c r="F20408" s="2"/>
      <c r="G20408" s="2"/>
      <c r="H20408" s="2"/>
    </row>
    <row r="20409" spans="2:8">
      <c r="B20409" s="2" t="s">
        <v>20856</v>
      </c>
      <c r="C20409" s="2">
        <v>22</v>
      </c>
      <c r="D20409" s="2" t="s">
        <v>453</v>
      </c>
      <c r="E20409" s="2"/>
      <c r="F20409" s="2"/>
      <c r="G20409" s="2"/>
      <c r="H20409" s="2"/>
    </row>
    <row r="20410" spans="2:8">
      <c r="B20410" s="2" t="s">
        <v>20857</v>
      </c>
      <c r="C20410" s="2">
        <v>24</v>
      </c>
      <c r="D20410" s="2" t="s">
        <v>453</v>
      </c>
      <c r="E20410" s="2"/>
      <c r="F20410" s="2"/>
      <c r="G20410" s="2"/>
      <c r="H20410" s="2"/>
    </row>
    <row r="20411" spans="2:8">
      <c r="B20411" s="2" t="s">
        <v>20858</v>
      </c>
      <c r="C20411" s="2">
        <v>23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19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20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16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15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33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37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36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34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31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18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17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20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20872</v>
      </c>
      <c r="C20425" s="2">
        <v>23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20873</v>
      </c>
      <c r="C20426" s="2">
        <v>23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20874</v>
      </c>
      <c r="C20427" s="2">
        <v>23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20875</v>
      </c>
      <c r="C20428" s="2">
        <v>23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23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23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21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19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20880</v>
      </c>
      <c r="C20433" s="2">
        <v>17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20881</v>
      </c>
      <c r="C20434" s="2">
        <v>21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20882</v>
      </c>
      <c r="C20435" s="2">
        <v>24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20883</v>
      </c>
      <c r="C20436" s="2">
        <v>27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20884</v>
      </c>
      <c r="C20437" s="2">
        <v>30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20885</v>
      </c>
      <c r="C20438" s="2">
        <v>31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20886</v>
      </c>
      <c r="C20439" s="2">
        <v>31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24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28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30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29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31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26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32</v>
      </c>
      <c r="D20450" s="2" t="s">
        <v>453</v>
      </c>
      <c r="E20450" s="2"/>
      <c r="F20450" s="2"/>
      <c r="G20450" s="2"/>
      <c r="H20450" s="2"/>
    </row>
    <row r="20451" spans="2:8">
      <c r="B20451" s="2" t="s">
        <v>20898</v>
      </c>
      <c r="C20451" s="2">
        <v>34</v>
      </c>
      <c r="D20451" s="2" t="s">
        <v>453</v>
      </c>
      <c r="E20451" s="2"/>
      <c r="F20451" s="2"/>
      <c r="G20451" s="2"/>
      <c r="H20451" s="2"/>
    </row>
    <row r="20452" spans="2:8">
      <c r="B20452" s="2" t="s">
        <v>20899</v>
      </c>
      <c r="C20452" s="2">
        <v>35</v>
      </c>
      <c r="D20452" s="2" t="s">
        <v>453</v>
      </c>
      <c r="E20452" s="2"/>
      <c r="F20452" s="2"/>
      <c r="G20452" s="2"/>
      <c r="H20452" s="2"/>
    </row>
    <row r="20453" spans="2:8">
      <c r="B20453" s="2" t="s">
        <v>20900</v>
      </c>
      <c r="C20453" s="2">
        <v>35</v>
      </c>
      <c r="D20453" s="2" t="s">
        <v>453</v>
      </c>
      <c r="E20453" s="2"/>
      <c r="F20453" s="2"/>
      <c r="G20453" s="2"/>
      <c r="H20453" s="2"/>
    </row>
    <row r="20454" spans="2:8">
      <c r="B20454" s="2" t="s">
        <v>20901</v>
      </c>
      <c r="C20454" s="2">
        <v>34</v>
      </c>
      <c r="D20454" s="2" t="s">
        <v>453</v>
      </c>
      <c r="E20454" s="2"/>
      <c r="F20454" s="2"/>
      <c r="G20454" s="2"/>
      <c r="H20454" s="2"/>
    </row>
    <row r="20455" spans="2:8">
      <c r="B20455" s="2" t="s">
        <v>20902</v>
      </c>
      <c r="C20455" s="2">
        <v>30</v>
      </c>
      <c r="D20455" s="2" t="s">
        <v>453</v>
      </c>
      <c r="E20455" s="2"/>
      <c r="F20455" s="2"/>
      <c r="G20455" s="2"/>
      <c r="H20455" s="2"/>
    </row>
    <row r="20456" spans="2:8">
      <c r="B20456" s="2" t="s">
        <v>20903</v>
      </c>
      <c r="C20456" s="2">
        <v>21</v>
      </c>
      <c r="D20456" s="2" t="s">
        <v>453</v>
      </c>
      <c r="E20456" s="2"/>
      <c r="F20456" s="2"/>
      <c r="G20456" s="2"/>
      <c r="H20456" s="2"/>
    </row>
    <row r="20457" spans="2:8">
      <c r="B20457" s="2" t="s">
        <v>20904</v>
      </c>
      <c r="C20457" s="2">
        <v>26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20906</v>
      </c>
      <c r="C20459" s="2">
        <v>31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20907</v>
      </c>
      <c r="C20460" s="2">
        <v>33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20908</v>
      </c>
      <c r="C20461" s="2">
        <v>33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20909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20910</v>
      </c>
      <c r="C20463" s="2">
        <v>30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20911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20912</v>
      </c>
      <c r="C20465" s="2">
        <v>20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20913</v>
      </c>
      <c r="C20466" s="2">
        <v>20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23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23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21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20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20</v>
      </c>
      <c r="D20471" s="2" t="s">
        <v>453</v>
      </c>
      <c r="E20471" s="2"/>
      <c r="F20471" s="2"/>
      <c r="G20471" s="2"/>
      <c r="H20471" s="2"/>
    </row>
    <row r="20472" spans="2:8">
      <c r="B20472" s="2" t="s">
        <v>20919</v>
      </c>
      <c r="C20472" s="2">
        <v>17</v>
      </c>
      <c r="D20472" s="2" t="s">
        <v>453</v>
      </c>
      <c r="E20472" s="2"/>
      <c r="F20472" s="2"/>
      <c r="G20472" s="2"/>
      <c r="H20472" s="2"/>
    </row>
    <row r="20473" spans="2:8">
      <c r="B20473" s="2" t="s">
        <v>20920</v>
      </c>
      <c r="C20473" s="2">
        <v>11</v>
      </c>
      <c r="D20473" s="2" t="s">
        <v>453</v>
      </c>
      <c r="E20473" s="2"/>
      <c r="F20473" s="2"/>
      <c r="G20473" s="2"/>
      <c r="H20473" s="2"/>
    </row>
    <row r="20474" spans="2:8">
      <c r="B20474" s="2" t="s">
        <v>20921</v>
      </c>
      <c r="C20474" s="2">
        <v>11</v>
      </c>
      <c r="D20474" s="2" t="s">
        <v>453</v>
      </c>
      <c r="E20474" s="2"/>
      <c r="F20474" s="2"/>
      <c r="G20474" s="2"/>
      <c r="H20474" s="2"/>
    </row>
    <row r="20475" spans="2:8">
      <c r="B20475" s="2" t="s">
        <v>20922</v>
      </c>
      <c r="C20475" s="2">
        <v>19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20923</v>
      </c>
      <c r="C20476" s="2">
        <v>26</v>
      </c>
      <c r="D20476" s="2" t="s">
        <v>453</v>
      </c>
      <c r="E20476" s="2"/>
      <c r="F20476" s="2"/>
      <c r="G20476" s="2"/>
      <c r="H20476" s="2"/>
    </row>
    <row r="20477" spans="2:8">
      <c r="B20477" s="2" t="s">
        <v>20924</v>
      </c>
      <c r="C20477" s="2">
        <v>37</v>
      </c>
      <c r="D20477" s="2" t="s">
        <v>453</v>
      </c>
      <c r="E20477" s="2"/>
      <c r="F20477" s="2"/>
      <c r="G20477" s="2"/>
      <c r="H20477" s="2"/>
    </row>
    <row r="20478" spans="2:8">
      <c r="B20478" s="2" t="s">
        <v>20925</v>
      </c>
      <c r="C20478" s="2">
        <v>41</v>
      </c>
      <c r="D20478" s="2" t="s">
        <v>453</v>
      </c>
      <c r="E20478" s="2"/>
      <c r="F20478" s="2"/>
      <c r="G20478" s="2"/>
      <c r="H20478" s="2"/>
    </row>
    <row r="20479" spans="2:8">
      <c r="B20479" s="2" t="s">
        <v>20926</v>
      </c>
      <c r="C20479" s="2">
        <v>28</v>
      </c>
      <c r="D20479" s="2" t="s">
        <v>453</v>
      </c>
      <c r="E20479" s="2"/>
      <c r="F20479" s="2"/>
      <c r="G20479" s="2"/>
      <c r="H20479" s="2"/>
    </row>
    <row r="20480" spans="2:8">
      <c r="B20480" s="2" t="s">
        <v>20927</v>
      </c>
      <c r="C20480" s="2">
        <v>27</v>
      </c>
      <c r="D20480" s="2" t="s">
        <v>453</v>
      </c>
      <c r="E20480" s="2"/>
      <c r="F20480" s="2"/>
      <c r="G20480" s="2"/>
      <c r="H20480" s="2"/>
    </row>
    <row r="20481" spans="2:8">
      <c r="B20481" s="2" t="s">
        <v>20928</v>
      </c>
      <c r="C20481" s="2">
        <v>29</v>
      </c>
      <c r="D20481" s="2" t="s">
        <v>453</v>
      </c>
      <c r="E20481" s="2"/>
      <c r="F20481" s="2"/>
      <c r="G20481" s="2"/>
      <c r="H20481" s="2"/>
    </row>
    <row r="20482" spans="2:8">
      <c r="B20482" s="2" t="s">
        <v>20929</v>
      </c>
      <c r="C20482" s="2">
        <v>30</v>
      </c>
      <c r="D20482" s="2" t="s">
        <v>453</v>
      </c>
      <c r="E20482" s="2"/>
      <c r="F20482" s="2"/>
      <c r="G20482" s="2"/>
      <c r="H20482" s="2"/>
    </row>
    <row r="20483" spans="2:8">
      <c r="B20483" s="2" t="s">
        <v>20930</v>
      </c>
      <c r="C20483" s="2">
        <v>31</v>
      </c>
      <c r="D20483" s="2" t="s">
        <v>453</v>
      </c>
      <c r="E20483" s="2"/>
      <c r="F20483" s="2"/>
      <c r="G20483" s="2"/>
      <c r="H20483" s="2"/>
    </row>
    <row r="20484" spans="2:8">
      <c r="B20484" s="2" t="s">
        <v>20931</v>
      </c>
      <c r="C20484" s="2">
        <v>30</v>
      </c>
      <c r="D20484" s="2" t="s">
        <v>453</v>
      </c>
      <c r="E20484" s="2"/>
      <c r="F20484" s="2"/>
      <c r="G20484" s="2"/>
      <c r="H20484" s="2"/>
    </row>
    <row r="20485" spans="2:8">
      <c r="B20485" s="2" t="s">
        <v>20932</v>
      </c>
      <c r="C20485" s="2">
        <v>30</v>
      </c>
      <c r="D20485" s="2" t="s">
        <v>453</v>
      </c>
      <c r="E20485" s="2"/>
      <c r="F20485" s="2"/>
      <c r="G20485" s="2"/>
      <c r="H20485" s="2"/>
    </row>
    <row r="20486" spans="2:8">
      <c r="B20486" s="2" t="s">
        <v>20933</v>
      </c>
      <c r="C20486" s="2">
        <v>24</v>
      </c>
      <c r="D20486" s="2" t="s">
        <v>453</v>
      </c>
      <c r="E20486" s="2"/>
      <c r="F20486" s="2"/>
      <c r="G20486" s="2"/>
      <c r="H20486" s="2"/>
    </row>
    <row r="20487" spans="2:8">
      <c r="B20487" s="2" t="s">
        <v>20934</v>
      </c>
      <c r="C20487" s="2">
        <v>29</v>
      </c>
      <c r="D20487" s="2" t="s">
        <v>453</v>
      </c>
      <c r="E20487" s="2"/>
      <c r="F20487" s="2"/>
      <c r="G20487" s="2"/>
      <c r="H20487" s="2"/>
    </row>
    <row r="20488" spans="2:8">
      <c r="B20488" s="2" t="s">
        <v>20935</v>
      </c>
      <c r="C20488" s="2">
        <v>32</v>
      </c>
      <c r="D20488" s="2" t="s">
        <v>453</v>
      </c>
      <c r="E20488" s="2"/>
      <c r="F20488" s="2"/>
      <c r="G20488" s="2"/>
      <c r="H20488" s="2"/>
    </row>
    <row r="20489" spans="2:8">
      <c r="B20489" s="2" t="s">
        <v>20936</v>
      </c>
      <c r="C20489" s="2">
        <v>34</v>
      </c>
      <c r="D20489" s="2" t="s">
        <v>453</v>
      </c>
      <c r="E20489" s="2"/>
      <c r="F20489" s="2"/>
      <c r="G20489" s="2"/>
      <c r="H20489" s="2"/>
    </row>
    <row r="20490" spans="2:8">
      <c r="B20490" s="2" t="s">
        <v>20937</v>
      </c>
      <c r="C20490" s="2">
        <v>34</v>
      </c>
      <c r="D20490" s="2" t="s">
        <v>453</v>
      </c>
      <c r="E20490" s="2"/>
      <c r="F20490" s="2"/>
      <c r="G20490" s="2"/>
      <c r="H20490" s="2"/>
    </row>
    <row r="20491" spans="2:8">
      <c r="B20491" s="2" t="s">
        <v>20938</v>
      </c>
      <c r="C20491" s="2">
        <v>34</v>
      </c>
      <c r="D20491" s="2" t="s">
        <v>453</v>
      </c>
      <c r="E20491" s="2"/>
      <c r="F20491" s="2"/>
      <c r="G20491" s="2"/>
      <c r="H20491" s="2"/>
    </row>
    <row r="20492" spans="2:8">
      <c r="B20492" s="2" t="s">
        <v>20939</v>
      </c>
      <c r="C20492" s="2">
        <v>32</v>
      </c>
      <c r="D20492" s="2" t="s">
        <v>453</v>
      </c>
      <c r="E20492" s="2"/>
      <c r="F20492" s="2"/>
      <c r="G20492" s="2"/>
      <c r="H20492" s="2"/>
    </row>
    <row r="20493" spans="2:8">
      <c r="B20493" s="2" t="s">
        <v>20940</v>
      </c>
      <c r="C20493" s="2">
        <v>25</v>
      </c>
      <c r="D20493" s="2" t="s">
        <v>453</v>
      </c>
      <c r="E20493" s="2"/>
      <c r="F20493" s="2"/>
      <c r="G20493" s="2"/>
      <c r="H20493" s="2"/>
    </row>
    <row r="20494" spans="2:8">
      <c r="B20494" s="2" t="s">
        <v>20941</v>
      </c>
      <c r="C20494" s="2">
        <v>24</v>
      </c>
      <c r="D20494" s="2" t="s">
        <v>453</v>
      </c>
      <c r="E20494" s="2"/>
      <c r="F20494" s="2"/>
      <c r="G20494" s="2"/>
      <c r="H20494" s="2"/>
    </row>
    <row r="20495" spans="2:8">
      <c r="B20495" s="2" t="s">
        <v>20942</v>
      </c>
      <c r="C20495" s="2">
        <v>26</v>
      </c>
      <c r="D20495" s="2" t="s">
        <v>453</v>
      </c>
      <c r="E20495" s="2"/>
      <c r="F20495" s="2"/>
      <c r="G20495" s="2"/>
      <c r="H20495" s="2"/>
    </row>
    <row r="20496" spans="2:8">
      <c r="B20496" s="2" t="s">
        <v>20943</v>
      </c>
      <c r="C20496" s="2">
        <v>26</v>
      </c>
      <c r="D20496" s="2" t="s">
        <v>453</v>
      </c>
      <c r="E20496" s="2"/>
      <c r="F20496" s="2"/>
      <c r="G20496" s="2"/>
      <c r="H20496" s="2"/>
    </row>
    <row r="20497" spans="2:8">
      <c r="B20497" s="2" t="s">
        <v>20944</v>
      </c>
      <c r="C20497" s="2">
        <v>25</v>
      </c>
      <c r="D20497" s="2" t="s">
        <v>453</v>
      </c>
      <c r="E20497" s="2"/>
      <c r="F20497" s="2"/>
      <c r="G20497" s="2"/>
      <c r="H20497" s="2"/>
    </row>
    <row r="20498" spans="2:8">
      <c r="B20498" s="2" t="s">
        <v>20945</v>
      </c>
      <c r="C20498" s="2">
        <v>24</v>
      </c>
      <c r="D20498" s="2" t="s">
        <v>453</v>
      </c>
      <c r="E20498" s="2"/>
      <c r="F20498" s="2"/>
      <c r="G20498" s="2"/>
      <c r="H20498" s="2"/>
    </row>
    <row r="20499" spans="2:8">
      <c r="B20499" s="2" t="s">
        <v>20946</v>
      </c>
      <c r="C20499" s="2">
        <v>23</v>
      </c>
      <c r="D20499" s="2" t="s">
        <v>453</v>
      </c>
      <c r="E20499" s="2"/>
      <c r="F20499" s="2"/>
      <c r="G20499" s="2"/>
      <c r="H20499" s="2"/>
    </row>
    <row r="20500" spans="2:8">
      <c r="B20500" s="2" t="s">
        <v>20947</v>
      </c>
      <c r="C20500" s="2">
        <v>23</v>
      </c>
      <c r="D20500" s="2" t="s">
        <v>453</v>
      </c>
      <c r="E20500" s="2"/>
      <c r="F20500" s="2"/>
      <c r="G20500" s="2"/>
      <c r="H20500" s="2"/>
    </row>
    <row r="20501" spans="2:8">
      <c r="B20501" s="2" t="s">
        <v>20948</v>
      </c>
      <c r="C20501" s="2">
        <v>21</v>
      </c>
      <c r="D20501" s="2" t="s">
        <v>453</v>
      </c>
      <c r="E20501" s="2"/>
      <c r="F20501" s="2"/>
      <c r="G20501" s="2"/>
      <c r="H20501" s="2"/>
    </row>
    <row r="20502" spans="2:8">
      <c r="B20502" s="2" t="s">
        <v>20949</v>
      </c>
      <c r="C20502" s="2">
        <v>19</v>
      </c>
      <c r="D20502" s="2" t="s">
        <v>453</v>
      </c>
      <c r="E20502" s="2"/>
      <c r="F20502" s="2"/>
      <c r="G20502" s="2"/>
      <c r="H20502" s="2"/>
    </row>
    <row r="20503" spans="2:8">
      <c r="B20503" s="2" t="s">
        <v>20950</v>
      </c>
      <c r="C20503" s="2">
        <v>25</v>
      </c>
      <c r="D20503" s="2" t="s">
        <v>453</v>
      </c>
      <c r="E20503" s="2"/>
      <c r="F20503" s="2"/>
      <c r="G20503" s="2"/>
      <c r="H20503" s="2"/>
    </row>
    <row r="20504" spans="2:8">
      <c r="B20504" s="2" t="s">
        <v>20951</v>
      </c>
      <c r="C20504" s="2">
        <v>26</v>
      </c>
      <c r="D20504" s="2" t="s">
        <v>453</v>
      </c>
      <c r="E20504" s="2"/>
      <c r="F20504" s="2"/>
      <c r="G20504" s="2"/>
      <c r="H20504" s="2"/>
    </row>
    <row r="20505" spans="2:8">
      <c r="B20505" s="2" t="s">
        <v>20952</v>
      </c>
      <c r="C20505" s="2">
        <v>26</v>
      </c>
      <c r="D20505" s="2" t="s">
        <v>453</v>
      </c>
      <c r="E20505" s="2"/>
      <c r="F20505" s="2"/>
      <c r="G20505" s="2"/>
      <c r="H20505" s="2"/>
    </row>
    <row r="20506" spans="2:8">
      <c r="B20506" s="2" t="s">
        <v>20953</v>
      </c>
      <c r="C20506" s="2">
        <v>26</v>
      </c>
      <c r="D20506" s="2" t="s">
        <v>453</v>
      </c>
      <c r="E20506" s="2"/>
      <c r="F20506" s="2"/>
      <c r="G20506" s="2"/>
      <c r="H20506" s="2"/>
    </row>
    <row r="20507" spans="2:8">
      <c r="B20507" s="2" t="s">
        <v>20954</v>
      </c>
      <c r="C20507" s="2">
        <v>27</v>
      </c>
      <c r="D20507" s="2" t="s">
        <v>453</v>
      </c>
      <c r="E20507" s="2"/>
      <c r="F20507" s="2"/>
      <c r="G20507" s="2"/>
      <c r="H20507" s="2"/>
    </row>
    <row r="20508" spans="2:8">
      <c r="B20508" s="2" t="s">
        <v>20955</v>
      </c>
      <c r="C20508" s="2">
        <v>27</v>
      </c>
      <c r="D20508" s="2" t="s">
        <v>453</v>
      </c>
      <c r="E20508" s="2"/>
      <c r="F20508" s="2"/>
      <c r="G20508" s="2"/>
      <c r="H20508" s="2"/>
    </row>
    <row r="20509" spans="2:8">
      <c r="B20509" s="2" t="s">
        <v>20956</v>
      </c>
      <c r="C20509" s="2">
        <v>24</v>
      </c>
      <c r="D20509" s="2" t="s">
        <v>453</v>
      </c>
      <c r="E20509" s="2"/>
      <c r="F20509" s="2"/>
      <c r="G20509" s="2"/>
      <c r="H20509" s="2"/>
    </row>
    <row r="20510" spans="2:8">
      <c r="B20510" s="2" t="s">
        <v>20957</v>
      </c>
      <c r="C20510" s="2">
        <v>18</v>
      </c>
      <c r="D20510" s="2" t="s">
        <v>453</v>
      </c>
      <c r="E20510" s="2"/>
      <c r="F20510" s="2"/>
      <c r="G20510" s="2"/>
      <c r="H20510" s="2"/>
    </row>
    <row r="20511" spans="2:8">
      <c r="B20511" s="2" t="s">
        <v>20958</v>
      </c>
      <c r="C20511" s="2">
        <v>16</v>
      </c>
      <c r="D20511" s="2" t="s">
        <v>453</v>
      </c>
      <c r="E20511" s="2"/>
      <c r="F20511" s="2"/>
      <c r="G20511" s="2"/>
      <c r="H20511" s="2"/>
    </row>
    <row r="20512" spans="2:8">
      <c r="B20512" s="2" t="s">
        <v>20959</v>
      </c>
      <c r="C20512" s="2">
        <v>17</v>
      </c>
      <c r="D20512" s="2" t="s">
        <v>453</v>
      </c>
      <c r="E20512" s="2"/>
      <c r="F20512" s="2"/>
      <c r="G20512" s="2"/>
      <c r="H20512" s="2"/>
    </row>
    <row r="20513" spans="2:8">
      <c r="B20513" s="2" t="s">
        <v>20960</v>
      </c>
      <c r="C20513" s="2">
        <v>20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20961</v>
      </c>
      <c r="C20514" s="2">
        <v>22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20962</v>
      </c>
      <c r="C20515" s="2">
        <v>22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20963</v>
      </c>
      <c r="C20516" s="2">
        <v>22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22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23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23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20967</v>
      </c>
      <c r="C20520" s="2">
        <v>21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20968</v>
      </c>
      <c r="C20521" s="2">
        <v>20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20969</v>
      </c>
      <c r="C20522" s="2">
        <v>19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20970</v>
      </c>
      <c r="C20523" s="2">
        <v>17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20971</v>
      </c>
      <c r="C20524" s="2">
        <v>19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20972</v>
      </c>
      <c r="C20525" s="2">
        <v>19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19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18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18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18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16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20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35</v>
      </c>
      <c r="D20533" s="2" t="s">
        <v>453</v>
      </c>
      <c r="E20533" s="2"/>
      <c r="F20533" s="2"/>
      <c r="G20533" s="2"/>
      <c r="H20533" s="2"/>
    </row>
    <row r="20534" spans="2:8">
      <c r="B20534" s="2" t="s">
        <v>20981</v>
      </c>
      <c r="C20534" s="2">
        <v>23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32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31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19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31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30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28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29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18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24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25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23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18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23</v>
      </c>
      <c r="D20550" s="2" t="s">
        <v>453</v>
      </c>
      <c r="E20550" s="2"/>
      <c r="F20550" s="2"/>
      <c r="G20550" s="2"/>
      <c r="H20550" s="2"/>
    </row>
    <row r="20551" spans="2:8">
      <c r="B20551" s="2" t="s">
        <v>20998</v>
      </c>
      <c r="C20551" s="2">
        <v>26</v>
      </c>
      <c r="D20551" s="2" t="s">
        <v>453</v>
      </c>
      <c r="E20551" s="2"/>
      <c r="F20551" s="2"/>
      <c r="G20551" s="2"/>
      <c r="H20551" s="2"/>
    </row>
    <row r="20552" spans="2:8">
      <c r="B20552" s="2" t="s">
        <v>20999</v>
      </c>
      <c r="C20552" s="2">
        <v>28</v>
      </c>
      <c r="D20552" s="2" t="s">
        <v>453</v>
      </c>
      <c r="E20552" s="2"/>
      <c r="F20552" s="2"/>
      <c r="G20552" s="2"/>
      <c r="H20552" s="2"/>
    </row>
    <row r="20553" spans="2:8">
      <c r="B20553" s="2" t="s">
        <v>21000</v>
      </c>
      <c r="C20553" s="2">
        <v>29</v>
      </c>
      <c r="D20553" s="2" t="s">
        <v>453</v>
      </c>
      <c r="E20553" s="2"/>
      <c r="F20553" s="2"/>
      <c r="G20553" s="2"/>
      <c r="H20553" s="2"/>
    </row>
    <row r="20554" spans="2:8">
      <c r="B20554" s="2" t="s">
        <v>21001</v>
      </c>
      <c r="C20554" s="2">
        <v>26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38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33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20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18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18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31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32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30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28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29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28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36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41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21018</v>
      </c>
      <c r="C20571" s="2">
        <v>39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21019</v>
      </c>
      <c r="C20572" s="2">
        <v>37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21020</v>
      </c>
      <c r="C20573" s="2">
        <v>38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21021</v>
      </c>
      <c r="C20574" s="2">
        <v>44</v>
      </c>
      <c r="D20574" s="2" t="s">
        <v>453</v>
      </c>
      <c r="E20574" s="2"/>
      <c r="F20574" s="2"/>
      <c r="G20574" s="2"/>
      <c r="H20574" s="2"/>
    </row>
    <row r="20575" spans="2:8">
      <c r="B20575" s="2" t="s">
        <v>21022</v>
      </c>
      <c r="C20575" s="2">
        <v>47</v>
      </c>
      <c r="D20575" s="2" t="s">
        <v>453</v>
      </c>
      <c r="E20575" s="2"/>
      <c r="F20575" s="2"/>
      <c r="G20575" s="2"/>
      <c r="H20575" s="2"/>
    </row>
    <row r="20576" spans="2:8">
      <c r="B20576" s="2" t="s">
        <v>21023</v>
      </c>
      <c r="C20576" s="2">
        <v>48</v>
      </c>
      <c r="D20576" s="2" t="s">
        <v>453</v>
      </c>
      <c r="E20576" s="2"/>
      <c r="F20576" s="2"/>
      <c r="G20576" s="2"/>
      <c r="H20576" s="2"/>
    </row>
    <row r="20577" spans="2:8">
      <c r="B20577" s="2" t="s">
        <v>21024</v>
      </c>
      <c r="C20577" s="2">
        <v>47</v>
      </c>
      <c r="D20577" s="2" t="s">
        <v>453</v>
      </c>
      <c r="E20577" s="2"/>
      <c r="F20577" s="2"/>
      <c r="G20577" s="2"/>
      <c r="H20577" s="2"/>
    </row>
    <row r="20578" spans="2:8">
      <c r="B20578" s="2" t="s">
        <v>21025</v>
      </c>
      <c r="C20578" s="2">
        <v>36</v>
      </c>
      <c r="D20578" s="2" t="s">
        <v>453</v>
      </c>
      <c r="E20578" s="2"/>
      <c r="F20578" s="2"/>
      <c r="G20578" s="2"/>
      <c r="H20578" s="2"/>
    </row>
    <row r="20579" spans="2:8">
      <c r="B20579" s="2" t="s">
        <v>21026</v>
      </c>
      <c r="C20579" s="2">
        <v>25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21028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21029</v>
      </c>
      <c r="C20582" s="2">
        <v>30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21030</v>
      </c>
      <c r="C20583" s="2">
        <v>31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21031</v>
      </c>
      <c r="C20584" s="2">
        <v>31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21032</v>
      </c>
      <c r="C20585" s="2">
        <v>31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21033</v>
      </c>
      <c r="C20586" s="2">
        <v>26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21034</v>
      </c>
      <c r="C20587" s="2">
        <v>28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21035</v>
      </c>
      <c r="C20588" s="2">
        <v>29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21036</v>
      </c>
      <c r="C20589" s="2">
        <v>30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27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28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16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23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24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21043</v>
      </c>
      <c r="C20596" s="2">
        <v>24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21044</v>
      </c>
      <c r="C20597" s="2">
        <v>23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21045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21046</v>
      </c>
      <c r="C20599" s="2">
        <v>22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21047</v>
      </c>
      <c r="C20600" s="2">
        <v>20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21048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21049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21050</v>
      </c>
      <c r="C20603" s="2">
        <v>27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21051</v>
      </c>
      <c r="C20604" s="2">
        <v>27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21052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21054</v>
      </c>
      <c r="C20607" s="2">
        <v>24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21055</v>
      </c>
      <c r="C20608" s="2">
        <v>25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21056</v>
      </c>
      <c r="C20609" s="2">
        <v>25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21057</v>
      </c>
      <c r="C20610" s="2">
        <v>25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25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32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35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21</v>
      </c>
      <c r="D20617" s="2" t="s">
        <v>453</v>
      </c>
      <c r="E20617" s="2"/>
      <c r="F20617" s="2"/>
      <c r="G20617" s="2"/>
      <c r="H20617" s="2"/>
    </row>
    <row r="20618" spans="2:8">
      <c r="B20618" s="2" t="s">
        <v>21065</v>
      </c>
      <c r="C20618" s="2">
        <v>17</v>
      </c>
      <c r="D20618" s="2" t="s">
        <v>453</v>
      </c>
      <c r="E20618" s="2"/>
      <c r="F20618" s="2"/>
      <c r="G20618" s="2"/>
      <c r="H20618" s="2"/>
    </row>
    <row r="20619" spans="2:8">
      <c r="B20619" s="2" t="s">
        <v>21066</v>
      </c>
      <c r="C20619" s="2">
        <v>20</v>
      </c>
      <c r="D20619" s="2" t="s">
        <v>453</v>
      </c>
      <c r="E20619" s="2"/>
      <c r="F20619" s="2"/>
      <c r="G20619" s="2"/>
      <c r="H20619" s="2"/>
    </row>
    <row r="20620" spans="2:8">
      <c r="B20620" s="2" t="s">
        <v>21067</v>
      </c>
      <c r="C20620" s="2">
        <v>27</v>
      </c>
      <c r="D20620" s="2" t="s">
        <v>453</v>
      </c>
      <c r="E20620" s="2"/>
      <c r="F20620" s="2"/>
      <c r="G20620" s="2"/>
      <c r="H20620" s="2"/>
    </row>
    <row r="20621" spans="2:8">
      <c r="B20621" s="2" t="s">
        <v>21068</v>
      </c>
      <c r="C20621" s="2">
        <v>28</v>
      </c>
      <c r="D20621" s="2" t="s">
        <v>453</v>
      </c>
      <c r="E20621" s="2"/>
      <c r="F20621" s="2"/>
      <c r="G20621" s="2"/>
      <c r="H20621" s="2"/>
    </row>
    <row r="20622" spans="2:8">
      <c r="B20622" s="2" t="s">
        <v>21069</v>
      </c>
      <c r="C20622" s="2">
        <v>26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26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26</v>
      </c>
      <c r="D20624" s="2" t="s">
        <v>453</v>
      </c>
      <c r="E20624" s="2"/>
      <c r="F20624" s="2"/>
      <c r="G20624" s="2"/>
      <c r="H20624" s="2"/>
    </row>
    <row r="20625" spans="2:8">
      <c r="B20625" s="2" t="s">
        <v>21072</v>
      </c>
      <c r="C20625" s="2">
        <v>27</v>
      </c>
      <c r="D20625" s="2" t="s">
        <v>453</v>
      </c>
      <c r="E20625" s="2"/>
      <c r="F20625" s="2"/>
      <c r="G20625" s="2"/>
      <c r="H20625" s="2"/>
    </row>
    <row r="20626" spans="2:8">
      <c r="B20626" s="2" t="s">
        <v>21073</v>
      </c>
      <c r="C20626" s="2">
        <v>26</v>
      </c>
      <c r="D20626" s="2" t="s">
        <v>453</v>
      </c>
      <c r="E20626" s="2"/>
      <c r="F20626" s="2"/>
      <c r="G20626" s="2"/>
      <c r="H20626" s="2"/>
    </row>
    <row r="20627" spans="2:8">
      <c r="B20627" s="2" t="s">
        <v>21074</v>
      </c>
      <c r="C20627" s="2">
        <v>26</v>
      </c>
      <c r="D20627" s="2" t="s">
        <v>453</v>
      </c>
      <c r="E20627" s="2"/>
      <c r="F20627" s="2"/>
      <c r="G20627" s="2"/>
      <c r="H20627" s="2"/>
    </row>
    <row r="20628" spans="2:8">
      <c r="B20628" s="2" t="s">
        <v>21075</v>
      </c>
      <c r="C20628" s="2">
        <v>26</v>
      </c>
      <c r="D20628" s="2" t="s">
        <v>453</v>
      </c>
      <c r="E20628" s="2"/>
      <c r="F20628" s="2"/>
      <c r="G20628" s="2"/>
      <c r="H20628" s="2"/>
    </row>
    <row r="20629" spans="2:8">
      <c r="B20629" s="2" t="s">
        <v>21076</v>
      </c>
      <c r="C20629" s="2">
        <v>28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36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40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41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34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31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30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28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27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24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32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40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25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20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23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25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20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17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15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17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17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12</v>
      </c>
      <c r="D20660" s="2" t="s">
        <v>453</v>
      </c>
      <c r="E20660" s="2"/>
      <c r="F20660" s="2"/>
      <c r="G20660" s="2"/>
      <c r="H20660" s="2"/>
    </row>
    <row r="20661" spans="2:8">
      <c r="B20661" s="2" t="s">
        <v>21108</v>
      </c>
      <c r="C20661" s="2">
        <v>14</v>
      </c>
      <c r="D20661" s="2" t="s">
        <v>453</v>
      </c>
      <c r="E20661" s="2"/>
      <c r="F20661" s="2"/>
      <c r="G20661" s="2"/>
      <c r="H20661" s="2"/>
    </row>
    <row r="20662" spans="2:8">
      <c r="B20662" s="2" t="s">
        <v>21109</v>
      </c>
      <c r="C20662" s="2">
        <v>18</v>
      </c>
      <c r="D20662" s="2" t="s">
        <v>453</v>
      </c>
      <c r="E20662" s="2"/>
      <c r="F20662" s="2"/>
      <c r="G20662" s="2"/>
      <c r="H20662" s="2"/>
    </row>
    <row r="20663" spans="2:8">
      <c r="B20663" s="2" t="s">
        <v>21110</v>
      </c>
      <c r="C20663" s="2">
        <v>21</v>
      </c>
      <c r="D20663" s="2" t="s">
        <v>453</v>
      </c>
      <c r="E20663" s="2"/>
      <c r="F20663" s="2"/>
      <c r="G20663" s="2"/>
      <c r="H20663" s="2"/>
    </row>
    <row r="20664" spans="2:8">
      <c r="B20664" s="2" t="s">
        <v>21111</v>
      </c>
      <c r="C20664" s="2">
        <v>23</v>
      </c>
      <c r="D20664" s="2" t="s">
        <v>453</v>
      </c>
      <c r="E20664" s="2"/>
      <c r="F20664" s="2"/>
      <c r="G20664" s="2"/>
      <c r="H20664" s="2"/>
    </row>
    <row r="20665" spans="2:8">
      <c r="B20665" s="2" t="s">
        <v>21112</v>
      </c>
      <c r="C20665" s="2">
        <v>28</v>
      </c>
      <c r="D20665" s="2" t="s">
        <v>453</v>
      </c>
      <c r="E20665" s="2"/>
      <c r="F20665" s="2"/>
      <c r="G20665" s="2"/>
      <c r="H20665" s="2"/>
    </row>
    <row r="20666" spans="2:8">
      <c r="B20666" s="2" t="s">
        <v>21113</v>
      </c>
      <c r="C20666" s="2">
        <v>30</v>
      </c>
      <c r="D20666" s="2" t="s">
        <v>453</v>
      </c>
      <c r="E20666" s="2"/>
      <c r="F20666" s="2"/>
      <c r="G20666" s="2"/>
      <c r="H20666" s="2"/>
    </row>
    <row r="20667" spans="2:8">
      <c r="B20667" s="2" t="s">
        <v>21114</v>
      </c>
      <c r="C20667" s="2">
        <v>31</v>
      </c>
      <c r="D20667" s="2" t="s">
        <v>453</v>
      </c>
      <c r="E20667" s="2"/>
      <c r="F20667" s="2"/>
      <c r="G20667" s="2"/>
      <c r="H20667" s="2"/>
    </row>
    <row r="20668" spans="2:8">
      <c r="B20668" s="2" t="s">
        <v>21115</v>
      </c>
      <c r="C20668" s="2">
        <v>28</v>
      </c>
      <c r="D20668" s="2" t="s">
        <v>453</v>
      </c>
      <c r="E20668" s="2"/>
      <c r="F20668" s="2"/>
      <c r="G20668" s="2"/>
      <c r="H20668" s="2"/>
    </row>
    <row r="20669" spans="2:8">
      <c r="B20669" s="2" t="s">
        <v>21116</v>
      </c>
      <c r="C20669" s="2">
        <v>25</v>
      </c>
      <c r="D20669" s="2" t="s">
        <v>453</v>
      </c>
      <c r="E20669" s="2"/>
      <c r="F20669" s="2"/>
      <c r="G20669" s="2"/>
      <c r="H20669" s="2"/>
    </row>
    <row r="20670" spans="2:8">
      <c r="B20670" s="2" t="s">
        <v>21117</v>
      </c>
      <c r="C20670" s="2">
        <v>19</v>
      </c>
      <c r="D20670" s="2" t="s">
        <v>453</v>
      </c>
      <c r="E20670" s="2"/>
      <c r="F20670" s="2"/>
      <c r="G20670" s="2"/>
      <c r="H20670" s="2"/>
    </row>
    <row r="20671" spans="2:8">
      <c r="B20671" s="2" t="s">
        <v>21118</v>
      </c>
      <c r="C20671" s="2">
        <v>19</v>
      </c>
      <c r="D20671" s="2" t="s">
        <v>453</v>
      </c>
      <c r="E20671" s="2"/>
      <c r="F20671" s="2"/>
      <c r="G20671" s="2"/>
      <c r="H20671" s="2"/>
    </row>
    <row r="20672" spans="2:8">
      <c r="B20672" s="2" t="s">
        <v>21119</v>
      </c>
      <c r="C20672" s="2">
        <v>31</v>
      </c>
      <c r="D20672" s="2" t="s">
        <v>453</v>
      </c>
      <c r="E20672" s="2"/>
      <c r="F20672" s="2"/>
      <c r="G20672" s="2"/>
      <c r="H20672" s="2"/>
    </row>
    <row r="20673" spans="2:8">
      <c r="B20673" s="2" t="s">
        <v>21120</v>
      </c>
      <c r="C20673" s="2">
        <v>28</v>
      </c>
      <c r="D20673" s="2" t="s">
        <v>453</v>
      </c>
      <c r="E20673" s="2"/>
      <c r="F20673" s="2"/>
      <c r="G20673" s="2"/>
      <c r="H20673" s="2"/>
    </row>
    <row r="20674" spans="2:8">
      <c r="B20674" s="2" t="s">
        <v>21121</v>
      </c>
      <c r="C20674" s="2">
        <v>29</v>
      </c>
      <c r="D20674" s="2" t="s">
        <v>453</v>
      </c>
      <c r="E20674" s="2"/>
      <c r="F20674" s="2"/>
      <c r="G20674" s="2"/>
      <c r="H20674" s="2"/>
    </row>
    <row r="20675" spans="2:8">
      <c r="B20675" s="2" t="s">
        <v>21122</v>
      </c>
      <c r="C20675" s="2">
        <v>26</v>
      </c>
      <c r="D20675" s="2" t="s">
        <v>453</v>
      </c>
      <c r="E20675" s="2"/>
      <c r="F20675" s="2"/>
      <c r="G20675" s="2"/>
      <c r="H20675" s="2"/>
    </row>
    <row r="20676" spans="2:8">
      <c r="B20676" s="2" t="s">
        <v>21123</v>
      </c>
      <c r="C20676" s="2">
        <v>27</v>
      </c>
      <c r="D20676" s="2" t="s">
        <v>453</v>
      </c>
      <c r="E20676" s="2"/>
      <c r="F20676" s="2"/>
      <c r="G20676" s="2"/>
      <c r="H20676" s="2"/>
    </row>
    <row r="20677" spans="2:8">
      <c r="B20677" s="2" t="s">
        <v>21124</v>
      </c>
      <c r="C20677" s="2">
        <v>30</v>
      </c>
      <c r="D20677" s="2" t="s">
        <v>453</v>
      </c>
      <c r="E20677" s="2"/>
      <c r="F20677" s="2"/>
      <c r="G20677" s="2"/>
      <c r="H20677" s="2"/>
    </row>
    <row r="20678" spans="2:8">
      <c r="B20678" s="2" t="s">
        <v>21125</v>
      </c>
      <c r="C20678" s="2">
        <v>31</v>
      </c>
      <c r="D20678" s="2" t="s">
        <v>453</v>
      </c>
      <c r="E20678" s="2"/>
      <c r="F20678" s="2"/>
      <c r="G20678" s="2"/>
      <c r="H20678" s="2"/>
    </row>
    <row r="20679" spans="2:8">
      <c r="B20679" s="2" t="s">
        <v>21126</v>
      </c>
      <c r="C20679" s="2">
        <v>27</v>
      </c>
      <c r="D20679" s="2" t="s">
        <v>453</v>
      </c>
      <c r="E20679" s="2"/>
      <c r="F20679" s="2"/>
      <c r="G20679" s="2"/>
      <c r="H20679" s="2"/>
    </row>
    <row r="20680" spans="2:8">
      <c r="B20680" s="2" t="s">
        <v>21127</v>
      </c>
      <c r="C20680" s="2">
        <v>29</v>
      </c>
      <c r="D20680" s="2" t="s">
        <v>453</v>
      </c>
      <c r="E20680" s="2"/>
      <c r="F20680" s="2"/>
      <c r="G20680" s="2"/>
      <c r="H20680" s="2"/>
    </row>
    <row r="20681" spans="2:8">
      <c r="B20681" s="2" t="s">
        <v>21128</v>
      </c>
      <c r="C20681" s="2">
        <v>30</v>
      </c>
      <c r="D20681" s="2" t="s">
        <v>453</v>
      </c>
      <c r="E20681" s="2"/>
      <c r="F20681" s="2"/>
      <c r="G20681" s="2"/>
      <c r="H20681" s="2"/>
    </row>
    <row r="20682" spans="2:8">
      <c r="B20682" s="2" t="s">
        <v>21129</v>
      </c>
      <c r="C20682" s="2">
        <v>29</v>
      </c>
      <c r="D20682" s="2" t="s">
        <v>453</v>
      </c>
      <c r="E20682" s="2"/>
      <c r="F20682" s="2"/>
      <c r="G20682" s="2"/>
      <c r="H20682" s="2"/>
    </row>
    <row r="20683" spans="2:8">
      <c r="B20683" s="2" t="s">
        <v>21130</v>
      </c>
      <c r="C20683" s="2">
        <v>28</v>
      </c>
      <c r="D20683" s="2" t="s">
        <v>453</v>
      </c>
      <c r="E20683" s="2"/>
      <c r="F20683" s="2"/>
      <c r="G20683" s="2"/>
      <c r="H20683" s="2"/>
    </row>
    <row r="20684" spans="2:8">
      <c r="B20684" s="2" t="s">
        <v>21131</v>
      </c>
      <c r="C20684" s="2">
        <v>22</v>
      </c>
      <c r="D20684" s="2" t="s">
        <v>453</v>
      </c>
      <c r="E20684" s="2"/>
      <c r="F20684" s="2"/>
      <c r="G20684" s="2"/>
      <c r="H20684" s="2"/>
    </row>
    <row r="20685" spans="2:8">
      <c r="B20685" s="2" t="s">
        <v>21132</v>
      </c>
      <c r="C20685" s="2">
        <v>33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40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21134</v>
      </c>
      <c r="C20687" s="2">
        <v>41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21135</v>
      </c>
      <c r="C20688" s="2">
        <v>37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21136</v>
      </c>
      <c r="C20689" s="2">
        <v>22</v>
      </c>
      <c r="D20689" s="2" t="s">
        <v>453</v>
      </c>
      <c r="E20689" s="2"/>
      <c r="F20689" s="2"/>
      <c r="G20689" s="2"/>
      <c r="H20689" s="2"/>
    </row>
    <row r="20690" spans="2:8">
      <c r="B20690" s="2" t="s">
        <v>21137</v>
      </c>
      <c r="C20690" s="2">
        <v>24</v>
      </c>
      <c r="D20690" s="2" t="s">
        <v>453</v>
      </c>
      <c r="E20690" s="2"/>
      <c r="F20690" s="2"/>
      <c r="G20690" s="2"/>
      <c r="H20690" s="2"/>
    </row>
    <row r="20691" spans="2:8">
      <c r="B20691" s="2" t="s">
        <v>21138</v>
      </c>
      <c r="C20691" s="2">
        <v>26</v>
      </c>
      <c r="D20691" s="2" t="s">
        <v>453</v>
      </c>
      <c r="E20691" s="2"/>
      <c r="F20691" s="2"/>
      <c r="G20691" s="2"/>
      <c r="H20691" s="2"/>
    </row>
    <row r="20692" spans="2:8">
      <c r="B20692" s="2" t="s">
        <v>21139</v>
      </c>
      <c r="C20692" s="2">
        <v>27</v>
      </c>
      <c r="D20692" s="2" t="s">
        <v>453</v>
      </c>
      <c r="E20692" s="2"/>
      <c r="F20692" s="2"/>
      <c r="G20692" s="2"/>
      <c r="H20692" s="2"/>
    </row>
    <row r="20693" spans="2:8">
      <c r="B20693" s="2" t="s">
        <v>21140</v>
      </c>
      <c r="C20693" s="2">
        <v>28</v>
      </c>
      <c r="D20693" s="2" t="s">
        <v>453</v>
      </c>
      <c r="E20693" s="2"/>
      <c r="F20693" s="2"/>
      <c r="G20693" s="2"/>
      <c r="H20693" s="2"/>
    </row>
    <row r="20694" spans="2:8">
      <c r="B20694" s="2" t="s">
        <v>21141</v>
      </c>
      <c r="C20694" s="2">
        <v>31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7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34</v>
      </c>
      <c r="D20696" s="2" t="s">
        <v>453</v>
      </c>
      <c r="E20696" s="2"/>
      <c r="F20696" s="2"/>
      <c r="G20696" s="2"/>
      <c r="H20696" s="2"/>
    </row>
    <row r="20697" spans="2:8">
      <c r="B20697" s="2" t="s">
        <v>21144</v>
      </c>
      <c r="C20697" s="2">
        <v>35</v>
      </c>
      <c r="D20697" s="2" t="s">
        <v>453</v>
      </c>
      <c r="E20697" s="2"/>
      <c r="F20697" s="2"/>
      <c r="G20697" s="2"/>
      <c r="H20697" s="2"/>
    </row>
    <row r="20698" spans="2:8">
      <c r="B20698" s="2" t="s">
        <v>21145</v>
      </c>
      <c r="C20698" s="2">
        <v>36</v>
      </c>
      <c r="D20698" s="2" t="s">
        <v>453</v>
      </c>
      <c r="E20698" s="2"/>
      <c r="F20698" s="2"/>
      <c r="G20698" s="2"/>
      <c r="H20698" s="2"/>
    </row>
    <row r="20699" spans="2:8">
      <c r="B20699" s="2" t="s">
        <v>21146</v>
      </c>
      <c r="C20699" s="2">
        <v>35</v>
      </c>
      <c r="D20699" s="2" t="s">
        <v>453</v>
      </c>
      <c r="E20699" s="2"/>
      <c r="F20699" s="2"/>
      <c r="G20699" s="2"/>
      <c r="H20699" s="2"/>
    </row>
    <row r="20700" spans="2:8">
      <c r="B20700" s="2" t="s">
        <v>21147</v>
      </c>
      <c r="C20700" s="2">
        <v>32</v>
      </c>
      <c r="D20700" s="2" t="s">
        <v>453</v>
      </c>
      <c r="E20700" s="2"/>
      <c r="F20700" s="2"/>
      <c r="G20700" s="2"/>
      <c r="H20700" s="2"/>
    </row>
    <row r="20701" spans="2:8">
      <c r="B20701" s="2" t="s">
        <v>21148</v>
      </c>
      <c r="C20701" s="2">
        <v>27</v>
      </c>
      <c r="D20701" s="2" t="s">
        <v>453</v>
      </c>
      <c r="E20701" s="2"/>
      <c r="F20701" s="2"/>
      <c r="G20701" s="2"/>
      <c r="H20701" s="2"/>
    </row>
    <row r="20702" spans="2:8">
      <c r="B20702" s="2" t="s">
        <v>21149</v>
      </c>
      <c r="C20702" s="2">
        <v>22</v>
      </c>
      <c r="D20702" s="2" t="s">
        <v>453</v>
      </c>
      <c r="E20702" s="2"/>
      <c r="F20702" s="2"/>
      <c r="G20702" s="2"/>
      <c r="H20702" s="2"/>
    </row>
    <row r="20703" spans="2:8">
      <c r="B20703" s="2" t="s">
        <v>21150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21152</v>
      </c>
      <c r="C20705" s="2">
        <v>31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30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31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39</v>
      </c>
      <c r="D20710" s="2" t="s">
        <v>453</v>
      </c>
      <c r="E20710" s="2"/>
      <c r="F20710" s="2"/>
      <c r="G20710" s="2"/>
      <c r="H20710" s="2"/>
    </row>
    <row r="20711" spans="2:8">
      <c r="B20711" s="2" t="s">
        <v>21158</v>
      </c>
      <c r="C20711" s="2">
        <v>41</v>
      </c>
      <c r="D20711" s="2" t="s">
        <v>453</v>
      </c>
      <c r="E20711" s="2"/>
      <c r="F20711" s="2"/>
      <c r="G20711" s="2"/>
      <c r="H20711" s="2"/>
    </row>
    <row r="20712" spans="2:8">
      <c r="B20712" s="2" t="s">
        <v>21159</v>
      </c>
      <c r="C20712" s="2">
        <v>42</v>
      </c>
      <c r="D20712" s="2" t="s">
        <v>453</v>
      </c>
      <c r="E20712" s="2"/>
      <c r="F20712" s="2"/>
      <c r="G20712" s="2"/>
      <c r="H20712" s="2"/>
    </row>
    <row r="20713" spans="2:8">
      <c r="B20713" s="2" t="s">
        <v>21160</v>
      </c>
      <c r="C20713" s="2">
        <v>39</v>
      </c>
      <c r="D20713" s="2" t="s">
        <v>453</v>
      </c>
      <c r="E20713" s="2"/>
      <c r="F20713" s="2"/>
      <c r="G20713" s="2"/>
      <c r="H20713" s="2"/>
    </row>
    <row r="20714" spans="2:8">
      <c r="B20714" s="2" t="s">
        <v>21161</v>
      </c>
      <c r="C20714" s="2">
        <v>29</v>
      </c>
      <c r="D20714" s="2" t="s">
        <v>453</v>
      </c>
      <c r="E20714" s="2"/>
      <c r="F20714" s="2"/>
      <c r="G20714" s="2"/>
      <c r="H20714" s="2"/>
    </row>
    <row r="20715" spans="2:8">
      <c r="B20715" s="2" t="s">
        <v>21162</v>
      </c>
      <c r="C20715" s="2">
        <v>23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21163</v>
      </c>
      <c r="C20716" s="2">
        <v>27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21164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21165</v>
      </c>
      <c r="C20718" s="2">
        <v>30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21166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21167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21168</v>
      </c>
      <c r="C20721" s="2">
        <v>39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40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21170</v>
      </c>
      <c r="C20723" s="2">
        <v>37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34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34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21175</v>
      </c>
      <c r="C20728" s="2">
        <v>33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21176</v>
      </c>
      <c r="C20729" s="2">
        <v>32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21177</v>
      </c>
      <c r="C20730" s="2">
        <v>31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21178</v>
      </c>
      <c r="C20731" s="2">
        <v>31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21179</v>
      </c>
      <c r="C20732" s="2">
        <v>32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21180</v>
      </c>
      <c r="C20733" s="2">
        <v>35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21181</v>
      </c>
      <c r="C20734" s="2">
        <v>34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21182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21183</v>
      </c>
      <c r="C20736" s="2">
        <v>27</v>
      </c>
      <c r="D20736" s="2" t="s">
        <v>453</v>
      </c>
      <c r="E20736" s="2"/>
      <c r="F20736" s="2"/>
      <c r="G20736" s="2"/>
      <c r="H20736" s="2"/>
    </row>
    <row r="20737" spans="2:8">
      <c r="B20737" s="2" t="s">
        <v>21184</v>
      </c>
      <c r="C20737" s="2">
        <v>30</v>
      </c>
      <c r="D20737" s="2" t="s">
        <v>453</v>
      </c>
      <c r="E20737" s="2"/>
      <c r="F20737" s="2"/>
      <c r="G20737" s="2"/>
      <c r="H20737" s="2"/>
    </row>
    <row r="20738" spans="2:8">
      <c r="B20738" s="2" t="s">
        <v>21185</v>
      </c>
      <c r="C20738" s="2">
        <v>31</v>
      </c>
      <c r="D20738" s="2" t="s">
        <v>453</v>
      </c>
      <c r="E20738" s="2"/>
      <c r="F20738" s="2"/>
      <c r="G20738" s="2"/>
      <c r="H20738" s="2"/>
    </row>
    <row r="20739" spans="2:8">
      <c r="B20739" s="2" t="s">
        <v>21186</v>
      </c>
      <c r="C20739" s="2">
        <v>30</v>
      </c>
      <c r="D20739" s="2" t="s">
        <v>453</v>
      </c>
      <c r="E20739" s="2"/>
      <c r="F20739" s="2"/>
      <c r="G20739" s="2"/>
      <c r="H20739" s="2"/>
    </row>
    <row r="20740" spans="2:8">
      <c r="B20740" s="2" t="s">
        <v>21187</v>
      </c>
      <c r="C20740" s="2">
        <v>26</v>
      </c>
      <c r="D20740" s="2" t="s">
        <v>453</v>
      </c>
      <c r="E20740" s="2"/>
      <c r="F20740" s="2"/>
      <c r="G20740" s="2"/>
      <c r="H20740" s="2"/>
    </row>
    <row r="20741" spans="2:8">
      <c r="B20741" s="2" t="s">
        <v>21188</v>
      </c>
      <c r="C20741" s="2">
        <v>24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15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37</v>
      </c>
      <c r="D20748" s="2" t="s">
        <v>453</v>
      </c>
      <c r="E20748" s="2"/>
      <c r="F20748" s="2"/>
      <c r="G20748" s="2"/>
      <c r="H20748" s="2"/>
    </row>
    <row r="20749" spans="2:8">
      <c r="B20749" s="2" t="s">
        <v>21196</v>
      </c>
      <c r="C20749" s="2">
        <v>41</v>
      </c>
      <c r="D20749" s="2" t="s">
        <v>453</v>
      </c>
      <c r="E20749" s="2"/>
      <c r="F20749" s="2"/>
      <c r="G20749" s="2"/>
      <c r="H20749" s="2"/>
    </row>
    <row r="20750" spans="2:8">
      <c r="B20750" s="2" t="s">
        <v>21197</v>
      </c>
      <c r="C20750" s="2">
        <v>40</v>
      </c>
      <c r="D20750" s="2" t="s">
        <v>453</v>
      </c>
      <c r="E20750" s="2"/>
      <c r="F20750" s="2"/>
      <c r="G20750" s="2"/>
      <c r="H20750" s="2"/>
    </row>
    <row r="20751" spans="2:8">
      <c r="B20751" s="2" t="s">
        <v>21198</v>
      </c>
      <c r="C20751" s="2">
        <v>39</v>
      </c>
      <c r="D20751" s="2" t="s">
        <v>453</v>
      </c>
      <c r="E20751" s="2"/>
      <c r="F20751" s="2"/>
      <c r="G20751" s="2"/>
      <c r="H20751" s="2"/>
    </row>
    <row r="20752" spans="2:8">
      <c r="B20752" s="2" t="s">
        <v>21199</v>
      </c>
      <c r="C20752" s="2">
        <v>33</v>
      </c>
      <c r="D20752" s="2" t="s">
        <v>453</v>
      </c>
      <c r="E20752" s="2"/>
      <c r="F20752" s="2"/>
      <c r="G20752" s="2"/>
      <c r="H20752" s="2"/>
    </row>
    <row r="20753" spans="2:8">
      <c r="B20753" s="2" t="s">
        <v>21200</v>
      </c>
      <c r="C20753" s="2">
        <v>28</v>
      </c>
      <c r="D20753" s="2" t="s">
        <v>453</v>
      </c>
      <c r="E20753" s="2"/>
      <c r="F20753" s="2"/>
      <c r="G20753" s="2"/>
      <c r="H20753" s="2"/>
    </row>
    <row r="20754" spans="2:8">
      <c r="B20754" s="2" t="s">
        <v>21201</v>
      </c>
      <c r="C20754" s="2">
        <v>27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27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24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31</v>
      </c>
      <c r="D20757" s="2" t="s">
        <v>453</v>
      </c>
      <c r="E20757" s="2"/>
      <c r="F20757" s="2"/>
      <c r="G20757" s="2"/>
      <c r="H20757" s="2"/>
    </row>
    <row r="20758" spans="2:8">
      <c r="B20758" s="2" t="s">
        <v>21205</v>
      </c>
      <c r="C20758" s="2">
        <v>33</v>
      </c>
      <c r="D20758" s="2" t="s">
        <v>453</v>
      </c>
      <c r="E20758" s="2"/>
      <c r="F20758" s="2"/>
      <c r="G20758" s="2"/>
      <c r="H20758" s="2"/>
    </row>
    <row r="20759" spans="2:8">
      <c r="B20759" s="2" t="s">
        <v>21206</v>
      </c>
      <c r="C20759" s="2">
        <v>34</v>
      </c>
      <c r="D20759" s="2" t="s">
        <v>453</v>
      </c>
      <c r="E20759" s="2"/>
      <c r="F20759" s="2"/>
      <c r="G20759" s="2"/>
      <c r="H20759" s="2"/>
    </row>
    <row r="20760" spans="2:8">
      <c r="B20760" s="2" t="s">
        <v>21207</v>
      </c>
      <c r="C20760" s="2">
        <v>33</v>
      </c>
      <c r="D20760" s="2" t="s">
        <v>453</v>
      </c>
      <c r="E20760" s="2"/>
      <c r="F20760" s="2"/>
      <c r="G20760" s="2"/>
      <c r="H20760" s="2"/>
    </row>
    <row r="20761" spans="2:8">
      <c r="B20761" s="2" t="s">
        <v>21208</v>
      </c>
      <c r="C20761" s="2">
        <v>33</v>
      </c>
      <c r="D20761" s="2" t="s">
        <v>453</v>
      </c>
      <c r="E20761" s="2"/>
      <c r="F20761" s="2"/>
      <c r="G20761" s="2"/>
      <c r="H20761" s="2"/>
    </row>
    <row r="20762" spans="2:8">
      <c r="B20762" s="2" t="s">
        <v>21209</v>
      </c>
      <c r="C20762" s="2">
        <v>31</v>
      </c>
      <c r="D20762" s="2" t="s">
        <v>453</v>
      </c>
      <c r="E20762" s="2"/>
      <c r="F20762" s="2"/>
      <c r="G20762" s="2"/>
      <c r="H20762" s="2"/>
    </row>
    <row r="20763" spans="2:8">
      <c r="B20763" s="2" t="s">
        <v>21210</v>
      </c>
      <c r="C20763" s="2">
        <v>27</v>
      </c>
      <c r="D20763" s="2" t="s">
        <v>453</v>
      </c>
      <c r="E20763" s="2"/>
      <c r="F20763" s="2"/>
      <c r="G20763" s="2"/>
      <c r="H20763" s="2"/>
    </row>
    <row r="20764" spans="2:8">
      <c r="B20764" s="2" t="s">
        <v>21211</v>
      </c>
      <c r="C20764" s="2">
        <v>24</v>
      </c>
      <c r="D20764" s="2" t="s">
        <v>453</v>
      </c>
      <c r="E20764" s="2"/>
      <c r="F20764" s="2"/>
      <c r="G20764" s="2"/>
      <c r="H20764" s="2"/>
    </row>
    <row r="20765" spans="2:8">
      <c r="B20765" s="2" t="s">
        <v>21212</v>
      </c>
      <c r="C20765" s="2">
        <v>32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25</v>
      </c>
      <c r="D20770" s="2" t="s">
        <v>453</v>
      </c>
      <c r="E20770" s="2"/>
      <c r="F20770" s="2"/>
      <c r="G20770" s="2"/>
      <c r="H20770" s="2"/>
    </row>
    <row r="20771" spans="2:8">
      <c r="B20771" s="2" t="s">
        <v>21218</v>
      </c>
      <c r="C20771" s="2">
        <v>27</v>
      </c>
      <c r="D20771" s="2" t="s">
        <v>453</v>
      </c>
      <c r="E20771" s="2"/>
      <c r="F20771" s="2"/>
      <c r="G20771" s="2"/>
      <c r="H20771" s="2"/>
    </row>
    <row r="20772" spans="2:8">
      <c r="B20772" s="2" t="s">
        <v>21219</v>
      </c>
      <c r="C20772" s="2">
        <v>27</v>
      </c>
      <c r="D20772" s="2" t="s">
        <v>453</v>
      </c>
      <c r="E20772" s="2"/>
      <c r="F20772" s="2"/>
      <c r="G20772" s="2"/>
      <c r="H20772" s="2"/>
    </row>
    <row r="20773" spans="2:8">
      <c r="B20773" s="2" t="s">
        <v>21220</v>
      </c>
      <c r="C20773" s="2">
        <v>27</v>
      </c>
      <c r="D20773" s="2" t="s">
        <v>453</v>
      </c>
      <c r="E20773" s="2"/>
      <c r="F20773" s="2"/>
      <c r="G20773" s="2"/>
      <c r="H20773" s="2"/>
    </row>
    <row r="20774" spans="2:8">
      <c r="B20774" s="2" t="s">
        <v>21221</v>
      </c>
      <c r="C20774" s="2">
        <v>27</v>
      </c>
      <c r="D20774" s="2" t="s">
        <v>453</v>
      </c>
      <c r="E20774" s="2"/>
      <c r="F20774" s="2"/>
      <c r="G20774" s="2"/>
      <c r="H20774" s="2"/>
    </row>
    <row r="20775" spans="2:8">
      <c r="B20775" s="2" t="s">
        <v>21222</v>
      </c>
      <c r="C20775" s="2">
        <v>27</v>
      </c>
      <c r="D20775" s="2" t="s">
        <v>453</v>
      </c>
      <c r="E20775" s="2"/>
      <c r="F20775" s="2"/>
      <c r="G20775" s="2"/>
      <c r="H20775" s="2"/>
    </row>
    <row r="20776" spans="2:8">
      <c r="B20776" s="2" t="s">
        <v>21223</v>
      </c>
      <c r="C20776" s="2">
        <v>25</v>
      </c>
      <c r="D20776" s="2" t="s">
        <v>453</v>
      </c>
      <c r="E20776" s="2"/>
      <c r="F20776" s="2"/>
      <c r="G20776" s="2"/>
      <c r="H20776" s="2"/>
    </row>
    <row r="20777" spans="2:8">
      <c r="B20777" s="2" t="s">
        <v>21224</v>
      </c>
      <c r="C20777" s="2">
        <v>22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25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25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25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25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24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31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31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21236</v>
      </c>
      <c r="C20789" s="2">
        <v>30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21237</v>
      </c>
      <c r="C20790" s="2">
        <v>25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21238</v>
      </c>
      <c r="C20791" s="2">
        <v>24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26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25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24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24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21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31</v>
      </c>
      <c r="D20799" s="2" t="s">
        <v>453</v>
      </c>
      <c r="E20799" s="2"/>
      <c r="F20799" s="2"/>
      <c r="G20799" s="2"/>
      <c r="H20799" s="2"/>
    </row>
    <row r="20800" spans="2:8">
      <c r="B20800" s="2" t="s">
        <v>21247</v>
      </c>
      <c r="C20800" s="2">
        <v>33</v>
      </c>
      <c r="D20800" s="2" t="s">
        <v>453</v>
      </c>
      <c r="E20800" s="2"/>
      <c r="F20800" s="2"/>
      <c r="G20800" s="2"/>
      <c r="H20800" s="2"/>
    </row>
    <row r="20801" spans="2:8">
      <c r="B20801" s="2" t="s">
        <v>21248</v>
      </c>
      <c r="C20801" s="2">
        <v>33</v>
      </c>
      <c r="D20801" s="2" t="s">
        <v>453</v>
      </c>
      <c r="E20801" s="2"/>
      <c r="F20801" s="2"/>
      <c r="G20801" s="2"/>
      <c r="H20801" s="2"/>
    </row>
    <row r="20802" spans="2:8">
      <c r="B20802" s="2" t="s">
        <v>21249</v>
      </c>
      <c r="C20802" s="2">
        <v>34</v>
      </c>
      <c r="D20802" s="2" t="s">
        <v>453</v>
      </c>
      <c r="E20802" s="2"/>
      <c r="F20802" s="2"/>
      <c r="G20802" s="2"/>
      <c r="H20802" s="2"/>
    </row>
    <row r="20803" spans="2:8">
      <c r="B20803" s="2" t="s">
        <v>21250</v>
      </c>
      <c r="C20803" s="2">
        <v>33</v>
      </c>
      <c r="D20803" s="2" t="s">
        <v>453</v>
      </c>
      <c r="E20803" s="2"/>
      <c r="F20803" s="2"/>
      <c r="G20803" s="2"/>
      <c r="H20803" s="2"/>
    </row>
    <row r="20804" spans="2:8">
      <c r="B20804" s="2" t="s">
        <v>21251</v>
      </c>
      <c r="C20804" s="2">
        <v>23</v>
      </c>
      <c r="D20804" s="2" t="s">
        <v>453</v>
      </c>
      <c r="E20804" s="2"/>
      <c r="F20804" s="2"/>
      <c r="G20804" s="2"/>
      <c r="H20804" s="2"/>
    </row>
    <row r="20805" spans="2:8">
      <c r="B20805" s="2" t="s">
        <v>21252</v>
      </c>
      <c r="C20805" s="2">
        <v>26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31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33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33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21256</v>
      </c>
      <c r="C20809" s="2">
        <v>33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32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32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33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37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33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30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19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35</v>
      </c>
      <c r="D20818" s="2" t="s">
        <v>453</v>
      </c>
      <c r="E20818" s="2"/>
      <c r="F20818" s="2"/>
      <c r="G20818" s="2"/>
      <c r="H20818" s="2"/>
    </row>
    <row r="20819" spans="2:8">
      <c r="B20819" s="2" t="s">
        <v>21266</v>
      </c>
      <c r="C20819" s="2">
        <v>35</v>
      </c>
      <c r="D20819" s="2" t="s">
        <v>453</v>
      </c>
      <c r="E20819" s="2"/>
      <c r="F20819" s="2"/>
      <c r="G20819" s="2"/>
      <c r="H20819" s="2"/>
    </row>
    <row r="20820" spans="2:8">
      <c r="B20820" s="2" t="s">
        <v>21267</v>
      </c>
      <c r="C20820" s="2">
        <v>36</v>
      </c>
      <c r="D20820" s="2" t="s">
        <v>453</v>
      </c>
      <c r="E20820" s="2"/>
      <c r="F20820" s="2"/>
      <c r="G20820" s="2"/>
      <c r="H20820" s="2"/>
    </row>
    <row r="20821" spans="2:8">
      <c r="B20821" s="2" t="s">
        <v>21268</v>
      </c>
      <c r="C20821" s="2">
        <v>27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26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47</v>
      </c>
      <c r="D20823" s="2" t="s">
        <v>453</v>
      </c>
      <c r="E20823" s="2"/>
      <c r="F20823" s="2"/>
      <c r="G20823" s="2"/>
      <c r="H20823" s="2"/>
    </row>
    <row r="20824" spans="2:8">
      <c r="B20824" s="2" t="s">
        <v>21271</v>
      </c>
      <c r="C20824" s="2">
        <v>57</v>
      </c>
      <c r="D20824" s="2" t="s">
        <v>453</v>
      </c>
      <c r="E20824" s="2"/>
      <c r="F20824" s="2"/>
      <c r="G20824" s="2"/>
      <c r="H20824" s="2"/>
    </row>
    <row r="20825" spans="2:8">
      <c r="B20825" s="2" t="s">
        <v>21272</v>
      </c>
      <c r="C20825" s="2">
        <v>57</v>
      </c>
      <c r="D20825" s="2" t="s">
        <v>453</v>
      </c>
      <c r="E20825" s="2"/>
      <c r="F20825" s="2"/>
      <c r="G20825" s="2"/>
      <c r="H20825" s="2"/>
    </row>
    <row r="20826" spans="2:8">
      <c r="B20826" s="2" t="s">
        <v>21273</v>
      </c>
      <c r="C20826" s="2">
        <v>28</v>
      </c>
      <c r="D20826" s="2" t="s">
        <v>453</v>
      </c>
      <c r="E20826" s="2"/>
      <c r="F20826" s="2"/>
      <c r="G20826" s="2"/>
      <c r="H20826" s="2"/>
    </row>
    <row r="20827" spans="2:8">
      <c r="B20827" s="2" t="s">
        <v>21274</v>
      </c>
      <c r="C20827" s="2">
        <v>28</v>
      </c>
      <c r="D20827" s="2" t="s">
        <v>453</v>
      </c>
      <c r="E20827" s="2"/>
      <c r="F20827" s="2"/>
      <c r="G20827" s="2"/>
      <c r="H20827" s="2"/>
    </row>
    <row r="20828" spans="2:8">
      <c r="B20828" s="2" t="s">
        <v>21275</v>
      </c>
      <c r="C20828" s="2">
        <v>28</v>
      </c>
      <c r="D20828" s="2" t="s">
        <v>453</v>
      </c>
      <c r="E20828" s="2"/>
      <c r="F20828" s="2"/>
      <c r="G20828" s="2"/>
      <c r="H20828" s="2"/>
    </row>
    <row r="20829" spans="2:8">
      <c r="B20829" s="2" t="s">
        <v>21276</v>
      </c>
      <c r="C20829" s="2">
        <v>28</v>
      </c>
      <c r="D20829" s="2" t="s">
        <v>453</v>
      </c>
      <c r="E20829" s="2"/>
      <c r="F20829" s="2"/>
      <c r="G20829" s="2"/>
      <c r="H20829" s="2"/>
    </row>
    <row r="20830" spans="2:8">
      <c r="B20830" s="2" t="s">
        <v>21277</v>
      </c>
      <c r="C20830" s="2">
        <v>26</v>
      </c>
      <c r="D20830" s="2" t="s">
        <v>453</v>
      </c>
      <c r="E20830" s="2"/>
      <c r="F20830" s="2"/>
      <c r="G20830" s="2"/>
      <c r="H20830" s="2"/>
    </row>
    <row r="20831" spans="2:8">
      <c r="B20831" s="2" t="s">
        <v>21278</v>
      </c>
      <c r="C20831" s="2">
        <v>22</v>
      </c>
      <c r="D20831" s="2" t="s">
        <v>453</v>
      </c>
      <c r="E20831" s="2"/>
      <c r="F20831" s="2"/>
      <c r="G20831" s="2"/>
      <c r="H20831" s="2"/>
    </row>
    <row r="20832" spans="2:8">
      <c r="B20832" s="2" t="s">
        <v>21279</v>
      </c>
      <c r="C20832" s="2">
        <v>21</v>
      </c>
      <c r="D20832" s="2" t="s">
        <v>453</v>
      </c>
      <c r="E20832" s="2"/>
      <c r="F20832" s="2"/>
      <c r="G20832" s="2"/>
      <c r="H20832" s="2"/>
    </row>
    <row r="20833" spans="2:8">
      <c r="B20833" s="2" t="s">
        <v>21280</v>
      </c>
      <c r="C20833" s="2">
        <v>29</v>
      </c>
      <c r="D20833" s="2" t="s">
        <v>453</v>
      </c>
      <c r="E20833" s="2"/>
      <c r="F20833" s="2"/>
      <c r="G20833" s="2"/>
      <c r="H20833" s="2"/>
    </row>
    <row r="20834" spans="2:8">
      <c r="B20834" s="2" t="s">
        <v>21281</v>
      </c>
      <c r="C20834" s="2">
        <v>30</v>
      </c>
      <c r="D20834" s="2" t="s">
        <v>453</v>
      </c>
      <c r="E20834" s="2"/>
      <c r="F20834" s="2"/>
      <c r="G20834" s="2"/>
      <c r="H20834" s="2"/>
    </row>
    <row r="20835" spans="2:8">
      <c r="B20835" s="2" t="s">
        <v>21282</v>
      </c>
      <c r="C20835" s="2">
        <v>31</v>
      </c>
      <c r="D20835" s="2" t="s">
        <v>453</v>
      </c>
      <c r="E20835" s="2"/>
      <c r="F20835" s="2"/>
      <c r="G20835" s="2"/>
      <c r="H20835" s="2"/>
    </row>
    <row r="20836" spans="2:8">
      <c r="B20836" s="2" t="s">
        <v>21283</v>
      </c>
      <c r="C20836" s="2">
        <v>32</v>
      </c>
      <c r="D20836" s="2" t="s">
        <v>453</v>
      </c>
      <c r="E20836" s="2"/>
      <c r="F20836" s="2"/>
      <c r="G20836" s="2"/>
      <c r="H20836" s="2"/>
    </row>
    <row r="20837" spans="2:8">
      <c r="B20837" s="2" t="s">
        <v>21284</v>
      </c>
      <c r="C20837" s="2">
        <v>34</v>
      </c>
      <c r="D20837" s="2" t="s">
        <v>453</v>
      </c>
      <c r="E20837" s="2"/>
      <c r="F20837" s="2"/>
      <c r="G20837" s="2"/>
      <c r="H20837" s="2"/>
    </row>
    <row r="20838" spans="2:8">
      <c r="B20838" s="2" t="s">
        <v>21285</v>
      </c>
      <c r="C20838" s="2">
        <v>35</v>
      </c>
      <c r="D20838" s="2" t="s">
        <v>453</v>
      </c>
      <c r="E20838" s="2"/>
      <c r="F20838" s="2"/>
      <c r="G20838" s="2"/>
      <c r="H20838" s="2"/>
    </row>
    <row r="20839" spans="2:8">
      <c r="B20839" s="2" t="s">
        <v>21286</v>
      </c>
      <c r="C20839" s="2">
        <v>28</v>
      </c>
      <c r="D20839" s="2" t="s">
        <v>453</v>
      </c>
      <c r="E20839" s="2"/>
      <c r="F20839" s="2"/>
      <c r="G20839" s="2"/>
      <c r="H20839" s="2"/>
    </row>
    <row r="20840" spans="2:8">
      <c r="B20840" s="2" t="s">
        <v>21287</v>
      </c>
      <c r="C20840" s="2">
        <v>22</v>
      </c>
      <c r="D20840" s="2" t="s">
        <v>453</v>
      </c>
      <c r="E20840" s="2"/>
      <c r="F20840" s="2"/>
      <c r="G20840" s="2"/>
      <c r="H20840" s="2"/>
    </row>
    <row r="20841" spans="2:8">
      <c r="B20841" s="2" t="s">
        <v>21288</v>
      </c>
      <c r="C20841" s="2">
        <v>29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25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16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19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21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23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23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22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22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31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33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25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22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23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25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26</v>
      </c>
      <c r="D20861" s="2" t="s">
        <v>453</v>
      </c>
      <c r="E20861" s="2"/>
      <c r="F20861" s="2"/>
      <c r="G20861" s="2"/>
      <c r="H20861" s="2"/>
    </row>
    <row r="20862" spans="2:8">
      <c r="B20862" s="2" t="s">
        <v>21309</v>
      </c>
      <c r="C20862" s="2">
        <v>26</v>
      </c>
      <c r="D20862" s="2" t="s">
        <v>453</v>
      </c>
      <c r="E20862" s="2"/>
      <c r="F20862" s="2"/>
      <c r="G20862" s="2"/>
      <c r="H20862" s="2"/>
    </row>
    <row r="20863" spans="2:8">
      <c r="B20863" s="2" t="s">
        <v>21310</v>
      </c>
      <c r="C20863" s="2">
        <v>26</v>
      </c>
      <c r="D20863" s="2" t="s">
        <v>453</v>
      </c>
      <c r="E20863" s="2"/>
      <c r="F20863" s="2"/>
      <c r="G20863" s="2"/>
      <c r="H20863" s="2"/>
    </row>
    <row r="20864" spans="2:8">
      <c r="B20864" s="2" t="s">
        <v>21311</v>
      </c>
      <c r="C20864" s="2">
        <v>25</v>
      </c>
      <c r="D20864" s="2" t="s">
        <v>453</v>
      </c>
      <c r="E20864" s="2"/>
      <c r="F20864" s="2"/>
      <c r="G20864" s="2"/>
      <c r="H20864" s="2"/>
    </row>
    <row r="20865" spans="2:8">
      <c r="B20865" s="2" t="s">
        <v>21312</v>
      </c>
      <c r="C20865" s="2">
        <v>26</v>
      </c>
      <c r="D20865" s="2" t="s">
        <v>453</v>
      </c>
      <c r="E20865" s="2"/>
      <c r="F20865" s="2"/>
      <c r="G20865" s="2"/>
      <c r="H20865" s="2"/>
    </row>
    <row r="20866" spans="2:8">
      <c r="B20866" s="2" t="s">
        <v>21313</v>
      </c>
      <c r="C20866" s="2">
        <v>25</v>
      </c>
      <c r="D20866" s="2" t="s">
        <v>453</v>
      </c>
      <c r="E20866" s="2"/>
      <c r="F20866" s="2"/>
      <c r="G20866" s="2"/>
      <c r="H20866" s="2"/>
    </row>
    <row r="20867" spans="2:8">
      <c r="B20867" s="2" t="s">
        <v>21314</v>
      </c>
      <c r="C20867" s="2">
        <v>18</v>
      </c>
      <c r="D20867" s="2" t="s">
        <v>453</v>
      </c>
      <c r="E20867" s="2"/>
      <c r="F20867" s="2"/>
      <c r="G20867" s="2"/>
      <c r="H20867" s="2"/>
    </row>
    <row r="20868" spans="2:8">
      <c r="B20868" s="2" t="s">
        <v>21315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26</v>
      </c>
      <c r="D20870" s="2" t="s">
        <v>453</v>
      </c>
      <c r="E20870" s="2"/>
      <c r="F20870" s="2"/>
      <c r="G20870" s="2"/>
      <c r="H20870" s="2"/>
    </row>
    <row r="20871" spans="2:8">
      <c r="B20871" s="2" t="s">
        <v>21318</v>
      </c>
      <c r="C20871" s="2">
        <v>26</v>
      </c>
      <c r="D20871" s="2" t="s">
        <v>453</v>
      </c>
      <c r="E20871" s="2"/>
      <c r="F20871" s="2"/>
      <c r="G20871" s="2"/>
      <c r="H20871" s="2"/>
    </row>
    <row r="20872" spans="2:8">
      <c r="B20872" s="2" t="s">
        <v>21319</v>
      </c>
      <c r="C20872" s="2">
        <v>27</v>
      </c>
      <c r="D20872" s="2" t="s">
        <v>453</v>
      </c>
      <c r="E20872" s="2"/>
      <c r="F20872" s="2"/>
      <c r="G20872" s="2"/>
      <c r="H20872" s="2"/>
    </row>
    <row r="20873" spans="2:8">
      <c r="B20873" s="2" t="s">
        <v>21320</v>
      </c>
      <c r="C20873" s="2">
        <v>27</v>
      </c>
      <c r="D20873" s="2" t="s">
        <v>453</v>
      </c>
      <c r="E20873" s="2"/>
      <c r="F20873" s="2"/>
      <c r="G20873" s="2"/>
      <c r="H20873" s="2"/>
    </row>
    <row r="20874" spans="2:8">
      <c r="B20874" s="2" t="s">
        <v>21321</v>
      </c>
      <c r="C20874" s="2">
        <v>27</v>
      </c>
      <c r="D20874" s="2" t="s">
        <v>453</v>
      </c>
      <c r="E20874" s="2"/>
      <c r="F20874" s="2"/>
      <c r="G20874" s="2"/>
      <c r="H20874" s="2"/>
    </row>
    <row r="20875" spans="2:8">
      <c r="B20875" s="2" t="s">
        <v>21322</v>
      </c>
      <c r="C20875" s="2">
        <v>25</v>
      </c>
      <c r="D20875" s="2" t="s">
        <v>453</v>
      </c>
      <c r="E20875" s="2"/>
      <c r="F20875" s="2"/>
      <c r="G20875" s="2"/>
      <c r="H20875" s="2"/>
    </row>
    <row r="20876" spans="2:8">
      <c r="B20876" s="2" t="s">
        <v>21323</v>
      </c>
      <c r="C20876" s="2">
        <v>19</v>
      </c>
      <c r="D20876" s="2" t="s">
        <v>453</v>
      </c>
      <c r="E20876" s="2"/>
      <c r="F20876" s="2"/>
      <c r="G20876" s="2"/>
      <c r="H20876" s="2"/>
    </row>
    <row r="20877" spans="2:8">
      <c r="B20877" s="2" t="s">
        <v>21324</v>
      </c>
      <c r="C20877" s="2">
        <v>27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33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35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25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20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47</v>
      </c>
      <c r="D20884" s="2" t="s">
        <v>453</v>
      </c>
      <c r="E20884" s="2"/>
      <c r="F20884" s="2"/>
      <c r="G20884" s="2"/>
      <c r="H20884" s="2"/>
    </row>
    <row r="20885" spans="2:8">
      <c r="B20885" s="2" t="s">
        <v>21332</v>
      </c>
      <c r="C20885" s="2">
        <v>39</v>
      </c>
      <c r="D20885" s="2" t="s">
        <v>453</v>
      </c>
      <c r="E20885" s="2"/>
      <c r="F20885" s="2"/>
      <c r="G20885" s="2"/>
      <c r="H20885" s="2"/>
    </row>
    <row r="20886" spans="2:8">
      <c r="B20886" s="2" t="s">
        <v>21333</v>
      </c>
      <c r="C20886" s="2">
        <v>39</v>
      </c>
      <c r="D20886" s="2" t="s">
        <v>453</v>
      </c>
      <c r="E20886" s="2"/>
      <c r="F20886" s="2"/>
      <c r="G20886" s="2"/>
      <c r="H20886" s="2"/>
    </row>
    <row r="20887" spans="2:8">
      <c r="B20887" s="2" t="s">
        <v>21334</v>
      </c>
      <c r="C20887" s="2">
        <v>25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29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32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21340</v>
      </c>
      <c r="C20893" s="2">
        <v>27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21341</v>
      </c>
      <c r="C20894" s="2">
        <v>24</v>
      </c>
      <c r="D20894" s="2" t="s">
        <v>453</v>
      </c>
      <c r="E20894" s="2"/>
      <c r="F20894" s="2"/>
      <c r="G20894" s="2"/>
      <c r="H20894" s="2"/>
    </row>
    <row r="20895" spans="2:8">
      <c r="B20895" s="2" t="s">
        <v>21342</v>
      </c>
      <c r="C20895" s="2">
        <v>26</v>
      </c>
      <c r="D20895" s="2" t="s">
        <v>453</v>
      </c>
      <c r="E20895" s="2"/>
      <c r="F20895" s="2"/>
      <c r="G20895" s="2"/>
      <c r="H20895" s="2"/>
    </row>
    <row r="20896" spans="2:8">
      <c r="B20896" s="2" t="s">
        <v>21343</v>
      </c>
      <c r="C20896" s="2">
        <v>25</v>
      </c>
      <c r="D20896" s="2" t="s">
        <v>453</v>
      </c>
      <c r="E20896" s="2"/>
      <c r="F20896" s="2"/>
      <c r="G20896" s="2"/>
      <c r="H20896" s="2"/>
    </row>
    <row r="20897" spans="2:8">
      <c r="B20897" s="2" t="s">
        <v>21344</v>
      </c>
      <c r="C20897" s="2">
        <v>26</v>
      </c>
      <c r="D20897" s="2" t="s">
        <v>453</v>
      </c>
      <c r="E20897" s="2"/>
      <c r="F20897" s="2"/>
      <c r="G20897" s="2"/>
      <c r="H20897" s="2"/>
    </row>
    <row r="20898" spans="2:8">
      <c r="B20898" s="2" t="s">
        <v>21345</v>
      </c>
      <c r="C20898" s="2">
        <v>25</v>
      </c>
      <c r="D20898" s="2" t="s">
        <v>453</v>
      </c>
      <c r="E20898" s="2"/>
      <c r="F20898" s="2"/>
      <c r="G20898" s="2"/>
      <c r="H20898" s="2"/>
    </row>
    <row r="20899" spans="2:8">
      <c r="B20899" s="2" t="s">
        <v>21346</v>
      </c>
      <c r="C20899" s="2">
        <v>25</v>
      </c>
      <c r="D20899" s="2" t="s">
        <v>453</v>
      </c>
      <c r="E20899" s="2"/>
      <c r="F20899" s="2"/>
      <c r="G20899" s="2"/>
      <c r="H20899" s="2"/>
    </row>
    <row r="20900" spans="2:8">
      <c r="B20900" s="2" t="s">
        <v>21347</v>
      </c>
      <c r="C20900" s="2">
        <v>24</v>
      </c>
      <c r="D20900" s="2" t="s">
        <v>453</v>
      </c>
      <c r="E20900" s="2"/>
      <c r="F20900" s="2"/>
      <c r="G20900" s="2"/>
      <c r="H20900" s="2"/>
    </row>
    <row r="20901" spans="2:8">
      <c r="B20901" s="2" t="s">
        <v>21348</v>
      </c>
      <c r="C20901" s="2">
        <v>31</v>
      </c>
      <c r="D20901" s="2" t="s">
        <v>453</v>
      </c>
      <c r="E20901" s="2"/>
      <c r="F20901" s="2"/>
      <c r="G20901" s="2"/>
      <c r="H20901" s="2"/>
    </row>
    <row r="20902" spans="2:8">
      <c r="B20902" s="2" t="s">
        <v>21349</v>
      </c>
      <c r="C20902" s="2">
        <v>35</v>
      </c>
      <c r="D20902" s="2" t="s">
        <v>453</v>
      </c>
      <c r="E20902" s="2"/>
      <c r="F20902" s="2"/>
      <c r="G20902" s="2"/>
      <c r="H20902" s="2"/>
    </row>
    <row r="20903" spans="2:8">
      <c r="B20903" s="2" t="s">
        <v>21350</v>
      </c>
      <c r="C20903" s="2">
        <v>34</v>
      </c>
      <c r="D20903" s="2" t="s">
        <v>453</v>
      </c>
      <c r="E20903" s="2"/>
      <c r="F20903" s="2"/>
      <c r="G20903" s="2"/>
      <c r="H20903" s="2"/>
    </row>
    <row r="20904" spans="2:8">
      <c r="B20904" s="2" t="s">
        <v>21351</v>
      </c>
      <c r="C20904" s="2">
        <v>34</v>
      </c>
      <c r="D20904" s="2" t="s">
        <v>453</v>
      </c>
      <c r="E20904" s="2"/>
      <c r="F20904" s="2"/>
      <c r="G20904" s="2"/>
      <c r="H20904" s="2"/>
    </row>
    <row r="20905" spans="2:8">
      <c r="B20905" s="2" t="s">
        <v>21352</v>
      </c>
      <c r="C20905" s="2">
        <v>32</v>
      </c>
      <c r="D20905" s="2" t="s">
        <v>453</v>
      </c>
      <c r="E20905" s="2"/>
      <c r="F20905" s="2"/>
      <c r="G20905" s="2"/>
      <c r="H20905" s="2"/>
    </row>
    <row r="20906" spans="2:8">
      <c r="B20906" s="2" t="s">
        <v>21353</v>
      </c>
      <c r="C20906" s="2">
        <v>30</v>
      </c>
      <c r="D20906" s="2" t="s">
        <v>453</v>
      </c>
      <c r="E20906" s="2"/>
      <c r="F20906" s="2"/>
      <c r="G20906" s="2"/>
      <c r="H20906" s="2"/>
    </row>
    <row r="20907" spans="2:8">
      <c r="B20907" s="2" t="s">
        <v>21354</v>
      </c>
      <c r="C20907" s="2">
        <v>26</v>
      </c>
      <c r="D20907" s="2" t="s">
        <v>453</v>
      </c>
      <c r="E20907" s="2"/>
      <c r="F20907" s="2"/>
      <c r="G20907" s="2"/>
      <c r="H20907" s="2"/>
    </row>
    <row r="20908" spans="2:8">
      <c r="B20908" s="2" t="s">
        <v>21355</v>
      </c>
      <c r="C20908" s="2">
        <v>36</v>
      </c>
      <c r="D20908" s="2" t="s">
        <v>453</v>
      </c>
      <c r="E20908" s="2"/>
      <c r="F20908" s="2"/>
      <c r="G20908" s="2"/>
      <c r="H20908" s="2"/>
    </row>
    <row r="20909" spans="2:8">
      <c r="B20909" s="2" t="s">
        <v>21356</v>
      </c>
      <c r="C20909" s="2">
        <v>38</v>
      </c>
      <c r="D20909" s="2" t="s">
        <v>453</v>
      </c>
      <c r="E20909" s="2"/>
      <c r="F20909" s="2"/>
      <c r="G20909" s="2"/>
      <c r="H20909" s="2"/>
    </row>
    <row r="20910" spans="2:8">
      <c r="B20910" s="2" t="s">
        <v>21357</v>
      </c>
      <c r="C20910" s="2">
        <v>37</v>
      </c>
      <c r="D20910" s="2" t="s">
        <v>453</v>
      </c>
      <c r="E20910" s="2"/>
      <c r="F20910" s="2"/>
      <c r="G20910" s="2"/>
      <c r="H20910" s="2"/>
    </row>
    <row r="20911" spans="2:8">
      <c r="B20911" s="2" t="s">
        <v>21358</v>
      </c>
      <c r="C20911" s="2">
        <v>35</v>
      </c>
      <c r="D20911" s="2" t="s">
        <v>453</v>
      </c>
      <c r="E20911" s="2"/>
      <c r="F20911" s="2"/>
      <c r="G20911" s="2"/>
      <c r="H20911" s="2"/>
    </row>
    <row r="20912" spans="2:8">
      <c r="B20912" s="2" t="s">
        <v>21359</v>
      </c>
      <c r="C20912" s="2">
        <v>30</v>
      </c>
      <c r="D20912" s="2" t="s">
        <v>453</v>
      </c>
      <c r="E20912" s="2"/>
      <c r="F20912" s="2"/>
      <c r="G20912" s="2"/>
      <c r="H20912" s="2"/>
    </row>
    <row r="20913" spans="2:8">
      <c r="B20913" s="2" t="s">
        <v>21360</v>
      </c>
      <c r="C20913" s="2">
        <v>29</v>
      </c>
      <c r="D20913" s="2" t="s">
        <v>453</v>
      </c>
      <c r="E20913" s="2"/>
      <c r="F20913" s="2"/>
      <c r="G20913" s="2"/>
      <c r="H20913" s="2"/>
    </row>
    <row r="20914" spans="2:8">
      <c r="B20914" s="2" t="s">
        <v>21361</v>
      </c>
      <c r="C20914" s="2">
        <v>30</v>
      </c>
      <c r="D20914" s="2" t="s">
        <v>453</v>
      </c>
      <c r="E20914" s="2"/>
      <c r="F20914" s="2"/>
      <c r="G20914" s="2"/>
      <c r="H20914" s="2"/>
    </row>
    <row r="20915" spans="2:8">
      <c r="B20915" s="2" t="s">
        <v>21362</v>
      </c>
      <c r="C20915" s="2">
        <v>31</v>
      </c>
      <c r="D20915" s="2" t="s">
        <v>453</v>
      </c>
      <c r="E20915" s="2"/>
      <c r="F20915" s="2"/>
      <c r="G20915" s="2"/>
      <c r="H20915" s="2"/>
    </row>
    <row r="20916" spans="2:8">
      <c r="B20916" s="2" t="s">
        <v>21363</v>
      </c>
      <c r="C20916" s="2">
        <v>29</v>
      </c>
      <c r="D20916" s="2" t="s">
        <v>453</v>
      </c>
      <c r="E20916" s="2"/>
      <c r="F20916" s="2"/>
      <c r="G20916" s="2"/>
      <c r="H20916" s="2"/>
    </row>
    <row r="20917" spans="2:8">
      <c r="B20917" s="2" t="s">
        <v>21364</v>
      </c>
      <c r="C20917" s="2">
        <v>28</v>
      </c>
      <c r="D20917" s="2" t="s">
        <v>453</v>
      </c>
      <c r="E20917" s="2"/>
      <c r="F20917" s="2"/>
      <c r="G20917" s="2"/>
      <c r="H20917" s="2"/>
    </row>
    <row r="20918" spans="2:8">
      <c r="B20918" s="2" t="s">
        <v>21365</v>
      </c>
      <c r="C20918" s="2">
        <v>27</v>
      </c>
      <c r="D20918" s="2" t="s">
        <v>453</v>
      </c>
      <c r="E20918" s="2"/>
      <c r="F20918" s="2"/>
      <c r="G20918" s="2"/>
      <c r="H20918" s="2"/>
    </row>
    <row r="20919" spans="2:8">
      <c r="B20919" s="2" t="s">
        <v>21366</v>
      </c>
      <c r="C20919" s="2">
        <v>24</v>
      </c>
      <c r="D20919" s="2" t="s">
        <v>453</v>
      </c>
      <c r="E20919" s="2"/>
      <c r="F20919" s="2"/>
      <c r="G20919" s="2"/>
      <c r="H20919" s="2"/>
    </row>
    <row r="20920" spans="2:8">
      <c r="B20920" s="2" t="s">
        <v>21367</v>
      </c>
      <c r="C20920" s="2">
        <v>21</v>
      </c>
      <c r="D20920" s="2" t="s">
        <v>453</v>
      </c>
      <c r="E20920" s="2"/>
      <c r="F20920" s="2"/>
      <c r="G20920" s="2"/>
      <c r="H20920" s="2"/>
    </row>
    <row r="20921" spans="2:8">
      <c r="B20921" s="2" t="s">
        <v>21368</v>
      </c>
      <c r="C20921" s="2">
        <v>19</v>
      </c>
      <c r="D20921" s="2" t="s">
        <v>453</v>
      </c>
      <c r="E20921" s="2"/>
      <c r="F20921" s="2"/>
      <c r="G20921" s="2"/>
      <c r="H20921" s="2"/>
    </row>
    <row r="20922" spans="2:8">
      <c r="B20922" s="2" t="s">
        <v>21369</v>
      </c>
      <c r="C20922" s="2">
        <v>22</v>
      </c>
      <c r="D20922" s="2" t="s">
        <v>453</v>
      </c>
      <c r="E20922" s="2"/>
      <c r="F20922" s="2"/>
      <c r="G20922" s="2"/>
      <c r="H20922" s="2"/>
    </row>
    <row r="20923" spans="2:8">
      <c r="B20923" s="2" t="s">
        <v>21370</v>
      </c>
      <c r="C20923" s="2">
        <v>22</v>
      </c>
      <c r="D20923" s="2" t="s">
        <v>453</v>
      </c>
      <c r="E20923" s="2"/>
      <c r="F20923" s="2"/>
      <c r="G20923" s="2"/>
      <c r="H20923" s="2"/>
    </row>
    <row r="20924" spans="2:8">
      <c r="B20924" s="2" t="s">
        <v>21371</v>
      </c>
      <c r="C20924" s="2">
        <v>22</v>
      </c>
      <c r="D20924" s="2" t="s">
        <v>453</v>
      </c>
      <c r="E20924" s="2"/>
      <c r="F20924" s="2"/>
      <c r="G20924" s="2"/>
      <c r="H20924" s="2"/>
    </row>
    <row r="20925" spans="2:8">
      <c r="B20925" s="2" t="s">
        <v>21372</v>
      </c>
      <c r="C20925" s="2">
        <v>22</v>
      </c>
      <c r="D20925" s="2" t="s">
        <v>453</v>
      </c>
      <c r="E20925" s="2"/>
      <c r="F20925" s="2"/>
      <c r="G20925" s="2"/>
      <c r="H20925" s="2"/>
    </row>
    <row r="20926" spans="2:8">
      <c r="B20926" s="2" t="s">
        <v>21373</v>
      </c>
      <c r="C20926" s="2">
        <v>24</v>
      </c>
      <c r="D20926" s="2" t="s">
        <v>453</v>
      </c>
      <c r="E20926" s="2"/>
      <c r="F20926" s="2"/>
      <c r="G20926" s="2"/>
      <c r="H20926" s="2"/>
    </row>
    <row r="20927" spans="2:8">
      <c r="B20927" s="2" t="s">
        <v>21374</v>
      </c>
      <c r="C20927" s="2">
        <v>25</v>
      </c>
      <c r="D20927" s="2" t="s">
        <v>453</v>
      </c>
      <c r="E20927" s="2"/>
      <c r="F20927" s="2"/>
      <c r="G20927" s="2"/>
      <c r="H20927" s="2"/>
    </row>
    <row r="20928" spans="2:8">
      <c r="B20928" s="2" t="s">
        <v>21375</v>
      </c>
      <c r="C20928" s="2">
        <v>24</v>
      </c>
      <c r="D20928" s="2" t="s">
        <v>453</v>
      </c>
      <c r="E20928" s="2"/>
      <c r="F20928" s="2"/>
      <c r="G20928" s="2"/>
      <c r="H20928" s="2"/>
    </row>
    <row r="20929" spans="2:8">
      <c r="B20929" s="2" t="s">
        <v>21376</v>
      </c>
      <c r="C20929" s="2">
        <v>27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21377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21378</v>
      </c>
      <c r="C20931" s="2">
        <v>29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21379</v>
      </c>
      <c r="C20932" s="2">
        <v>29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30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41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40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36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31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32</v>
      </c>
      <c r="D20940" s="2" t="s">
        <v>453</v>
      </c>
      <c r="E20940" s="2"/>
      <c r="F20940" s="2"/>
      <c r="G20940" s="2"/>
      <c r="H20940" s="2"/>
    </row>
    <row r="20941" spans="2:8">
      <c r="B20941" s="2" t="s">
        <v>21388</v>
      </c>
      <c r="C20941" s="2">
        <v>33</v>
      </c>
      <c r="D20941" s="2" t="s">
        <v>453</v>
      </c>
      <c r="E20941" s="2"/>
      <c r="F20941" s="2"/>
      <c r="G20941" s="2"/>
      <c r="H20941" s="2"/>
    </row>
    <row r="20942" spans="2:8">
      <c r="B20942" s="2" t="s">
        <v>21389</v>
      </c>
      <c r="C20942" s="2">
        <v>34</v>
      </c>
      <c r="D20942" s="2" t="s">
        <v>453</v>
      </c>
      <c r="E20942" s="2"/>
      <c r="F20942" s="2"/>
      <c r="G20942" s="2"/>
      <c r="H20942" s="2"/>
    </row>
    <row r="20943" spans="2:8">
      <c r="B20943" s="2" t="s">
        <v>21390</v>
      </c>
      <c r="C20943" s="2">
        <v>35</v>
      </c>
      <c r="D20943" s="2" t="s">
        <v>453</v>
      </c>
      <c r="E20943" s="2"/>
      <c r="F20943" s="2"/>
      <c r="G20943" s="2"/>
      <c r="H20943" s="2"/>
    </row>
    <row r="20944" spans="2:8">
      <c r="B20944" s="2" t="s">
        <v>21391</v>
      </c>
      <c r="C20944" s="2">
        <v>35</v>
      </c>
      <c r="D20944" s="2" t="s">
        <v>453</v>
      </c>
      <c r="E20944" s="2"/>
      <c r="F20944" s="2"/>
      <c r="G20944" s="2"/>
      <c r="H20944" s="2"/>
    </row>
    <row r="20945" spans="2:8">
      <c r="B20945" s="2" t="s">
        <v>21392</v>
      </c>
      <c r="C20945" s="2">
        <v>32</v>
      </c>
      <c r="D20945" s="2" t="s">
        <v>453</v>
      </c>
      <c r="E20945" s="2"/>
      <c r="F20945" s="2"/>
      <c r="G20945" s="2"/>
      <c r="H20945" s="2"/>
    </row>
    <row r="20946" spans="2:8">
      <c r="B20946" s="2" t="s">
        <v>21393</v>
      </c>
      <c r="C20946" s="2">
        <v>27</v>
      </c>
      <c r="D20946" s="2" t="s">
        <v>453</v>
      </c>
      <c r="E20946" s="2"/>
      <c r="F20946" s="2"/>
      <c r="G20946" s="2"/>
      <c r="H20946" s="2"/>
    </row>
    <row r="20947" spans="2:8">
      <c r="B20947" s="2" t="s">
        <v>21394</v>
      </c>
      <c r="C20947" s="2">
        <v>26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29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28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28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24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23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27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27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23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25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26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28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28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28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31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35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35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32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19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21430</v>
      </c>
      <c r="C20983" s="2">
        <v>26</v>
      </c>
      <c r="D20983" s="2" t="s">
        <v>453</v>
      </c>
      <c r="E20983" s="2"/>
      <c r="F20983" s="2"/>
      <c r="G20983" s="2"/>
      <c r="H20983" s="2"/>
    </row>
    <row r="20984" spans="2:8">
      <c r="B20984" s="2" t="s">
        <v>21431</v>
      </c>
      <c r="C20984" s="2">
        <v>28</v>
      </c>
      <c r="D20984" s="2" t="s">
        <v>453</v>
      </c>
      <c r="E20984" s="2"/>
      <c r="F20984" s="2"/>
      <c r="G20984" s="2"/>
      <c r="H20984" s="2"/>
    </row>
    <row r="20985" spans="2:8">
      <c r="B20985" s="2" t="s">
        <v>21432</v>
      </c>
      <c r="C20985" s="2">
        <v>28</v>
      </c>
      <c r="D20985" s="2" t="s">
        <v>453</v>
      </c>
      <c r="E20985" s="2"/>
      <c r="F20985" s="2"/>
      <c r="G20985" s="2"/>
      <c r="H20985" s="2"/>
    </row>
    <row r="20986" spans="2:8">
      <c r="B20986" s="2" t="s">
        <v>21433</v>
      </c>
      <c r="C20986" s="2">
        <v>29</v>
      </c>
      <c r="D20986" s="2" t="s">
        <v>453</v>
      </c>
      <c r="E20986" s="2"/>
      <c r="F20986" s="2"/>
      <c r="G20986" s="2"/>
      <c r="H20986" s="2"/>
    </row>
    <row r="20987" spans="2:8">
      <c r="B20987" s="2" t="s">
        <v>21434</v>
      </c>
      <c r="C20987" s="2">
        <v>28</v>
      </c>
      <c r="D20987" s="2" t="s">
        <v>453</v>
      </c>
      <c r="E20987" s="2"/>
      <c r="F20987" s="2"/>
      <c r="G20987" s="2"/>
      <c r="H20987" s="2"/>
    </row>
    <row r="20988" spans="2:8">
      <c r="B20988" s="2" t="s">
        <v>21435</v>
      </c>
      <c r="C20988" s="2">
        <v>25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21436</v>
      </c>
      <c r="C20989" s="2">
        <v>23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22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26</v>
      </c>
      <c r="D20991" s="2" t="s">
        <v>453</v>
      </c>
      <c r="E20991" s="2"/>
      <c r="F20991" s="2"/>
      <c r="G20991" s="2"/>
      <c r="H20991" s="2"/>
    </row>
    <row r="20992" spans="2:8">
      <c r="B20992" s="2" t="s">
        <v>21439</v>
      </c>
      <c r="C20992" s="2">
        <v>27</v>
      </c>
      <c r="D20992" s="2" t="s">
        <v>453</v>
      </c>
      <c r="E20992" s="2"/>
      <c r="F20992" s="2"/>
      <c r="G20992" s="2"/>
      <c r="H20992" s="2"/>
    </row>
    <row r="20993" spans="2:8">
      <c r="B20993" s="2" t="s">
        <v>21440</v>
      </c>
      <c r="C20993" s="2">
        <v>28</v>
      </c>
      <c r="D20993" s="2" t="s">
        <v>453</v>
      </c>
      <c r="E20993" s="2"/>
      <c r="F20993" s="2"/>
      <c r="G20993" s="2"/>
      <c r="H20993" s="2"/>
    </row>
    <row r="20994" spans="2:8">
      <c r="B20994" s="2" t="s">
        <v>21441</v>
      </c>
      <c r="C20994" s="2">
        <v>27</v>
      </c>
      <c r="D20994" s="2" t="s">
        <v>453</v>
      </c>
      <c r="E20994" s="2"/>
      <c r="F20994" s="2"/>
      <c r="G20994" s="2"/>
      <c r="H20994" s="2"/>
    </row>
    <row r="20995" spans="2:8">
      <c r="B20995" s="2" t="s">
        <v>21442</v>
      </c>
      <c r="C20995" s="2">
        <v>26</v>
      </c>
      <c r="D20995" s="2" t="s">
        <v>453</v>
      </c>
      <c r="E20995" s="2"/>
      <c r="F20995" s="2"/>
      <c r="G20995" s="2"/>
      <c r="H20995" s="2"/>
    </row>
    <row r="20996" spans="2:8">
      <c r="B20996" s="2" t="s">
        <v>21443</v>
      </c>
      <c r="C20996" s="2">
        <v>25</v>
      </c>
      <c r="D20996" s="2" t="s">
        <v>453</v>
      </c>
      <c r="E20996" s="2"/>
      <c r="F20996" s="2"/>
      <c r="G20996" s="2"/>
      <c r="H20996" s="2"/>
    </row>
    <row r="20997" spans="2:8">
      <c r="B20997" s="2" t="s">
        <v>21444</v>
      </c>
      <c r="C20997" s="2">
        <v>25</v>
      </c>
      <c r="D20997" s="2" t="s">
        <v>453</v>
      </c>
      <c r="E20997" s="2"/>
      <c r="F20997" s="2"/>
      <c r="G20997" s="2"/>
      <c r="H20997" s="2"/>
    </row>
    <row r="20998" spans="2:8">
      <c r="B20998" s="2" t="s">
        <v>21445</v>
      </c>
      <c r="C20998" s="2">
        <v>24</v>
      </c>
      <c r="D20998" s="2" t="s">
        <v>453</v>
      </c>
      <c r="E20998" s="2"/>
      <c r="F20998" s="2"/>
      <c r="G20998" s="2"/>
      <c r="H20998" s="2"/>
    </row>
    <row r="20999" spans="2:8">
      <c r="B20999" s="2" t="s">
        <v>21446</v>
      </c>
      <c r="C20999" s="2">
        <v>22</v>
      </c>
      <c r="D20999" s="2" t="s">
        <v>453</v>
      </c>
      <c r="E20999" s="2"/>
      <c r="F20999" s="2"/>
      <c r="G20999" s="2"/>
      <c r="H20999" s="2"/>
    </row>
    <row r="21000" spans="2:8">
      <c r="B21000" s="2" t="s">
        <v>21447</v>
      </c>
      <c r="C21000" s="2">
        <v>33</v>
      </c>
      <c r="D21000" s="2" t="s">
        <v>453</v>
      </c>
      <c r="E21000" s="2"/>
      <c r="F21000" s="2"/>
      <c r="G21000" s="2"/>
      <c r="H21000" s="2"/>
    </row>
    <row r="21001" spans="2:8">
      <c r="B21001" s="2" t="s">
        <v>21448</v>
      </c>
      <c r="C21001" s="2">
        <v>32</v>
      </c>
      <c r="D21001" s="2" t="s">
        <v>453</v>
      </c>
      <c r="E21001" s="2"/>
      <c r="F21001" s="2"/>
      <c r="G21001" s="2"/>
      <c r="H21001" s="2"/>
    </row>
    <row r="21002" spans="2:8">
      <c r="B21002" s="2" t="s">
        <v>21449</v>
      </c>
      <c r="C21002" s="2">
        <v>34</v>
      </c>
      <c r="D21002" s="2" t="s">
        <v>453</v>
      </c>
      <c r="E21002" s="2"/>
      <c r="F21002" s="2"/>
      <c r="G21002" s="2"/>
      <c r="H21002" s="2"/>
    </row>
    <row r="21003" spans="2:8">
      <c r="B21003" s="2" t="s">
        <v>21450</v>
      </c>
      <c r="C21003" s="2">
        <v>30</v>
      </c>
      <c r="D21003" s="2" t="s">
        <v>453</v>
      </c>
      <c r="E21003" s="2"/>
      <c r="F21003" s="2"/>
      <c r="G21003" s="2"/>
      <c r="H21003" s="2"/>
    </row>
    <row r="21004" spans="2:8">
      <c r="B21004" s="2" t="s">
        <v>21451</v>
      </c>
      <c r="C21004" s="2">
        <v>22</v>
      </c>
      <c r="D21004" s="2" t="s">
        <v>453</v>
      </c>
      <c r="E21004" s="2"/>
      <c r="F21004" s="2"/>
      <c r="G21004" s="2"/>
      <c r="H21004" s="2"/>
    </row>
    <row r="21005" spans="2:8">
      <c r="B21005" s="2" t="s">
        <v>21452</v>
      </c>
      <c r="C21005" s="2">
        <v>20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20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37</v>
      </c>
      <c r="D21011" s="2" t="s">
        <v>453</v>
      </c>
      <c r="E21011" s="2"/>
      <c r="F21011" s="2"/>
      <c r="G21011" s="2"/>
      <c r="H21011" s="2"/>
    </row>
    <row r="21012" spans="2:8">
      <c r="B21012" s="2" t="s">
        <v>21459</v>
      </c>
      <c r="C21012" s="2">
        <v>38</v>
      </c>
      <c r="D21012" s="2" t="s">
        <v>453</v>
      </c>
      <c r="E21012" s="2"/>
      <c r="F21012" s="2"/>
      <c r="G21012" s="2"/>
      <c r="H21012" s="2"/>
    </row>
    <row r="21013" spans="2:8">
      <c r="B21013" s="2" t="s">
        <v>21460</v>
      </c>
      <c r="C21013" s="2">
        <v>37</v>
      </c>
      <c r="D21013" s="2" t="s">
        <v>453</v>
      </c>
      <c r="E21013" s="2"/>
      <c r="F21013" s="2"/>
      <c r="G21013" s="2"/>
      <c r="H21013" s="2"/>
    </row>
    <row r="21014" spans="2:8">
      <c r="B21014" s="2" t="s">
        <v>21461</v>
      </c>
      <c r="C21014" s="2">
        <v>36</v>
      </c>
      <c r="D21014" s="2" t="s">
        <v>453</v>
      </c>
      <c r="E21014" s="2"/>
      <c r="F21014" s="2"/>
      <c r="G21014" s="2"/>
      <c r="H21014" s="2"/>
    </row>
    <row r="21015" spans="2:8">
      <c r="B21015" s="2" t="s">
        <v>21462</v>
      </c>
      <c r="C21015" s="2">
        <v>34</v>
      </c>
      <c r="D21015" s="2" t="s">
        <v>453</v>
      </c>
      <c r="E21015" s="2"/>
      <c r="F21015" s="2"/>
      <c r="G21015" s="2"/>
      <c r="H21015" s="2"/>
    </row>
    <row r="21016" spans="2:8">
      <c r="B21016" s="2" t="s">
        <v>21463</v>
      </c>
      <c r="C21016" s="2">
        <v>28</v>
      </c>
      <c r="D21016" s="2" t="s">
        <v>453</v>
      </c>
      <c r="E21016" s="2"/>
      <c r="F21016" s="2"/>
      <c r="G21016" s="2"/>
      <c r="H21016" s="2"/>
    </row>
    <row r="21017" spans="2:8">
      <c r="B21017" s="2" t="s">
        <v>21464</v>
      </c>
      <c r="C21017" s="2">
        <v>27</v>
      </c>
      <c r="D21017" s="2" t="s">
        <v>453</v>
      </c>
      <c r="E21017" s="2"/>
      <c r="F21017" s="2"/>
      <c r="G21017" s="2"/>
      <c r="H21017" s="2"/>
    </row>
    <row r="21018" spans="2:8">
      <c r="B21018" s="2" t="s">
        <v>21465</v>
      </c>
      <c r="C21018" s="2">
        <v>28</v>
      </c>
      <c r="D21018" s="2" t="s">
        <v>453</v>
      </c>
      <c r="E21018" s="2"/>
      <c r="F21018" s="2"/>
      <c r="G21018" s="2"/>
      <c r="H21018" s="2"/>
    </row>
    <row r="21019" spans="2:8">
      <c r="B21019" s="2" t="s">
        <v>21466</v>
      </c>
      <c r="C21019" s="2">
        <v>28</v>
      </c>
      <c r="D21019" s="2" t="s">
        <v>453</v>
      </c>
      <c r="E21019" s="2"/>
      <c r="F21019" s="2"/>
      <c r="G21019" s="2"/>
      <c r="H21019" s="2"/>
    </row>
    <row r="21020" spans="2:8">
      <c r="B21020" s="2" t="s">
        <v>21467</v>
      </c>
      <c r="C21020" s="2">
        <v>29</v>
      </c>
      <c r="D21020" s="2" t="s">
        <v>453</v>
      </c>
      <c r="E21020" s="2"/>
      <c r="F21020" s="2"/>
      <c r="G21020" s="2"/>
      <c r="H21020" s="2"/>
    </row>
    <row r="21021" spans="2:8">
      <c r="B21021" s="2" t="s">
        <v>21468</v>
      </c>
      <c r="C21021" s="2">
        <v>19</v>
      </c>
      <c r="D21021" s="2" t="s">
        <v>453</v>
      </c>
      <c r="E21021" s="2"/>
      <c r="F21021" s="2"/>
      <c r="G21021" s="2"/>
      <c r="H21021" s="2"/>
    </row>
    <row r="21022" spans="2:8">
      <c r="B21022" s="2" t="s">
        <v>21469</v>
      </c>
      <c r="C21022" s="2">
        <v>20</v>
      </c>
      <c r="D21022" s="2" t="s">
        <v>453</v>
      </c>
      <c r="E21022" s="2"/>
      <c r="F21022" s="2"/>
      <c r="G21022" s="2"/>
      <c r="H21022" s="2"/>
    </row>
    <row r="21023" spans="2:8">
      <c r="B21023" s="2" t="s">
        <v>21470</v>
      </c>
      <c r="C21023" s="2">
        <v>21</v>
      </c>
      <c r="D21023" s="2" t="s">
        <v>453</v>
      </c>
      <c r="E21023" s="2"/>
      <c r="F21023" s="2"/>
      <c r="G21023" s="2"/>
      <c r="H21023" s="2"/>
    </row>
    <row r="21024" spans="2:8">
      <c r="B21024" s="2" t="s">
        <v>21471</v>
      </c>
      <c r="C21024" s="2">
        <v>18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20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22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21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26</v>
      </c>
      <c r="D21028" s="2" t="s">
        <v>453</v>
      </c>
      <c r="E21028" s="2"/>
      <c r="F21028" s="2"/>
      <c r="G21028" s="2"/>
      <c r="H21028" s="2"/>
    </row>
    <row r="21029" spans="2:8">
      <c r="B21029" s="2" t="s">
        <v>21476</v>
      </c>
      <c r="C21029" s="2">
        <v>28</v>
      </c>
      <c r="D21029" s="2" t="s">
        <v>453</v>
      </c>
      <c r="E21029" s="2"/>
      <c r="F21029" s="2"/>
      <c r="G21029" s="2"/>
      <c r="H21029" s="2"/>
    </row>
    <row r="21030" spans="2:8">
      <c r="B21030" s="2" t="s">
        <v>21477</v>
      </c>
      <c r="C21030" s="2">
        <v>28</v>
      </c>
      <c r="D21030" s="2" t="s">
        <v>453</v>
      </c>
      <c r="E21030" s="2"/>
      <c r="F21030" s="2"/>
      <c r="G21030" s="2"/>
      <c r="H21030" s="2"/>
    </row>
    <row r="21031" spans="2:8">
      <c r="B21031" s="2" t="s">
        <v>21478</v>
      </c>
      <c r="C21031" s="2">
        <v>28</v>
      </c>
      <c r="D21031" s="2" t="s">
        <v>453</v>
      </c>
      <c r="E21031" s="2"/>
      <c r="F21031" s="2"/>
      <c r="G21031" s="2"/>
      <c r="H21031" s="2"/>
    </row>
    <row r="21032" spans="2:8">
      <c r="B21032" s="2" t="s">
        <v>21479</v>
      </c>
      <c r="C21032" s="2">
        <v>28</v>
      </c>
      <c r="D21032" s="2" t="s">
        <v>453</v>
      </c>
      <c r="E21032" s="2"/>
      <c r="F21032" s="2"/>
      <c r="G21032" s="2"/>
      <c r="H21032" s="2"/>
    </row>
    <row r="21033" spans="2:8">
      <c r="B21033" s="2" t="s">
        <v>21480</v>
      </c>
      <c r="C21033" s="2">
        <v>16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24</v>
      </c>
      <c r="D21034" s="2" t="s">
        <v>453</v>
      </c>
      <c r="E21034" s="2"/>
      <c r="F21034" s="2"/>
      <c r="G21034" s="2"/>
      <c r="H21034" s="2"/>
    </row>
    <row r="21035" spans="2:8">
      <c r="B21035" s="2" t="s">
        <v>21482</v>
      </c>
      <c r="C21035" s="2">
        <v>20</v>
      </c>
      <c r="D21035" s="2" t="s">
        <v>453</v>
      </c>
      <c r="E21035" s="2"/>
      <c r="F21035" s="2"/>
      <c r="G21035" s="2"/>
      <c r="H21035" s="2"/>
    </row>
    <row r="21036" spans="2:8">
      <c r="B21036" s="2" t="s">
        <v>21483</v>
      </c>
      <c r="C21036" s="2">
        <v>21</v>
      </c>
      <c r="D21036" s="2" t="s">
        <v>453</v>
      </c>
      <c r="E21036" s="2"/>
      <c r="F21036" s="2"/>
      <c r="G21036" s="2"/>
      <c r="H21036" s="2"/>
    </row>
    <row r="21037" spans="2:8">
      <c r="B21037" s="2" t="s">
        <v>21484</v>
      </c>
      <c r="C21037" s="2">
        <v>24</v>
      </c>
      <c r="D21037" s="2" t="s">
        <v>453</v>
      </c>
      <c r="E21037" s="2"/>
      <c r="F21037" s="2"/>
      <c r="G21037" s="2"/>
      <c r="H21037" s="2"/>
    </row>
    <row r="21038" spans="2:8">
      <c r="B21038" s="2" t="s">
        <v>21485</v>
      </c>
      <c r="C21038" s="2">
        <v>24</v>
      </c>
      <c r="D21038" s="2" t="s">
        <v>453</v>
      </c>
      <c r="E21038" s="2"/>
      <c r="F21038" s="2"/>
      <c r="G21038" s="2"/>
      <c r="H21038" s="2"/>
    </row>
    <row r="21039" spans="2:8">
      <c r="B21039" s="2" t="s">
        <v>21486</v>
      </c>
      <c r="C21039" s="2">
        <v>23</v>
      </c>
      <c r="D21039" s="2" t="s">
        <v>453</v>
      </c>
      <c r="E21039" s="2"/>
      <c r="F21039" s="2"/>
      <c r="G21039" s="2"/>
      <c r="H21039" s="2"/>
    </row>
    <row r="21040" spans="2:8">
      <c r="B21040" s="2" t="s">
        <v>21487</v>
      </c>
      <c r="C21040" s="2">
        <v>24</v>
      </c>
      <c r="D21040" s="2" t="s">
        <v>453</v>
      </c>
      <c r="E21040" s="2"/>
      <c r="F21040" s="2"/>
      <c r="G21040" s="2"/>
      <c r="H21040" s="2"/>
    </row>
    <row r="21041" spans="2:8">
      <c r="B21041" s="2" t="s">
        <v>21488</v>
      </c>
      <c r="C21041" s="2">
        <v>23</v>
      </c>
      <c r="D21041" s="2" t="s">
        <v>453</v>
      </c>
      <c r="E21041" s="2"/>
      <c r="F21041" s="2"/>
      <c r="G21041" s="2"/>
      <c r="H21041" s="2"/>
    </row>
    <row r="21042" spans="2:8">
      <c r="B21042" s="2" t="s">
        <v>21489</v>
      </c>
      <c r="C21042" s="2">
        <v>23</v>
      </c>
      <c r="D21042" s="2" t="s">
        <v>453</v>
      </c>
      <c r="E21042" s="2"/>
      <c r="F21042" s="2"/>
      <c r="G21042" s="2"/>
      <c r="H21042" s="2"/>
    </row>
    <row r="21043" spans="2:8">
      <c r="B21043" s="2" t="s">
        <v>21490</v>
      </c>
      <c r="C21043" s="2">
        <v>19</v>
      </c>
      <c r="D21043" s="2" t="s">
        <v>453</v>
      </c>
      <c r="E21043" s="2"/>
      <c r="F21043" s="2"/>
      <c r="G21043" s="2"/>
      <c r="H21043" s="2"/>
    </row>
    <row r="21044" spans="2:8">
      <c r="B21044" s="2" t="s">
        <v>21491</v>
      </c>
      <c r="C21044" s="2">
        <v>18</v>
      </c>
      <c r="D21044" s="2" t="s">
        <v>453</v>
      </c>
      <c r="E21044" s="2"/>
      <c r="F21044" s="2"/>
      <c r="G21044" s="2"/>
      <c r="H21044" s="2"/>
    </row>
    <row r="21045" spans="2:8">
      <c r="B21045" s="2" t="s">
        <v>21492</v>
      </c>
      <c r="C21045" s="2">
        <v>20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24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25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24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33</v>
      </c>
      <c r="D21053" s="2" t="s">
        <v>453</v>
      </c>
      <c r="E21053" s="2"/>
      <c r="F21053" s="2"/>
      <c r="G21053" s="2"/>
      <c r="H21053" s="2"/>
    </row>
    <row r="21054" spans="2:8">
      <c r="B21054" s="2" t="s">
        <v>21501</v>
      </c>
      <c r="C21054" s="2">
        <v>32</v>
      </c>
      <c r="D21054" s="2" t="s">
        <v>453</v>
      </c>
      <c r="E21054" s="2"/>
      <c r="F21054" s="2"/>
      <c r="G21054" s="2"/>
      <c r="H21054" s="2"/>
    </row>
    <row r="21055" spans="2:8">
      <c r="B21055" s="2" t="s">
        <v>21502</v>
      </c>
      <c r="C21055" s="2">
        <v>33</v>
      </c>
      <c r="D21055" s="2" t="s">
        <v>453</v>
      </c>
      <c r="E21055" s="2"/>
      <c r="F21055" s="2"/>
      <c r="G21055" s="2"/>
      <c r="H21055" s="2"/>
    </row>
    <row r="21056" spans="2:8">
      <c r="B21056" s="2" t="s">
        <v>21503</v>
      </c>
      <c r="C21056" s="2">
        <v>30</v>
      </c>
      <c r="D21056" s="2" t="s">
        <v>453</v>
      </c>
      <c r="E21056" s="2"/>
      <c r="F21056" s="2"/>
      <c r="G21056" s="2"/>
      <c r="H21056" s="2"/>
    </row>
    <row r="21057" spans="2:8">
      <c r="B21057" s="2" t="s">
        <v>21504</v>
      </c>
      <c r="C21057" s="2">
        <v>33</v>
      </c>
      <c r="D21057" s="2" t="s">
        <v>453</v>
      </c>
      <c r="E21057" s="2"/>
      <c r="F21057" s="2"/>
      <c r="G21057" s="2"/>
      <c r="H21057" s="2"/>
    </row>
    <row r="21058" spans="2:8">
      <c r="B21058" s="2" t="s">
        <v>21505</v>
      </c>
      <c r="C21058" s="2">
        <v>32</v>
      </c>
      <c r="D21058" s="2" t="s">
        <v>453</v>
      </c>
      <c r="E21058" s="2"/>
      <c r="F21058" s="2"/>
      <c r="G21058" s="2"/>
      <c r="H21058" s="2"/>
    </row>
    <row r="21059" spans="2:8">
      <c r="B21059" s="2" t="s">
        <v>21506</v>
      </c>
      <c r="C21059" s="2">
        <v>30</v>
      </c>
      <c r="D21059" s="2" t="s">
        <v>453</v>
      </c>
      <c r="E21059" s="2"/>
      <c r="F21059" s="2"/>
      <c r="G21059" s="2"/>
      <c r="H21059" s="2"/>
    </row>
    <row r="21060" spans="2:8">
      <c r="B21060" s="2" t="s">
        <v>21507</v>
      </c>
      <c r="C21060" s="2">
        <v>28</v>
      </c>
      <c r="D21060" s="2" t="s">
        <v>453</v>
      </c>
      <c r="E21060" s="2"/>
      <c r="F21060" s="2"/>
      <c r="G21060" s="2"/>
      <c r="H21060" s="2"/>
    </row>
    <row r="21061" spans="2:8">
      <c r="B21061" s="2" t="s">
        <v>21508</v>
      </c>
      <c r="C21061" s="2">
        <v>27</v>
      </c>
      <c r="D21061" s="2" t="s">
        <v>453</v>
      </c>
      <c r="E21061" s="2"/>
      <c r="F21061" s="2"/>
      <c r="G21061" s="2"/>
      <c r="H21061" s="2"/>
    </row>
    <row r="21062" spans="2:8">
      <c r="B21062" s="2" t="s">
        <v>21509</v>
      </c>
      <c r="C21062" s="2">
        <v>23</v>
      </c>
      <c r="D21062" s="2" t="s">
        <v>453</v>
      </c>
      <c r="E21062" s="2"/>
      <c r="F21062" s="2"/>
      <c r="G21062" s="2"/>
      <c r="H21062" s="2"/>
    </row>
    <row r="21063" spans="2:8">
      <c r="B21063" s="2" t="s">
        <v>21510</v>
      </c>
      <c r="C21063" s="2">
        <v>17</v>
      </c>
      <c r="D21063" s="2" t="s">
        <v>453</v>
      </c>
      <c r="E21063" s="2"/>
      <c r="F21063" s="2"/>
      <c r="G21063" s="2"/>
      <c r="H21063" s="2"/>
    </row>
    <row r="21064" spans="2:8">
      <c r="B21064" s="2" t="s">
        <v>21511</v>
      </c>
      <c r="C21064" s="2">
        <v>16</v>
      </c>
      <c r="D21064" s="2" t="s">
        <v>453</v>
      </c>
      <c r="E21064" s="2"/>
      <c r="F21064" s="2"/>
      <c r="G21064" s="2"/>
      <c r="H21064" s="2"/>
    </row>
    <row r="21065" spans="2:8">
      <c r="B21065" s="2" t="s">
        <v>21512</v>
      </c>
      <c r="C21065" s="2">
        <v>17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25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27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25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27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25</v>
      </c>
      <c r="D21075" s="2" t="s">
        <v>453</v>
      </c>
      <c r="E21075" s="2"/>
      <c r="F21075" s="2"/>
      <c r="G21075" s="2"/>
      <c r="H21075" s="2"/>
    </row>
    <row r="21076" spans="2:8">
      <c r="B21076" s="2" t="s">
        <v>21523</v>
      </c>
      <c r="C21076" s="2">
        <v>25</v>
      </c>
      <c r="D21076" s="2" t="s">
        <v>453</v>
      </c>
      <c r="E21076" s="2"/>
      <c r="F21076" s="2"/>
      <c r="G21076" s="2"/>
      <c r="H21076" s="2"/>
    </row>
    <row r="21077" spans="2:8">
      <c r="B21077" s="2" t="s">
        <v>21524</v>
      </c>
      <c r="C21077" s="2">
        <v>25</v>
      </c>
      <c r="D21077" s="2" t="s">
        <v>453</v>
      </c>
      <c r="E21077" s="2"/>
      <c r="F21077" s="2"/>
      <c r="G21077" s="2"/>
      <c r="H21077" s="2"/>
    </row>
    <row r="21078" spans="2:8">
      <c r="B21078" s="2" t="s">
        <v>21525</v>
      </c>
      <c r="C21078" s="2">
        <v>27</v>
      </c>
      <c r="D21078" s="2" t="s">
        <v>453</v>
      </c>
      <c r="E21078" s="2"/>
      <c r="F21078" s="2"/>
      <c r="G21078" s="2"/>
      <c r="H21078" s="2"/>
    </row>
    <row r="21079" spans="2:8">
      <c r="B21079" s="2" t="s">
        <v>21526</v>
      </c>
      <c r="C21079" s="2">
        <v>26</v>
      </c>
      <c r="D21079" s="2" t="s">
        <v>453</v>
      </c>
      <c r="E21079" s="2"/>
      <c r="F21079" s="2"/>
      <c r="G21079" s="2"/>
      <c r="H21079" s="2"/>
    </row>
    <row r="21080" spans="2:8">
      <c r="B21080" s="2" t="s">
        <v>21527</v>
      </c>
      <c r="C21080" s="2">
        <v>25</v>
      </c>
      <c r="D21080" s="2" t="s">
        <v>453</v>
      </c>
      <c r="E21080" s="2"/>
      <c r="F21080" s="2"/>
      <c r="G21080" s="2"/>
      <c r="H21080" s="2"/>
    </row>
    <row r="21081" spans="2:8">
      <c r="B21081" s="2" t="s">
        <v>21528</v>
      </c>
      <c r="C21081" s="2">
        <v>25</v>
      </c>
      <c r="D21081" s="2" t="s">
        <v>453</v>
      </c>
      <c r="E21081" s="2"/>
      <c r="F21081" s="2"/>
      <c r="G21081" s="2"/>
      <c r="H21081" s="2"/>
    </row>
    <row r="21082" spans="2:8">
      <c r="B21082" s="2" t="s">
        <v>21529</v>
      </c>
      <c r="C21082" s="2">
        <v>22</v>
      </c>
      <c r="D21082" s="2" t="s">
        <v>453</v>
      </c>
      <c r="E21082" s="2"/>
      <c r="F21082" s="2"/>
      <c r="G21082" s="2"/>
      <c r="H21082" s="2"/>
    </row>
    <row r="21083" spans="2:8">
      <c r="B21083" s="2" t="s">
        <v>21530</v>
      </c>
      <c r="C21083" s="2">
        <v>17</v>
      </c>
      <c r="D21083" s="2" t="s">
        <v>453</v>
      </c>
      <c r="E21083" s="2"/>
      <c r="F21083" s="2"/>
      <c r="G21083" s="2"/>
      <c r="H21083" s="2"/>
    </row>
    <row r="21084" spans="2:8">
      <c r="B21084" s="2" t="s">
        <v>21531</v>
      </c>
      <c r="C21084" s="2">
        <v>30</v>
      </c>
      <c r="D21084" s="2" t="s">
        <v>453</v>
      </c>
      <c r="E21084" s="2"/>
      <c r="F21084" s="2"/>
      <c r="G21084" s="2"/>
      <c r="H21084" s="2"/>
    </row>
    <row r="21085" spans="2:8">
      <c r="B21085" s="2" t="s">
        <v>21532</v>
      </c>
      <c r="C21085" s="2">
        <v>31</v>
      </c>
      <c r="D21085" s="2" t="s">
        <v>453</v>
      </c>
      <c r="E21085" s="2"/>
      <c r="F21085" s="2"/>
      <c r="G21085" s="2"/>
      <c r="H21085" s="2"/>
    </row>
    <row r="21086" spans="2:8">
      <c r="B21086" s="2" t="s">
        <v>21533</v>
      </c>
      <c r="C21086" s="2">
        <v>28</v>
      </c>
      <c r="D21086" s="2" t="s">
        <v>453</v>
      </c>
      <c r="E21086" s="2"/>
      <c r="F21086" s="2"/>
      <c r="G21086" s="2"/>
      <c r="H21086" s="2"/>
    </row>
    <row r="21087" spans="2:8">
      <c r="B21087" s="2" t="s">
        <v>21534</v>
      </c>
      <c r="C21087" s="2">
        <v>25</v>
      </c>
      <c r="D21087" s="2" t="s">
        <v>453</v>
      </c>
      <c r="E21087" s="2"/>
      <c r="F21087" s="2"/>
      <c r="G21087" s="2"/>
      <c r="H21087" s="2"/>
    </row>
    <row r="21088" spans="2:8">
      <c r="B21088" s="2" t="s">
        <v>21535</v>
      </c>
      <c r="C21088" s="2">
        <v>25</v>
      </c>
      <c r="D21088" s="2" t="s">
        <v>453</v>
      </c>
      <c r="E21088" s="2"/>
      <c r="F21088" s="2"/>
      <c r="G21088" s="2"/>
      <c r="H21088" s="2"/>
    </row>
    <row r="21089" spans="2:8">
      <c r="B21089" s="2" t="s">
        <v>21536</v>
      </c>
      <c r="C21089" s="2">
        <v>23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24</v>
      </c>
      <c r="D21090" s="2" t="s">
        <v>453</v>
      </c>
      <c r="E21090" s="2"/>
      <c r="F21090" s="2"/>
      <c r="G21090" s="2"/>
      <c r="H21090" s="2"/>
    </row>
    <row r="21091" spans="2:8">
      <c r="B21091" s="2" t="s">
        <v>21538</v>
      </c>
      <c r="C21091" s="2">
        <v>23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22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26</v>
      </c>
      <c r="D21093" s="2" t="s">
        <v>453</v>
      </c>
      <c r="E21093" s="2"/>
      <c r="F21093" s="2"/>
      <c r="G21093" s="2"/>
      <c r="H21093" s="2"/>
    </row>
    <row r="21094" spans="2:8">
      <c r="B21094" s="2" t="s">
        <v>21541</v>
      </c>
      <c r="C21094" s="2">
        <v>27</v>
      </c>
      <c r="D21094" s="2" t="s">
        <v>453</v>
      </c>
      <c r="E21094" s="2"/>
      <c r="F21094" s="2"/>
      <c r="G21094" s="2"/>
      <c r="H21094" s="2"/>
    </row>
    <row r="21095" spans="2:8">
      <c r="B21095" s="2" t="s">
        <v>21542</v>
      </c>
      <c r="C21095" s="2">
        <v>28</v>
      </c>
      <c r="D21095" s="2" t="s">
        <v>453</v>
      </c>
      <c r="E21095" s="2"/>
      <c r="F21095" s="2"/>
      <c r="G21095" s="2"/>
      <c r="H21095" s="2"/>
    </row>
    <row r="21096" spans="2:8">
      <c r="B21096" s="2" t="s">
        <v>21543</v>
      </c>
      <c r="C21096" s="2">
        <v>28</v>
      </c>
      <c r="D21096" s="2" t="s">
        <v>453</v>
      </c>
      <c r="E21096" s="2"/>
      <c r="F21096" s="2"/>
      <c r="G21096" s="2"/>
      <c r="H21096" s="2"/>
    </row>
    <row r="21097" spans="2:8">
      <c r="B21097" s="2" t="s">
        <v>21544</v>
      </c>
      <c r="C21097" s="2">
        <v>27</v>
      </c>
      <c r="D21097" s="2" t="s">
        <v>453</v>
      </c>
      <c r="E21097" s="2"/>
      <c r="F21097" s="2"/>
      <c r="G21097" s="2"/>
      <c r="H21097" s="2"/>
    </row>
    <row r="21098" spans="2:8">
      <c r="B21098" s="2" t="s">
        <v>21545</v>
      </c>
      <c r="C21098" s="2">
        <v>26</v>
      </c>
      <c r="D21098" s="2" t="s">
        <v>453</v>
      </c>
      <c r="E21098" s="2"/>
      <c r="F21098" s="2"/>
      <c r="G21098" s="2"/>
      <c r="H21098" s="2"/>
    </row>
    <row r="21099" spans="2:8">
      <c r="B21099" s="2" t="s">
        <v>21546</v>
      </c>
      <c r="C21099" s="2">
        <v>25</v>
      </c>
      <c r="D21099" s="2" t="s">
        <v>453</v>
      </c>
      <c r="E21099" s="2"/>
      <c r="F21099" s="2"/>
      <c r="G21099" s="2"/>
      <c r="H21099" s="2"/>
    </row>
    <row r="21100" spans="2:8">
      <c r="B21100" s="2" t="s">
        <v>21547</v>
      </c>
      <c r="C21100" s="2">
        <v>21</v>
      </c>
      <c r="D21100" s="2" t="s">
        <v>453</v>
      </c>
      <c r="E21100" s="2"/>
      <c r="F21100" s="2"/>
      <c r="G21100" s="2"/>
      <c r="H21100" s="2"/>
    </row>
    <row r="21101" spans="2:8">
      <c r="B21101" s="2" t="s">
        <v>21548</v>
      </c>
      <c r="C21101" s="2">
        <v>18</v>
      </c>
      <c r="D21101" s="2" t="s">
        <v>453</v>
      </c>
      <c r="E21101" s="2"/>
      <c r="F21101" s="2"/>
      <c r="G21101" s="2"/>
      <c r="H21101" s="2"/>
    </row>
    <row r="21102" spans="2:8">
      <c r="B21102" s="2" t="s">
        <v>21549</v>
      </c>
      <c r="C21102" s="2">
        <v>31</v>
      </c>
      <c r="D21102" s="2" t="s">
        <v>453</v>
      </c>
      <c r="E21102" s="2"/>
      <c r="F21102" s="2"/>
      <c r="G21102" s="2"/>
      <c r="H21102" s="2"/>
    </row>
    <row r="21103" spans="2:8">
      <c r="B21103" s="2" t="s">
        <v>21550</v>
      </c>
      <c r="C21103" s="2">
        <v>32</v>
      </c>
      <c r="D21103" s="2" t="s">
        <v>453</v>
      </c>
      <c r="E21103" s="2"/>
      <c r="F21103" s="2"/>
      <c r="G21103" s="2"/>
      <c r="H21103" s="2"/>
    </row>
    <row r="21104" spans="2:8">
      <c r="B21104" s="2" t="s">
        <v>21551</v>
      </c>
      <c r="C21104" s="2">
        <v>32</v>
      </c>
      <c r="D21104" s="2" t="s">
        <v>453</v>
      </c>
      <c r="E21104" s="2"/>
      <c r="F21104" s="2"/>
      <c r="G21104" s="2"/>
      <c r="H21104" s="2"/>
    </row>
    <row r="21105" spans="2:8">
      <c r="B21105" s="2" t="s">
        <v>21552</v>
      </c>
      <c r="C21105" s="2">
        <v>33</v>
      </c>
      <c r="D21105" s="2" t="s">
        <v>453</v>
      </c>
      <c r="E21105" s="2"/>
      <c r="F21105" s="2"/>
      <c r="G21105" s="2"/>
      <c r="H21105" s="2"/>
    </row>
    <row r="21106" spans="2:8">
      <c r="B21106" s="2" t="s">
        <v>21553</v>
      </c>
      <c r="C21106" s="2">
        <v>33</v>
      </c>
      <c r="D21106" s="2" t="s">
        <v>453</v>
      </c>
      <c r="E21106" s="2"/>
      <c r="F21106" s="2"/>
      <c r="G21106" s="2"/>
      <c r="H21106" s="2"/>
    </row>
    <row r="21107" spans="2:8">
      <c r="B21107" s="2" t="s">
        <v>21554</v>
      </c>
      <c r="C21107" s="2">
        <v>30</v>
      </c>
      <c r="D21107" s="2" t="s">
        <v>453</v>
      </c>
      <c r="E21107" s="2"/>
      <c r="F21107" s="2"/>
      <c r="G21107" s="2"/>
      <c r="H21107" s="2"/>
    </row>
    <row r="21108" spans="2:8">
      <c r="B21108" s="2" t="s">
        <v>21555</v>
      </c>
      <c r="C21108" s="2">
        <v>26</v>
      </c>
      <c r="D21108" s="2" t="s">
        <v>453</v>
      </c>
      <c r="E21108" s="2"/>
      <c r="F21108" s="2"/>
      <c r="G21108" s="2"/>
      <c r="H21108" s="2"/>
    </row>
    <row r="21109" spans="2:8">
      <c r="B21109" s="2" t="s">
        <v>21556</v>
      </c>
      <c r="C21109" s="2">
        <v>24</v>
      </c>
      <c r="D21109" s="2" t="s">
        <v>453</v>
      </c>
      <c r="E21109" s="2"/>
      <c r="F21109" s="2"/>
      <c r="G21109" s="2"/>
      <c r="H21109" s="2"/>
    </row>
    <row r="21110" spans="2:8">
      <c r="B21110" s="2" t="s">
        <v>21557</v>
      </c>
      <c r="C21110" s="2">
        <v>35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35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36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34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31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27</v>
      </c>
      <c r="D21115" s="2" t="s">
        <v>453</v>
      </c>
      <c r="E21115" s="2"/>
      <c r="F21115" s="2"/>
      <c r="G21115" s="2"/>
      <c r="H21115" s="2"/>
    </row>
    <row r="21116" spans="2:8">
      <c r="B21116" s="2" t="s">
        <v>21563</v>
      </c>
      <c r="C21116" s="2">
        <v>28</v>
      </c>
      <c r="D21116" s="2" t="s">
        <v>453</v>
      </c>
      <c r="E21116" s="2"/>
      <c r="F21116" s="2"/>
      <c r="G21116" s="2"/>
      <c r="H21116" s="2"/>
    </row>
    <row r="21117" spans="2:8">
      <c r="B21117" s="2" t="s">
        <v>21564</v>
      </c>
      <c r="C21117" s="2">
        <v>28</v>
      </c>
      <c r="D21117" s="2" t="s">
        <v>453</v>
      </c>
      <c r="E21117" s="2"/>
      <c r="F21117" s="2"/>
      <c r="G21117" s="2"/>
      <c r="H21117" s="2"/>
    </row>
    <row r="21118" spans="2:8">
      <c r="B21118" s="2" t="s">
        <v>21565</v>
      </c>
      <c r="C21118" s="2">
        <v>29</v>
      </c>
      <c r="D21118" s="2" t="s">
        <v>453</v>
      </c>
      <c r="E21118" s="2"/>
      <c r="F21118" s="2"/>
      <c r="G21118" s="2"/>
      <c r="H21118" s="2"/>
    </row>
    <row r="21119" spans="2:8">
      <c r="B21119" s="2" t="s">
        <v>21566</v>
      </c>
      <c r="C21119" s="2">
        <v>31</v>
      </c>
      <c r="D21119" s="2" t="s">
        <v>453</v>
      </c>
      <c r="E21119" s="2"/>
      <c r="F21119" s="2"/>
      <c r="G21119" s="2"/>
      <c r="H21119" s="2"/>
    </row>
    <row r="21120" spans="2:8">
      <c r="B21120" s="2" t="s">
        <v>21567</v>
      </c>
      <c r="C21120" s="2">
        <v>25</v>
      </c>
      <c r="D21120" s="2" t="s">
        <v>453</v>
      </c>
      <c r="E21120" s="2"/>
      <c r="F21120" s="2"/>
      <c r="G21120" s="2"/>
      <c r="H21120" s="2"/>
    </row>
    <row r="21121" spans="2:8">
      <c r="B21121" s="2" t="s">
        <v>21568</v>
      </c>
      <c r="C21121" s="2">
        <v>23</v>
      </c>
      <c r="D21121" s="2" t="s">
        <v>453</v>
      </c>
      <c r="E21121" s="2"/>
      <c r="F21121" s="2"/>
      <c r="G21121" s="2"/>
      <c r="H21121" s="2"/>
    </row>
    <row r="21122" spans="2:8">
      <c r="B21122" s="2" t="s">
        <v>21569</v>
      </c>
      <c r="C21122" s="2">
        <v>36</v>
      </c>
      <c r="D21122" s="2" t="s">
        <v>453</v>
      </c>
      <c r="E21122" s="2"/>
      <c r="F21122" s="2"/>
      <c r="G21122" s="2"/>
      <c r="H21122" s="2"/>
    </row>
    <row r="21123" spans="2:8">
      <c r="B21123" s="2" t="s">
        <v>21570</v>
      </c>
      <c r="C21123" s="2">
        <v>38</v>
      </c>
      <c r="D21123" s="2" t="s">
        <v>453</v>
      </c>
      <c r="E21123" s="2"/>
      <c r="F21123" s="2"/>
      <c r="G21123" s="2"/>
      <c r="H21123" s="2"/>
    </row>
    <row r="21124" spans="2:8">
      <c r="B21124" s="2" t="s">
        <v>21571</v>
      </c>
      <c r="C21124" s="2">
        <v>38</v>
      </c>
      <c r="D21124" s="2" t="s">
        <v>453</v>
      </c>
      <c r="E21124" s="2"/>
      <c r="F21124" s="2"/>
      <c r="G21124" s="2"/>
      <c r="H21124" s="2"/>
    </row>
    <row r="21125" spans="2:8">
      <c r="B21125" s="2" t="s">
        <v>21572</v>
      </c>
      <c r="C21125" s="2">
        <v>36</v>
      </c>
      <c r="D21125" s="2" t="s">
        <v>453</v>
      </c>
      <c r="E21125" s="2"/>
      <c r="F21125" s="2"/>
      <c r="G21125" s="2"/>
      <c r="H21125" s="2"/>
    </row>
    <row r="21126" spans="2:8">
      <c r="B21126" s="2" t="s">
        <v>21573</v>
      </c>
      <c r="C21126" s="2">
        <v>32</v>
      </c>
      <c r="D21126" s="2" t="s">
        <v>453</v>
      </c>
      <c r="E21126" s="2"/>
      <c r="F21126" s="2"/>
      <c r="G21126" s="2"/>
      <c r="H21126" s="2"/>
    </row>
    <row r="21127" spans="2:8">
      <c r="B21127" s="2" t="s">
        <v>21574</v>
      </c>
      <c r="C21127" s="2">
        <v>26</v>
      </c>
      <c r="D21127" s="2" t="s">
        <v>453</v>
      </c>
      <c r="E21127" s="2"/>
      <c r="F21127" s="2"/>
      <c r="G21127" s="2"/>
      <c r="H21127" s="2"/>
    </row>
    <row r="21128" spans="2:8">
      <c r="B21128" s="2" t="s">
        <v>21575</v>
      </c>
      <c r="C21128" s="2">
        <v>23</v>
      </c>
      <c r="D21128" s="2" t="s">
        <v>453</v>
      </c>
      <c r="E21128" s="2"/>
      <c r="F21128" s="2"/>
      <c r="G21128" s="2"/>
      <c r="H21128" s="2"/>
    </row>
    <row r="21129" spans="2:8">
      <c r="B21129" s="2" t="s">
        <v>21576</v>
      </c>
      <c r="C21129" s="2">
        <v>43</v>
      </c>
      <c r="D21129" s="2" t="s">
        <v>453</v>
      </c>
      <c r="E21129" s="2"/>
      <c r="F21129" s="2"/>
      <c r="G21129" s="2"/>
      <c r="H21129" s="2"/>
    </row>
    <row r="21130" spans="2:8">
      <c r="B21130" s="2" t="s">
        <v>21577</v>
      </c>
      <c r="C21130" s="2">
        <v>43</v>
      </c>
      <c r="D21130" s="2" t="s">
        <v>453</v>
      </c>
      <c r="E21130" s="2"/>
      <c r="F21130" s="2"/>
      <c r="G21130" s="2"/>
      <c r="H21130" s="2"/>
    </row>
    <row r="21131" spans="2:8">
      <c r="B21131" s="2" t="s">
        <v>21578</v>
      </c>
      <c r="C21131" s="2">
        <v>41</v>
      </c>
      <c r="D21131" s="2" t="s">
        <v>453</v>
      </c>
      <c r="E21131" s="2"/>
      <c r="F21131" s="2"/>
      <c r="G21131" s="2"/>
      <c r="H21131" s="2"/>
    </row>
    <row r="21132" spans="2:8">
      <c r="B21132" s="2" t="s">
        <v>21579</v>
      </c>
      <c r="C21132" s="2">
        <v>39</v>
      </c>
      <c r="D21132" s="2" t="s">
        <v>453</v>
      </c>
      <c r="E21132" s="2"/>
      <c r="F21132" s="2"/>
      <c r="G21132" s="2"/>
      <c r="H21132" s="2"/>
    </row>
    <row r="21133" spans="2:8">
      <c r="B21133" s="2" t="s">
        <v>21580</v>
      </c>
      <c r="C21133" s="2">
        <v>32</v>
      </c>
      <c r="D21133" s="2" t="s">
        <v>453</v>
      </c>
      <c r="E21133" s="2"/>
      <c r="F21133" s="2"/>
      <c r="G21133" s="2"/>
      <c r="H21133" s="2"/>
    </row>
    <row r="21134" spans="2:8">
      <c r="B21134" s="2" t="s">
        <v>21581</v>
      </c>
      <c r="C21134" s="2">
        <v>23</v>
      </c>
      <c r="D21134" s="2" t="s">
        <v>453</v>
      </c>
      <c r="E21134" s="2"/>
      <c r="F21134" s="2"/>
      <c r="G21134" s="2"/>
      <c r="H21134" s="2"/>
    </row>
    <row r="21135" spans="2:8">
      <c r="B21135" s="2" t="s">
        <v>21582</v>
      </c>
      <c r="C21135" s="2">
        <v>25</v>
      </c>
      <c r="D21135" s="2" t="s">
        <v>453</v>
      </c>
      <c r="E21135" s="2"/>
      <c r="F21135" s="2"/>
      <c r="G21135" s="2"/>
      <c r="H21135" s="2"/>
    </row>
    <row r="21136" spans="2:8">
      <c r="B21136" s="2" t="s">
        <v>21583</v>
      </c>
      <c r="C21136" s="2">
        <v>29</v>
      </c>
      <c r="D21136" s="2" t="s">
        <v>453</v>
      </c>
      <c r="E21136" s="2"/>
      <c r="F21136" s="2"/>
      <c r="G21136" s="2"/>
      <c r="H21136" s="2"/>
    </row>
    <row r="21137" spans="2:8">
      <c r="B21137" s="2" t="s">
        <v>21584</v>
      </c>
      <c r="C21137" s="2">
        <v>31</v>
      </c>
      <c r="D21137" s="2" t="s">
        <v>453</v>
      </c>
      <c r="E21137" s="2"/>
      <c r="F21137" s="2"/>
      <c r="G21137" s="2"/>
      <c r="H21137" s="2"/>
    </row>
    <row r="21138" spans="2:8">
      <c r="B21138" s="2" t="s">
        <v>21585</v>
      </c>
      <c r="C21138" s="2">
        <v>32</v>
      </c>
      <c r="D21138" s="2" t="s">
        <v>453</v>
      </c>
      <c r="E21138" s="2"/>
      <c r="F21138" s="2"/>
      <c r="G21138" s="2"/>
      <c r="H21138" s="2"/>
    </row>
    <row r="21139" spans="2:8">
      <c r="B21139" s="2" t="s">
        <v>21586</v>
      </c>
      <c r="C21139" s="2">
        <v>32</v>
      </c>
      <c r="D21139" s="2" t="s">
        <v>453</v>
      </c>
      <c r="E21139" s="2"/>
      <c r="F21139" s="2"/>
      <c r="G21139" s="2"/>
      <c r="H21139" s="2"/>
    </row>
    <row r="21140" spans="2:8">
      <c r="B21140" s="2" t="s">
        <v>21587</v>
      </c>
      <c r="C21140" s="2">
        <v>14</v>
      </c>
      <c r="D21140" s="2" t="s">
        <v>453</v>
      </c>
      <c r="E21140" s="2"/>
      <c r="F21140" s="2"/>
      <c r="G21140" s="2"/>
      <c r="H21140" s="2"/>
    </row>
    <row r="21141" spans="2:8">
      <c r="B21141" s="2" t="s">
        <v>21588</v>
      </c>
      <c r="C21141" s="2">
        <v>15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28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27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27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27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24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32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30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26</v>
      </c>
      <c r="D21154" s="2" t="s">
        <v>453</v>
      </c>
      <c r="E21154" s="2"/>
      <c r="F21154" s="2"/>
      <c r="G21154" s="2"/>
      <c r="H21154" s="2"/>
    </row>
    <row r="21155" spans="2:8">
      <c r="B21155" s="2" t="s">
        <v>21602</v>
      </c>
      <c r="C21155" s="2">
        <v>22</v>
      </c>
      <c r="D21155" s="2" t="s">
        <v>453</v>
      </c>
      <c r="E21155" s="2"/>
      <c r="F21155" s="2"/>
      <c r="G21155" s="2"/>
      <c r="H21155" s="2"/>
    </row>
    <row r="21156" spans="2:8">
      <c r="B21156" s="2" t="s">
        <v>21603</v>
      </c>
      <c r="C21156" s="2">
        <v>22</v>
      </c>
      <c r="D21156" s="2" t="s">
        <v>453</v>
      </c>
      <c r="E21156" s="2"/>
      <c r="F21156" s="2"/>
      <c r="G21156" s="2"/>
      <c r="H21156" s="2"/>
    </row>
    <row r="21157" spans="2:8">
      <c r="B21157" s="2" t="s">
        <v>21604</v>
      </c>
      <c r="C21157" s="2">
        <v>23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25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24</v>
      </c>
      <c r="D21159" s="2" t="s">
        <v>453</v>
      </c>
      <c r="E21159" s="2"/>
      <c r="F21159" s="2"/>
      <c r="G21159" s="2"/>
      <c r="H21159" s="2"/>
    </row>
    <row r="21160" spans="2:8">
      <c r="B21160" s="2" t="s">
        <v>21607</v>
      </c>
      <c r="C21160" s="2">
        <v>21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26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26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12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17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23</v>
      </c>
      <c r="D21166" s="2" t="s">
        <v>453</v>
      </c>
      <c r="E21166" s="2"/>
      <c r="F21166" s="2"/>
      <c r="G21166" s="2"/>
      <c r="H21166" s="2"/>
    </row>
    <row r="21167" spans="2:8">
      <c r="B21167" s="2" t="s">
        <v>21614</v>
      </c>
      <c r="C21167" s="2">
        <v>27</v>
      </c>
      <c r="D21167" s="2" t="s">
        <v>453</v>
      </c>
      <c r="E21167" s="2"/>
      <c r="F21167" s="2"/>
      <c r="G21167" s="2"/>
      <c r="H21167" s="2"/>
    </row>
    <row r="21168" spans="2:8">
      <c r="B21168" s="2" t="s">
        <v>21615</v>
      </c>
      <c r="C21168" s="2">
        <v>29</v>
      </c>
      <c r="D21168" s="2" t="s">
        <v>453</v>
      </c>
      <c r="E21168" s="2"/>
      <c r="F21168" s="2"/>
      <c r="G21168" s="2"/>
      <c r="H21168" s="2"/>
    </row>
    <row r="21169" spans="2:8">
      <c r="B21169" s="2" t="s">
        <v>21616</v>
      </c>
      <c r="C21169" s="2">
        <v>22</v>
      </c>
      <c r="D21169" s="2" t="s">
        <v>453</v>
      </c>
      <c r="E21169" s="2"/>
      <c r="F21169" s="2"/>
      <c r="G21169" s="2"/>
      <c r="H21169" s="2"/>
    </row>
    <row r="21170" spans="2:8">
      <c r="B21170" s="2" t="s">
        <v>21617</v>
      </c>
      <c r="C21170" s="2">
        <v>24</v>
      </c>
      <c r="D21170" s="2" t="s">
        <v>453</v>
      </c>
      <c r="E21170" s="2"/>
      <c r="F21170" s="2"/>
      <c r="G21170" s="2"/>
      <c r="H21170" s="2"/>
    </row>
    <row r="21171" spans="2:8">
      <c r="B21171" s="2" t="s">
        <v>21618</v>
      </c>
      <c r="C21171" s="2">
        <v>28</v>
      </c>
      <c r="D21171" s="2" t="s">
        <v>453</v>
      </c>
      <c r="E21171" s="2"/>
      <c r="F21171" s="2"/>
      <c r="G21171" s="2"/>
      <c r="H21171" s="2"/>
    </row>
    <row r="21172" spans="2:8">
      <c r="B21172" s="2" t="s">
        <v>21619</v>
      </c>
      <c r="C21172" s="2">
        <v>25</v>
      </c>
      <c r="D21172" s="2" t="s">
        <v>453</v>
      </c>
      <c r="E21172" s="2"/>
      <c r="F21172" s="2"/>
      <c r="G21172" s="2"/>
      <c r="H21172" s="2"/>
    </row>
    <row r="21173" spans="2:8">
      <c r="B21173" s="2" t="s">
        <v>21620</v>
      </c>
      <c r="C21173" s="2">
        <v>24</v>
      </c>
      <c r="D21173" s="2" t="s">
        <v>453</v>
      </c>
      <c r="E21173" s="2"/>
      <c r="F21173" s="2"/>
      <c r="G21173" s="2"/>
      <c r="H21173" s="2"/>
    </row>
    <row r="21174" spans="2:8">
      <c r="B21174" s="2" t="s">
        <v>21621</v>
      </c>
      <c r="C21174" s="2">
        <v>26</v>
      </c>
      <c r="D21174" s="2" t="s">
        <v>453</v>
      </c>
      <c r="E21174" s="2"/>
      <c r="F21174" s="2"/>
      <c r="G21174" s="2"/>
      <c r="H21174" s="2"/>
    </row>
    <row r="21175" spans="2:8">
      <c r="B21175" s="2" t="s">
        <v>21622</v>
      </c>
      <c r="C21175" s="2">
        <v>26</v>
      </c>
      <c r="D21175" s="2" t="s">
        <v>453</v>
      </c>
      <c r="E21175" s="2"/>
      <c r="F21175" s="2"/>
      <c r="G21175" s="2"/>
      <c r="H21175" s="2"/>
    </row>
    <row r="21176" spans="2:8">
      <c r="B21176" s="2" t="s">
        <v>21623</v>
      </c>
      <c r="C21176" s="2">
        <v>25</v>
      </c>
      <c r="D21176" s="2" t="s">
        <v>453</v>
      </c>
      <c r="E21176" s="2"/>
      <c r="F21176" s="2"/>
      <c r="G21176" s="2"/>
      <c r="H21176" s="2"/>
    </row>
    <row r="21177" spans="2:8">
      <c r="B21177" s="2" t="s">
        <v>21624</v>
      </c>
      <c r="C21177" s="2">
        <v>22</v>
      </c>
      <c r="D21177" s="2" t="s">
        <v>453</v>
      </c>
      <c r="E21177" s="2"/>
      <c r="F21177" s="2"/>
      <c r="G21177" s="2"/>
      <c r="H21177" s="2"/>
    </row>
    <row r="21178" spans="2:8">
      <c r="B21178" s="2" t="s">
        <v>21625</v>
      </c>
      <c r="C21178" s="2">
        <v>33</v>
      </c>
      <c r="D21178" s="2" t="s">
        <v>453</v>
      </c>
      <c r="E21178" s="2"/>
      <c r="F21178" s="2"/>
      <c r="G21178" s="2"/>
      <c r="H21178" s="2"/>
    </row>
    <row r="21179" spans="2:8">
      <c r="B21179" s="2" t="s">
        <v>21626</v>
      </c>
      <c r="C21179" s="2">
        <v>34</v>
      </c>
      <c r="D21179" s="2" t="s">
        <v>453</v>
      </c>
      <c r="E21179" s="2"/>
      <c r="F21179" s="2"/>
      <c r="G21179" s="2"/>
      <c r="H21179" s="2"/>
    </row>
    <row r="21180" spans="2:8">
      <c r="B21180" s="2" t="s">
        <v>21627</v>
      </c>
      <c r="C21180" s="2">
        <v>37</v>
      </c>
      <c r="D21180" s="2" t="s">
        <v>453</v>
      </c>
      <c r="E21180" s="2"/>
      <c r="F21180" s="2"/>
      <c r="G21180" s="2"/>
      <c r="H21180" s="2"/>
    </row>
    <row r="21181" spans="2:8">
      <c r="B21181" s="2" t="s">
        <v>21628</v>
      </c>
      <c r="C21181" s="2">
        <v>36</v>
      </c>
      <c r="D21181" s="2" t="s">
        <v>453</v>
      </c>
      <c r="E21181" s="2"/>
      <c r="F21181" s="2"/>
      <c r="G21181" s="2"/>
      <c r="H21181" s="2"/>
    </row>
    <row r="21182" spans="2:8">
      <c r="B21182" s="2" t="s">
        <v>21629</v>
      </c>
      <c r="C21182" s="2">
        <v>33</v>
      </c>
      <c r="D21182" s="2" t="s">
        <v>453</v>
      </c>
      <c r="E21182" s="2"/>
      <c r="F21182" s="2"/>
      <c r="G21182" s="2"/>
      <c r="H21182" s="2"/>
    </row>
    <row r="21183" spans="2:8">
      <c r="B21183" s="2" t="s">
        <v>21630</v>
      </c>
      <c r="C21183" s="2">
        <v>26</v>
      </c>
      <c r="D21183" s="2" t="s">
        <v>453</v>
      </c>
      <c r="E21183" s="2"/>
      <c r="F21183" s="2"/>
      <c r="G21183" s="2"/>
      <c r="H21183" s="2"/>
    </row>
    <row r="21184" spans="2:8">
      <c r="B21184" s="2" t="s">
        <v>21631</v>
      </c>
      <c r="C21184" s="2">
        <v>25</v>
      </c>
      <c r="D21184" s="2" t="s">
        <v>453</v>
      </c>
      <c r="E21184" s="2"/>
      <c r="F21184" s="2"/>
      <c r="G21184" s="2"/>
      <c r="H21184" s="2"/>
    </row>
    <row r="21185" spans="2:8">
      <c r="B21185" s="2" t="s">
        <v>21632</v>
      </c>
      <c r="C21185" s="2">
        <v>13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12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33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29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28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20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28</v>
      </c>
      <c r="D21195" s="2" t="s">
        <v>453</v>
      </c>
      <c r="E21195" s="2"/>
      <c r="F21195" s="2"/>
      <c r="G21195" s="2"/>
      <c r="H21195" s="2"/>
    </row>
    <row r="21196" spans="2:8">
      <c r="B21196" s="2" t="s">
        <v>21643</v>
      </c>
      <c r="C21196" s="2">
        <v>29</v>
      </c>
      <c r="D21196" s="2" t="s">
        <v>453</v>
      </c>
      <c r="E21196" s="2"/>
      <c r="F21196" s="2"/>
      <c r="G21196" s="2"/>
      <c r="H21196" s="2"/>
    </row>
    <row r="21197" spans="2:8">
      <c r="B21197" s="2" t="s">
        <v>21644</v>
      </c>
      <c r="C21197" s="2">
        <v>29</v>
      </c>
      <c r="D21197" s="2" t="s">
        <v>453</v>
      </c>
      <c r="E21197" s="2"/>
      <c r="F21197" s="2"/>
      <c r="G21197" s="2"/>
      <c r="H21197" s="2"/>
    </row>
    <row r="21198" spans="2:8">
      <c r="B21198" s="2" t="s">
        <v>21645</v>
      </c>
      <c r="C21198" s="2">
        <v>28</v>
      </c>
      <c r="D21198" s="2" t="s">
        <v>453</v>
      </c>
      <c r="E21198" s="2"/>
      <c r="F21198" s="2"/>
      <c r="G21198" s="2"/>
      <c r="H21198" s="2"/>
    </row>
    <row r="21199" spans="2:8">
      <c r="B21199" s="2" t="s">
        <v>21646</v>
      </c>
      <c r="C21199" s="2">
        <v>28</v>
      </c>
      <c r="D21199" s="2" t="s">
        <v>453</v>
      </c>
      <c r="E21199" s="2"/>
      <c r="F21199" s="2"/>
      <c r="G21199" s="2"/>
      <c r="H21199" s="2"/>
    </row>
    <row r="21200" spans="2:8">
      <c r="B21200" s="2" t="s">
        <v>21647</v>
      </c>
      <c r="C21200" s="2">
        <v>27</v>
      </c>
      <c r="D21200" s="2" t="s">
        <v>453</v>
      </c>
      <c r="E21200" s="2"/>
      <c r="F21200" s="2"/>
      <c r="G21200" s="2"/>
      <c r="H21200" s="2"/>
    </row>
    <row r="21201" spans="2:8">
      <c r="B21201" s="2" t="s">
        <v>21648</v>
      </c>
      <c r="C21201" s="2">
        <v>23</v>
      </c>
      <c r="D21201" s="2" t="s">
        <v>453</v>
      </c>
      <c r="E21201" s="2"/>
      <c r="F21201" s="2"/>
      <c r="G21201" s="2"/>
      <c r="H21201" s="2"/>
    </row>
    <row r="21202" spans="2:8">
      <c r="B21202" s="2" t="s">
        <v>21649</v>
      </c>
      <c r="C21202" s="2">
        <v>36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42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37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28</v>
      </c>
      <c r="D21208" s="2" t="s">
        <v>453</v>
      </c>
      <c r="E21208" s="2"/>
      <c r="F21208" s="2"/>
      <c r="G21208" s="2"/>
      <c r="H21208" s="2"/>
    </row>
    <row r="21209" spans="2:8">
      <c r="B21209" s="2" t="s">
        <v>21656</v>
      </c>
      <c r="C21209" s="2">
        <v>29</v>
      </c>
      <c r="D21209" s="2" t="s">
        <v>453</v>
      </c>
      <c r="E21209" s="2"/>
      <c r="F21209" s="2"/>
      <c r="G21209" s="2"/>
      <c r="H21209" s="2"/>
    </row>
    <row r="21210" spans="2:8">
      <c r="B21210" s="2" t="s">
        <v>21657</v>
      </c>
      <c r="C21210" s="2">
        <v>28</v>
      </c>
      <c r="D21210" s="2" t="s">
        <v>453</v>
      </c>
      <c r="E21210" s="2"/>
      <c r="F21210" s="2"/>
      <c r="G21210" s="2"/>
      <c r="H21210" s="2"/>
    </row>
    <row r="21211" spans="2:8">
      <c r="B21211" s="2" t="s">
        <v>21658</v>
      </c>
      <c r="C21211" s="2">
        <v>26</v>
      </c>
      <c r="D21211" s="2" t="s">
        <v>453</v>
      </c>
      <c r="E21211" s="2"/>
      <c r="F21211" s="2"/>
      <c r="G21211" s="2"/>
      <c r="H21211" s="2"/>
    </row>
    <row r="21212" spans="2:8">
      <c r="B21212" s="2" t="s">
        <v>21659</v>
      </c>
      <c r="C21212" s="2">
        <v>26</v>
      </c>
      <c r="D21212" s="2" t="s">
        <v>453</v>
      </c>
      <c r="E21212" s="2"/>
      <c r="F21212" s="2"/>
      <c r="G21212" s="2"/>
      <c r="H21212" s="2"/>
    </row>
    <row r="21213" spans="2:8">
      <c r="B21213" s="2" t="s">
        <v>21660</v>
      </c>
      <c r="C21213" s="2">
        <v>25</v>
      </c>
      <c r="D21213" s="2" t="s">
        <v>453</v>
      </c>
      <c r="E21213" s="2"/>
      <c r="F21213" s="2"/>
      <c r="G21213" s="2"/>
      <c r="H21213" s="2"/>
    </row>
    <row r="21214" spans="2:8">
      <c r="B21214" s="2" t="s">
        <v>21661</v>
      </c>
      <c r="C21214" s="2">
        <v>21</v>
      </c>
      <c r="D21214" s="2" t="s">
        <v>453</v>
      </c>
      <c r="E21214" s="2"/>
      <c r="F21214" s="2"/>
      <c r="G21214" s="2"/>
      <c r="H21214" s="2"/>
    </row>
    <row r="21215" spans="2:8">
      <c r="B21215" s="2" t="s">
        <v>21662</v>
      </c>
      <c r="C21215" s="2">
        <v>27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29</v>
      </c>
      <c r="D21216" s="2" t="s">
        <v>453</v>
      </c>
      <c r="E21216" s="2"/>
      <c r="F21216" s="2"/>
      <c r="G21216" s="2"/>
      <c r="H21216" s="2"/>
    </row>
    <row r="21217" spans="2:8">
      <c r="B21217" s="2" t="s">
        <v>21664</v>
      </c>
      <c r="C21217" s="2">
        <v>29</v>
      </c>
      <c r="D21217" s="2" t="s">
        <v>453</v>
      </c>
      <c r="E21217" s="2"/>
      <c r="F21217" s="2"/>
      <c r="G21217" s="2"/>
      <c r="H21217" s="2"/>
    </row>
    <row r="21218" spans="2:8">
      <c r="B21218" s="2" t="s">
        <v>21665</v>
      </c>
      <c r="C21218" s="2">
        <v>30</v>
      </c>
      <c r="D21218" s="2" t="s">
        <v>453</v>
      </c>
      <c r="E21218" s="2"/>
      <c r="F21218" s="2"/>
      <c r="G21218" s="2"/>
      <c r="H21218" s="2"/>
    </row>
    <row r="21219" spans="2:8">
      <c r="B21219" s="2" t="s">
        <v>21666</v>
      </c>
      <c r="C21219" s="2">
        <v>30</v>
      </c>
      <c r="D21219" s="2" t="s">
        <v>453</v>
      </c>
      <c r="E21219" s="2"/>
      <c r="F21219" s="2"/>
      <c r="G21219" s="2"/>
      <c r="H21219" s="2"/>
    </row>
    <row r="21220" spans="2:8">
      <c r="B21220" s="2" t="s">
        <v>21667</v>
      </c>
      <c r="C21220" s="2">
        <v>32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21668</v>
      </c>
      <c r="C21221" s="2">
        <v>28</v>
      </c>
      <c r="D21221" s="2" t="s">
        <v>453</v>
      </c>
      <c r="E21221" s="2"/>
      <c r="F21221" s="2"/>
      <c r="G21221" s="2"/>
      <c r="H21221" s="2"/>
    </row>
    <row r="21222" spans="2:8">
      <c r="B21222" s="2" t="s">
        <v>21669</v>
      </c>
      <c r="C21222" s="2">
        <v>25</v>
      </c>
      <c r="D21222" s="2" t="s">
        <v>453</v>
      </c>
      <c r="E21222" s="2"/>
      <c r="F21222" s="2"/>
      <c r="G21222" s="2"/>
      <c r="H21222" s="2"/>
    </row>
    <row r="21223" spans="2:8">
      <c r="B21223" s="2" t="s">
        <v>21670</v>
      </c>
      <c r="C21223" s="2">
        <v>29</v>
      </c>
      <c r="D21223" s="2" t="s">
        <v>453</v>
      </c>
      <c r="E21223" s="2"/>
      <c r="F21223" s="2"/>
      <c r="G21223" s="2"/>
      <c r="H21223" s="2"/>
    </row>
    <row r="21224" spans="2:8">
      <c r="B21224" s="2" t="s">
        <v>21671</v>
      </c>
      <c r="C21224" s="2">
        <v>28</v>
      </c>
      <c r="D21224" s="2" t="s">
        <v>453</v>
      </c>
      <c r="E21224" s="2"/>
      <c r="F21224" s="2"/>
      <c r="G21224" s="2"/>
      <c r="H21224" s="2"/>
    </row>
    <row r="21225" spans="2:8">
      <c r="B21225" s="2" t="s">
        <v>21672</v>
      </c>
      <c r="C21225" s="2">
        <v>28</v>
      </c>
      <c r="D21225" s="2" t="s">
        <v>453</v>
      </c>
      <c r="E21225" s="2"/>
      <c r="F21225" s="2"/>
      <c r="G21225" s="2"/>
      <c r="H21225" s="2"/>
    </row>
    <row r="21226" spans="2:8">
      <c r="B21226" s="2" t="s">
        <v>21673</v>
      </c>
      <c r="C21226" s="2">
        <v>27</v>
      </c>
      <c r="D21226" s="2" t="s">
        <v>453</v>
      </c>
      <c r="E21226" s="2"/>
      <c r="F21226" s="2"/>
      <c r="G21226" s="2"/>
      <c r="H21226" s="2"/>
    </row>
    <row r="21227" spans="2:8">
      <c r="B21227" s="2" t="s">
        <v>21674</v>
      </c>
      <c r="C21227" s="2">
        <v>27</v>
      </c>
      <c r="D21227" s="2" t="s">
        <v>453</v>
      </c>
      <c r="E21227" s="2"/>
      <c r="F21227" s="2"/>
      <c r="G21227" s="2"/>
      <c r="H21227" s="2"/>
    </row>
    <row r="21228" spans="2:8">
      <c r="B21228" s="2" t="s">
        <v>21675</v>
      </c>
      <c r="C21228" s="2">
        <v>26</v>
      </c>
      <c r="D21228" s="2" t="s">
        <v>453</v>
      </c>
      <c r="E21228" s="2"/>
      <c r="F21228" s="2"/>
      <c r="G21228" s="2"/>
      <c r="H21228" s="2"/>
    </row>
    <row r="21229" spans="2:8">
      <c r="B21229" s="2" t="s">
        <v>21676</v>
      </c>
      <c r="C21229" s="2">
        <v>36</v>
      </c>
      <c r="D21229" s="2" t="s">
        <v>453</v>
      </c>
      <c r="E21229" s="2"/>
      <c r="F21229" s="2"/>
      <c r="G21229" s="2"/>
      <c r="H21229" s="2"/>
    </row>
    <row r="21230" spans="2:8">
      <c r="B21230" s="2" t="s">
        <v>21677</v>
      </c>
      <c r="C21230" s="2">
        <v>37</v>
      </c>
      <c r="D21230" s="2" t="s">
        <v>453</v>
      </c>
      <c r="E21230" s="2"/>
      <c r="F21230" s="2"/>
      <c r="G21230" s="2"/>
      <c r="H21230" s="2"/>
    </row>
    <row r="21231" spans="2:8">
      <c r="B21231" s="2" t="s">
        <v>21678</v>
      </c>
      <c r="C21231" s="2">
        <v>32</v>
      </c>
      <c r="D21231" s="2" t="s">
        <v>453</v>
      </c>
      <c r="E21231" s="2"/>
      <c r="F21231" s="2"/>
      <c r="G21231" s="2"/>
      <c r="H21231" s="2"/>
    </row>
    <row r="21232" spans="2:8">
      <c r="B21232" s="2" t="s">
        <v>21679</v>
      </c>
      <c r="C21232" s="2">
        <v>29</v>
      </c>
      <c r="D21232" s="2" t="s">
        <v>453</v>
      </c>
      <c r="E21232" s="2"/>
      <c r="F21232" s="2"/>
      <c r="G21232" s="2"/>
      <c r="H21232" s="2"/>
    </row>
    <row r="21233" spans="2:8">
      <c r="B21233" s="2" t="s">
        <v>21680</v>
      </c>
      <c r="C21233" s="2">
        <v>25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27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21685</v>
      </c>
      <c r="C21238" s="2">
        <v>26</v>
      </c>
      <c r="D21238" s="2" t="s">
        <v>453</v>
      </c>
      <c r="E21238" s="2"/>
      <c r="F21238" s="2"/>
      <c r="G21238" s="2"/>
      <c r="H21238" s="2"/>
    </row>
    <row r="21239" spans="2:8">
      <c r="B21239" s="2" t="s">
        <v>21686</v>
      </c>
      <c r="C21239" s="2">
        <v>30</v>
      </c>
      <c r="D21239" s="2" t="s">
        <v>453</v>
      </c>
      <c r="E21239" s="2"/>
      <c r="F21239" s="2"/>
      <c r="G21239" s="2"/>
      <c r="H21239" s="2"/>
    </row>
    <row r="21240" spans="2:8">
      <c r="B21240" s="2" t="s">
        <v>21687</v>
      </c>
      <c r="C21240" s="2">
        <v>29</v>
      </c>
      <c r="D21240" s="2" t="s">
        <v>453</v>
      </c>
      <c r="E21240" s="2"/>
      <c r="F21240" s="2"/>
      <c r="G21240" s="2"/>
      <c r="H21240" s="2"/>
    </row>
    <row r="21241" spans="2:8">
      <c r="B21241" s="2" t="s">
        <v>21688</v>
      </c>
      <c r="C21241" s="2">
        <v>30</v>
      </c>
      <c r="D21241" s="2" t="s">
        <v>453</v>
      </c>
      <c r="E21241" s="2"/>
      <c r="F21241" s="2"/>
      <c r="G21241" s="2"/>
      <c r="H21241" s="2"/>
    </row>
    <row r="21242" spans="2:8">
      <c r="B21242" s="2" t="s">
        <v>21689</v>
      </c>
      <c r="C21242" s="2">
        <v>29</v>
      </c>
      <c r="D21242" s="2" t="s">
        <v>453</v>
      </c>
      <c r="E21242" s="2"/>
      <c r="F21242" s="2"/>
      <c r="G21242" s="2"/>
      <c r="H21242" s="2"/>
    </row>
    <row r="21243" spans="2:8">
      <c r="B21243" s="2" t="s">
        <v>21690</v>
      </c>
      <c r="C21243" s="2">
        <v>29</v>
      </c>
      <c r="D21243" s="2" t="s">
        <v>453</v>
      </c>
      <c r="E21243" s="2"/>
      <c r="F21243" s="2"/>
      <c r="G21243" s="2"/>
      <c r="H21243" s="2"/>
    </row>
    <row r="21244" spans="2:8">
      <c r="B21244" s="2" t="s">
        <v>21691</v>
      </c>
      <c r="C21244" s="2">
        <v>27</v>
      </c>
      <c r="D21244" s="2" t="s">
        <v>453</v>
      </c>
      <c r="E21244" s="2"/>
      <c r="F21244" s="2"/>
      <c r="G21244" s="2"/>
      <c r="H21244" s="2"/>
    </row>
    <row r="21245" spans="2:8">
      <c r="B21245" s="2" t="s">
        <v>21692</v>
      </c>
      <c r="C21245" s="2">
        <v>25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25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28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28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24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27</v>
      </c>
      <c r="D21251" s="2" t="s">
        <v>453</v>
      </c>
      <c r="E21251" s="2"/>
      <c r="F21251" s="2"/>
      <c r="G21251" s="2"/>
      <c r="H21251" s="2"/>
    </row>
    <row r="21252" spans="2:8">
      <c r="B21252" s="2" t="s">
        <v>21699</v>
      </c>
      <c r="C21252" s="2">
        <v>30</v>
      </c>
      <c r="D21252" s="2" t="s">
        <v>453</v>
      </c>
      <c r="E21252" s="2"/>
      <c r="F21252" s="2"/>
      <c r="G21252" s="2"/>
      <c r="H21252" s="2"/>
    </row>
    <row r="21253" spans="2:8">
      <c r="B21253" s="2" t="s">
        <v>21700</v>
      </c>
      <c r="C21253" s="2">
        <v>30</v>
      </c>
      <c r="D21253" s="2" t="s">
        <v>453</v>
      </c>
      <c r="E21253" s="2"/>
      <c r="F21253" s="2"/>
      <c r="G21253" s="2"/>
      <c r="H21253" s="2"/>
    </row>
    <row r="21254" spans="2:8">
      <c r="B21254" s="2" t="s">
        <v>21701</v>
      </c>
      <c r="C21254" s="2">
        <v>28</v>
      </c>
      <c r="D21254" s="2" t="s">
        <v>453</v>
      </c>
      <c r="E21254" s="2"/>
      <c r="F21254" s="2"/>
      <c r="G21254" s="2"/>
      <c r="H21254" s="2"/>
    </row>
    <row r="21255" spans="2:8">
      <c r="B21255" s="2" t="s">
        <v>21702</v>
      </c>
      <c r="C21255" s="2">
        <v>28</v>
      </c>
      <c r="D21255" s="2" t="s">
        <v>453</v>
      </c>
      <c r="E21255" s="2"/>
      <c r="F21255" s="2"/>
      <c r="G21255" s="2"/>
      <c r="H21255" s="2"/>
    </row>
    <row r="21256" spans="2:8">
      <c r="B21256" s="2" t="s">
        <v>21703</v>
      </c>
      <c r="C21256" s="2">
        <v>25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21705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21706</v>
      </c>
      <c r="C21259" s="2">
        <v>28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21707</v>
      </c>
      <c r="C21260" s="2">
        <v>30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21708</v>
      </c>
      <c r="C21261" s="2">
        <v>32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21709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21710</v>
      </c>
      <c r="C21263" s="2">
        <v>26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22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36</v>
      </c>
      <c r="D21266" s="2" t="s">
        <v>453</v>
      </c>
      <c r="E21266" s="2"/>
      <c r="F21266" s="2"/>
      <c r="G21266" s="2"/>
      <c r="H21266" s="2"/>
    </row>
    <row r="21267" spans="2:8">
      <c r="B21267" s="2" t="s">
        <v>21714</v>
      </c>
      <c r="C21267" s="2">
        <v>38</v>
      </c>
      <c r="D21267" s="2" t="s">
        <v>453</v>
      </c>
      <c r="E21267" s="2"/>
      <c r="F21267" s="2"/>
      <c r="G21267" s="2"/>
      <c r="H21267" s="2"/>
    </row>
    <row r="21268" spans="2:8">
      <c r="B21268" s="2" t="s">
        <v>21715</v>
      </c>
      <c r="C21268" s="2">
        <v>38</v>
      </c>
      <c r="D21268" s="2" t="s">
        <v>453</v>
      </c>
      <c r="E21268" s="2"/>
      <c r="F21268" s="2"/>
      <c r="G21268" s="2"/>
      <c r="H21268" s="2"/>
    </row>
    <row r="21269" spans="2:8">
      <c r="B21269" s="2" t="s">
        <v>21716</v>
      </c>
      <c r="C21269" s="2">
        <v>37</v>
      </c>
      <c r="D21269" s="2" t="s">
        <v>453</v>
      </c>
      <c r="E21269" s="2"/>
      <c r="F21269" s="2"/>
      <c r="G21269" s="2"/>
      <c r="H21269" s="2"/>
    </row>
    <row r="21270" spans="2:8">
      <c r="B21270" s="2" t="s">
        <v>21717</v>
      </c>
      <c r="C21270" s="2">
        <v>33</v>
      </c>
      <c r="D21270" s="2" t="s">
        <v>453</v>
      </c>
      <c r="E21270" s="2"/>
      <c r="F21270" s="2"/>
      <c r="G21270" s="2"/>
      <c r="H21270" s="2"/>
    </row>
    <row r="21271" spans="2:8">
      <c r="B21271" s="2" t="s">
        <v>21718</v>
      </c>
      <c r="C21271" s="2">
        <v>30</v>
      </c>
      <c r="D21271" s="2" t="s">
        <v>453</v>
      </c>
      <c r="E21271" s="2"/>
      <c r="F21271" s="2"/>
      <c r="G21271" s="2"/>
      <c r="H21271" s="2"/>
    </row>
    <row r="21272" spans="2:8">
      <c r="B21272" s="2" t="s">
        <v>21719</v>
      </c>
      <c r="C21272" s="2">
        <v>27</v>
      </c>
      <c r="D21272" s="2" t="s">
        <v>453</v>
      </c>
      <c r="E21272" s="2"/>
      <c r="F21272" s="2"/>
      <c r="G21272" s="2"/>
      <c r="H21272" s="2"/>
    </row>
    <row r="21273" spans="2:8">
      <c r="B21273" s="2" t="s">
        <v>21720</v>
      </c>
      <c r="C21273" s="2">
        <v>30</v>
      </c>
      <c r="D21273" s="2" t="s">
        <v>453</v>
      </c>
      <c r="E21273" s="2"/>
      <c r="F21273" s="2"/>
      <c r="G21273" s="2"/>
      <c r="H21273" s="2"/>
    </row>
    <row r="21274" spans="2:8">
      <c r="B21274" s="2" t="s">
        <v>21721</v>
      </c>
      <c r="C21274" s="2">
        <v>24</v>
      </c>
      <c r="D21274" s="2" t="s">
        <v>453</v>
      </c>
      <c r="E21274" s="2"/>
      <c r="F21274" s="2"/>
      <c r="G21274" s="2"/>
      <c r="H21274" s="2"/>
    </row>
    <row r="21275" spans="2:8">
      <c r="B21275" s="2" t="s">
        <v>21722</v>
      </c>
      <c r="C21275" s="2">
        <v>27</v>
      </c>
      <c r="D21275" s="2" t="s">
        <v>453</v>
      </c>
      <c r="E21275" s="2"/>
      <c r="F21275" s="2"/>
      <c r="G21275" s="2"/>
      <c r="H21275" s="2"/>
    </row>
    <row r="21276" spans="2:8">
      <c r="B21276" s="2" t="s">
        <v>21723</v>
      </c>
      <c r="C21276" s="2">
        <v>29</v>
      </c>
      <c r="D21276" s="2" t="s">
        <v>453</v>
      </c>
      <c r="E21276" s="2"/>
      <c r="F21276" s="2"/>
      <c r="G21276" s="2"/>
      <c r="H21276" s="2"/>
    </row>
    <row r="21277" spans="2:8">
      <c r="B21277" s="2" t="s">
        <v>21724</v>
      </c>
      <c r="C21277" s="2">
        <v>29</v>
      </c>
      <c r="D21277" s="2" t="s">
        <v>453</v>
      </c>
      <c r="E21277" s="2"/>
      <c r="F21277" s="2"/>
      <c r="G21277" s="2"/>
      <c r="H21277" s="2"/>
    </row>
    <row r="21278" spans="2:8">
      <c r="B21278" s="2" t="s">
        <v>21725</v>
      </c>
      <c r="C21278" s="2">
        <v>29</v>
      </c>
      <c r="D21278" s="2" t="s">
        <v>453</v>
      </c>
      <c r="E21278" s="2"/>
      <c r="F21278" s="2"/>
      <c r="G21278" s="2"/>
      <c r="H21278" s="2"/>
    </row>
    <row r="21279" spans="2:8">
      <c r="B21279" s="2" t="s">
        <v>21726</v>
      </c>
      <c r="C21279" s="2">
        <v>29</v>
      </c>
      <c r="D21279" s="2" t="s">
        <v>453</v>
      </c>
      <c r="E21279" s="2"/>
      <c r="F21279" s="2"/>
      <c r="G21279" s="2"/>
      <c r="H21279" s="2"/>
    </row>
    <row r="21280" spans="2:8">
      <c r="B21280" s="2" t="s">
        <v>21727</v>
      </c>
      <c r="C21280" s="2">
        <v>26</v>
      </c>
      <c r="D21280" s="2" t="s">
        <v>453</v>
      </c>
      <c r="E21280" s="2"/>
      <c r="F21280" s="2"/>
      <c r="G21280" s="2"/>
      <c r="H21280" s="2"/>
    </row>
    <row r="21281" spans="2:8">
      <c r="B21281" s="2" t="s">
        <v>21728</v>
      </c>
      <c r="C21281" s="2">
        <v>22</v>
      </c>
      <c r="D21281" s="2" t="s">
        <v>453</v>
      </c>
      <c r="E21281" s="2"/>
      <c r="F21281" s="2"/>
      <c r="G21281" s="2"/>
      <c r="H21281" s="2"/>
    </row>
    <row r="21282" spans="2:8">
      <c r="B21282" s="2" t="s">
        <v>21729</v>
      </c>
      <c r="C21282" s="2">
        <v>33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32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31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30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28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30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30</v>
      </c>
      <c r="D21288" s="2" t="s">
        <v>453</v>
      </c>
      <c r="E21288" s="2"/>
      <c r="F21288" s="2"/>
      <c r="G21288" s="2"/>
      <c r="H21288" s="2"/>
    </row>
    <row r="21289" spans="2:8">
      <c r="B21289" s="2" t="s">
        <v>21736</v>
      </c>
      <c r="C21289" s="2">
        <v>29</v>
      </c>
      <c r="D21289" s="2" t="s">
        <v>453</v>
      </c>
      <c r="E21289" s="2"/>
      <c r="F21289" s="2"/>
      <c r="G21289" s="2"/>
      <c r="H21289" s="2"/>
    </row>
    <row r="21290" spans="2:8">
      <c r="B21290" s="2" t="s">
        <v>21737</v>
      </c>
      <c r="C21290" s="2">
        <v>34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28</v>
      </c>
      <c r="D21291" s="2" t="s">
        <v>453</v>
      </c>
      <c r="E21291" s="2"/>
      <c r="F21291" s="2"/>
      <c r="G21291" s="2"/>
      <c r="H21291" s="2"/>
    </row>
    <row r="21292" spans="2:8">
      <c r="B21292" s="2" t="s">
        <v>21739</v>
      </c>
      <c r="C21292" s="2">
        <v>24</v>
      </c>
      <c r="D21292" s="2" t="s">
        <v>453</v>
      </c>
      <c r="E21292" s="2"/>
      <c r="F21292" s="2"/>
      <c r="G21292" s="2"/>
      <c r="H21292" s="2"/>
    </row>
    <row r="21293" spans="2:8">
      <c r="B21293" s="2" t="s">
        <v>21740</v>
      </c>
      <c r="C21293" s="2">
        <v>20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22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23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27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27</v>
      </c>
      <c r="D21300" s="2" t="s">
        <v>453</v>
      </c>
      <c r="E21300" s="2"/>
      <c r="F21300" s="2"/>
      <c r="G21300" s="2"/>
      <c r="H21300" s="2"/>
    </row>
    <row r="21301" spans="2:8">
      <c r="B21301" s="2" t="s">
        <v>21748</v>
      </c>
      <c r="C21301" s="2">
        <v>26</v>
      </c>
      <c r="D21301" s="2" t="s">
        <v>453</v>
      </c>
      <c r="E21301" s="2"/>
      <c r="F21301" s="2"/>
      <c r="G21301" s="2"/>
      <c r="H21301" s="2"/>
    </row>
    <row r="21302" spans="2:8">
      <c r="B21302" s="2" t="s">
        <v>21749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31</v>
      </c>
      <c r="D21303" s="2" t="s">
        <v>453</v>
      </c>
      <c r="E21303" s="2"/>
      <c r="F21303" s="2"/>
      <c r="G21303" s="2"/>
      <c r="H21303" s="2"/>
    </row>
    <row r="21304" spans="2:8">
      <c r="B21304" s="2" t="s">
        <v>21751</v>
      </c>
      <c r="C21304" s="2">
        <v>28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23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31</v>
      </c>
      <c r="D21306" s="2" t="s">
        <v>453</v>
      </c>
      <c r="E21306" s="2"/>
      <c r="F21306" s="2"/>
      <c r="G21306" s="2"/>
      <c r="H21306" s="2"/>
    </row>
    <row r="21307" spans="2:8">
      <c r="B21307" s="2" t="s">
        <v>21754</v>
      </c>
      <c r="C21307" s="2">
        <v>32</v>
      </c>
      <c r="D21307" s="2" t="s">
        <v>453</v>
      </c>
      <c r="E21307" s="2"/>
      <c r="F21307" s="2"/>
      <c r="G21307" s="2"/>
      <c r="H21307" s="2"/>
    </row>
    <row r="21308" spans="2:8">
      <c r="B21308" s="2" t="s">
        <v>21755</v>
      </c>
      <c r="C21308" s="2">
        <v>33</v>
      </c>
      <c r="D21308" s="2" t="s">
        <v>453</v>
      </c>
      <c r="E21308" s="2"/>
      <c r="F21308" s="2"/>
      <c r="G21308" s="2"/>
      <c r="H21308" s="2"/>
    </row>
    <row r="21309" spans="2:8">
      <c r="B21309" s="2" t="s">
        <v>21756</v>
      </c>
      <c r="C21309" s="2">
        <v>31</v>
      </c>
      <c r="D21309" s="2" t="s">
        <v>453</v>
      </c>
      <c r="E21309" s="2"/>
      <c r="F21309" s="2"/>
      <c r="G21309" s="2"/>
      <c r="H21309" s="2"/>
    </row>
    <row r="21310" spans="2:8">
      <c r="B21310" s="2" t="s">
        <v>21757</v>
      </c>
      <c r="C21310" s="2">
        <v>25</v>
      </c>
      <c r="D21310" s="2" t="s">
        <v>453</v>
      </c>
      <c r="E21310" s="2"/>
      <c r="F21310" s="2"/>
      <c r="G21310" s="2"/>
      <c r="H21310" s="2"/>
    </row>
    <row r="21311" spans="2:8">
      <c r="B21311" s="2" t="s">
        <v>21758</v>
      </c>
      <c r="C21311" s="2">
        <v>17</v>
      </c>
      <c r="D21311" s="2" t="s">
        <v>453</v>
      </c>
      <c r="E21311" s="2"/>
      <c r="F21311" s="2"/>
      <c r="G21311" s="2"/>
      <c r="H21311" s="2"/>
    </row>
    <row r="21312" spans="2:8">
      <c r="B21312" s="2" t="s">
        <v>21759</v>
      </c>
      <c r="C21312" s="2">
        <v>30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30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30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32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34</v>
      </c>
      <c r="D21319" s="2" t="s">
        <v>453</v>
      </c>
      <c r="E21319" s="2"/>
      <c r="F21319" s="2"/>
      <c r="G21319" s="2"/>
      <c r="H21319" s="2"/>
    </row>
    <row r="21320" spans="2:8">
      <c r="B21320" s="2" t="s">
        <v>21767</v>
      </c>
      <c r="C21320" s="2">
        <v>34</v>
      </c>
      <c r="D21320" s="2" t="s">
        <v>453</v>
      </c>
      <c r="E21320" s="2"/>
      <c r="F21320" s="2"/>
      <c r="G21320" s="2"/>
      <c r="H21320" s="2"/>
    </row>
    <row r="21321" spans="2:8">
      <c r="B21321" s="2" t="s">
        <v>21768</v>
      </c>
      <c r="C21321" s="2">
        <v>35</v>
      </c>
      <c r="D21321" s="2" t="s">
        <v>453</v>
      </c>
      <c r="E21321" s="2"/>
      <c r="F21321" s="2"/>
      <c r="G21321" s="2"/>
      <c r="H21321" s="2"/>
    </row>
    <row r="21322" spans="2:8">
      <c r="B21322" s="2" t="s">
        <v>21769</v>
      </c>
      <c r="C21322" s="2">
        <v>34</v>
      </c>
      <c r="D21322" s="2" t="s">
        <v>453</v>
      </c>
      <c r="E21322" s="2"/>
      <c r="F21322" s="2"/>
      <c r="G21322" s="2"/>
      <c r="H21322" s="2"/>
    </row>
    <row r="21323" spans="2:8">
      <c r="B21323" s="2" t="s">
        <v>21770</v>
      </c>
      <c r="C21323" s="2">
        <v>33</v>
      </c>
      <c r="D21323" s="2" t="s">
        <v>453</v>
      </c>
      <c r="E21323" s="2"/>
      <c r="F21323" s="2"/>
      <c r="G21323" s="2"/>
      <c r="H21323" s="2"/>
    </row>
    <row r="21324" spans="2:8">
      <c r="B21324" s="2" t="s">
        <v>21771</v>
      </c>
      <c r="C21324" s="2">
        <v>23</v>
      </c>
      <c r="D21324" s="2" t="s">
        <v>453</v>
      </c>
      <c r="E21324" s="2"/>
      <c r="F21324" s="2"/>
      <c r="G21324" s="2"/>
      <c r="H21324" s="2"/>
    </row>
    <row r="21325" spans="2:8">
      <c r="B21325" s="2" t="s">
        <v>21772</v>
      </c>
      <c r="C21325" s="2">
        <v>23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31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32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30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26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24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32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33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21784</v>
      </c>
      <c r="C21337" s="2">
        <v>34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21785</v>
      </c>
      <c r="C21338" s="2">
        <v>32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21786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22</v>
      </c>
      <c r="D21341" s="2" t="s">
        <v>453</v>
      </c>
      <c r="E21341" s="2"/>
      <c r="F21341" s="2"/>
      <c r="G21341" s="2"/>
      <c r="H21341" s="2"/>
    </row>
    <row r="21342" spans="2:8">
      <c r="B21342" s="2" t="s">
        <v>21789</v>
      </c>
      <c r="C21342" s="2">
        <v>14</v>
      </c>
      <c r="D21342" s="2" t="s">
        <v>453</v>
      </c>
      <c r="E21342" s="2"/>
      <c r="F21342" s="2"/>
      <c r="G21342" s="2"/>
      <c r="H21342" s="2"/>
    </row>
    <row r="21343" spans="2:8">
      <c r="B21343" s="2" t="s">
        <v>21790</v>
      </c>
      <c r="C21343" s="2">
        <v>14</v>
      </c>
      <c r="D21343" s="2" t="s">
        <v>453</v>
      </c>
      <c r="E21343" s="2"/>
      <c r="F21343" s="2"/>
      <c r="G21343" s="2"/>
      <c r="H21343" s="2"/>
    </row>
    <row r="21344" spans="2:8">
      <c r="B21344" s="2" t="s">
        <v>21791</v>
      </c>
      <c r="C21344" s="2">
        <v>25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32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25</v>
      </c>
      <c r="D21347" s="2" t="s">
        <v>453</v>
      </c>
      <c r="E21347" s="2"/>
      <c r="F21347" s="2"/>
      <c r="G21347" s="2"/>
      <c r="H21347" s="2"/>
    </row>
    <row r="21348" spans="2:8">
      <c r="B21348" s="2" t="s">
        <v>21795</v>
      </c>
      <c r="C21348" s="2">
        <v>25</v>
      </c>
      <c r="D21348" s="2" t="s">
        <v>453</v>
      </c>
      <c r="E21348" s="2"/>
      <c r="F21348" s="2"/>
      <c r="G21348" s="2"/>
      <c r="H21348" s="2"/>
    </row>
    <row r="21349" spans="2:8">
      <c r="B21349" s="2" t="s">
        <v>21796</v>
      </c>
      <c r="C21349" s="2">
        <v>26</v>
      </c>
      <c r="D21349" s="2" t="s">
        <v>453</v>
      </c>
      <c r="E21349" s="2"/>
      <c r="F21349" s="2"/>
      <c r="G21349" s="2"/>
      <c r="H21349" s="2"/>
    </row>
    <row r="21350" spans="2:8">
      <c r="B21350" s="2" t="s">
        <v>21797</v>
      </c>
      <c r="C21350" s="2">
        <v>27</v>
      </c>
      <c r="D21350" s="2" t="s">
        <v>453</v>
      </c>
      <c r="E21350" s="2"/>
      <c r="F21350" s="2"/>
      <c r="G21350" s="2"/>
      <c r="H21350" s="2"/>
    </row>
    <row r="21351" spans="2:8">
      <c r="B21351" s="2" t="s">
        <v>21798</v>
      </c>
      <c r="C21351" s="2">
        <v>27</v>
      </c>
      <c r="D21351" s="2" t="s">
        <v>453</v>
      </c>
      <c r="E21351" s="2"/>
      <c r="F21351" s="2"/>
      <c r="G21351" s="2"/>
      <c r="H21351" s="2"/>
    </row>
    <row r="21352" spans="2:8">
      <c r="B21352" s="2" t="s">
        <v>21799</v>
      </c>
      <c r="C21352" s="2">
        <v>25</v>
      </c>
      <c r="D21352" s="2" t="s">
        <v>453</v>
      </c>
      <c r="E21352" s="2"/>
      <c r="F21352" s="2"/>
      <c r="G21352" s="2"/>
      <c r="H21352" s="2"/>
    </row>
    <row r="21353" spans="2:8">
      <c r="B21353" s="2" t="s">
        <v>21800</v>
      </c>
      <c r="C21353" s="2">
        <v>29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28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25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20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30</v>
      </c>
      <c r="D21357" s="2" t="s">
        <v>453</v>
      </c>
      <c r="E21357" s="2"/>
      <c r="F21357" s="2"/>
      <c r="G21357" s="2"/>
      <c r="H21357" s="2"/>
    </row>
    <row r="21358" spans="2:8">
      <c r="B21358" s="2" t="s">
        <v>21805</v>
      </c>
      <c r="C21358" s="2">
        <v>32</v>
      </c>
      <c r="D21358" s="2" t="s">
        <v>453</v>
      </c>
      <c r="E21358" s="2"/>
      <c r="F21358" s="2"/>
      <c r="G21358" s="2"/>
      <c r="H21358" s="2"/>
    </row>
    <row r="21359" spans="2:8">
      <c r="B21359" s="2" t="s">
        <v>21806</v>
      </c>
      <c r="C21359" s="2">
        <v>33</v>
      </c>
      <c r="D21359" s="2" t="s">
        <v>453</v>
      </c>
      <c r="E21359" s="2"/>
      <c r="F21359" s="2"/>
      <c r="G21359" s="2"/>
      <c r="H21359" s="2"/>
    </row>
    <row r="21360" spans="2:8">
      <c r="B21360" s="2" t="s">
        <v>21807</v>
      </c>
      <c r="C21360" s="2">
        <v>33</v>
      </c>
      <c r="D21360" s="2" t="s">
        <v>453</v>
      </c>
      <c r="E21360" s="2"/>
      <c r="F21360" s="2"/>
      <c r="G21360" s="2"/>
      <c r="H21360" s="2"/>
    </row>
    <row r="21361" spans="2:8">
      <c r="B21361" s="2" t="s">
        <v>21808</v>
      </c>
      <c r="C21361" s="2">
        <v>32</v>
      </c>
      <c r="D21361" s="2" t="s">
        <v>453</v>
      </c>
      <c r="E21361" s="2"/>
      <c r="F21361" s="2"/>
      <c r="G21361" s="2"/>
      <c r="H21361" s="2"/>
    </row>
    <row r="21362" spans="2:8">
      <c r="B21362" s="2" t="s">
        <v>21809</v>
      </c>
      <c r="C21362" s="2">
        <v>30</v>
      </c>
      <c r="D21362" s="2" t="s">
        <v>453</v>
      </c>
      <c r="E21362" s="2"/>
      <c r="F21362" s="2"/>
      <c r="G21362" s="2"/>
      <c r="H21362" s="2"/>
    </row>
    <row r="21363" spans="2:8">
      <c r="B21363" s="2" t="s">
        <v>21810</v>
      </c>
      <c r="C21363" s="2">
        <v>22</v>
      </c>
      <c r="D21363" s="2" t="s">
        <v>453</v>
      </c>
      <c r="E21363" s="2"/>
      <c r="F21363" s="2"/>
      <c r="G21363" s="2"/>
      <c r="H21363" s="2"/>
    </row>
    <row r="21364" spans="2:8">
      <c r="B21364" s="2" t="s">
        <v>21811</v>
      </c>
      <c r="C21364" s="2">
        <v>23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29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31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31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26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24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21817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21818</v>
      </c>
      <c r="C21371" s="2">
        <v>30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21819</v>
      </c>
      <c r="C21372" s="2">
        <v>29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21820</v>
      </c>
      <c r="C21373" s="2">
        <v>22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21821</v>
      </c>
      <c r="C21374" s="2">
        <v>33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21822</v>
      </c>
      <c r="C21375" s="2">
        <v>21</v>
      </c>
      <c r="D21375" s="2" t="s">
        <v>453</v>
      </c>
      <c r="E21375" s="2"/>
      <c r="F21375" s="2"/>
      <c r="G21375" s="2"/>
      <c r="H21375" s="2"/>
    </row>
    <row r="21376" spans="2:8">
      <c r="B21376" s="2" t="s">
        <v>21823</v>
      </c>
      <c r="C21376" s="2">
        <v>23</v>
      </c>
      <c r="D21376" s="2" t="s">
        <v>453</v>
      </c>
      <c r="E21376" s="2"/>
      <c r="F21376" s="2"/>
      <c r="G21376" s="2"/>
      <c r="H21376" s="2"/>
    </row>
    <row r="21377" spans="2:8">
      <c r="B21377" s="2" t="s">
        <v>21824</v>
      </c>
      <c r="C21377" s="2">
        <v>27</v>
      </c>
      <c r="D21377" s="2" t="s">
        <v>453</v>
      </c>
      <c r="E21377" s="2"/>
      <c r="F21377" s="2"/>
      <c r="G21377" s="2"/>
      <c r="H21377" s="2"/>
    </row>
    <row r="21378" spans="2:8">
      <c r="B21378" s="2" t="s">
        <v>21825</v>
      </c>
      <c r="C21378" s="2">
        <v>27</v>
      </c>
      <c r="D21378" s="2" t="s">
        <v>453</v>
      </c>
      <c r="E21378" s="2"/>
      <c r="F21378" s="2"/>
      <c r="G21378" s="2"/>
      <c r="H21378" s="2"/>
    </row>
    <row r="21379" spans="2:8">
      <c r="B21379" s="2" t="s">
        <v>21826</v>
      </c>
      <c r="C21379" s="2">
        <v>35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24</v>
      </c>
      <c r="D21380" s="2" t="s">
        <v>453</v>
      </c>
      <c r="E21380" s="2"/>
      <c r="F21380" s="2"/>
      <c r="G21380" s="2"/>
      <c r="H21380" s="2"/>
    </row>
    <row r="21381" spans="2:8">
      <c r="B21381" s="2" t="s">
        <v>21828</v>
      </c>
      <c r="C21381" s="2">
        <v>23</v>
      </c>
      <c r="D21381" s="2" t="s">
        <v>453</v>
      </c>
      <c r="E21381" s="2"/>
      <c r="F21381" s="2"/>
      <c r="G21381" s="2"/>
      <c r="H21381" s="2"/>
    </row>
    <row r="21382" spans="2:8">
      <c r="B21382" s="2" t="s">
        <v>21829</v>
      </c>
      <c r="C21382" s="2">
        <v>23</v>
      </c>
      <c r="D21382" s="2" t="s">
        <v>453</v>
      </c>
      <c r="E21382" s="2"/>
      <c r="F21382" s="2"/>
      <c r="G21382" s="2"/>
      <c r="H21382" s="2"/>
    </row>
    <row r="21383" spans="2:8">
      <c r="B21383" s="2" t="s">
        <v>21830</v>
      </c>
      <c r="C21383" s="2">
        <v>23</v>
      </c>
      <c r="D21383" s="2" t="s">
        <v>453</v>
      </c>
      <c r="E21383" s="2"/>
      <c r="F21383" s="2"/>
      <c r="G21383" s="2"/>
      <c r="H21383" s="2"/>
    </row>
    <row r="21384" spans="2:8">
      <c r="B21384" s="2" t="s">
        <v>21831</v>
      </c>
      <c r="C21384" s="2">
        <v>22</v>
      </c>
      <c r="D21384" s="2" t="s">
        <v>453</v>
      </c>
      <c r="E21384" s="2"/>
      <c r="F21384" s="2"/>
      <c r="G21384" s="2"/>
      <c r="H21384" s="2"/>
    </row>
    <row r="21385" spans="2:8">
      <c r="B21385" s="2" t="s">
        <v>21832</v>
      </c>
      <c r="C21385" s="2">
        <v>28</v>
      </c>
      <c r="D21385" s="2" t="s">
        <v>453</v>
      </c>
      <c r="E21385" s="2"/>
      <c r="F21385" s="2"/>
      <c r="G21385" s="2"/>
      <c r="H21385" s="2"/>
    </row>
    <row r="21386" spans="2:8">
      <c r="B21386" s="2" t="s">
        <v>21833</v>
      </c>
      <c r="C21386" s="2">
        <v>30</v>
      </c>
      <c r="D21386" s="2" t="s">
        <v>453</v>
      </c>
      <c r="E21386" s="2"/>
      <c r="F21386" s="2"/>
      <c r="G21386" s="2"/>
      <c r="H21386" s="2"/>
    </row>
    <row r="21387" spans="2:8">
      <c r="B21387" s="2" t="s">
        <v>21834</v>
      </c>
      <c r="C21387" s="2">
        <v>32</v>
      </c>
      <c r="D21387" s="2" t="s">
        <v>453</v>
      </c>
      <c r="E21387" s="2"/>
      <c r="F21387" s="2"/>
      <c r="G21387" s="2"/>
      <c r="H21387" s="2"/>
    </row>
    <row r="21388" spans="2:8">
      <c r="B21388" s="2" t="s">
        <v>21835</v>
      </c>
      <c r="C21388" s="2">
        <v>33</v>
      </c>
      <c r="D21388" s="2" t="s">
        <v>453</v>
      </c>
      <c r="E21388" s="2"/>
      <c r="F21388" s="2"/>
      <c r="G21388" s="2"/>
      <c r="H21388" s="2"/>
    </row>
    <row r="21389" spans="2:8">
      <c r="B21389" s="2" t="s">
        <v>21836</v>
      </c>
      <c r="C21389" s="2">
        <v>32</v>
      </c>
      <c r="D21389" s="2" t="s">
        <v>453</v>
      </c>
      <c r="E21389" s="2"/>
      <c r="F21389" s="2"/>
      <c r="G21389" s="2"/>
      <c r="H21389" s="2"/>
    </row>
    <row r="21390" spans="2:8">
      <c r="B21390" s="2" t="s">
        <v>21837</v>
      </c>
      <c r="C21390" s="2">
        <v>23</v>
      </c>
      <c r="D21390" s="2" t="s">
        <v>453</v>
      </c>
      <c r="E21390" s="2"/>
      <c r="F21390" s="2"/>
      <c r="G21390" s="2"/>
      <c r="H21390" s="2"/>
    </row>
    <row r="21391" spans="2:8">
      <c r="B21391" s="2" t="s">
        <v>21838</v>
      </c>
      <c r="C21391" s="2">
        <v>24</v>
      </c>
      <c r="D21391" s="2" t="s">
        <v>453</v>
      </c>
      <c r="E21391" s="2"/>
      <c r="F21391" s="2"/>
      <c r="G21391" s="2"/>
      <c r="H21391" s="2"/>
    </row>
    <row r="21392" spans="2:8">
      <c r="B21392" s="2" t="s">
        <v>21839</v>
      </c>
      <c r="C21392" s="2">
        <v>25</v>
      </c>
      <c r="D21392" s="2" t="s">
        <v>453</v>
      </c>
      <c r="E21392" s="2"/>
      <c r="F21392" s="2"/>
      <c r="G21392" s="2"/>
      <c r="H21392" s="2"/>
    </row>
    <row r="21393" spans="2:8">
      <c r="B21393" s="2" t="s">
        <v>21840</v>
      </c>
      <c r="C21393" s="2">
        <v>26</v>
      </c>
      <c r="D21393" s="2" t="s">
        <v>453</v>
      </c>
      <c r="E21393" s="2"/>
      <c r="F21393" s="2"/>
      <c r="G21393" s="2"/>
      <c r="H21393" s="2"/>
    </row>
    <row r="21394" spans="2:8">
      <c r="B21394" s="2" t="s">
        <v>21841</v>
      </c>
      <c r="C21394" s="2">
        <v>28</v>
      </c>
      <c r="D21394" s="2" t="s">
        <v>453</v>
      </c>
      <c r="E21394" s="2"/>
      <c r="F21394" s="2"/>
      <c r="G21394" s="2"/>
      <c r="H21394" s="2"/>
    </row>
    <row r="21395" spans="2:8">
      <c r="B21395" s="2" t="s">
        <v>21842</v>
      </c>
      <c r="C21395" s="2">
        <v>29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28</v>
      </c>
      <c r="D21397" s="2" t="s">
        <v>453</v>
      </c>
      <c r="E21397" s="2"/>
      <c r="F21397" s="2"/>
      <c r="G21397" s="2"/>
      <c r="H21397" s="2"/>
    </row>
    <row r="21398" spans="2:8">
      <c r="B21398" s="2" t="s">
        <v>21845</v>
      </c>
      <c r="C21398" s="2">
        <v>28</v>
      </c>
      <c r="D21398" s="2" t="s">
        <v>453</v>
      </c>
      <c r="E21398" s="2"/>
      <c r="F21398" s="2"/>
      <c r="G21398" s="2"/>
      <c r="H21398" s="2"/>
    </row>
    <row r="21399" spans="2:8">
      <c r="B21399" s="2" t="s">
        <v>21846</v>
      </c>
      <c r="C21399" s="2">
        <v>29</v>
      </c>
      <c r="D21399" s="2" t="s">
        <v>453</v>
      </c>
      <c r="E21399" s="2"/>
      <c r="F21399" s="2"/>
      <c r="G21399" s="2"/>
      <c r="H21399" s="2"/>
    </row>
    <row r="21400" spans="2:8">
      <c r="B21400" s="2" t="s">
        <v>21847</v>
      </c>
      <c r="C21400" s="2">
        <v>29</v>
      </c>
      <c r="D21400" s="2" t="s">
        <v>453</v>
      </c>
      <c r="E21400" s="2"/>
      <c r="F21400" s="2"/>
      <c r="G21400" s="2"/>
      <c r="H21400" s="2"/>
    </row>
    <row r="21401" spans="2:8">
      <c r="B21401" s="2" t="s">
        <v>21848</v>
      </c>
      <c r="C21401" s="2">
        <v>29</v>
      </c>
      <c r="D21401" s="2" t="s">
        <v>453</v>
      </c>
      <c r="E21401" s="2"/>
      <c r="F21401" s="2"/>
      <c r="G21401" s="2"/>
      <c r="H21401" s="2"/>
    </row>
    <row r="21402" spans="2:8">
      <c r="B21402" s="2" t="s">
        <v>21849</v>
      </c>
      <c r="C21402" s="2">
        <v>30</v>
      </c>
      <c r="D21402" s="2" t="s">
        <v>453</v>
      </c>
      <c r="E21402" s="2"/>
      <c r="F21402" s="2"/>
      <c r="G21402" s="2"/>
      <c r="H21402" s="2"/>
    </row>
    <row r="21403" spans="2:8">
      <c r="B21403" s="2" t="s">
        <v>21850</v>
      </c>
      <c r="C21403" s="2">
        <v>30</v>
      </c>
      <c r="D21403" s="2" t="s">
        <v>453</v>
      </c>
      <c r="E21403" s="2"/>
      <c r="F21403" s="2"/>
      <c r="G21403" s="2"/>
      <c r="H21403" s="2"/>
    </row>
    <row r="21404" spans="2:8">
      <c r="B21404" s="2" t="s">
        <v>21851</v>
      </c>
      <c r="C21404" s="2">
        <v>32</v>
      </c>
      <c r="D21404" s="2" t="s">
        <v>453</v>
      </c>
      <c r="E21404" s="2"/>
      <c r="F21404" s="2"/>
      <c r="G21404" s="2"/>
      <c r="H21404" s="2"/>
    </row>
    <row r="21405" spans="2:8">
      <c r="B21405" s="2" t="s">
        <v>21852</v>
      </c>
      <c r="C21405" s="2">
        <v>31</v>
      </c>
      <c r="D21405" s="2" t="s">
        <v>453</v>
      </c>
      <c r="E21405" s="2"/>
      <c r="F21405" s="2"/>
      <c r="G21405" s="2"/>
      <c r="H21405" s="2"/>
    </row>
    <row r="21406" spans="2:8">
      <c r="B21406" s="2" t="s">
        <v>21853</v>
      </c>
      <c r="C21406" s="2">
        <v>33</v>
      </c>
      <c r="D21406" s="2" t="s">
        <v>453</v>
      </c>
      <c r="E21406" s="2"/>
      <c r="F21406" s="2"/>
      <c r="G21406" s="2"/>
      <c r="H21406" s="2"/>
    </row>
    <row r="21407" spans="2:8">
      <c r="B21407" s="2" t="s">
        <v>21854</v>
      </c>
      <c r="C21407" s="2">
        <v>31</v>
      </c>
      <c r="D21407" s="2" t="s">
        <v>453</v>
      </c>
      <c r="E21407" s="2"/>
      <c r="F21407" s="2"/>
      <c r="G21407" s="2"/>
      <c r="H21407" s="2"/>
    </row>
    <row r="21408" spans="2:8">
      <c r="B21408" s="2" t="s">
        <v>21855</v>
      </c>
      <c r="C21408" s="2">
        <v>26</v>
      </c>
      <c r="D21408" s="2" t="s">
        <v>453</v>
      </c>
      <c r="E21408" s="2"/>
      <c r="F21408" s="2"/>
      <c r="G21408" s="2"/>
      <c r="H21408" s="2"/>
    </row>
    <row r="21409" spans="2:8">
      <c r="B21409" s="2" t="s">
        <v>21856</v>
      </c>
      <c r="C21409" s="2">
        <v>25</v>
      </c>
      <c r="D21409" s="2" t="s">
        <v>453</v>
      </c>
      <c r="E21409" s="2"/>
      <c r="F21409" s="2"/>
      <c r="G21409" s="2"/>
      <c r="H21409" s="2"/>
    </row>
    <row r="21410" spans="2:8">
      <c r="B21410" s="2" t="s">
        <v>21857</v>
      </c>
      <c r="C21410" s="2">
        <v>25</v>
      </c>
      <c r="D21410" s="2" t="s">
        <v>453</v>
      </c>
      <c r="E21410" s="2"/>
      <c r="F21410" s="2"/>
      <c r="G21410" s="2"/>
      <c r="H21410" s="2"/>
    </row>
    <row r="21411" spans="2:8">
      <c r="B21411" s="2" t="s">
        <v>21858</v>
      </c>
      <c r="C21411" s="2">
        <v>25</v>
      </c>
      <c r="D21411" s="2" t="s">
        <v>453</v>
      </c>
      <c r="E21411" s="2"/>
      <c r="F21411" s="2"/>
      <c r="G21411" s="2"/>
      <c r="H21411" s="2"/>
    </row>
    <row r="21412" spans="2:8">
      <c r="B21412" s="2" t="s">
        <v>21859</v>
      </c>
      <c r="C21412" s="2">
        <v>25</v>
      </c>
      <c r="D21412" s="2" t="s">
        <v>453</v>
      </c>
      <c r="E21412" s="2"/>
      <c r="F21412" s="2"/>
      <c r="G21412" s="2"/>
      <c r="H21412" s="2"/>
    </row>
    <row r="21413" spans="2:8">
      <c r="B21413" s="2" t="s">
        <v>21860</v>
      </c>
      <c r="C21413" s="2">
        <v>23</v>
      </c>
      <c r="D21413" s="2" t="s">
        <v>453</v>
      </c>
      <c r="E21413" s="2"/>
      <c r="F21413" s="2"/>
      <c r="G21413" s="2"/>
      <c r="H21413" s="2"/>
    </row>
    <row r="21414" spans="2:8">
      <c r="B21414" s="2" t="s">
        <v>21861</v>
      </c>
      <c r="C21414" s="2">
        <v>22</v>
      </c>
      <c r="D21414" s="2" t="s">
        <v>453</v>
      </c>
      <c r="E21414" s="2"/>
      <c r="F21414" s="2"/>
      <c r="G21414" s="2"/>
      <c r="H21414" s="2"/>
    </row>
    <row r="21415" spans="2:8">
      <c r="B21415" s="2" t="s">
        <v>21862</v>
      </c>
      <c r="C21415" s="2">
        <v>22</v>
      </c>
      <c r="D21415" s="2" t="s">
        <v>453</v>
      </c>
      <c r="E21415" s="2"/>
      <c r="F21415" s="2"/>
      <c r="G21415" s="2"/>
      <c r="H21415" s="2"/>
    </row>
    <row r="21416" spans="2:8">
      <c r="B21416" s="2" t="s">
        <v>21863</v>
      </c>
      <c r="C21416" s="2">
        <v>21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29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32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31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27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30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21874</v>
      </c>
      <c r="C21427" s="2">
        <v>31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21875</v>
      </c>
      <c r="C21428" s="2">
        <v>31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30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22</v>
      </c>
      <c r="D21432" s="2" t="s">
        <v>453</v>
      </c>
      <c r="E21432" s="2"/>
      <c r="F21432" s="2"/>
      <c r="G21432" s="2"/>
      <c r="H21432" s="2"/>
    </row>
    <row r="21433" spans="2:8">
      <c r="B21433" s="2" t="s">
        <v>21880</v>
      </c>
      <c r="C21433" s="2">
        <v>23</v>
      </c>
      <c r="D21433" s="2" t="s">
        <v>453</v>
      </c>
      <c r="E21433" s="2"/>
      <c r="F21433" s="2"/>
      <c r="G21433" s="2"/>
      <c r="H21433" s="2"/>
    </row>
    <row r="21434" spans="2:8">
      <c r="B21434" s="2" t="s">
        <v>21881</v>
      </c>
      <c r="C21434" s="2">
        <v>23</v>
      </c>
      <c r="D21434" s="2" t="s">
        <v>453</v>
      </c>
      <c r="E21434" s="2"/>
      <c r="F21434" s="2"/>
      <c r="G21434" s="2"/>
      <c r="H21434" s="2"/>
    </row>
    <row r="21435" spans="2:8">
      <c r="B21435" s="2" t="s">
        <v>21882</v>
      </c>
      <c r="C21435" s="2">
        <v>22</v>
      </c>
      <c r="D21435" s="2" t="s">
        <v>453</v>
      </c>
      <c r="E21435" s="2"/>
      <c r="F21435" s="2"/>
      <c r="G21435" s="2"/>
      <c r="H21435" s="2"/>
    </row>
    <row r="21436" spans="2:8">
      <c r="B21436" s="2" t="s">
        <v>21883</v>
      </c>
      <c r="C21436" s="2">
        <v>22</v>
      </c>
      <c r="D21436" s="2" t="s">
        <v>453</v>
      </c>
      <c r="E21436" s="2"/>
      <c r="F21436" s="2"/>
      <c r="G21436" s="2"/>
      <c r="H21436" s="2"/>
    </row>
    <row r="21437" spans="2:8">
      <c r="B21437" s="2" t="s">
        <v>21884</v>
      </c>
      <c r="C21437" s="2">
        <v>22</v>
      </c>
      <c r="D21437" s="2" t="s">
        <v>453</v>
      </c>
      <c r="E21437" s="2"/>
      <c r="F21437" s="2"/>
      <c r="G21437" s="2"/>
      <c r="H21437" s="2"/>
    </row>
    <row r="21438" spans="2:8">
      <c r="B21438" s="2" t="s">
        <v>21885</v>
      </c>
      <c r="C21438" s="2">
        <v>22</v>
      </c>
      <c r="D21438" s="2" t="s">
        <v>453</v>
      </c>
      <c r="E21438" s="2"/>
      <c r="F21438" s="2"/>
      <c r="G21438" s="2"/>
      <c r="H21438" s="2"/>
    </row>
    <row r="21439" spans="2:8">
      <c r="B21439" s="2" t="s">
        <v>21886</v>
      </c>
      <c r="C21439" s="2">
        <v>18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23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22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29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28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27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31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32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31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28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29</v>
      </c>
      <c r="D21454" s="2" t="s">
        <v>453</v>
      </c>
      <c r="E21454" s="2"/>
      <c r="F21454" s="2"/>
      <c r="G21454" s="2"/>
      <c r="H21454" s="2"/>
    </row>
    <row r="21455" spans="2:8">
      <c r="B21455" s="2" t="s">
        <v>21902</v>
      </c>
      <c r="C21455" s="2">
        <v>29</v>
      </c>
      <c r="D21455" s="2" t="s">
        <v>453</v>
      </c>
      <c r="E21455" s="2"/>
      <c r="F21455" s="2"/>
      <c r="G21455" s="2"/>
      <c r="H21455" s="2"/>
    </row>
    <row r="21456" spans="2:8">
      <c r="B21456" s="2" t="s">
        <v>21903</v>
      </c>
      <c r="C21456" s="2">
        <v>28</v>
      </c>
      <c r="D21456" s="2" t="s">
        <v>453</v>
      </c>
      <c r="E21456" s="2"/>
      <c r="F21456" s="2"/>
      <c r="G21456" s="2"/>
      <c r="H21456" s="2"/>
    </row>
    <row r="21457" spans="2:8">
      <c r="B21457" s="2" t="s">
        <v>21904</v>
      </c>
      <c r="C21457" s="2">
        <v>28</v>
      </c>
      <c r="D21457" s="2" t="s">
        <v>453</v>
      </c>
      <c r="E21457" s="2"/>
      <c r="F21457" s="2"/>
      <c r="G21457" s="2"/>
      <c r="H21457" s="2"/>
    </row>
    <row r="21458" spans="2:8">
      <c r="B21458" s="2" t="s">
        <v>21905</v>
      </c>
      <c r="C21458" s="2">
        <v>29</v>
      </c>
      <c r="D21458" s="2" t="s">
        <v>453</v>
      </c>
      <c r="E21458" s="2"/>
      <c r="F21458" s="2"/>
      <c r="G21458" s="2"/>
      <c r="H21458" s="2"/>
    </row>
    <row r="21459" spans="2:8">
      <c r="B21459" s="2" t="s">
        <v>21906</v>
      </c>
      <c r="C21459" s="2">
        <v>26</v>
      </c>
      <c r="D21459" s="2" t="s">
        <v>453</v>
      </c>
      <c r="E21459" s="2"/>
      <c r="F21459" s="2"/>
      <c r="G21459" s="2"/>
      <c r="H21459" s="2"/>
    </row>
    <row r="21460" spans="2:8">
      <c r="B21460" s="2" t="s">
        <v>21907</v>
      </c>
      <c r="C21460" s="2">
        <v>20</v>
      </c>
      <c r="D21460" s="2" t="s">
        <v>453</v>
      </c>
      <c r="E21460" s="2"/>
      <c r="F21460" s="2"/>
      <c r="G21460" s="2"/>
      <c r="H21460" s="2"/>
    </row>
    <row r="21461" spans="2:8">
      <c r="B21461" s="2" t="s">
        <v>21908</v>
      </c>
      <c r="C21461" s="2">
        <v>28</v>
      </c>
      <c r="D21461" s="2" t="s">
        <v>453</v>
      </c>
      <c r="E21461" s="2"/>
      <c r="F21461" s="2"/>
      <c r="G21461" s="2"/>
      <c r="H21461" s="2"/>
    </row>
    <row r="21462" spans="2:8">
      <c r="B21462" s="2" t="s">
        <v>21909</v>
      </c>
      <c r="C21462" s="2">
        <v>32</v>
      </c>
      <c r="D21462" s="2" t="s">
        <v>453</v>
      </c>
      <c r="E21462" s="2"/>
      <c r="F21462" s="2"/>
      <c r="G21462" s="2"/>
      <c r="H21462" s="2"/>
    </row>
    <row r="21463" spans="2:8">
      <c r="B21463" s="2" t="s">
        <v>21910</v>
      </c>
      <c r="C21463" s="2">
        <v>34</v>
      </c>
      <c r="D21463" s="2" t="s">
        <v>453</v>
      </c>
      <c r="E21463" s="2"/>
      <c r="F21463" s="2"/>
      <c r="G21463" s="2"/>
      <c r="H21463" s="2"/>
    </row>
    <row r="21464" spans="2:8">
      <c r="B21464" s="2" t="s">
        <v>21911</v>
      </c>
      <c r="C21464" s="2">
        <v>32</v>
      </c>
      <c r="D21464" s="2" t="s">
        <v>453</v>
      </c>
      <c r="E21464" s="2"/>
      <c r="F21464" s="2"/>
      <c r="G21464" s="2"/>
      <c r="H21464" s="2"/>
    </row>
    <row r="21465" spans="2:8">
      <c r="B21465" s="2" t="s">
        <v>21912</v>
      </c>
      <c r="C21465" s="2">
        <v>33</v>
      </c>
      <c r="D21465" s="2" t="s">
        <v>453</v>
      </c>
      <c r="E21465" s="2"/>
      <c r="F21465" s="2"/>
      <c r="G21465" s="2"/>
      <c r="H21465" s="2"/>
    </row>
    <row r="21466" spans="2:8">
      <c r="B21466" s="2" t="s">
        <v>21913</v>
      </c>
      <c r="C21466" s="2">
        <v>32</v>
      </c>
      <c r="D21466" s="2" t="s">
        <v>453</v>
      </c>
      <c r="E21466" s="2"/>
      <c r="F21466" s="2"/>
      <c r="G21466" s="2"/>
      <c r="H21466" s="2"/>
    </row>
    <row r="21467" spans="2:8">
      <c r="B21467" s="2" t="s">
        <v>21914</v>
      </c>
      <c r="C21467" s="2">
        <v>29</v>
      </c>
      <c r="D21467" s="2" t="s">
        <v>453</v>
      </c>
      <c r="E21467" s="2"/>
      <c r="F21467" s="2"/>
      <c r="G21467" s="2"/>
      <c r="H21467" s="2"/>
    </row>
    <row r="21468" spans="2:8">
      <c r="B21468" s="2" t="s">
        <v>21915</v>
      </c>
      <c r="C21468" s="2">
        <v>21</v>
      </c>
      <c r="D21468" s="2" t="s">
        <v>453</v>
      </c>
      <c r="E21468" s="2"/>
      <c r="F21468" s="2"/>
      <c r="G21468" s="2"/>
      <c r="H21468" s="2"/>
    </row>
    <row r="21469" spans="2:8">
      <c r="B21469" s="2" t="s">
        <v>21916</v>
      </c>
      <c r="C21469" s="2">
        <v>17</v>
      </c>
      <c r="D21469" s="2" t="s">
        <v>453</v>
      </c>
      <c r="E21469" s="2"/>
      <c r="F21469" s="2"/>
      <c r="G21469" s="2"/>
      <c r="H21469" s="2"/>
    </row>
    <row r="21470" spans="2:8">
      <c r="B21470" s="2" t="s">
        <v>21917</v>
      </c>
      <c r="C21470" s="2">
        <v>13</v>
      </c>
      <c r="D21470" s="2" t="s">
        <v>453</v>
      </c>
      <c r="E21470" s="2"/>
      <c r="F21470" s="2"/>
      <c r="G21470" s="2"/>
      <c r="H21470" s="2"/>
    </row>
    <row r="21471" spans="2:8">
      <c r="B21471" s="2" t="s">
        <v>21918</v>
      </c>
      <c r="C21471" s="2">
        <v>14</v>
      </c>
      <c r="D21471" s="2" t="s">
        <v>453</v>
      </c>
      <c r="E21471" s="2"/>
      <c r="F21471" s="2"/>
      <c r="G21471" s="2"/>
      <c r="H21471" s="2"/>
    </row>
    <row r="21472" spans="2:8">
      <c r="B21472" s="2" t="s">
        <v>21919</v>
      </c>
      <c r="C21472" s="2">
        <v>16</v>
      </c>
      <c r="D21472" s="2" t="s">
        <v>453</v>
      </c>
      <c r="E21472" s="2"/>
      <c r="F21472" s="2"/>
      <c r="G21472" s="2"/>
      <c r="H21472" s="2"/>
    </row>
    <row r="21473" spans="2:8">
      <c r="B21473" s="2" t="s">
        <v>21920</v>
      </c>
      <c r="C21473" s="2">
        <v>31</v>
      </c>
      <c r="D21473" s="2" t="s">
        <v>453</v>
      </c>
      <c r="E21473" s="2"/>
      <c r="F21473" s="2"/>
      <c r="G21473" s="2"/>
      <c r="H21473" s="2"/>
    </row>
    <row r="21474" spans="2:8">
      <c r="B21474" s="2" t="s">
        <v>21921</v>
      </c>
      <c r="C21474" s="2">
        <v>28</v>
      </c>
      <c r="D21474" s="2" t="s">
        <v>453</v>
      </c>
      <c r="E21474" s="2"/>
      <c r="F21474" s="2"/>
      <c r="G21474" s="2"/>
      <c r="H21474" s="2"/>
    </row>
    <row r="21475" spans="2:8">
      <c r="B21475" s="2" t="s">
        <v>21922</v>
      </c>
      <c r="C21475" s="2">
        <v>20</v>
      </c>
      <c r="D21475" s="2" t="s">
        <v>453</v>
      </c>
      <c r="E21475" s="2"/>
      <c r="F21475" s="2"/>
      <c r="G21475" s="2"/>
      <c r="H21475" s="2"/>
    </row>
    <row r="21476" spans="2:8">
      <c r="B21476" s="2" t="s">
        <v>21923</v>
      </c>
      <c r="C21476" s="2">
        <v>9</v>
      </c>
      <c r="D21476" s="2" t="s">
        <v>453</v>
      </c>
      <c r="E21476" s="2"/>
      <c r="F21476" s="2"/>
      <c r="G21476" s="2"/>
      <c r="H21476" s="2"/>
    </row>
    <row r="21477" spans="2:8">
      <c r="B21477" s="2" t="s">
        <v>21924</v>
      </c>
      <c r="C21477" s="2">
        <v>25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21925</v>
      </c>
      <c r="C21478" s="2">
        <v>22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21926</v>
      </c>
      <c r="C21479" s="2">
        <v>28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21927</v>
      </c>
      <c r="C21480" s="2">
        <v>29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21928</v>
      </c>
      <c r="C21481" s="2">
        <v>32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33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33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29</v>
      </c>
      <c r="D21484" s="2" t="s">
        <v>453</v>
      </c>
      <c r="E21484" s="2"/>
      <c r="F21484" s="2"/>
      <c r="G21484" s="2"/>
      <c r="H21484" s="2"/>
    </row>
    <row r="21485" spans="2:8">
      <c r="B21485" s="2" t="s">
        <v>21932</v>
      </c>
      <c r="C21485" s="2">
        <v>28</v>
      </c>
      <c r="D21485" s="2" t="s">
        <v>453</v>
      </c>
      <c r="E21485" s="2"/>
      <c r="F21485" s="2"/>
      <c r="G21485" s="2"/>
      <c r="H21485" s="2"/>
    </row>
    <row r="21486" spans="2:8">
      <c r="B21486" s="2" t="s">
        <v>21933</v>
      </c>
      <c r="C21486" s="2">
        <v>28</v>
      </c>
      <c r="D21486" s="2" t="s">
        <v>453</v>
      </c>
      <c r="E21486" s="2"/>
      <c r="F21486" s="2"/>
      <c r="G21486" s="2"/>
      <c r="H21486" s="2"/>
    </row>
    <row r="21487" spans="2:8">
      <c r="B21487" s="2" t="s">
        <v>21934</v>
      </c>
      <c r="C21487" s="2">
        <v>28</v>
      </c>
      <c r="D21487" s="2" t="s">
        <v>453</v>
      </c>
      <c r="E21487" s="2"/>
      <c r="F21487" s="2"/>
      <c r="G21487" s="2"/>
      <c r="H21487" s="2"/>
    </row>
    <row r="21488" spans="2:8">
      <c r="B21488" s="2" t="s">
        <v>21935</v>
      </c>
      <c r="C21488" s="2">
        <v>27</v>
      </c>
      <c r="D21488" s="2" t="s">
        <v>453</v>
      </c>
      <c r="E21488" s="2"/>
      <c r="F21488" s="2"/>
      <c r="G21488" s="2"/>
      <c r="H21488" s="2"/>
    </row>
    <row r="21489" spans="2:8">
      <c r="B21489" s="2" t="s">
        <v>21936</v>
      </c>
      <c r="C21489" s="2">
        <v>27</v>
      </c>
      <c r="D21489" s="2" t="s">
        <v>453</v>
      </c>
      <c r="E21489" s="2"/>
      <c r="F21489" s="2"/>
      <c r="G21489" s="2"/>
      <c r="H21489" s="2"/>
    </row>
    <row r="21490" spans="2:8">
      <c r="B21490" s="2" t="s">
        <v>21937</v>
      </c>
      <c r="C21490" s="2">
        <v>23</v>
      </c>
      <c r="D21490" s="2" t="s">
        <v>453</v>
      </c>
      <c r="E21490" s="2"/>
      <c r="F21490" s="2"/>
      <c r="G21490" s="2"/>
      <c r="H21490" s="2"/>
    </row>
    <row r="21491" spans="2:8">
      <c r="B21491" s="2" t="s">
        <v>21938</v>
      </c>
      <c r="C21491" s="2">
        <v>17</v>
      </c>
      <c r="D21491" s="2" t="s">
        <v>453</v>
      </c>
      <c r="E21491" s="2"/>
      <c r="F21491" s="2"/>
      <c r="G21491" s="2"/>
      <c r="H21491" s="2"/>
    </row>
    <row r="21492" spans="2:8">
      <c r="B21492" s="2" t="s">
        <v>21939</v>
      </c>
      <c r="C21492" s="2">
        <v>15</v>
      </c>
      <c r="D21492" s="2" t="s">
        <v>453</v>
      </c>
      <c r="E21492" s="2"/>
      <c r="F21492" s="2"/>
      <c r="G21492" s="2"/>
      <c r="H21492" s="2"/>
    </row>
    <row r="21493" spans="2:8">
      <c r="B21493" s="2" t="s">
        <v>21940</v>
      </c>
      <c r="C21493" s="2">
        <v>28</v>
      </c>
      <c r="D21493" s="2" t="s">
        <v>453</v>
      </c>
      <c r="E21493" s="2"/>
      <c r="F21493" s="2"/>
      <c r="G21493" s="2"/>
      <c r="H21493" s="2"/>
    </row>
    <row r="21494" spans="2:8">
      <c r="B21494" s="2" t="s">
        <v>21941</v>
      </c>
      <c r="C21494" s="2">
        <v>28</v>
      </c>
      <c r="D21494" s="2" t="s">
        <v>453</v>
      </c>
      <c r="E21494" s="2"/>
      <c r="F21494" s="2"/>
      <c r="G21494" s="2"/>
      <c r="H21494" s="2"/>
    </row>
    <row r="21495" spans="2:8">
      <c r="B21495" s="2" t="s">
        <v>21942</v>
      </c>
      <c r="C21495" s="2">
        <v>29</v>
      </c>
      <c r="D21495" s="2" t="s">
        <v>453</v>
      </c>
      <c r="E21495" s="2"/>
      <c r="F21495" s="2"/>
      <c r="G21495" s="2"/>
      <c r="H21495" s="2"/>
    </row>
    <row r="21496" spans="2:8">
      <c r="B21496" s="2" t="s">
        <v>21943</v>
      </c>
      <c r="C21496" s="2">
        <v>28</v>
      </c>
      <c r="D21496" s="2" t="s">
        <v>453</v>
      </c>
      <c r="E21496" s="2"/>
      <c r="F21496" s="2"/>
      <c r="G21496" s="2"/>
      <c r="H21496" s="2"/>
    </row>
    <row r="21497" spans="2:8">
      <c r="B21497" s="2" t="s">
        <v>21944</v>
      </c>
      <c r="C21497" s="2">
        <v>25</v>
      </c>
      <c r="D21497" s="2" t="s">
        <v>453</v>
      </c>
      <c r="E21497" s="2"/>
      <c r="F21497" s="2"/>
      <c r="G21497" s="2"/>
      <c r="H21497" s="2"/>
    </row>
    <row r="21498" spans="2:8">
      <c r="B21498" s="2" t="s">
        <v>21945</v>
      </c>
      <c r="C21498" s="2">
        <v>24</v>
      </c>
      <c r="D21498" s="2" t="s">
        <v>453</v>
      </c>
      <c r="E21498" s="2"/>
      <c r="F21498" s="2"/>
      <c r="G21498" s="2"/>
      <c r="H21498" s="2"/>
    </row>
    <row r="21499" spans="2:8">
      <c r="B21499" s="2" t="s">
        <v>21946</v>
      </c>
      <c r="C21499" s="2">
        <v>21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21947</v>
      </c>
      <c r="C21500" s="2">
        <v>34</v>
      </c>
      <c r="D21500" s="2" t="s">
        <v>453</v>
      </c>
      <c r="E21500" s="2"/>
      <c r="F21500" s="2"/>
      <c r="G21500" s="2"/>
      <c r="H21500" s="2"/>
    </row>
    <row r="21501" spans="2:8">
      <c r="B21501" s="2" t="s">
        <v>21948</v>
      </c>
      <c r="C21501" s="2">
        <v>30</v>
      </c>
      <c r="D21501" s="2" t="s">
        <v>453</v>
      </c>
      <c r="E21501" s="2"/>
      <c r="F21501" s="2"/>
      <c r="G21501" s="2"/>
      <c r="H21501" s="2"/>
    </row>
    <row r="21502" spans="2:8">
      <c r="B21502" s="2" t="s">
        <v>21949</v>
      </c>
      <c r="C21502" s="2">
        <v>26</v>
      </c>
      <c r="D21502" s="2" t="s">
        <v>453</v>
      </c>
      <c r="E21502" s="2"/>
      <c r="F21502" s="2"/>
      <c r="G21502" s="2"/>
      <c r="H21502" s="2"/>
    </row>
    <row r="21503" spans="2:8">
      <c r="B21503" s="2" t="s">
        <v>21950</v>
      </c>
      <c r="C21503" s="2">
        <v>21</v>
      </c>
      <c r="D21503" s="2" t="s">
        <v>453</v>
      </c>
      <c r="E21503" s="2"/>
      <c r="F21503" s="2"/>
      <c r="G21503" s="2"/>
      <c r="H21503" s="2"/>
    </row>
    <row r="21504" spans="2:8">
      <c r="B21504" s="2" t="s">
        <v>21951</v>
      </c>
      <c r="C21504" s="2">
        <v>23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21952</v>
      </c>
      <c r="C21505" s="2">
        <v>24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21953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25</v>
      </c>
      <c r="D21508" s="2" t="s">
        <v>453</v>
      </c>
      <c r="E21508" s="2"/>
      <c r="F21508" s="2"/>
      <c r="G21508" s="2"/>
      <c r="H21508" s="2"/>
    </row>
    <row r="21509" spans="2:8">
      <c r="B21509" s="2" t="s">
        <v>21956</v>
      </c>
      <c r="C21509" s="2">
        <v>25</v>
      </c>
      <c r="D21509" s="2" t="s">
        <v>453</v>
      </c>
      <c r="E21509" s="2"/>
      <c r="F21509" s="2"/>
      <c r="G21509" s="2"/>
      <c r="H21509" s="2"/>
    </row>
    <row r="21510" spans="2:8">
      <c r="B21510" s="2" t="s">
        <v>21957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26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27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28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25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25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25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26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21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18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33</v>
      </c>
      <c r="D21526" s="2" t="s">
        <v>453</v>
      </c>
      <c r="E21526" s="2"/>
      <c r="F21526" s="2"/>
      <c r="G21526" s="2"/>
      <c r="H21526" s="2"/>
    </row>
    <row r="21527" spans="2:8">
      <c r="B21527" s="2" t="s">
        <v>21974</v>
      </c>
      <c r="C21527" s="2">
        <v>35</v>
      </c>
      <c r="D21527" s="2" t="s">
        <v>453</v>
      </c>
      <c r="E21527" s="2"/>
      <c r="F21527" s="2"/>
      <c r="G21527" s="2"/>
      <c r="H21527" s="2"/>
    </row>
    <row r="21528" spans="2:8">
      <c r="B21528" s="2" t="s">
        <v>21975</v>
      </c>
      <c r="C21528" s="2">
        <v>33</v>
      </c>
      <c r="D21528" s="2" t="s">
        <v>453</v>
      </c>
      <c r="E21528" s="2"/>
      <c r="F21528" s="2"/>
      <c r="G21528" s="2"/>
      <c r="H21528" s="2"/>
    </row>
    <row r="21529" spans="2:8">
      <c r="B21529" s="2" t="s">
        <v>21976</v>
      </c>
      <c r="C21529" s="2">
        <v>33</v>
      </c>
      <c r="D21529" s="2" t="s">
        <v>453</v>
      </c>
      <c r="E21529" s="2"/>
      <c r="F21529" s="2"/>
      <c r="G21529" s="2"/>
      <c r="H21529" s="2"/>
    </row>
    <row r="21530" spans="2:8">
      <c r="B21530" s="2" t="s">
        <v>21977</v>
      </c>
      <c r="C21530" s="2">
        <v>32</v>
      </c>
      <c r="D21530" s="2" t="s">
        <v>453</v>
      </c>
      <c r="E21530" s="2"/>
      <c r="F21530" s="2"/>
      <c r="G21530" s="2"/>
      <c r="H21530" s="2"/>
    </row>
    <row r="21531" spans="2:8">
      <c r="B21531" s="2" t="s">
        <v>21978</v>
      </c>
      <c r="C21531" s="2">
        <v>28</v>
      </c>
      <c r="D21531" s="2" t="s">
        <v>453</v>
      </c>
      <c r="E21531" s="2"/>
      <c r="F21531" s="2"/>
      <c r="G21531" s="2"/>
      <c r="H21531" s="2"/>
    </row>
    <row r="21532" spans="2:8">
      <c r="B21532" s="2" t="s">
        <v>21979</v>
      </c>
      <c r="C21532" s="2">
        <v>25</v>
      </c>
      <c r="D21532" s="2" t="s">
        <v>453</v>
      </c>
      <c r="E21532" s="2"/>
      <c r="F21532" s="2"/>
      <c r="G21532" s="2"/>
      <c r="H21532" s="2"/>
    </row>
    <row r="21533" spans="2:8">
      <c r="B21533" s="2" t="s">
        <v>21980</v>
      </c>
      <c r="C21533" s="2">
        <v>24</v>
      </c>
      <c r="D21533" s="2" t="s">
        <v>453</v>
      </c>
      <c r="E21533" s="2"/>
      <c r="F21533" s="2"/>
      <c r="G21533" s="2"/>
      <c r="H21533" s="2"/>
    </row>
    <row r="21534" spans="2:8">
      <c r="B21534" s="2" t="s">
        <v>21981</v>
      </c>
      <c r="C21534" s="2">
        <v>11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21982</v>
      </c>
      <c r="C21535" s="2">
        <v>17</v>
      </c>
      <c r="D21535" s="2" t="s">
        <v>453</v>
      </c>
      <c r="E21535" s="2"/>
      <c r="F21535" s="2"/>
      <c r="G21535" s="2"/>
      <c r="H21535" s="2"/>
    </row>
    <row r="21536" spans="2:8">
      <c r="B21536" s="2" t="s">
        <v>21983</v>
      </c>
      <c r="C21536" s="2">
        <v>17</v>
      </c>
      <c r="D21536" s="2" t="s">
        <v>453</v>
      </c>
      <c r="E21536" s="2"/>
      <c r="F21536" s="2"/>
      <c r="G21536" s="2"/>
      <c r="H21536" s="2"/>
    </row>
    <row r="21537" spans="2:8">
      <c r="B21537" s="2" t="s">
        <v>21984</v>
      </c>
      <c r="C21537" s="2">
        <v>18</v>
      </c>
      <c r="D21537" s="2" t="s">
        <v>453</v>
      </c>
      <c r="E21537" s="2"/>
      <c r="F21537" s="2"/>
      <c r="G21537" s="2"/>
      <c r="H21537" s="2"/>
    </row>
    <row r="21538" spans="2:8">
      <c r="B21538" s="2" t="s">
        <v>21985</v>
      </c>
      <c r="C21538" s="2">
        <v>17</v>
      </c>
      <c r="D21538" s="2" t="s">
        <v>453</v>
      </c>
      <c r="E21538" s="2"/>
      <c r="F21538" s="2"/>
      <c r="G21538" s="2"/>
      <c r="H21538" s="2"/>
    </row>
    <row r="21539" spans="2:8">
      <c r="B21539" s="2" t="s">
        <v>21986</v>
      </c>
      <c r="C21539" s="2">
        <v>16</v>
      </c>
      <c r="D21539" s="2" t="s">
        <v>453</v>
      </c>
      <c r="E21539" s="2"/>
      <c r="F21539" s="2"/>
      <c r="G21539" s="2"/>
      <c r="H21539" s="2"/>
    </row>
    <row r="21540" spans="2:8">
      <c r="B21540" s="2" t="s">
        <v>21987</v>
      </c>
      <c r="C21540" s="2">
        <v>14</v>
      </c>
      <c r="D21540" s="2" t="s">
        <v>453</v>
      </c>
      <c r="E21540" s="2"/>
      <c r="F21540" s="2"/>
      <c r="G21540" s="2"/>
      <c r="H21540" s="2"/>
    </row>
    <row r="21541" spans="2:8">
      <c r="B21541" s="2" t="s">
        <v>21988</v>
      </c>
      <c r="C21541" s="2">
        <v>15</v>
      </c>
      <c r="D21541" s="2" t="s">
        <v>453</v>
      </c>
      <c r="E21541" s="2"/>
      <c r="F21541" s="2"/>
      <c r="G21541" s="2"/>
      <c r="H21541" s="2"/>
    </row>
    <row r="21542" spans="2:8">
      <c r="B21542" s="2" t="s">
        <v>21989</v>
      </c>
      <c r="C21542" s="2">
        <v>15</v>
      </c>
      <c r="D21542" s="2" t="s">
        <v>453</v>
      </c>
      <c r="E21542" s="2"/>
      <c r="F21542" s="2"/>
      <c r="G21542" s="2"/>
      <c r="H21542" s="2"/>
    </row>
    <row r="21543" spans="2:8">
      <c r="B21543" s="2" t="s">
        <v>21990</v>
      </c>
      <c r="C21543" s="2">
        <v>16</v>
      </c>
      <c r="D21543" s="2" t="s">
        <v>453</v>
      </c>
      <c r="E21543" s="2"/>
      <c r="F21543" s="2"/>
      <c r="G21543" s="2"/>
      <c r="H21543" s="2"/>
    </row>
    <row r="21544" spans="2:8">
      <c r="B21544" s="2" t="s">
        <v>21991</v>
      </c>
      <c r="C21544" s="2">
        <v>27</v>
      </c>
      <c r="D21544" s="2" t="s">
        <v>453</v>
      </c>
      <c r="E21544" s="2"/>
      <c r="F21544" s="2"/>
      <c r="G21544" s="2"/>
      <c r="H21544" s="2"/>
    </row>
    <row r="21545" spans="2:8">
      <c r="B21545" s="2" t="s">
        <v>21992</v>
      </c>
      <c r="C21545" s="2">
        <v>29</v>
      </c>
      <c r="D21545" s="2" t="s">
        <v>453</v>
      </c>
      <c r="E21545" s="2"/>
      <c r="F21545" s="2"/>
      <c r="G21545" s="2"/>
      <c r="H21545" s="2"/>
    </row>
    <row r="21546" spans="2:8">
      <c r="B21546" s="2" t="s">
        <v>21993</v>
      </c>
      <c r="C21546" s="2">
        <v>27</v>
      </c>
      <c r="D21546" s="2" t="s">
        <v>453</v>
      </c>
      <c r="E21546" s="2"/>
      <c r="F21546" s="2"/>
      <c r="G21546" s="2"/>
      <c r="H21546" s="2"/>
    </row>
    <row r="21547" spans="2:8">
      <c r="B21547" s="2" t="s">
        <v>21994</v>
      </c>
      <c r="C21547" s="2">
        <v>23</v>
      </c>
      <c r="D21547" s="2" t="s">
        <v>453</v>
      </c>
      <c r="E21547" s="2"/>
      <c r="F21547" s="2"/>
      <c r="G21547" s="2"/>
      <c r="H21547" s="2"/>
    </row>
    <row r="21548" spans="2:8">
      <c r="B21548" s="2" t="s">
        <v>21995</v>
      </c>
      <c r="C21548" s="2">
        <v>24</v>
      </c>
      <c r="D21548" s="2" t="s">
        <v>453</v>
      </c>
      <c r="E21548" s="2"/>
      <c r="F21548" s="2"/>
      <c r="G21548" s="2"/>
      <c r="H21548" s="2"/>
    </row>
    <row r="21549" spans="2:8">
      <c r="B21549" s="2" t="s">
        <v>21996</v>
      </c>
      <c r="C21549" s="2">
        <v>26</v>
      </c>
      <c r="D21549" s="2" t="s">
        <v>453</v>
      </c>
      <c r="E21549" s="2"/>
      <c r="F21549" s="2"/>
      <c r="G21549" s="2"/>
      <c r="H21549" s="2"/>
    </row>
    <row r="21550" spans="2:8">
      <c r="B21550" s="2" t="s">
        <v>21997</v>
      </c>
      <c r="C21550" s="2">
        <v>24</v>
      </c>
      <c r="D21550" s="2" t="s">
        <v>453</v>
      </c>
      <c r="E21550" s="2"/>
      <c r="F21550" s="2"/>
      <c r="G21550" s="2"/>
      <c r="H21550" s="2"/>
    </row>
    <row r="21551" spans="2:8">
      <c r="B21551" s="2" t="s">
        <v>21998</v>
      </c>
      <c r="C21551" s="2">
        <v>21</v>
      </c>
      <c r="D21551" s="2" t="s">
        <v>453</v>
      </c>
      <c r="E21551" s="2"/>
      <c r="F21551" s="2"/>
      <c r="G21551" s="2"/>
      <c r="H21551" s="2"/>
    </row>
    <row r="21552" spans="2:8">
      <c r="B21552" s="2" t="s">
        <v>21999</v>
      </c>
      <c r="C21552" s="2">
        <v>33</v>
      </c>
      <c r="D21552" s="2" t="s">
        <v>453</v>
      </c>
      <c r="E21552" s="2"/>
      <c r="F21552" s="2"/>
      <c r="G21552" s="2"/>
      <c r="H21552" s="2"/>
    </row>
    <row r="21553" spans="2:8">
      <c r="B21553" s="2" t="s">
        <v>22000</v>
      </c>
      <c r="C21553" s="2">
        <v>35</v>
      </c>
      <c r="D21553" s="2" t="s">
        <v>453</v>
      </c>
      <c r="E21553" s="2"/>
      <c r="F21553" s="2"/>
      <c r="G21553" s="2"/>
      <c r="H21553" s="2"/>
    </row>
    <row r="21554" spans="2:8">
      <c r="B21554" s="2" t="s">
        <v>22001</v>
      </c>
      <c r="C21554" s="2">
        <v>33</v>
      </c>
      <c r="D21554" s="2" t="s">
        <v>453</v>
      </c>
      <c r="E21554" s="2"/>
      <c r="F21554" s="2"/>
      <c r="G21554" s="2"/>
      <c r="H21554" s="2"/>
    </row>
    <row r="21555" spans="2:8">
      <c r="B21555" s="2" t="s">
        <v>22002</v>
      </c>
      <c r="C21555" s="2">
        <v>32</v>
      </c>
      <c r="D21555" s="2" t="s">
        <v>453</v>
      </c>
      <c r="E21555" s="2"/>
      <c r="F21555" s="2"/>
      <c r="G21555" s="2"/>
      <c r="H21555" s="2"/>
    </row>
    <row r="21556" spans="2:8">
      <c r="B21556" s="2" t="s">
        <v>22003</v>
      </c>
      <c r="C21556" s="2">
        <v>15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18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24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33</v>
      </c>
      <c r="D21561" s="2" t="s">
        <v>453</v>
      </c>
      <c r="E21561" s="2"/>
      <c r="F21561" s="2"/>
      <c r="G21561" s="2"/>
      <c r="H21561" s="2"/>
    </row>
    <row r="21562" spans="2:8">
      <c r="B21562" s="2" t="s">
        <v>22009</v>
      </c>
      <c r="C21562" s="2">
        <v>36</v>
      </c>
      <c r="D21562" s="2" t="s">
        <v>453</v>
      </c>
      <c r="E21562" s="2"/>
      <c r="F21562" s="2"/>
      <c r="G21562" s="2"/>
      <c r="H21562" s="2"/>
    </row>
    <row r="21563" spans="2:8">
      <c r="B21563" s="2" t="s">
        <v>22010</v>
      </c>
      <c r="C21563" s="2">
        <v>33</v>
      </c>
      <c r="D21563" s="2" t="s">
        <v>453</v>
      </c>
      <c r="E21563" s="2"/>
      <c r="F21563" s="2"/>
      <c r="G21563" s="2"/>
      <c r="H21563" s="2"/>
    </row>
    <row r="21564" spans="2:8">
      <c r="B21564" s="2" t="s">
        <v>22011</v>
      </c>
      <c r="C21564" s="2">
        <v>32</v>
      </c>
      <c r="D21564" s="2" t="s">
        <v>453</v>
      </c>
      <c r="E21564" s="2"/>
      <c r="F21564" s="2"/>
      <c r="G21564" s="2"/>
      <c r="H21564" s="2"/>
    </row>
    <row r="21565" spans="2:8">
      <c r="B21565" s="2" t="s">
        <v>22012</v>
      </c>
      <c r="C21565" s="2">
        <v>29</v>
      </c>
      <c r="D21565" s="2" t="s">
        <v>453</v>
      </c>
      <c r="E21565" s="2"/>
      <c r="F21565" s="2"/>
      <c r="G21565" s="2"/>
      <c r="H21565" s="2"/>
    </row>
    <row r="21566" spans="2:8">
      <c r="B21566" s="2" t="s">
        <v>22013</v>
      </c>
      <c r="C21566" s="2">
        <v>25</v>
      </c>
      <c r="D21566" s="2" t="s">
        <v>453</v>
      </c>
      <c r="E21566" s="2"/>
      <c r="F21566" s="2"/>
      <c r="G21566" s="2"/>
      <c r="H21566" s="2"/>
    </row>
    <row r="21567" spans="2:8">
      <c r="B21567" s="2" t="s">
        <v>22014</v>
      </c>
      <c r="C21567" s="2">
        <v>25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27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28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29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28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18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20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28</v>
      </c>
      <c r="D21577" s="2" t="s">
        <v>453</v>
      </c>
      <c r="E21577" s="2"/>
      <c r="F21577" s="2"/>
      <c r="G21577" s="2"/>
      <c r="H21577" s="2"/>
    </row>
    <row r="21578" spans="2:8">
      <c r="B21578" s="2" t="s">
        <v>22025</v>
      </c>
      <c r="C21578" s="2">
        <v>25</v>
      </c>
      <c r="D21578" s="2" t="s">
        <v>453</v>
      </c>
      <c r="E21578" s="2"/>
      <c r="F21578" s="2"/>
      <c r="G21578" s="2"/>
      <c r="H21578" s="2"/>
    </row>
    <row r="21579" spans="2:8">
      <c r="B21579" s="2" t="s">
        <v>22026</v>
      </c>
      <c r="C21579" s="2">
        <v>23</v>
      </c>
      <c r="D21579" s="2" t="s">
        <v>453</v>
      </c>
      <c r="E21579" s="2"/>
      <c r="F21579" s="2"/>
      <c r="G21579" s="2"/>
      <c r="H21579" s="2"/>
    </row>
    <row r="21580" spans="2:8">
      <c r="B21580" s="2" t="s">
        <v>22027</v>
      </c>
      <c r="C21580" s="2">
        <v>21</v>
      </c>
      <c r="D21580" s="2" t="s">
        <v>453</v>
      </c>
      <c r="E21580" s="2"/>
      <c r="F21580" s="2"/>
      <c r="G21580" s="2"/>
      <c r="H21580" s="2"/>
    </row>
    <row r="21581" spans="2:8">
      <c r="B21581" s="2" t="s">
        <v>22028</v>
      </c>
      <c r="C21581" s="2">
        <v>23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23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27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22032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22033</v>
      </c>
      <c r="C21586" s="2">
        <v>26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22034</v>
      </c>
      <c r="C21587" s="2">
        <v>27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29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28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26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11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22</v>
      </c>
      <c r="D21593" s="2" t="s">
        <v>453</v>
      </c>
      <c r="E21593" s="2"/>
      <c r="F21593" s="2"/>
      <c r="G21593" s="2"/>
      <c r="H21593" s="2"/>
    </row>
    <row r="21594" spans="2:8">
      <c r="B21594" s="2" t="s">
        <v>22041</v>
      </c>
      <c r="C21594" s="2">
        <v>22</v>
      </c>
      <c r="D21594" s="2" t="s">
        <v>453</v>
      </c>
      <c r="E21594" s="2"/>
      <c r="F21594" s="2"/>
      <c r="G21594" s="2"/>
      <c r="H21594" s="2"/>
    </row>
    <row r="21595" spans="2:8">
      <c r="B21595" s="2" t="s">
        <v>22042</v>
      </c>
      <c r="C21595" s="2">
        <v>22</v>
      </c>
      <c r="D21595" s="2" t="s">
        <v>453</v>
      </c>
      <c r="E21595" s="2"/>
      <c r="F21595" s="2"/>
      <c r="G21595" s="2"/>
      <c r="H21595" s="2"/>
    </row>
    <row r="21596" spans="2:8">
      <c r="B21596" s="2" t="s">
        <v>22043</v>
      </c>
      <c r="C21596" s="2">
        <v>21</v>
      </c>
      <c r="D21596" s="2" t="s">
        <v>453</v>
      </c>
      <c r="E21596" s="2"/>
      <c r="F21596" s="2"/>
      <c r="G21596" s="2"/>
      <c r="H21596" s="2"/>
    </row>
    <row r="21597" spans="2:8">
      <c r="B21597" s="2" t="s">
        <v>22044</v>
      </c>
      <c r="C21597" s="2">
        <v>20</v>
      </c>
      <c r="D21597" s="2" t="s">
        <v>453</v>
      </c>
      <c r="E21597" s="2"/>
      <c r="F21597" s="2"/>
      <c r="G21597" s="2"/>
      <c r="H21597" s="2"/>
    </row>
    <row r="21598" spans="2:8">
      <c r="B21598" s="2" t="s">
        <v>22045</v>
      </c>
      <c r="C21598" s="2">
        <v>10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13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14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12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22049</v>
      </c>
      <c r="C21602" s="2">
        <v>23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22050</v>
      </c>
      <c r="C21603" s="2">
        <v>24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23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22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18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17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15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48</v>
      </c>
      <c r="D21610" s="2" t="s">
        <v>453</v>
      </c>
      <c r="E21610" s="2"/>
      <c r="F21610" s="2"/>
      <c r="G21610" s="2"/>
      <c r="H21610" s="2"/>
    </row>
    <row r="21611" spans="2:8">
      <c r="B21611" s="2" t="s">
        <v>22058</v>
      </c>
      <c r="C21611" s="2">
        <v>50</v>
      </c>
      <c r="D21611" s="2" t="s">
        <v>453</v>
      </c>
      <c r="E21611" s="2"/>
      <c r="F21611" s="2"/>
      <c r="G21611" s="2"/>
      <c r="H21611" s="2"/>
    </row>
    <row r="21612" spans="2:8">
      <c r="B21612" s="2" t="s">
        <v>22059</v>
      </c>
      <c r="C21612" s="2">
        <v>48</v>
      </c>
      <c r="D21612" s="2" t="s">
        <v>453</v>
      </c>
      <c r="E21612" s="2"/>
      <c r="F21612" s="2"/>
      <c r="G21612" s="2"/>
      <c r="H21612" s="2"/>
    </row>
    <row r="21613" spans="2:8">
      <c r="B21613" s="2" t="s">
        <v>22060</v>
      </c>
      <c r="C21613" s="2">
        <v>38</v>
      </c>
      <c r="D21613" s="2" t="s">
        <v>453</v>
      </c>
      <c r="E21613" s="2"/>
      <c r="F21613" s="2"/>
      <c r="G21613" s="2"/>
      <c r="H21613" s="2"/>
    </row>
    <row r="21614" spans="2:8">
      <c r="B21614" s="2" t="s">
        <v>22061</v>
      </c>
      <c r="C21614" s="2">
        <v>30</v>
      </c>
      <c r="D21614" s="2" t="s">
        <v>453</v>
      </c>
      <c r="E21614" s="2"/>
      <c r="F21614" s="2"/>
      <c r="G21614" s="2"/>
      <c r="H21614" s="2"/>
    </row>
    <row r="21615" spans="2:8">
      <c r="B21615" s="2" t="s">
        <v>22062</v>
      </c>
      <c r="C21615" s="2">
        <v>32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32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30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30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25</v>
      </c>
      <c r="D21621" s="2" t="s">
        <v>453</v>
      </c>
      <c r="E21621" s="2"/>
      <c r="F21621" s="2"/>
      <c r="G21621" s="2"/>
      <c r="H21621" s="2"/>
    </row>
    <row r="21622" spans="2:8">
      <c r="B21622" s="2" t="s">
        <v>22069</v>
      </c>
      <c r="C21622" s="2">
        <v>27</v>
      </c>
      <c r="D21622" s="2" t="s">
        <v>453</v>
      </c>
      <c r="E21622" s="2"/>
      <c r="F21622" s="2"/>
      <c r="G21622" s="2"/>
      <c r="H21622" s="2"/>
    </row>
    <row r="21623" spans="2:8">
      <c r="B21623" s="2" t="s">
        <v>22070</v>
      </c>
      <c r="C21623" s="2">
        <v>29</v>
      </c>
      <c r="D21623" s="2" t="s">
        <v>453</v>
      </c>
      <c r="E21623" s="2"/>
      <c r="F21623" s="2"/>
      <c r="G21623" s="2"/>
      <c r="H21623" s="2"/>
    </row>
    <row r="21624" spans="2:8">
      <c r="B21624" s="2" t="s">
        <v>22071</v>
      </c>
      <c r="C21624" s="2">
        <v>28</v>
      </c>
      <c r="D21624" s="2" t="s">
        <v>453</v>
      </c>
      <c r="E21624" s="2"/>
      <c r="F21624" s="2"/>
      <c r="G21624" s="2"/>
      <c r="H21624" s="2"/>
    </row>
    <row r="21625" spans="2:8">
      <c r="B21625" s="2" t="s">
        <v>22072</v>
      </c>
      <c r="C21625" s="2">
        <v>30</v>
      </c>
      <c r="D21625" s="2" t="s">
        <v>453</v>
      </c>
      <c r="E21625" s="2"/>
      <c r="F21625" s="2"/>
      <c r="G21625" s="2"/>
      <c r="H21625" s="2"/>
    </row>
    <row r="21626" spans="2:8">
      <c r="B21626" s="2" t="s">
        <v>22073</v>
      </c>
      <c r="C21626" s="2">
        <v>31</v>
      </c>
      <c r="D21626" s="2" t="s">
        <v>453</v>
      </c>
      <c r="E21626" s="2"/>
      <c r="F21626" s="2"/>
      <c r="G21626" s="2"/>
      <c r="H21626" s="2"/>
    </row>
    <row r="21627" spans="2:8">
      <c r="B21627" s="2" t="s">
        <v>22074</v>
      </c>
      <c r="C21627" s="2">
        <v>29</v>
      </c>
      <c r="D21627" s="2" t="s">
        <v>453</v>
      </c>
      <c r="E21627" s="2"/>
      <c r="F21627" s="2"/>
      <c r="G21627" s="2"/>
      <c r="H21627" s="2"/>
    </row>
    <row r="21628" spans="2:8">
      <c r="B21628" s="2" t="s">
        <v>22075</v>
      </c>
      <c r="C21628" s="2">
        <v>21</v>
      </c>
      <c r="D21628" s="2" t="s">
        <v>453</v>
      </c>
      <c r="E21628" s="2"/>
      <c r="F21628" s="2"/>
      <c r="G21628" s="2"/>
      <c r="H21628" s="2"/>
    </row>
    <row r="21629" spans="2:8">
      <c r="B21629" s="2" t="s">
        <v>22076</v>
      </c>
      <c r="C21629" s="2">
        <v>23</v>
      </c>
      <c r="D21629" s="2" t="s">
        <v>453</v>
      </c>
      <c r="E21629" s="2"/>
      <c r="F21629" s="2"/>
      <c r="G21629" s="2"/>
      <c r="H21629" s="2"/>
    </row>
    <row r="21630" spans="2:8">
      <c r="B21630" s="2" t="s">
        <v>22077</v>
      </c>
      <c r="C21630" s="2">
        <v>23</v>
      </c>
      <c r="D21630" s="2" t="s">
        <v>453</v>
      </c>
      <c r="E21630" s="2"/>
      <c r="F21630" s="2"/>
      <c r="G21630" s="2"/>
      <c r="H21630" s="2"/>
    </row>
    <row r="21631" spans="2:8">
      <c r="B21631" s="2" t="s">
        <v>22078</v>
      </c>
      <c r="C21631" s="2">
        <v>21</v>
      </c>
      <c r="D21631" s="2" t="s">
        <v>453</v>
      </c>
      <c r="E21631" s="2"/>
      <c r="F21631" s="2"/>
      <c r="G21631" s="2"/>
      <c r="H21631" s="2"/>
    </row>
    <row r="21632" spans="2:8">
      <c r="B21632" s="2" t="s">
        <v>22079</v>
      </c>
      <c r="C21632" s="2">
        <v>20</v>
      </c>
      <c r="D21632" s="2" t="s">
        <v>453</v>
      </c>
      <c r="E21632" s="2"/>
      <c r="F21632" s="2"/>
      <c r="G21632" s="2"/>
      <c r="H21632" s="2"/>
    </row>
    <row r="21633" spans="2:8">
      <c r="B21633" s="2" t="s">
        <v>22080</v>
      </c>
      <c r="C21633" s="2">
        <v>20</v>
      </c>
      <c r="D21633" s="2" t="s">
        <v>453</v>
      </c>
      <c r="E21633" s="2"/>
      <c r="F21633" s="2"/>
      <c r="G21633" s="2"/>
      <c r="H21633" s="2"/>
    </row>
    <row r="21634" spans="2:8">
      <c r="B21634" s="2" t="s">
        <v>22081</v>
      </c>
      <c r="C21634" s="2">
        <v>21</v>
      </c>
      <c r="D21634" s="2" t="s">
        <v>453</v>
      </c>
      <c r="E21634" s="2"/>
      <c r="F21634" s="2"/>
      <c r="G21634" s="2"/>
      <c r="H21634" s="2"/>
    </row>
    <row r="21635" spans="2:8">
      <c r="B21635" s="2" t="s">
        <v>22082</v>
      </c>
      <c r="C21635" s="2">
        <v>22</v>
      </c>
      <c r="D21635" s="2" t="s">
        <v>453</v>
      </c>
      <c r="E21635" s="2"/>
      <c r="F21635" s="2"/>
      <c r="G21635" s="2"/>
      <c r="H21635" s="2"/>
    </row>
    <row r="21636" spans="2:8">
      <c r="B21636" s="2" t="s">
        <v>22083</v>
      </c>
      <c r="C21636" s="2">
        <v>21</v>
      </c>
      <c r="D21636" s="2" t="s">
        <v>453</v>
      </c>
      <c r="E21636" s="2"/>
      <c r="F21636" s="2"/>
      <c r="G21636" s="2"/>
      <c r="H21636" s="2"/>
    </row>
    <row r="21637" spans="2:8">
      <c r="B21637" s="2" t="s">
        <v>22084</v>
      </c>
      <c r="C21637" s="2">
        <v>19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26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23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23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28</v>
      </c>
      <c r="D21644" s="2" t="s">
        <v>453</v>
      </c>
      <c r="E21644" s="2"/>
      <c r="F21644" s="2"/>
      <c r="G21644" s="2"/>
      <c r="H21644" s="2"/>
    </row>
    <row r="21645" spans="2:8">
      <c r="B21645" s="2" t="s">
        <v>22092</v>
      </c>
      <c r="C21645" s="2">
        <v>28</v>
      </c>
      <c r="D21645" s="2" t="s">
        <v>453</v>
      </c>
      <c r="E21645" s="2"/>
      <c r="F21645" s="2"/>
      <c r="G21645" s="2"/>
      <c r="H21645" s="2"/>
    </row>
    <row r="21646" spans="2:8">
      <c r="B21646" s="2" t="s">
        <v>22093</v>
      </c>
      <c r="C21646" s="2">
        <v>27</v>
      </c>
      <c r="D21646" s="2" t="s">
        <v>453</v>
      </c>
      <c r="E21646" s="2"/>
      <c r="F21646" s="2"/>
      <c r="G21646" s="2"/>
      <c r="H21646" s="2"/>
    </row>
    <row r="21647" spans="2:8">
      <c r="B21647" s="2" t="s">
        <v>22094</v>
      </c>
      <c r="C21647" s="2">
        <v>30</v>
      </c>
      <c r="D21647" s="2" t="s">
        <v>453</v>
      </c>
      <c r="E21647" s="2"/>
      <c r="F21647" s="2"/>
      <c r="G21647" s="2"/>
      <c r="H21647" s="2"/>
    </row>
    <row r="21648" spans="2:8">
      <c r="B21648" s="2" t="s">
        <v>22095</v>
      </c>
      <c r="C21648" s="2">
        <v>29</v>
      </c>
      <c r="D21648" s="2" t="s">
        <v>453</v>
      </c>
      <c r="E21648" s="2"/>
      <c r="F21648" s="2"/>
      <c r="G21648" s="2"/>
      <c r="H21648" s="2"/>
    </row>
    <row r="21649" spans="2:8">
      <c r="B21649" s="2" t="s">
        <v>22096</v>
      </c>
      <c r="C21649" s="2">
        <v>27</v>
      </c>
      <c r="D21649" s="2" t="s">
        <v>453</v>
      </c>
      <c r="E21649" s="2"/>
      <c r="F21649" s="2"/>
      <c r="G21649" s="2"/>
      <c r="H21649" s="2"/>
    </row>
    <row r="21650" spans="2:8">
      <c r="B21650" s="2" t="s">
        <v>22097</v>
      </c>
      <c r="C21650" s="2">
        <v>25</v>
      </c>
      <c r="D21650" s="2" t="s">
        <v>453</v>
      </c>
      <c r="E21650" s="2"/>
      <c r="F21650" s="2"/>
      <c r="G21650" s="2"/>
      <c r="H21650" s="2"/>
    </row>
    <row r="21651" spans="2:8">
      <c r="B21651" s="2" t="s">
        <v>22098</v>
      </c>
      <c r="C21651" s="2">
        <v>23</v>
      </c>
      <c r="D21651" s="2" t="s">
        <v>453</v>
      </c>
      <c r="E21651" s="2"/>
      <c r="F21651" s="2"/>
      <c r="G21651" s="2"/>
      <c r="H21651" s="2"/>
    </row>
    <row r="21652" spans="2:8">
      <c r="B21652" s="2" t="s">
        <v>22099</v>
      </c>
      <c r="C21652" s="2">
        <v>19</v>
      </c>
      <c r="D21652" s="2" t="s">
        <v>453</v>
      </c>
      <c r="E21652" s="2"/>
      <c r="F21652" s="2"/>
      <c r="G21652" s="2"/>
      <c r="H21652" s="2"/>
    </row>
    <row r="21653" spans="2:8">
      <c r="B21653" s="2" t="s">
        <v>22100</v>
      </c>
      <c r="C21653" s="2">
        <v>21</v>
      </c>
      <c r="D21653" s="2" t="s">
        <v>453</v>
      </c>
      <c r="E21653" s="2"/>
      <c r="F21653" s="2"/>
      <c r="G21653" s="2"/>
      <c r="H21653" s="2"/>
    </row>
    <row r="21654" spans="2:8">
      <c r="B21654" s="2" t="s">
        <v>22101</v>
      </c>
      <c r="C21654" s="2">
        <v>22</v>
      </c>
      <c r="D21654" s="2" t="s">
        <v>453</v>
      </c>
      <c r="E21654" s="2"/>
      <c r="F21654" s="2"/>
      <c r="G21654" s="2"/>
      <c r="H21654" s="2"/>
    </row>
    <row r="21655" spans="2:8">
      <c r="B21655" s="2" t="s">
        <v>22102</v>
      </c>
      <c r="C21655" s="2">
        <v>22</v>
      </c>
      <c r="D21655" s="2" t="s">
        <v>453</v>
      </c>
      <c r="E21655" s="2"/>
      <c r="F21655" s="2"/>
      <c r="G21655" s="2"/>
      <c r="H21655" s="2"/>
    </row>
    <row r="21656" spans="2:8">
      <c r="B21656" s="2" t="s">
        <v>22103</v>
      </c>
      <c r="C21656" s="2">
        <v>22</v>
      </c>
      <c r="D21656" s="2" t="s">
        <v>453</v>
      </c>
      <c r="E21656" s="2"/>
      <c r="F21656" s="2"/>
      <c r="G21656" s="2"/>
      <c r="H21656" s="2"/>
    </row>
    <row r="21657" spans="2:8">
      <c r="B21657" s="2" t="s">
        <v>22104</v>
      </c>
      <c r="C21657" s="2">
        <v>22</v>
      </c>
      <c r="D21657" s="2" t="s">
        <v>453</v>
      </c>
      <c r="E21657" s="2"/>
      <c r="F21657" s="2"/>
      <c r="G21657" s="2"/>
      <c r="H21657" s="2"/>
    </row>
    <row r="21658" spans="2:8">
      <c r="B21658" s="2" t="s">
        <v>22105</v>
      </c>
      <c r="C21658" s="2">
        <v>28</v>
      </c>
      <c r="D21658" s="2" t="s">
        <v>453</v>
      </c>
      <c r="E21658" s="2"/>
      <c r="F21658" s="2"/>
      <c r="G21658" s="2"/>
      <c r="H21658" s="2"/>
    </row>
    <row r="21659" spans="2:8">
      <c r="B21659" s="2" t="s">
        <v>22106</v>
      </c>
      <c r="C21659" s="2">
        <v>29</v>
      </c>
      <c r="D21659" s="2" t="s">
        <v>453</v>
      </c>
      <c r="E21659" s="2"/>
      <c r="F21659" s="2"/>
      <c r="G21659" s="2"/>
      <c r="H21659" s="2"/>
    </row>
    <row r="21660" spans="2:8">
      <c r="B21660" s="2" t="s">
        <v>22107</v>
      </c>
      <c r="C21660" s="2">
        <v>29</v>
      </c>
      <c r="D21660" s="2" t="s">
        <v>453</v>
      </c>
      <c r="E21660" s="2"/>
      <c r="F21660" s="2"/>
      <c r="G21660" s="2"/>
      <c r="H21660" s="2"/>
    </row>
    <row r="21661" spans="2:8">
      <c r="B21661" s="2" t="s">
        <v>22108</v>
      </c>
      <c r="C21661" s="2">
        <v>29</v>
      </c>
      <c r="D21661" s="2" t="s">
        <v>453</v>
      </c>
      <c r="E21661" s="2"/>
      <c r="F21661" s="2"/>
      <c r="G21661" s="2"/>
      <c r="H21661" s="2"/>
    </row>
    <row r="21662" spans="2:8">
      <c r="B21662" s="2" t="s">
        <v>22109</v>
      </c>
      <c r="C21662" s="2">
        <v>27</v>
      </c>
      <c r="D21662" s="2" t="s">
        <v>453</v>
      </c>
      <c r="E21662" s="2"/>
      <c r="F21662" s="2"/>
      <c r="G21662" s="2"/>
      <c r="H21662" s="2"/>
    </row>
    <row r="21663" spans="2:8">
      <c r="B21663" s="2" t="s">
        <v>22110</v>
      </c>
      <c r="C21663" s="2">
        <v>24</v>
      </c>
      <c r="D21663" s="2" t="s">
        <v>453</v>
      </c>
      <c r="E21663" s="2"/>
      <c r="F21663" s="2"/>
      <c r="G21663" s="2"/>
      <c r="H21663" s="2"/>
    </row>
    <row r="21664" spans="2:8">
      <c r="B21664" s="2" t="s">
        <v>22111</v>
      </c>
      <c r="C21664" s="2">
        <v>19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19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29</v>
      </c>
      <c r="D21667" s="2" t="s">
        <v>453</v>
      </c>
      <c r="E21667" s="2"/>
      <c r="F21667" s="2"/>
      <c r="G21667" s="2"/>
      <c r="H21667" s="2"/>
    </row>
    <row r="21668" spans="2:8">
      <c r="B21668" s="2" t="s">
        <v>22115</v>
      </c>
      <c r="C21668" s="2">
        <v>29</v>
      </c>
      <c r="D21668" s="2" t="s">
        <v>453</v>
      </c>
      <c r="E21668" s="2"/>
      <c r="F21668" s="2"/>
      <c r="G21668" s="2"/>
      <c r="H21668" s="2"/>
    </row>
    <row r="21669" spans="2:8">
      <c r="B21669" s="2" t="s">
        <v>22116</v>
      </c>
      <c r="C21669" s="2">
        <v>30</v>
      </c>
      <c r="D21669" s="2" t="s">
        <v>453</v>
      </c>
      <c r="E21669" s="2"/>
      <c r="F21669" s="2"/>
      <c r="G21669" s="2"/>
      <c r="H21669" s="2"/>
    </row>
    <row r="21670" spans="2:8">
      <c r="B21670" s="2" t="s">
        <v>22117</v>
      </c>
      <c r="C21670" s="2">
        <v>29</v>
      </c>
      <c r="D21670" s="2" t="s">
        <v>453</v>
      </c>
      <c r="E21670" s="2"/>
      <c r="F21670" s="2"/>
      <c r="G21670" s="2"/>
      <c r="H21670" s="2"/>
    </row>
    <row r="21671" spans="2:8">
      <c r="B21671" s="2" t="s">
        <v>22118</v>
      </c>
      <c r="C21671" s="2">
        <v>27</v>
      </c>
      <c r="D21671" s="2" t="s">
        <v>453</v>
      </c>
      <c r="E21671" s="2"/>
      <c r="F21671" s="2"/>
      <c r="G21671" s="2"/>
      <c r="H21671" s="2"/>
    </row>
    <row r="21672" spans="2:8">
      <c r="B21672" s="2" t="s">
        <v>22119</v>
      </c>
      <c r="C21672" s="2">
        <v>24</v>
      </c>
      <c r="D21672" s="2" t="s">
        <v>453</v>
      </c>
      <c r="E21672" s="2"/>
      <c r="F21672" s="2"/>
      <c r="G21672" s="2"/>
      <c r="H21672" s="2"/>
    </row>
    <row r="21673" spans="2:8">
      <c r="B21673" s="2" t="s">
        <v>22120</v>
      </c>
      <c r="C21673" s="2">
        <v>20</v>
      </c>
      <c r="D21673" s="2" t="s">
        <v>453</v>
      </c>
      <c r="E21673" s="2"/>
      <c r="F21673" s="2"/>
      <c r="G21673" s="2"/>
      <c r="H21673" s="2"/>
    </row>
    <row r="21674" spans="2:8">
      <c r="B21674" s="2" t="s">
        <v>22121</v>
      </c>
      <c r="C21674" s="2">
        <v>31</v>
      </c>
      <c r="D21674" s="2" t="s">
        <v>453</v>
      </c>
      <c r="E21674" s="2"/>
      <c r="F21674" s="2"/>
      <c r="G21674" s="2"/>
      <c r="H21674" s="2"/>
    </row>
    <row r="21675" spans="2:8">
      <c r="B21675" s="2" t="s">
        <v>22122</v>
      </c>
      <c r="C21675" s="2">
        <v>31</v>
      </c>
      <c r="D21675" s="2" t="s">
        <v>453</v>
      </c>
      <c r="E21675" s="2"/>
      <c r="F21675" s="2"/>
      <c r="G21675" s="2"/>
      <c r="H21675" s="2"/>
    </row>
    <row r="21676" spans="2:8">
      <c r="B21676" s="2" t="s">
        <v>22123</v>
      </c>
      <c r="C21676" s="2">
        <v>32</v>
      </c>
      <c r="D21676" s="2" t="s">
        <v>453</v>
      </c>
      <c r="E21676" s="2"/>
      <c r="F21676" s="2"/>
      <c r="G21676" s="2"/>
      <c r="H21676" s="2"/>
    </row>
    <row r="21677" spans="2:8">
      <c r="B21677" s="2" t="s">
        <v>22124</v>
      </c>
      <c r="C21677" s="2">
        <v>31</v>
      </c>
      <c r="D21677" s="2" t="s">
        <v>453</v>
      </c>
      <c r="E21677" s="2"/>
      <c r="F21677" s="2"/>
      <c r="G21677" s="2"/>
      <c r="H21677" s="2"/>
    </row>
    <row r="21678" spans="2:8">
      <c r="B21678" s="2" t="s">
        <v>22125</v>
      </c>
      <c r="C21678" s="2">
        <v>31</v>
      </c>
      <c r="D21678" s="2" t="s">
        <v>453</v>
      </c>
      <c r="E21678" s="2"/>
      <c r="F21678" s="2"/>
      <c r="G21678" s="2"/>
      <c r="H21678" s="2"/>
    </row>
    <row r="21679" spans="2:8">
      <c r="B21679" s="2" t="s">
        <v>22126</v>
      </c>
      <c r="C21679" s="2">
        <v>28</v>
      </c>
      <c r="D21679" s="2" t="s">
        <v>453</v>
      </c>
      <c r="E21679" s="2"/>
      <c r="F21679" s="2"/>
      <c r="G21679" s="2"/>
      <c r="H21679" s="2"/>
    </row>
    <row r="21680" spans="2:8">
      <c r="B21680" s="2" t="s">
        <v>22127</v>
      </c>
      <c r="C21680" s="2">
        <v>23</v>
      </c>
      <c r="D21680" s="2" t="s">
        <v>453</v>
      </c>
      <c r="E21680" s="2"/>
      <c r="F21680" s="2"/>
      <c r="G21680" s="2"/>
      <c r="H21680" s="2"/>
    </row>
    <row r="21681" spans="2:8">
      <c r="B21681" s="2" t="s">
        <v>22128</v>
      </c>
      <c r="C21681" s="2">
        <v>29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26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28</v>
      </c>
      <c r="D21683" s="2" t="s">
        <v>453</v>
      </c>
      <c r="E21683" s="2"/>
      <c r="F21683" s="2"/>
      <c r="G21683" s="2"/>
      <c r="H21683" s="2"/>
    </row>
    <row r="21684" spans="2:8">
      <c r="B21684" s="2" t="s">
        <v>22131</v>
      </c>
      <c r="C21684" s="2">
        <v>27</v>
      </c>
      <c r="D21684" s="2" t="s">
        <v>453</v>
      </c>
      <c r="E21684" s="2"/>
      <c r="F21684" s="2"/>
      <c r="G21684" s="2"/>
      <c r="H21684" s="2"/>
    </row>
    <row r="21685" spans="2:8">
      <c r="B21685" s="2" t="s">
        <v>22132</v>
      </c>
      <c r="C21685" s="2">
        <v>28</v>
      </c>
      <c r="D21685" s="2" t="s">
        <v>453</v>
      </c>
      <c r="E21685" s="2"/>
      <c r="F21685" s="2"/>
      <c r="G21685" s="2"/>
      <c r="H21685" s="2"/>
    </row>
    <row r="21686" spans="2:8">
      <c r="B21686" s="2" t="s">
        <v>22133</v>
      </c>
      <c r="C21686" s="2">
        <v>29</v>
      </c>
      <c r="D21686" s="2" t="s">
        <v>453</v>
      </c>
      <c r="E21686" s="2"/>
      <c r="F21686" s="2"/>
      <c r="G21686" s="2"/>
      <c r="H21686" s="2"/>
    </row>
    <row r="21687" spans="2:8">
      <c r="B21687" s="2" t="s">
        <v>22134</v>
      </c>
      <c r="C21687" s="2">
        <v>26</v>
      </c>
      <c r="D21687" s="2" t="s">
        <v>453</v>
      </c>
      <c r="E21687" s="2"/>
      <c r="F21687" s="2"/>
      <c r="G21687" s="2"/>
      <c r="H21687" s="2"/>
    </row>
    <row r="21688" spans="2:8">
      <c r="B21688" s="2" t="s">
        <v>22135</v>
      </c>
      <c r="C21688" s="2">
        <v>23</v>
      </c>
      <c r="D21688" s="2" t="s">
        <v>453</v>
      </c>
      <c r="E21688" s="2"/>
      <c r="F21688" s="2"/>
      <c r="G21688" s="2"/>
      <c r="H21688" s="2"/>
    </row>
    <row r="21689" spans="2:8">
      <c r="B21689" s="2" t="s">
        <v>22136</v>
      </c>
      <c r="C21689" s="2">
        <v>19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29</v>
      </c>
      <c r="D21690" s="2" t="s">
        <v>453</v>
      </c>
      <c r="E21690" s="2"/>
      <c r="F21690" s="2"/>
      <c r="G21690" s="2"/>
      <c r="H21690" s="2"/>
    </row>
    <row r="21691" spans="2:8">
      <c r="B21691" s="2" t="s">
        <v>22138</v>
      </c>
      <c r="C21691" s="2">
        <v>31</v>
      </c>
      <c r="D21691" s="2" t="s">
        <v>453</v>
      </c>
      <c r="E21691" s="2"/>
      <c r="F21691" s="2"/>
      <c r="G21691" s="2"/>
      <c r="H21691" s="2"/>
    </row>
    <row r="21692" spans="2:8">
      <c r="B21692" s="2" t="s">
        <v>22139</v>
      </c>
      <c r="C21692" s="2">
        <v>31</v>
      </c>
      <c r="D21692" s="2" t="s">
        <v>453</v>
      </c>
      <c r="E21692" s="2"/>
      <c r="F21692" s="2"/>
      <c r="G21692" s="2"/>
      <c r="H21692" s="2"/>
    </row>
    <row r="21693" spans="2:8">
      <c r="B21693" s="2" t="s">
        <v>22140</v>
      </c>
      <c r="C21693" s="2">
        <v>31</v>
      </c>
      <c r="D21693" s="2" t="s">
        <v>453</v>
      </c>
      <c r="E21693" s="2"/>
      <c r="F21693" s="2"/>
      <c r="G21693" s="2"/>
      <c r="H21693" s="2"/>
    </row>
    <row r="21694" spans="2:8">
      <c r="B21694" s="2" t="s">
        <v>22141</v>
      </c>
      <c r="C21694" s="2">
        <v>29</v>
      </c>
      <c r="D21694" s="2" t="s">
        <v>453</v>
      </c>
      <c r="E21694" s="2"/>
      <c r="F21694" s="2"/>
      <c r="G21694" s="2"/>
      <c r="H21694" s="2"/>
    </row>
    <row r="21695" spans="2:8">
      <c r="B21695" s="2" t="s">
        <v>22142</v>
      </c>
      <c r="C21695" s="2">
        <v>21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22143</v>
      </c>
      <c r="C21696" s="2">
        <v>22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22144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22145</v>
      </c>
      <c r="C21698" s="2">
        <v>26</v>
      </c>
      <c r="D21698" s="2" t="s">
        <v>453</v>
      </c>
      <c r="E21698" s="2"/>
      <c r="F21698" s="2"/>
      <c r="G21698" s="2"/>
      <c r="H21698" s="2"/>
    </row>
    <row r="21699" spans="2:8">
      <c r="B21699" s="2" t="s">
        <v>22146</v>
      </c>
      <c r="C21699" s="2">
        <v>28</v>
      </c>
      <c r="D21699" s="2" t="s">
        <v>453</v>
      </c>
      <c r="E21699" s="2"/>
      <c r="F21699" s="2"/>
      <c r="G21699" s="2"/>
      <c r="H21699" s="2"/>
    </row>
    <row r="21700" spans="2:8">
      <c r="B21700" s="2" t="s">
        <v>22147</v>
      </c>
      <c r="C21700" s="2">
        <v>29</v>
      </c>
      <c r="D21700" s="2" t="s">
        <v>453</v>
      </c>
      <c r="E21700" s="2"/>
      <c r="F21700" s="2"/>
      <c r="G21700" s="2"/>
      <c r="H21700" s="2"/>
    </row>
    <row r="21701" spans="2:8">
      <c r="B21701" s="2" t="s">
        <v>22148</v>
      </c>
      <c r="C21701" s="2">
        <v>29</v>
      </c>
      <c r="D21701" s="2" t="s">
        <v>453</v>
      </c>
      <c r="E21701" s="2"/>
      <c r="F21701" s="2"/>
      <c r="G21701" s="2"/>
      <c r="H21701" s="2"/>
    </row>
    <row r="21702" spans="2:8">
      <c r="B21702" s="2" t="s">
        <v>22149</v>
      </c>
      <c r="C21702" s="2">
        <v>34</v>
      </c>
      <c r="D21702" s="2" t="s">
        <v>453</v>
      </c>
      <c r="E21702" s="2"/>
      <c r="F21702" s="2"/>
      <c r="G21702" s="2"/>
      <c r="H21702" s="2"/>
    </row>
    <row r="21703" spans="2:8">
      <c r="B21703" s="2" t="s">
        <v>22150</v>
      </c>
      <c r="C21703" s="2">
        <v>29</v>
      </c>
      <c r="D21703" s="2" t="s">
        <v>453</v>
      </c>
      <c r="E21703" s="2"/>
      <c r="F21703" s="2"/>
      <c r="G21703" s="2"/>
      <c r="H21703" s="2"/>
    </row>
    <row r="21704" spans="2:8">
      <c r="B21704" s="2" t="s">
        <v>22151</v>
      </c>
      <c r="C21704" s="2">
        <v>22</v>
      </c>
      <c r="D21704" s="2" t="s">
        <v>453</v>
      </c>
      <c r="E21704" s="2"/>
      <c r="F21704" s="2"/>
      <c r="G21704" s="2"/>
      <c r="H21704" s="2"/>
    </row>
    <row r="21705" spans="2:8">
      <c r="B21705" s="2" t="s">
        <v>22152</v>
      </c>
      <c r="C21705" s="2">
        <v>23</v>
      </c>
      <c r="D21705" s="2" t="s">
        <v>453</v>
      </c>
      <c r="E21705" s="2"/>
      <c r="F21705" s="2"/>
      <c r="G21705" s="2"/>
      <c r="H21705" s="2"/>
    </row>
    <row r="21706" spans="2:8">
      <c r="B21706" s="2" t="s">
        <v>22153</v>
      </c>
      <c r="C21706" s="2">
        <v>23</v>
      </c>
      <c r="D21706" s="2" t="s">
        <v>453</v>
      </c>
      <c r="E21706" s="2"/>
      <c r="F21706" s="2"/>
      <c r="G21706" s="2"/>
      <c r="H21706" s="2"/>
    </row>
    <row r="21707" spans="2:8">
      <c r="B21707" s="2" t="s">
        <v>22154</v>
      </c>
      <c r="C21707" s="2">
        <v>22</v>
      </c>
      <c r="D21707" s="2" t="s">
        <v>453</v>
      </c>
      <c r="E21707" s="2"/>
      <c r="F21707" s="2"/>
      <c r="G21707" s="2"/>
      <c r="H21707" s="2"/>
    </row>
    <row r="21708" spans="2:8">
      <c r="B21708" s="2" t="s">
        <v>22155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22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28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32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22159</v>
      </c>
      <c r="C21712" s="2">
        <v>31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32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27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22</v>
      </c>
      <c r="D21715" s="2" t="s">
        <v>453</v>
      </c>
      <c r="E21715" s="2"/>
      <c r="F21715" s="2"/>
      <c r="G21715" s="2"/>
      <c r="H21715" s="2"/>
    </row>
    <row r="21716" spans="2:8">
      <c r="B21716" s="2" t="s">
        <v>22163</v>
      </c>
      <c r="C21716" s="2">
        <v>27</v>
      </c>
      <c r="D21716" s="2" t="s">
        <v>453</v>
      </c>
      <c r="E21716" s="2"/>
      <c r="F21716" s="2"/>
      <c r="G21716" s="2"/>
      <c r="H21716" s="2"/>
    </row>
    <row r="21717" spans="2:8">
      <c r="B21717" s="2" t="s">
        <v>22164</v>
      </c>
      <c r="C21717" s="2">
        <v>29</v>
      </c>
      <c r="D21717" s="2" t="s">
        <v>453</v>
      </c>
      <c r="E21717" s="2"/>
      <c r="F21717" s="2"/>
      <c r="G21717" s="2"/>
      <c r="H21717" s="2"/>
    </row>
    <row r="21718" spans="2:8">
      <c r="B21718" s="2" t="s">
        <v>22165</v>
      </c>
      <c r="C21718" s="2">
        <v>28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27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31</v>
      </c>
      <c r="D21720" s="2" t="s">
        <v>453</v>
      </c>
      <c r="E21720" s="2"/>
      <c r="F21720" s="2"/>
      <c r="G21720" s="2"/>
      <c r="H21720" s="2"/>
    </row>
    <row r="21721" spans="2:8">
      <c r="B21721" s="2" t="s">
        <v>22168</v>
      </c>
      <c r="C21721" s="2">
        <v>32</v>
      </c>
      <c r="D21721" s="2" t="s">
        <v>453</v>
      </c>
      <c r="E21721" s="2"/>
      <c r="F21721" s="2"/>
      <c r="G21721" s="2"/>
      <c r="H21721" s="2"/>
    </row>
    <row r="21722" spans="2:8">
      <c r="B21722" s="2" t="s">
        <v>22169</v>
      </c>
      <c r="C21722" s="2">
        <v>31</v>
      </c>
      <c r="D21722" s="2" t="s">
        <v>453</v>
      </c>
      <c r="E21722" s="2"/>
      <c r="F21722" s="2"/>
      <c r="G21722" s="2"/>
      <c r="H21722" s="2"/>
    </row>
    <row r="21723" spans="2:8">
      <c r="B21723" s="2" t="s">
        <v>22170</v>
      </c>
      <c r="C21723" s="2">
        <v>31</v>
      </c>
      <c r="D21723" s="2" t="s">
        <v>453</v>
      </c>
      <c r="E21723" s="2"/>
      <c r="F21723" s="2"/>
      <c r="G21723" s="2"/>
      <c r="H21723" s="2"/>
    </row>
    <row r="21724" spans="2:8">
      <c r="B21724" s="2" t="s">
        <v>22171</v>
      </c>
      <c r="C21724" s="2">
        <v>30</v>
      </c>
      <c r="D21724" s="2" t="s">
        <v>453</v>
      </c>
      <c r="E21724" s="2"/>
      <c r="F21724" s="2"/>
      <c r="G21724" s="2"/>
      <c r="H21724" s="2"/>
    </row>
    <row r="21725" spans="2:8">
      <c r="B21725" s="2" t="s">
        <v>22172</v>
      </c>
      <c r="C21725" s="2">
        <v>28</v>
      </c>
      <c r="D21725" s="2" t="s">
        <v>453</v>
      </c>
      <c r="E21725" s="2"/>
      <c r="F21725" s="2"/>
      <c r="G21725" s="2"/>
      <c r="H21725" s="2"/>
    </row>
    <row r="21726" spans="2:8">
      <c r="B21726" s="2" t="s">
        <v>22173</v>
      </c>
      <c r="C21726" s="2">
        <v>30</v>
      </c>
      <c r="D21726" s="2" t="s">
        <v>453</v>
      </c>
      <c r="E21726" s="2"/>
      <c r="F21726" s="2"/>
      <c r="G21726" s="2"/>
      <c r="H21726" s="2"/>
    </row>
    <row r="21727" spans="2:8">
      <c r="B21727" s="2" t="s">
        <v>22174</v>
      </c>
      <c r="C21727" s="2">
        <v>33</v>
      </c>
      <c r="D21727" s="2" t="s">
        <v>453</v>
      </c>
      <c r="E21727" s="2"/>
      <c r="F21727" s="2"/>
      <c r="G21727" s="2"/>
      <c r="H21727" s="2"/>
    </row>
    <row r="21728" spans="2:8">
      <c r="B21728" s="2" t="s">
        <v>22175</v>
      </c>
      <c r="C21728" s="2">
        <v>32</v>
      </c>
      <c r="D21728" s="2" t="s">
        <v>453</v>
      </c>
      <c r="E21728" s="2"/>
      <c r="F21728" s="2"/>
      <c r="G21728" s="2"/>
      <c r="H21728" s="2"/>
    </row>
    <row r="21729" spans="2:8">
      <c r="B21729" s="2" t="s">
        <v>22176</v>
      </c>
      <c r="C21729" s="2">
        <v>31</v>
      </c>
      <c r="D21729" s="2" t="s">
        <v>453</v>
      </c>
      <c r="E21729" s="2"/>
      <c r="F21729" s="2"/>
      <c r="G21729" s="2"/>
      <c r="H21729" s="2"/>
    </row>
    <row r="21730" spans="2:8">
      <c r="B21730" s="2" t="s">
        <v>22177</v>
      </c>
      <c r="C21730" s="2">
        <v>22</v>
      </c>
      <c r="D21730" s="2" t="s">
        <v>453</v>
      </c>
      <c r="E21730" s="2"/>
      <c r="F21730" s="2"/>
      <c r="G21730" s="2"/>
      <c r="H21730" s="2"/>
    </row>
    <row r="21731" spans="2:8">
      <c r="B21731" s="2" t="s">
        <v>22178</v>
      </c>
      <c r="C21731" s="2">
        <v>20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23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24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24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23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22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23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28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27</v>
      </c>
      <c r="D21740" s="2" t="s">
        <v>453</v>
      </c>
      <c r="E21740" s="2"/>
      <c r="F21740" s="2"/>
      <c r="G21740" s="2"/>
      <c r="H21740" s="2"/>
    </row>
    <row r="21741" spans="2:8">
      <c r="B21741" s="2" t="s">
        <v>22188</v>
      </c>
      <c r="C21741" s="2">
        <v>30</v>
      </c>
      <c r="D21741" s="2" t="s">
        <v>453</v>
      </c>
      <c r="E21741" s="2"/>
      <c r="F21741" s="2"/>
      <c r="G21741" s="2"/>
      <c r="H21741" s="2"/>
    </row>
    <row r="21742" spans="2:8">
      <c r="B21742" s="2" t="s">
        <v>22189</v>
      </c>
      <c r="C21742" s="2">
        <v>30</v>
      </c>
      <c r="D21742" s="2" t="s">
        <v>453</v>
      </c>
      <c r="E21742" s="2"/>
      <c r="F21742" s="2"/>
      <c r="G21742" s="2"/>
      <c r="H21742" s="2"/>
    </row>
    <row r="21743" spans="2:8">
      <c r="B21743" s="2" t="s">
        <v>22190</v>
      </c>
      <c r="C21743" s="2">
        <v>28</v>
      </c>
      <c r="D21743" s="2" t="s">
        <v>453</v>
      </c>
      <c r="E21743" s="2"/>
      <c r="F21743" s="2"/>
      <c r="G21743" s="2"/>
      <c r="H21743" s="2"/>
    </row>
    <row r="21744" spans="2:8">
      <c r="B21744" s="2" t="s">
        <v>22191</v>
      </c>
      <c r="C21744" s="2">
        <v>27</v>
      </c>
      <c r="D21744" s="2" t="s">
        <v>453</v>
      </c>
      <c r="E21744" s="2"/>
      <c r="F21744" s="2"/>
      <c r="G21744" s="2"/>
      <c r="H21744" s="2"/>
    </row>
    <row r="21745" spans="2:8">
      <c r="B21745" s="2" t="s">
        <v>22192</v>
      </c>
      <c r="C21745" s="2">
        <v>23</v>
      </c>
      <c r="D21745" s="2" t="s">
        <v>453</v>
      </c>
      <c r="E21745" s="2"/>
      <c r="F21745" s="2"/>
      <c r="G21745" s="2"/>
      <c r="H21745" s="2"/>
    </row>
    <row r="21746" spans="2:8">
      <c r="B21746" s="2" t="s">
        <v>22193</v>
      </c>
      <c r="C21746" s="2">
        <v>24</v>
      </c>
      <c r="D21746" s="2" t="s">
        <v>453</v>
      </c>
      <c r="E21746" s="2"/>
      <c r="F21746" s="2"/>
      <c r="G21746" s="2"/>
      <c r="H21746" s="2"/>
    </row>
    <row r="21747" spans="2:8">
      <c r="B21747" s="2" t="s">
        <v>22194</v>
      </c>
      <c r="C21747" s="2">
        <v>24</v>
      </c>
      <c r="D21747" s="2" t="s">
        <v>453</v>
      </c>
      <c r="E21747" s="2"/>
      <c r="F21747" s="2"/>
      <c r="G21747" s="2"/>
      <c r="H21747" s="2"/>
    </row>
    <row r="21748" spans="2:8">
      <c r="B21748" s="2" t="s">
        <v>22195</v>
      </c>
      <c r="C21748" s="2">
        <v>25</v>
      </c>
      <c r="D21748" s="2" t="s">
        <v>453</v>
      </c>
      <c r="E21748" s="2"/>
      <c r="F21748" s="2"/>
      <c r="G21748" s="2"/>
      <c r="H21748" s="2"/>
    </row>
    <row r="21749" spans="2:8">
      <c r="B21749" s="2" t="s">
        <v>22196</v>
      </c>
      <c r="C21749" s="2">
        <v>24</v>
      </c>
      <c r="D21749" s="2" t="s">
        <v>453</v>
      </c>
      <c r="E21749" s="2"/>
      <c r="F21749" s="2"/>
      <c r="G21749" s="2"/>
      <c r="H21749" s="2"/>
    </row>
    <row r="21750" spans="2:8">
      <c r="B21750" s="2" t="s">
        <v>22197</v>
      </c>
      <c r="C21750" s="2">
        <v>23</v>
      </c>
      <c r="D21750" s="2" t="s">
        <v>453</v>
      </c>
      <c r="E21750" s="2"/>
      <c r="F21750" s="2"/>
      <c r="G21750" s="2"/>
      <c r="H21750" s="2"/>
    </row>
    <row r="21751" spans="2:8">
      <c r="B21751" s="2" t="s">
        <v>22198</v>
      </c>
      <c r="C21751" s="2">
        <v>23</v>
      </c>
      <c r="D21751" s="2" t="s">
        <v>453</v>
      </c>
      <c r="E21751" s="2"/>
      <c r="F21751" s="2"/>
      <c r="G21751" s="2"/>
      <c r="H21751" s="2"/>
    </row>
    <row r="21752" spans="2:8">
      <c r="B21752" s="2" t="s">
        <v>22199</v>
      </c>
      <c r="C21752" s="2">
        <v>23</v>
      </c>
      <c r="D21752" s="2" t="s">
        <v>453</v>
      </c>
      <c r="E21752" s="2"/>
      <c r="F21752" s="2"/>
      <c r="G21752" s="2"/>
      <c r="H21752" s="2"/>
    </row>
    <row r="21753" spans="2:8">
      <c r="B21753" s="2" t="s">
        <v>22200</v>
      </c>
      <c r="C21753" s="2">
        <v>23</v>
      </c>
      <c r="D21753" s="2" t="s">
        <v>453</v>
      </c>
      <c r="E21753" s="2"/>
      <c r="F21753" s="2"/>
      <c r="G21753" s="2"/>
      <c r="H21753" s="2"/>
    </row>
    <row r="21754" spans="2:8">
      <c r="B21754" s="2" t="s">
        <v>22201</v>
      </c>
      <c r="C21754" s="2">
        <v>23</v>
      </c>
      <c r="D21754" s="2" t="s">
        <v>453</v>
      </c>
      <c r="E21754" s="2"/>
      <c r="F21754" s="2"/>
      <c r="G21754" s="2"/>
      <c r="H21754" s="2"/>
    </row>
    <row r="21755" spans="2:8">
      <c r="B21755" s="2" t="s">
        <v>22202</v>
      </c>
      <c r="C21755" s="2">
        <v>21</v>
      </c>
      <c r="D21755" s="2" t="s">
        <v>453</v>
      </c>
      <c r="E21755" s="2"/>
      <c r="F21755" s="2"/>
      <c r="G21755" s="2"/>
      <c r="H21755" s="2"/>
    </row>
    <row r="21756" spans="2:8">
      <c r="B21756" s="2" t="s">
        <v>22203</v>
      </c>
      <c r="C21756" s="2">
        <v>28</v>
      </c>
      <c r="D21756" s="2" t="s">
        <v>453</v>
      </c>
      <c r="E21756" s="2"/>
      <c r="F21756" s="2"/>
      <c r="G21756" s="2"/>
      <c r="H21756" s="2"/>
    </row>
    <row r="21757" spans="2:8">
      <c r="B21757" s="2" t="s">
        <v>22204</v>
      </c>
      <c r="C21757" s="2">
        <v>29</v>
      </c>
      <c r="D21757" s="2" t="s">
        <v>453</v>
      </c>
      <c r="E21757" s="2"/>
      <c r="F21757" s="2"/>
      <c r="G21757" s="2"/>
      <c r="H21757" s="2"/>
    </row>
    <row r="21758" spans="2:8">
      <c r="B21758" s="2" t="s">
        <v>22205</v>
      </c>
      <c r="C21758" s="2">
        <v>29</v>
      </c>
      <c r="D21758" s="2" t="s">
        <v>453</v>
      </c>
      <c r="E21758" s="2"/>
      <c r="F21758" s="2"/>
      <c r="G21758" s="2"/>
      <c r="H21758" s="2"/>
    </row>
    <row r="21759" spans="2:8">
      <c r="B21759" s="2" t="s">
        <v>22206</v>
      </c>
      <c r="C21759" s="2">
        <v>28</v>
      </c>
      <c r="D21759" s="2" t="s">
        <v>453</v>
      </c>
      <c r="E21759" s="2"/>
      <c r="F21759" s="2"/>
      <c r="G21759" s="2"/>
      <c r="H21759" s="2"/>
    </row>
    <row r="21760" spans="2:8">
      <c r="B21760" s="2" t="s">
        <v>22207</v>
      </c>
      <c r="C21760" s="2">
        <v>26</v>
      </c>
      <c r="D21760" s="2" t="s">
        <v>453</v>
      </c>
      <c r="E21760" s="2"/>
      <c r="F21760" s="2"/>
      <c r="G21760" s="2"/>
      <c r="H21760" s="2"/>
    </row>
    <row r="21761" spans="2:8">
      <c r="B21761" s="2" t="s">
        <v>22208</v>
      </c>
      <c r="C21761" s="2">
        <v>25</v>
      </c>
      <c r="D21761" s="2" t="s">
        <v>453</v>
      </c>
      <c r="E21761" s="2"/>
      <c r="F21761" s="2"/>
      <c r="G21761" s="2"/>
      <c r="H21761" s="2"/>
    </row>
    <row r="21762" spans="2:8">
      <c r="B21762" s="2" t="s">
        <v>22209</v>
      </c>
      <c r="C21762" s="2">
        <v>22</v>
      </c>
      <c r="D21762" s="2" t="s">
        <v>453</v>
      </c>
      <c r="E21762" s="2"/>
      <c r="F21762" s="2"/>
      <c r="G21762" s="2"/>
      <c r="H21762" s="2"/>
    </row>
    <row r="21763" spans="2:8">
      <c r="B21763" s="2" t="s">
        <v>22210</v>
      </c>
      <c r="C21763" s="2">
        <v>21</v>
      </c>
      <c r="D21763" s="2" t="s">
        <v>453</v>
      </c>
      <c r="E21763" s="2"/>
      <c r="F21763" s="2"/>
      <c r="G21763" s="2"/>
      <c r="H21763" s="2"/>
    </row>
    <row r="21764" spans="2:8">
      <c r="B21764" s="2" t="s">
        <v>22211</v>
      </c>
      <c r="C21764" s="2">
        <v>27</v>
      </c>
      <c r="D21764" s="2" t="s">
        <v>453</v>
      </c>
      <c r="E21764" s="2"/>
      <c r="F21764" s="2"/>
      <c r="G21764" s="2"/>
      <c r="H21764" s="2"/>
    </row>
    <row r="21765" spans="2:8">
      <c r="B21765" s="2" t="s">
        <v>22212</v>
      </c>
      <c r="C21765" s="2">
        <v>27</v>
      </c>
      <c r="D21765" s="2" t="s">
        <v>453</v>
      </c>
      <c r="E21765" s="2"/>
      <c r="F21765" s="2"/>
      <c r="G21765" s="2"/>
      <c r="H21765" s="2"/>
    </row>
    <row r="21766" spans="2:8">
      <c r="B21766" s="2" t="s">
        <v>22213</v>
      </c>
      <c r="C21766" s="2">
        <v>26</v>
      </c>
      <c r="D21766" s="2" t="s">
        <v>453</v>
      </c>
      <c r="E21766" s="2"/>
      <c r="F21766" s="2"/>
      <c r="G21766" s="2"/>
      <c r="H21766" s="2"/>
    </row>
    <row r="21767" spans="2:8">
      <c r="B21767" s="2" t="s">
        <v>22214</v>
      </c>
      <c r="C21767" s="2">
        <v>24</v>
      </c>
      <c r="D21767" s="2" t="s">
        <v>453</v>
      </c>
      <c r="E21767" s="2"/>
      <c r="F21767" s="2"/>
      <c r="G21767" s="2"/>
      <c r="H21767" s="2"/>
    </row>
    <row r="21768" spans="2:8">
      <c r="B21768" s="2" t="s">
        <v>22215</v>
      </c>
      <c r="C21768" s="2">
        <v>24</v>
      </c>
      <c r="D21768" s="2" t="s">
        <v>453</v>
      </c>
      <c r="E21768" s="2"/>
      <c r="F21768" s="2"/>
      <c r="G21768" s="2"/>
      <c r="H21768" s="2"/>
    </row>
    <row r="21769" spans="2:8">
      <c r="B21769" s="2" t="s">
        <v>22216</v>
      </c>
      <c r="C21769" s="2">
        <v>23</v>
      </c>
      <c r="D21769" s="2" t="s">
        <v>453</v>
      </c>
      <c r="E21769" s="2"/>
      <c r="F21769" s="2"/>
      <c r="G21769" s="2"/>
      <c r="H21769" s="2"/>
    </row>
    <row r="21770" spans="2:8">
      <c r="B21770" s="2" t="s">
        <v>22217</v>
      </c>
      <c r="C21770" s="2">
        <v>22</v>
      </c>
      <c r="D21770" s="2" t="s">
        <v>453</v>
      </c>
      <c r="E21770" s="2"/>
      <c r="F21770" s="2"/>
      <c r="G21770" s="2"/>
      <c r="H21770" s="2"/>
    </row>
    <row r="21771" spans="2:8">
      <c r="B21771" s="2" t="s">
        <v>22218</v>
      </c>
      <c r="C21771" s="2">
        <v>24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22219</v>
      </c>
      <c r="C21772" s="2">
        <v>25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22220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22221</v>
      </c>
      <c r="C21774" s="2">
        <v>24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22222</v>
      </c>
      <c r="C21775" s="2">
        <v>19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22223</v>
      </c>
      <c r="C21776" s="2">
        <v>27</v>
      </c>
      <c r="D21776" s="2" t="s">
        <v>453</v>
      </c>
      <c r="E21776" s="2"/>
      <c r="F21776" s="2"/>
      <c r="G21776" s="2"/>
      <c r="H21776" s="2"/>
    </row>
    <row r="21777" spans="2:8">
      <c r="B21777" s="2" t="s">
        <v>22224</v>
      </c>
      <c r="C21777" s="2">
        <v>28</v>
      </c>
      <c r="D21777" s="2" t="s">
        <v>453</v>
      </c>
      <c r="E21777" s="2"/>
      <c r="F21777" s="2"/>
      <c r="G21777" s="2"/>
      <c r="H21777" s="2"/>
    </row>
    <row r="21778" spans="2:8">
      <c r="B21778" s="2" t="s">
        <v>22225</v>
      </c>
      <c r="C21778" s="2">
        <v>31</v>
      </c>
      <c r="D21778" s="2" t="s">
        <v>453</v>
      </c>
      <c r="E21778" s="2"/>
      <c r="F21778" s="2"/>
      <c r="G21778" s="2"/>
      <c r="H21778" s="2"/>
    </row>
    <row r="21779" spans="2:8">
      <c r="B21779" s="2" t="s">
        <v>22226</v>
      </c>
      <c r="C21779" s="2">
        <v>29</v>
      </c>
      <c r="D21779" s="2" t="s">
        <v>453</v>
      </c>
      <c r="E21779" s="2"/>
      <c r="F21779" s="2"/>
      <c r="G21779" s="2"/>
      <c r="H21779" s="2"/>
    </row>
    <row r="21780" spans="2:8">
      <c r="B21780" s="2" t="s">
        <v>22227</v>
      </c>
      <c r="C21780" s="2">
        <v>28</v>
      </c>
      <c r="D21780" s="2" t="s">
        <v>453</v>
      </c>
      <c r="E21780" s="2"/>
      <c r="F21780" s="2"/>
      <c r="G21780" s="2"/>
      <c r="H21780" s="2"/>
    </row>
    <row r="21781" spans="2:8">
      <c r="B21781" s="2" t="s">
        <v>22228</v>
      </c>
      <c r="C21781" s="2">
        <v>28</v>
      </c>
      <c r="D21781" s="2" t="s">
        <v>453</v>
      </c>
      <c r="E21781" s="2"/>
      <c r="F21781" s="2"/>
      <c r="G21781" s="2"/>
      <c r="H21781" s="2"/>
    </row>
    <row r="21782" spans="2:8">
      <c r="B21782" s="2" t="s">
        <v>22229</v>
      </c>
      <c r="C21782" s="2">
        <v>26</v>
      </c>
      <c r="D21782" s="2" t="s">
        <v>453</v>
      </c>
      <c r="E21782" s="2"/>
      <c r="F21782" s="2"/>
      <c r="G21782" s="2"/>
      <c r="H21782" s="2"/>
    </row>
    <row r="21783" spans="2:8">
      <c r="B21783" s="2" t="s">
        <v>22230</v>
      </c>
      <c r="C21783" s="2">
        <v>23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22231</v>
      </c>
      <c r="C21784" s="2">
        <v>25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22232</v>
      </c>
      <c r="C21785" s="2">
        <v>25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22233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22234</v>
      </c>
      <c r="C21787" s="2">
        <v>25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22235</v>
      </c>
      <c r="C21788" s="2">
        <v>19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22236</v>
      </c>
      <c r="C21789" s="2">
        <v>14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22237</v>
      </c>
      <c r="C21790" s="2">
        <v>23</v>
      </c>
      <c r="D21790" s="2" t="s">
        <v>453</v>
      </c>
      <c r="E21790" s="2"/>
      <c r="F21790" s="2"/>
      <c r="G21790" s="2"/>
      <c r="H21790" s="2"/>
    </row>
    <row r="21791" spans="2:8">
      <c r="B21791" s="2" t="s">
        <v>22238</v>
      </c>
      <c r="C21791" s="2">
        <v>31</v>
      </c>
      <c r="D21791" s="2" t="s">
        <v>453</v>
      </c>
      <c r="E21791" s="2"/>
      <c r="F21791" s="2"/>
      <c r="G21791" s="2"/>
      <c r="H21791" s="2"/>
    </row>
    <row r="21792" spans="2:8">
      <c r="B21792" s="2" t="s">
        <v>22239</v>
      </c>
      <c r="C21792" s="2">
        <v>30</v>
      </c>
      <c r="D21792" s="2" t="s">
        <v>453</v>
      </c>
      <c r="E21792" s="2"/>
      <c r="F21792" s="2"/>
      <c r="G21792" s="2"/>
      <c r="H21792" s="2"/>
    </row>
    <row r="21793" spans="2:8">
      <c r="B21793" s="2" t="s">
        <v>22240</v>
      </c>
      <c r="C21793" s="2">
        <v>29</v>
      </c>
      <c r="D21793" s="2" t="s">
        <v>453</v>
      </c>
      <c r="E21793" s="2"/>
      <c r="F21793" s="2"/>
      <c r="G21793" s="2"/>
      <c r="H21793" s="2"/>
    </row>
    <row r="21794" spans="2:8">
      <c r="B21794" s="2" t="s">
        <v>22241</v>
      </c>
      <c r="C21794" s="2">
        <v>22</v>
      </c>
      <c r="D21794" s="2" t="s">
        <v>453</v>
      </c>
      <c r="E21794" s="2"/>
      <c r="F21794" s="2"/>
      <c r="G21794" s="2"/>
      <c r="H21794" s="2"/>
    </row>
    <row r="21795" spans="2:8">
      <c r="B21795" s="2" t="s">
        <v>22242</v>
      </c>
      <c r="C21795" s="2">
        <v>13</v>
      </c>
      <c r="D21795" s="2" t="s">
        <v>453</v>
      </c>
      <c r="E21795" s="2"/>
      <c r="F21795" s="2"/>
      <c r="G21795" s="2"/>
      <c r="H21795" s="2"/>
    </row>
    <row r="21796" spans="2:8">
      <c r="B21796" s="2" t="s">
        <v>22243</v>
      </c>
      <c r="C21796" s="2">
        <v>25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22244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22245</v>
      </c>
      <c r="C21798" s="2">
        <v>25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22246</v>
      </c>
      <c r="C21799" s="2">
        <v>25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22247</v>
      </c>
      <c r="C21800" s="2">
        <v>23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20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20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35</v>
      </c>
      <c r="D21806" s="2" t="s">
        <v>453</v>
      </c>
      <c r="E21806" s="2"/>
      <c r="F21806" s="2"/>
      <c r="G21806" s="2"/>
      <c r="H21806" s="2"/>
    </row>
    <row r="21807" spans="2:8">
      <c r="B21807" s="2" t="s">
        <v>22254</v>
      </c>
      <c r="C21807" s="2">
        <v>37</v>
      </c>
      <c r="D21807" s="2" t="s">
        <v>453</v>
      </c>
      <c r="E21807" s="2"/>
      <c r="F21807" s="2"/>
      <c r="G21807" s="2"/>
      <c r="H21807" s="2"/>
    </row>
    <row r="21808" spans="2:8">
      <c r="B21808" s="2" t="s">
        <v>22255</v>
      </c>
      <c r="C21808" s="2">
        <v>27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28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18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23</v>
      </c>
      <c r="D21811" s="2" t="s">
        <v>453</v>
      </c>
      <c r="E21811" s="2"/>
      <c r="F21811" s="2"/>
      <c r="G21811" s="2"/>
      <c r="H21811" s="2"/>
    </row>
    <row r="21812" spans="2:8">
      <c r="B21812" s="2" t="s">
        <v>22259</v>
      </c>
      <c r="C21812" s="2">
        <v>25</v>
      </c>
      <c r="D21812" s="2" t="s">
        <v>453</v>
      </c>
      <c r="E21812" s="2"/>
      <c r="F21812" s="2"/>
      <c r="G21812" s="2"/>
      <c r="H21812" s="2"/>
    </row>
    <row r="21813" spans="2:8">
      <c r="B21813" s="2" t="s">
        <v>22260</v>
      </c>
      <c r="C21813" s="2">
        <v>25</v>
      </c>
      <c r="D21813" s="2" t="s">
        <v>453</v>
      </c>
      <c r="E21813" s="2"/>
      <c r="F21813" s="2"/>
      <c r="G21813" s="2"/>
      <c r="H21813" s="2"/>
    </row>
    <row r="21814" spans="2:8">
      <c r="B21814" s="2" t="s">
        <v>22261</v>
      </c>
      <c r="C21814" s="2">
        <v>27</v>
      </c>
      <c r="D21814" s="2" t="s">
        <v>453</v>
      </c>
      <c r="E21814" s="2"/>
      <c r="F21814" s="2"/>
      <c r="G21814" s="2"/>
      <c r="H21814" s="2"/>
    </row>
    <row r="21815" spans="2:8">
      <c r="B21815" s="2" t="s">
        <v>22262</v>
      </c>
      <c r="C21815" s="2">
        <v>26</v>
      </c>
      <c r="D21815" s="2" t="s">
        <v>453</v>
      </c>
      <c r="E21815" s="2"/>
      <c r="F21815" s="2"/>
      <c r="G21815" s="2"/>
      <c r="H21815" s="2"/>
    </row>
    <row r="21816" spans="2:8">
      <c r="B21816" s="2" t="s">
        <v>22263</v>
      </c>
      <c r="C21816" s="2">
        <v>25</v>
      </c>
      <c r="D21816" s="2" t="s">
        <v>453</v>
      </c>
      <c r="E21816" s="2"/>
      <c r="F21816" s="2"/>
      <c r="G21816" s="2"/>
      <c r="H21816" s="2"/>
    </row>
    <row r="21817" spans="2:8">
      <c r="B21817" s="2" t="s">
        <v>22264</v>
      </c>
      <c r="C21817" s="2">
        <v>26</v>
      </c>
      <c r="D21817" s="2" t="s">
        <v>453</v>
      </c>
      <c r="E21817" s="2"/>
      <c r="F21817" s="2"/>
      <c r="G21817" s="2"/>
      <c r="H21817" s="2"/>
    </row>
    <row r="21818" spans="2:8">
      <c r="B21818" s="2" t="s">
        <v>22265</v>
      </c>
      <c r="C21818" s="2">
        <v>18</v>
      </c>
      <c r="D21818" s="2" t="s">
        <v>453</v>
      </c>
      <c r="E21818" s="2"/>
      <c r="F21818" s="2"/>
      <c r="G21818" s="2"/>
      <c r="H21818" s="2"/>
    </row>
    <row r="21819" spans="2:8">
      <c r="B21819" s="2" t="s">
        <v>22266</v>
      </c>
      <c r="C21819" s="2">
        <v>19</v>
      </c>
      <c r="D21819" s="2" t="s">
        <v>453</v>
      </c>
      <c r="E21819" s="2"/>
      <c r="F21819" s="2"/>
      <c r="G21819" s="2"/>
      <c r="H21819" s="2"/>
    </row>
    <row r="21820" spans="2:8">
      <c r="B21820" s="2" t="s">
        <v>22267</v>
      </c>
      <c r="C21820" s="2">
        <v>23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28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22276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22277</v>
      </c>
      <c r="C21830" s="2">
        <v>23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22278</v>
      </c>
      <c r="C21831" s="2">
        <v>40</v>
      </c>
      <c r="D21831" s="2" t="s">
        <v>453</v>
      </c>
      <c r="E21831" s="2"/>
      <c r="F21831" s="2"/>
      <c r="G21831" s="2"/>
      <c r="H21831" s="2"/>
    </row>
    <row r="21832" spans="2:8">
      <c r="B21832" s="2" t="s">
        <v>22279</v>
      </c>
      <c r="C21832" s="2">
        <v>38</v>
      </c>
      <c r="D21832" s="2" t="s">
        <v>453</v>
      </c>
      <c r="E21832" s="2"/>
      <c r="F21832" s="2"/>
      <c r="G21832" s="2"/>
      <c r="H21832" s="2"/>
    </row>
    <row r="21833" spans="2:8">
      <c r="B21833" s="2" t="s">
        <v>22280</v>
      </c>
      <c r="C21833" s="2">
        <v>40</v>
      </c>
      <c r="D21833" s="2" t="s">
        <v>453</v>
      </c>
      <c r="E21833" s="2"/>
      <c r="F21833" s="2"/>
      <c r="G21833" s="2"/>
      <c r="H21833" s="2"/>
    </row>
    <row r="21834" spans="2:8">
      <c r="B21834" s="2" t="s">
        <v>22281</v>
      </c>
      <c r="C21834" s="2">
        <v>37</v>
      </c>
      <c r="D21834" s="2" t="s">
        <v>453</v>
      </c>
      <c r="E21834" s="2"/>
      <c r="F21834" s="2"/>
      <c r="G21834" s="2"/>
      <c r="H21834" s="2"/>
    </row>
    <row r="21835" spans="2:8">
      <c r="B21835" s="2" t="s">
        <v>22282</v>
      </c>
      <c r="C21835" s="2">
        <v>32</v>
      </c>
      <c r="D21835" s="2" t="s">
        <v>453</v>
      </c>
      <c r="E21835" s="2"/>
      <c r="F21835" s="2"/>
      <c r="G21835" s="2"/>
      <c r="H21835" s="2"/>
    </row>
    <row r="21836" spans="2:8">
      <c r="B21836" s="2" t="s">
        <v>22283</v>
      </c>
      <c r="C21836" s="2">
        <v>25</v>
      </c>
      <c r="D21836" s="2" t="s">
        <v>453</v>
      </c>
      <c r="E21836" s="2"/>
      <c r="F21836" s="2"/>
      <c r="G21836" s="2"/>
      <c r="H21836" s="2"/>
    </row>
    <row r="21837" spans="2:8">
      <c r="B21837" s="2" t="s">
        <v>22284</v>
      </c>
      <c r="C21837" s="2">
        <v>29</v>
      </c>
      <c r="D21837" s="2" t="s">
        <v>453</v>
      </c>
      <c r="E21837" s="2"/>
      <c r="F21837" s="2"/>
      <c r="G21837" s="2"/>
      <c r="H21837" s="2"/>
    </row>
    <row r="21838" spans="2:8">
      <c r="B21838" s="2" t="s">
        <v>22285</v>
      </c>
      <c r="C21838" s="2">
        <v>30</v>
      </c>
      <c r="D21838" s="2" t="s">
        <v>453</v>
      </c>
      <c r="E21838" s="2"/>
      <c r="F21838" s="2"/>
      <c r="G21838" s="2"/>
      <c r="H21838" s="2"/>
    </row>
    <row r="21839" spans="2:8">
      <c r="B21839" s="2" t="s">
        <v>22286</v>
      </c>
      <c r="C21839" s="2">
        <v>32</v>
      </c>
      <c r="D21839" s="2" t="s">
        <v>453</v>
      </c>
      <c r="E21839" s="2"/>
      <c r="F21839" s="2"/>
      <c r="G21839" s="2"/>
      <c r="H21839" s="2"/>
    </row>
    <row r="21840" spans="2:8">
      <c r="B21840" s="2" t="s">
        <v>22287</v>
      </c>
      <c r="C21840" s="2">
        <v>31</v>
      </c>
      <c r="D21840" s="2" t="s">
        <v>453</v>
      </c>
      <c r="E21840" s="2"/>
      <c r="F21840" s="2"/>
      <c r="G21840" s="2"/>
      <c r="H21840" s="2"/>
    </row>
    <row r="21841" spans="2:8">
      <c r="B21841" s="2" t="s">
        <v>22288</v>
      </c>
      <c r="C21841" s="2">
        <v>28</v>
      </c>
      <c r="D21841" s="2" t="s">
        <v>453</v>
      </c>
      <c r="E21841" s="2"/>
      <c r="F21841" s="2"/>
      <c r="G21841" s="2"/>
      <c r="H21841" s="2"/>
    </row>
    <row r="21842" spans="2:8">
      <c r="B21842" s="2" t="s">
        <v>22289</v>
      </c>
      <c r="C21842" s="2">
        <v>23</v>
      </c>
      <c r="D21842" s="2" t="s">
        <v>453</v>
      </c>
      <c r="E21842" s="2"/>
      <c r="F21842" s="2"/>
      <c r="G21842" s="2"/>
      <c r="H21842" s="2"/>
    </row>
    <row r="21843" spans="2:8">
      <c r="B21843" s="2" t="s">
        <v>22290</v>
      </c>
      <c r="C21843" s="2">
        <v>23</v>
      </c>
      <c r="D21843" s="2" t="s">
        <v>453</v>
      </c>
      <c r="E21843" s="2"/>
      <c r="F21843" s="2"/>
      <c r="G21843" s="2"/>
      <c r="H21843" s="2"/>
    </row>
    <row r="21844" spans="2:8">
      <c r="B21844" s="2" t="s">
        <v>22291</v>
      </c>
      <c r="C21844" s="2">
        <v>24</v>
      </c>
      <c r="D21844" s="2" t="s">
        <v>453</v>
      </c>
      <c r="E21844" s="2"/>
      <c r="F21844" s="2"/>
      <c r="G21844" s="2"/>
      <c r="H21844" s="2"/>
    </row>
    <row r="21845" spans="2:8">
      <c r="B21845" s="2" t="s">
        <v>22292</v>
      </c>
      <c r="C21845" s="2">
        <v>25</v>
      </c>
      <c r="D21845" s="2" t="s">
        <v>453</v>
      </c>
      <c r="E21845" s="2"/>
      <c r="F21845" s="2"/>
      <c r="G21845" s="2"/>
      <c r="H21845" s="2"/>
    </row>
    <row r="21846" spans="2:8">
      <c r="B21846" s="2" t="s">
        <v>22293</v>
      </c>
      <c r="C21846" s="2">
        <v>25</v>
      </c>
      <c r="D21846" s="2" t="s">
        <v>453</v>
      </c>
      <c r="E21846" s="2"/>
      <c r="F21846" s="2"/>
      <c r="G21846" s="2"/>
      <c r="H21846" s="2"/>
    </row>
    <row r="21847" spans="2:8">
      <c r="B21847" s="2" t="s">
        <v>22294</v>
      </c>
      <c r="C21847" s="2">
        <v>25</v>
      </c>
      <c r="D21847" s="2" t="s">
        <v>453</v>
      </c>
      <c r="E21847" s="2"/>
      <c r="F21847" s="2"/>
      <c r="G21847" s="2"/>
      <c r="H21847" s="2"/>
    </row>
    <row r="21848" spans="2:8">
      <c r="B21848" s="2" t="s">
        <v>22295</v>
      </c>
      <c r="C21848" s="2">
        <v>25</v>
      </c>
      <c r="D21848" s="2" t="s">
        <v>453</v>
      </c>
      <c r="E21848" s="2"/>
      <c r="F21848" s="2"/>
      <c r="G21848" s="2"/>
      <c r="H21848" s="2"/>
    </row>
    <row r="21849" spans="2:8">
      <c r="B21849" s="2" t="s">
        <v>22296</v>
      </c>
      <c r="C21849" s="2">
        <v>25</v>
      </c>
      <c r="D21849" s="2" t="s">
        <v>453</v>
      </c>
      <c r="E21849" s="2"/>
      <c r="F21849" s="2"/>
      <c r="G21849" s="2"/>
      <c r="H21849" s="2"/>
    </row>
    <row r="21850" spans="2:8">
      <c r="B21850" s="2" t="s">
        <v>22297</v>
      </c>
      <c r="C21850" s="2">
        <v>24</v>
      </c>
      <c r="D21850" s="2" t="s">
        <v>453</v>
      </c>
      <c r="E21850" s="2"/>
      <c r="F21850" s="2"/>
      <c r="G21850" s="2"/>
      <c r="H21850" s="2"/>
    </row>
    <row r="21851" spans="2:8">
      <c r="B21851" s="2" t="s">
        <v>22298</v>
      </c>
      <c r="C21851" s="2">
        <v>26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22299</v>
      </c>
      <c r="C21852" s="2">
        <v>31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34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33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32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31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41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34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23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17</v>
      </c>
      <c r="D21862" s="2" t="s">
        <v>453</v>
      </c>
      <c r="E21862" s="2"/>
      <c r="F21862" s="2"/>
      <c r="G21862" s="2"/>
      <c r="H21862" s="2"/>
    </row>
    <row r="21863" spans="2:8">
      <c r="B21863" s="2" t="s">
        <v>22310</v>
      </c>
      <c r="C21863" s="2">
        <v>18</v>
      </c>
      <c r="D21863" s="2" t="s">
        <v>453</v>
      </c>
      <c r="E21863" s="2"/>
      <c r="F21863" s="2"/>
      <c r="G21863" s="2"/>
      <c r="H21863" s="2"/>
    </row>
    <row r="21864" spans="2:8">
      <c r="B21864" s="2" t="s">
        <v>22311</v>
      </c>
      <c r="C21864" s="2">
        <v>19</v>
      </c>
      <c r="D21864" s="2" t="s">
        <v>453</v>
      </c>
      <c r="E21864" s="2"/>
      <c r="F21864" s="2"/>
      <c r="G21864" s="2"/>
      <c r="H21864" s="2"/>
    </row>
    <row r="21865" spans="2:8">
      <c r="B21865" s="2" t="s">
        <v>22312</v>
      </c>
      <c r="C21865" s="2">
        <v>26</v>
      </c>
      <c r="D21865" s="2" t="s">
        <v>453</v>
      </c>
      <c r="E21865" s="2"/>
      <c r="F21865" s="2"/>
      <c r="G21865" s="2"/>
      <c r="H21865" s="2"/>
    </row>
    <row r="21866" spans="2:8">
      <c r="B21866" s="2" t="s">
        <v>22313</v>
      </c>
      <c r="C21866" s="2">
        <v>27</v>
      </c>
      <c r="D21866" s="2" t="s">
        <v>453</v>
      </c>
      <c r="E21866" s="2"/>
      <c r="F21866" s="2"/>
      <c r="G21866" s="2"/>
      <c r="H21866" s="2"/>
    </row>
    <row r="21867" spans="2:8">
      <c r="B21867" s="2" t="s">
        <v>22314</v>
      </c>
      <c r="C21867" s="2">
        <v>27</v>
      </c>
      <c r="D21867" s="2" t="s">
        <v>453</v>
      </c>
      <c r="E21867" s="2"/>
      <c r="F21867" s="2"/>
      <c r="G21867" s="2"/>
      <c r="H21867" s="2"/>
    </row>
    <row r="21868" spans="2:8">
      <c r="B21868" s="2" t="s">
        <v>22315</v>
      </c>
      <c r="C21868" s="2">
        <v>26</v>
      </c>
      <c r="D21868" s="2" t="s">
        <v>453</v>
      </c>
      <c r="E21868" s="2"/>
      <c r="F21868" s="2"/>
      <c r="G21868" s="2"/>
      <c r="H21868" s="2"/>
    </row>
    <row r="21869" spans="2:8">
      <c r="B21869" s="2" t="s">
        <v>22316</v>
      </c>
      <c r="C21869" s="2">
        <v>25</v>
      </c>
      <c r="D21869" s="2" t="s">
        <v>453</v>
      </c>
      <c r="E21869" s="2"/>
      <c r="F21869" s="2"/>
      <c r="G21869" s="2"/>
      <c r="H21869" s="2"/>
    </row>
    <row r="21870" spans="2:8">
      <c r="B21870" s="2" t="s">
        <v>22317</v>
      </c>
      <c r="C21870" s="2">
        <v>24</v>
      </c>
      <c r="D21870" s="2" t="s">
        <v>453</v>
      </c>
      <c r="E21870" s="2"/>
      <c r="F21870" s="2"/>
      <c r="G21870" s="2"/>
      <c r="H21870" s="2"/>
    </row>
    <row r="21871" spans="2:8">
      <c r="B21871" s="2" t="s">
        <v>22318</v>
      </c>
      <c r="C21871" s="2">
        <v>17</v>
      </c>
      <c r="D21871" s="2" t="s">
        <v>453</v>
      </c>
      <c r="E21871" s="2"/>
      <c r="F21871" s="2"/>
      <c r="G21871" s="2"/>
      <c r="H21871" s="2"/>
    </row>
    <row r="21872" spans="2:8">
      <c r="B21872" s="2" t="s">
        <v>22319</v>
      </c>
      <c r="C21872" s="2">
        <v>15</v>
      </c>
      <c r="D21872" s="2" t="s">
        <v>453</v>
      </c>
      <c r="E21872" s="2"/>
      <c r="F21872" s="2"/>
      <c r="G21872" s="2"/>
      <c r="H21872" s="2"/>
    </row>
    <row r="21873" spans="2:8">
      <c r="B21873" s="2" t="s">
        <v>22320</v>
      </c>
      <c r="C21873" s="2">
        <v>13</v>
      </c>
      <c r="D21873" s="2" t="s">
        <v>453</v>
      </c>
      <c r="E21873" s="2"/>
      <c r="F21873" s="2"/>
      <c r="G21873" s="2"/>
      <c r="H21873" s="2"/>
    </row>
    <row r="21874" spans="2:8">
      <c r="B21874" s="2" t="s">
        <v>22321</v>
      </c>
      <c r="C21874" s="2">
        <v>22</v>
      </c>
      <c r="D21874" s="2" t="s">
        <v>453</v>
      </c>
      <c r="E21874" s="2"/>
      <c r="F21874" s="2"/>
      <c r="G21874" s="2"/>
      <c r="H21874" s="2"/>
    </row>
    <row r="21875" spans="2:8">
      <c r="B21875" s="2" t="s">
        <v>22322</v>
      </c>
      <c r="C21875" s="2">
        <v>23</v>
      </c>
      <c r="D21875" s="2" t="s">
        <v>453</v>
      </c>
      <c r="E21875" s="2"/>
      <c r="F21875" s="2"/>
      <c r="G21875" s="2"/>
      <c r="H21875" s="2"/>
    </row>
    <row r="21876" spans="2:8">
      <c r="B21876" s="2" t="s">
        <v>22323</v>
      </c>
      <c r="C21876" s="2">
        <v>23</v>
      </c>
      <c r="D21876" s="2" t="s">
        <v>453</v>
      </c>
      <c r="E21876" s="2"/>
      <c r="F21876" s="2"/>
      <c r="G21876" s="2"/>
      <c r="H21876" s="2"/>
    </row>
    <row r="21877" spans="2:8">
      <c r="B21877" s="2" t="s">
        <v>22324</v>
      </c>
      <c r="C21877" s="2">
        <v>23</v>
      </c>
      <c r="D21877" s="2" t="s">
        <v>453</v>
      </c>
      <c r="E21877" s="2"/>
      <c r="F21877" s="2"/>
      <c r="G21877" s="2"/>
      <c r="H21877" s="2"/>
    </row>
    <row r="21878" spans="2:8">
      <c r="B21878" s="2" t="s">
        <v>22325</v>
      </c>
      <c r="C21878" s="2">
        <v>23</v>
      </c>
      <c r="D21878" s="2" t="s">
        <v>453</v>
      </c>
      <c r="E21878" s="2"/>
      <c r="F21878" s="2"/>
      <c r="G21878" s="2"/>
      <c r="H21878" s="2"/>
    </row>
    <row r="21879" spans="2:8">
      <c r="B21879" s="2" t="s">
        <v>22326</v>
      </c>
      <c r="C21879" s="2">
        <v>24</v>
      </c>
      <c r="D21879" s="2" t="s">
        <v>453</v>
      </c>
      <c r="E21879" s="2"/>
      <c r="F21879" s="2"/>
      <c r="G21879" s="2"/>
      <c r="H21879" s="2"/>
    </row>
    <row r="21880" spans="2:8">
      <c r="B21880" s="2" t="s">
        <v>22327</v>
      </c>
      <c r="C21880" s="2">
        <v>21</v>
      </c>
      <c r="D21880" s="2" t="s">
        <v>453</v>
      </c>
      <c r="E21880" s="2"/>
      <c r="F21880" s="2"/>
      <c r="G21880" s="2"/>
      <c r="H21880" s="2"/>
    </row>
    <row r="21881" spans="2:8">
      <c r="B21881" s="2" t="s">
        <v>22328</v>
      </c>
      <c r="C21881" s="2">
        <v>20</v>
      </c>
      <c r="D21881" s="2" t="s">
        <v>453</v>
      </c>
      <c r="E21881" s="2"/>
      <c r="F21881" s="2"/>
      <c r="G21881" s="2"/>
      <c r="H21881" s="2"/>
    </row>
    <row r="21882" spans="2:8">
      <c r="B21882" s="2" t="s">
        <v>22329</v>
      </c>
      <c r="C21882" s="2">
        <v>19</v>
      </c>
      <c r="D21882" s="2" t="s">
        <v>453</v>
      </c>
      <c r="E21882" s="2"/>
      <c r="F21882" s="2"/>
      <c r="G21882" s="2"/>
      <c r="H21882" s="2"/>
    </row>
    <row r="21883" spans="2:8">
      <c r="B21883" s="2" t="s">
        <v>22330</v>
      </c>
      <c r="C21883" s="2">
        <v>33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32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23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21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22337</v>
      </c>
      <c r="C21890" s="2">
        <v>23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22338</v>
      </c>
      <c r="C21891" s="2">
        <v>24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24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11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25</v>
      </c>
      <c r="D21894" s="2" t="s">
        <v>453</v>
      </c>
      <c r="E21894" s="2"/>
      <c r="F21894" s="2"/>
      <c r="G21894" s="2"/>
      <c r="H21894" s="2"/>
    </row>
    <row r="21895" spans="2:8">
      <c r="B21895" s="2" t="s">
        <v>22342</v>
      </c>
      <c r="C21895" s="2">
        <v>27</v>
      </c>
      <c r="D21895" s="2" t="s">
        <v>453</v>
      </c>
      <c r="E21895" s="2"/>
      <c r="F21895" s="2"/>
      <c r="G21895" s="2"/>
      <c r="H21895" s="2"/>
    </row>
    <row r="21896" spans="2:8">
      <c r="B21896" s="2" t="s">
        <v>22343</v>
      </c>
      <c r="C21896" s="2">
        <v>27</v>
      </c>
      <c r="D21896" s="2" t="s">
        <v>453</v>
      </c>
      <c r="E21896" s="2"/>
      <c r="F21896" s="2"/>
      <c r="G21896" s="2"/>
      <c r="H21896" s="2"/>
    </row>
    <row r="21897" spans="2:8">
      <c r="B21897" s="2" t="s">
        <v>22344</v>
      </c>
      <c r="C21897" s="2">
        <v>29</v>
      </c>
      <c r="D21897" s="2" t="s">
        <v>453</v>
      </c>
      <c r="E21897" s="2"/>
      <c r="F21897" s="2"/>
      <c r="G21897" s="2"/>
      <c r="H21897" s="2"/>
    </row>
    <row r="21898" spans="2:8">
      <c r="B21898" s="2" t="s">
        <v>22345</v>
      </c>
      <c r="C21898" s="2">
        <v>29</v>
      </c>
      <c r="D21898" s="2" t="s">
        <v>453</v>
      </c>
      <c r="E21898" s="2"/>
      <c r="F21898" s="2"/>
      <c r="G21898" s="2"/>
      <c r="H21898" s="2"/>
    </row>
    <row r="21899" spans="2:8">
      <c r="B21899" s="2" t="s">
        <v>22346</v>
      </c>
      <c r="C21899" s="2">
        <v>27</v>
      </c>
      <c r="D21899" s="2" t="s">
        <v>453</v>
      </c>
      <c r="E21899" s="2"/>
      <c r="F21899" s="2"/>
      <c r="G21899" s="2"/>
      <c r="H21899" s="2"/>
    </row>
    <row r="21900" spans="2:8">
      <c r="B21900" s="2" t="s">
        <v>22347</v>
      </c>
      <c r="C21900" s="2">
        <v>26</v>
      </c>
      <c r="D21900" s="2" t="s">
        <v>453</v>
      </c>
      <c r="E21900" s="2"/>
      <c r="F21900" s="2"/>
      <c r="G21900" s="2"/>
      <c r="H21900" s="2"/>
    </row>
    <row r="21901" spans="2:8">
      <c r="B21901" s="2" t="s">
        <v>22348</v>
      </c>
      <c r="C21901" s="2">
        <v>17</v>
      </c>
      <c r="D21901" s="2" t="s">
        <v>453</v>
      </c>
      <c r="E21901" s="2"/>
      <c r="F21901" s="2"/>
      <c r="G21901" s="2"/>
      <c r="H21901" s="2"/>
    </row>
    <row r="21902" spans="2:8">
      <c r="B21902" s="2" t="s">
        <v>22349</v>
      </c>
      <c r="C21902" s="2">
        <v>18</v>
      </c>
      <c r="D21902" s="2" t="s">
        <v>453</v>
      </c>
      <c r="E21902" s="2"/>
      <c r="F21902" s="2"/>
      <c r="G21902" s="2"/>
      <c r="H21902" s="2"/>
    </row>
    <row r="21903" spans="2:8">
      <c r="B21903" s="2" t="s">
        <v>22350</v>
      </c>
      <c r="C21903" s="2">
        <v>17</v>
      </c>
      <c r="D21903" s="2" t="s">
        <v>453</v>
      </c>
      <c r="E21903" s="2"/>
      <c r="F21903" s="2"/>
      <c r="G21903" s="2"/>
      <c r="H21903" s="2"/>
    </row>
    <row r="21904" spans="2:8">
      <c r="B21904" s="2" t="s">
        <v>22351</v>
      </c>
      <c r="C21904" s="2">
        <v>16</v>
      </c>
      <c r="D21904" s="2" t="s">
        <v>453</v>
      </c>
      <c r="E21904" s="2"/>
      <c r="F21904" s="2"/>
      <c r="G21904" s="2"/>
      <c r="H21904" s="2"/>
    </row>
    <row r="21905" spans="2:8">
      <c r="B21905" s="2" t="s">
        <v>22352</v>
      </c>
      <c r="C21905" s="2">
        <v>33</v>
      </c>
      <c r="D21905" s="2" t="s">
        <v>453</v>
      </c>
      <c r="E21905" s="2"/>
      <c r="F21905" s="2"/>
      <c r="G21905" s="2"/>
      <c r="H21905" s="2"/>
    </row>
    <row r="21906" spans="2:8">
      <c r="B21906" s="2" t="s">
        <v>22353</v>
      </c>
      <c r="C21906" s="2">
        <v>34</v>
      </c>
      <c r="D21906" s="2" t="s">
        <v>453</v>
      </c>
      <c r="E21906" s="2"/>
      <c r="F21906" s="2"/>
      <c r="G21906" s="2"/>
      <c r="H21906" s="2"/>
    </row>
    <row r="21907" spans="2:8">
      <c r="B21907" s="2" t="s">
        <v>22354</v>
      </c>
      <c r="C21907" s="2">
        <v>32</v>
      </c>
      <c r="D21907" s="2" t="s">
        <v>453</v>
      </c>
      <c r="E21907" s="2"/>
      <c r="F21907" s="2"/>
      <c r="G21907" s="2"/>
      <c r="H21907" s="2"/>
    </row>
    <row r="21908" spans="2:8">
      <c r="B21908" s="2" t="s">
        <v>22355</v>
      </c>
      <c r="C21908" s="2">
        <v>29</v>
      </c>
      <c r="D21908" s="2" t="s">
        <v>453</v>
      </c>
      <c r="E21908" s="2"/>
      <c r="F21908" s="2"/>
      <c r="G21908" s="2"/>
      <c r="H21908" s="2"/>
    </row>
    <row r="21909" spans="2:8">
      <c r="B21909" s="2" t="s">
        <v>22356</v>
      </c>
      <c r="C21909" s="2">
        <v>27</v>
      </c>
      <c r="D21909" s="2" t="s">
        <v>453</v>
      </c>
      <c r="E21909" s="2"/>
      <c r="F21909" s="2"/>
      <c r="G21909" s="2"/>
      <c r="H21909" s="2"/>
    </row>
    <row r="21910" spans="2:8">
      <c r="B21910" s="2" t="s">
        <v>22357</v>
      </c>
      <c r="C21910" s="2">
        <v>24</v>
      </c>
      <c r="D21910" s="2" t="s">
        <v>453</v>
      </c>
      <c r="E21910" s="2"/>
      <c r="F21910" s="2"/>
      <c r="G21910" s="2"/>
      <c r="H21910" s="2"/>
    </row>
    <row r="21911" spans="2:8">
      <c r="B21911" s="2" t="s">
        <v>22358</v>
      </c>
      <c r="C21911" s="2">
        <v>41</v>
      </c>
      <c r="D21911" s="2" t="s">
        <v>453</v>
      </c>
      <c r="E21911" s="2"/>
      <c r="F21911" s="2"/>
      <c r="G21911" s="2"/>
      <c r="H21911" s="2"/>
    </row>
    <row r="21912" spans="2:8">
      <c r="B21912" s="2" t="s">
        <v>22359</v>
      </c>
      <c r="C21912" s="2">
        <v>41</v>
      </c>
      <c r="D21912" s="2" t="s">
        <v>453</v>
      </c>
      <c r="E21912" s="2"/>
      <c r="F21912" s="2"/>
      <c r="G21912" s="2"/>
      <c r="H21912" s="2"/>
    </row>
    <row r="21913" spans="2:8">
      <c r="B21913" s="2" t="s">
        <v>22360</v>
      </c>
      <c r="C21913" s="2">
        <v>22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27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28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22366</v>
      </c>
      <c r="C21919" s="2">
        <v>23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22367</v>
      </c>
      <c r="C21920" s="2">
        <v>24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22368</v>
      </c>
      <c r="C21921" s="2">
        <v>24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22369</v>
      </c>
      <c r="C21922" s="2">
        <v>24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22370</v>
      </c>
      <c r="C21923" s="2">
        <v>23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22371</v>
      </c>
      <c r="C21924" s="2">
        <v>33</v>
      </c>
      <c r="D21924" s="2" t="s">
        <v>453</v>
      </c>
      <c r="E21924" s="2"/>
      <c r="F21924" s="2"/>
      <c r="G21924" s="2"/>
      <c r="H21924" s="2"/>
    </row>
    <row r="21925" spans="2:8">
      <c r="B21925" s="2" t="s">
        <v>22372</v>
      </c>
      <c r="C21925" s="2">
        <v>34</v>
      </c>
      <c r="D21925" s="2" t="s">
        <v>453</v>
      </c>
      <c r="E21925" s="2"/>
      <c r="F21925" s="2"/>
      <c r="G21925" s="2"/>
      <c r="H21925" s="2"/>
    </row>
    <row r="21926" spans="2:8">
      <c r="B21926" s="2" t="s">
        <v>22373</v>
      </c>
      <c r="C21926" s="2">
        <v>34</v>
      </c>
      <c r="D21926" s="2" t="s">
        <v>453</v>
      </c>
      <c r="E21926" s="2"/>
      <c r="F21926" s="2"/>
      <c r="G21926" s="2"/>
      <c r="H21926" s="2"/>
    </row>
    <row r="21927" spans="2:8">
      <c r="B21927" s="2" t="s">
        <v>22374</v>
      </c>
      <c r="C21927" s="2">
        <v>33</v>
      </c>
      <c r="D21927" s="2" t="s">
        <v>453</v>
      </c>
      <c r="E21927" s="2"/>
      <c r="F21927" s="2"/>
      <c r="G21927" s="2"/>
      <c r="H21927" s="2"/>
    </row>
    <row r="21928" spans="2:8">
      <c r="B21928" s="2" t="s">
        <v>22375</v>
      </c>
      <c r="C21928" s="2">
        <v>30</v>
      </c>
      <c r="D21928" s="2" t="s">
        <v>453</v>
      </c>
      <c r="E21928" s="2"/>
      <c r="F21928" s="2"/>
      <c r="G21928" s="2"/>
      <c r="H21928" s="2"/>
    </row>
    <row r="21929" spans="2:8">
      <c r="B21929" s="2" t="s">
        <v>22376</v>
      </c>
      <c r="C21929" s="2">
        <v>26</v>
      </c>
      <c r="D21929" s="2" t="s">
        <v>453</v>
      </c>
      <c r="E21929" s="2"/>
      <c r="F21929" s="2"/>
      <c r="G21929" s="2"/>
      <c r="H21929" s="2"/>
    </row>
    <row r="21930" spans="2:8">
      <c r="B21930" s="2" t="s">
        <v>22377</v>
      </c>
      <c r="C21930" s="2">
        <v>17</v>
      </c>
      <c r="D21930" s="2" t="s">
        <v>453</v>
      </c>
      <c r="E21930" s="2"/>
      <c r="F21930" s="2"/>
      <c r="G21930" s="2"/>
      <c r="H21930" s="2"/>
    </row>
    <row r="21931" spans="2:8">
      <c r="B21931" s="2" t="s">
        <v>22378</v>
      </c>
      <c r="C21931" s="2">
        <v>17</v>
      </c>
      <c r="D21931" s="2" t="s">
        <v>453</v>
      </c>
      <c r="E21931" s="2"/>
      <c r="F21931" s="2"/>
      <c r="G21931" s="2"/>
      <c r="H21931" s="2"/>
    </row>
    <row r="21932" spans="2:8">
      <c r="B21932" s="2" t="s">
        <v>22379</v>
      </c>
      <c r="C21932" s="2">
        <v>38</v>
      </c>
      <c r="D21932" s="2" t="s">
        <v>453</v>
      </c>
      <c r="E21932" s="2"/>
      <c r="F21932" s="2"/>
      <c r="G21932" s="2"/>
      <c r="H21932" s="2"/>
    </row>
    <row r="21933" spans="2:8">
      <c r="B21933" s="2" t="s">
        <v>22380</v>
      </c>
      <c r="C21933" s="2">
        <v>42</v>
      </c>
      <c r="D21933" s="2" t="s">
        <v>453</v>
      </c>
      <c r="E21933" s="2"/>
      <c r="F21933" s="2"/>
      <c r="G21933" s="2"/>
      <c r="H21933" s="2"/>
    </row>
    <row r="21934" spans="2:8">
      <c r="B21934" s="2" t="s">
        <v>22381</v>
      </c>
      <c r="C21934" s="2">
        <v>44</v>
      </c>
      <c r="D21934" s="2" t="s">
        <v>453</v>
      </c>
      <c r="E21934" s="2"/>
      <c r="F21934" s="2"/>
      <c r="G21934" s="2"/>
      <c r="H21934" s="2"/>
    </row>
    <row r="21935" spans="2:8">
      <c r="B21935" s="2" t="s">
        <v>22382</v>
      </c>
      <c r="C21935" s="2">
        <v>44</v>
      </c>
      <c r="D21935" s="2" t="s">
        <v>453</v>
      </c>
      <c r="E21935" s="2"/>
      <c r="F21935" s="2"/>
      <c r="G21935" s="2"/>
      <c r="H21935" s="2"/>
    </row>
    <row r="21936" spans="2:8">
      <c r="B21936" s="2" t="s">
        <v>22383</v>
      </c>
      <c r="C21936" s="2">
        <v>44</v>
      </c>
      <c r="D21936" s="2" t="s">
        <v>453</v>
      </c>
      <c r="E21936" s="2"/>
      <c r="F21936" s="2"/>
      <c r="G21936" s="2"/>
      <c r="H21936" s="2"/>
    </row>
    <row r="21937" spans="2:8">
      <c r="B21937" s="2" t="s">
        <v>22384</v>
      </c>
      <c r="C21937" s="2">
        <v>43</v>
      </c>
      <c r="D21937" s="2" t="s">
        <v>453</v>
      </c>
      <c r="E21937" s="2"/>
      <c r="F21937" s="2"/>
      <c r="G21937" s="2"/>
      <c r="H21937" s="2"/>
    </row>
    <row r="21938" spans="2:8">
      <c r="B21938" s="2" t="s">
        <v>22385</v>
      </c>
      <c r="C21938" s="2">
        <v>22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24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27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27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27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28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28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28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26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22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22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22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17</v>
      </c>
      <c r="D21951" s="2" t="s">
        <v>453</v>
      </c>
      <c r="E21951" s="2"/>
      <c r="F21951" s="2"/>
      <c r="G21951" s="2"/>
      <c r="H21951" s="2"/>
    </row>
    <row r="21952" spans="2:8">
      <c r="B21952" s="2" t="s">
        <v>22399</v>
      </c>
      <c r="C21952" s="2">
        <v>15</v>
      </c>
      <c r="D21952" s="2" t="s">
        <v>453</v>
      </c>
      <c r="E21952" s="2"/>
      <c r="F21952" s="2"/>
      <c r="G21952" s="2"/>
      <c r="H21952" s="2"/>
    </row>
    <row r="21953" spans="2:8">
      <c r="B21953" s="2" t="s">
        <v>22400</v>
      </c>
      <c r="C21953" s="2">
        <v>11</v>
      </c>
      <c r="D21953" s="2" t="s">
        <v>453</v>
      </c>
      <c r="E21953" s="2"/>
      <c r="F21953" s="2"/>
      <c r="G21953" s="2"/>
      <c r="H21953" s="2"/>
    </row>
    <row r="21954" spans="2:8">
      <c r="B21954" s="2" t="s">
        <v>22401</v>
      </c>
      <c r="C21954" s="2">
        <v>15</v>
      </c>
      <c r="D21954" s="2" t="s">
        <v>453</v>
      </c>
      <c r="E21954" s="2"/>
      <c r="F21954" s="2"/>
      <c r="G21954" s="2"/>
      <c r="H21954" s="2"/>
    </row>
    <row r="21955" spans="2:8">
      <c r="B21955" s="2" t="s">
        <v>22402</v>
      </c>
      <c r="C21955" s="2">
        <v>22</v>
      </c>
      <c r="D21955" s="2" t="s">
        <v>453</v>
      </c>
      <c r="E21955" s="2"/>
      <c r="F21955" s="2"/>
      <c r="G21955" s="2"/>
      <c r="H21955" s="2"/>
    </row>
    <row r="21956" spans="2:8">
      <c r="B21956" s="2" t="s">
        <v>22403</v>
      </c>
      <c r="C21956" s="2">
        <v>24</v>
      </c>
      <c r="D21956" s="2" t="s">
        <v>453</v>
      </c>
      <c r="E21956" s="2"/>
      <c r="F21956" s="2"/>
      <c r="G21956" s="2"/>
      <c r="H21956" s="2"/>
    </row>
    <row r="21957" spans="2:8">
      <c r="B21957" s="2" t="s">
        <v>22404</v>
      </c>
      <c r="C21957" s="2">
        <v>26</v>
      </c>
      <c r="D21957" s="2" t="s">
        <v>453</v>
      </c>
      <c r="E21957" s="2"/>
      <c r="F21957" s="2"/>
      <c r="G21957" s="2"/>
      <c r="H21957" s="2"/>
    </row>
    <row r="21958" spans="2:8">
      <c r="B21958" s="2" t="s">
        <v>22405</v>
      </c>
      <c r="C21958" s="2">
        <v>19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30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30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29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33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34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22414</v>
      </c>
      <c r="C21967" s="2">
        <v>34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22415</v>
      </c>
      <c r="C21968" s="2">
        <v>30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22416</v>
      </c>
      <c r="C21969" s="2">
        <v>18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22417</v>
      </c>
      <c r="C21970" s="2">
        <v>24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22418</v>
      </c>
      <c r="C21971" s="2">
        <v>21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22419</v>
      </c>
      <c r="C21972" s="2">
        <v>19</v>
      </c>
      <c r="D21972" s="2" t="s">
        <v>453</v>
      </c>
      <c r="E21972" s="2"/>
      <c r="F21972" s="2"/>
      <c r="G21972" s="2"/>
      <c r="H21972" s="2"/>
    </row>
    <row r="21973" spans="2:8">
      <c r="B21973" s="2" t="s">
        <v>22420</v>
      </c>
      <c r="C21973" s="2">
        <v>14</v>
      </c>
      <c r="D21973" s="2" t="s">
        <v>453</v>
      </c>
      <c r="E21973" s="2"/>
      <c r="F21973" s="2"/>
      <c r="G21973" s="2"/>
      <c r="H21973" s="2"/>
    </row>
    <row r="21974" spans="2:8">
      <c r="B21974" s="2" t="s">
        <v>22421</v>
      </c>
      <c r="C21974" s="2">
        <v>10</v>
      </c>
      <c r="D21974" s="2" t="s">
        <v>453</v>
      </c>
      <c r="E21974" s="2"/>
      <c r="F21974" s="2"/>
      <c r="G21974" s="2"/>
      <c r="H21974" s="2"/>
    </row>
    <row r="21975" spans="2:8">
      <c r="B21975" s="2" t="s">
        <v>22422</v>
      </c>
      <c r="C21975" s="2">
        <v>12</v>
      </c>
      <c r="D21975" s="2" t="s">
        <v>453</v>
      </c>
      <c r="E21975" s="2"/>
      <c r="F21975" s="2"/>
      <c r="G21975" s="2"/>
      <c r="H21975" s="2"/>
    </row>
    <row r="21976" spans="2:8">
      <c r="B21976" s="2" t="s">
        <v>22423</v>
      </c>
      <c r="C21976" s="2">
        <v>18</v>
      </c>
      <c r="D21976" s="2" t="s">
        <v>453</v>
      </c>
      <c r="E21976" s="2"/>
      <c r="F21976" s="2"/>
      <c r="G21976" s="2"/>
      <c r="H21976" s="2"/>
    </row>
    <row r="21977" spans="2:8">
      <c r="B21977" s="2" t="s">
        <v>22424</v>
      </c>
      <c r="C21977" s="2">
        <v>23</v>
      </c>
      <c r="D21977" s="2" t="s">
        <v>453</v>
      </c>
      <c r="E21977" s="2"/>
      <c r="F21977" s="2"/>
      <c r="G21977" s="2"/>
      <c r="H21977" s="2"/>
    </row>
    <row r="21978" spans="2:8">
      <c r="B21978" s="2" t="s">
        <v>22425</v>
      </c>
      <c r="C21978" s="2">
        <v>25</v>
      </c>
      <c r="D21978" s="2" t="s">
        <v>453</v>
      </c>
      <c r="E21978" s="2"/>
      <c r="F21978" s="2"/>
      <c r="G21978" s="2"/>
      <c r="H21978" s="2"/>
    </row>
    <row r="21979" spans="2:8">
      <c r="B21979" s="2" t="s">
        <v>22426</v>
      </c>
      <c r="C21979" s="2">
        <v>28</v>
      </c>
      <c r="D21979" s="2" t="s">
        <v>453</v>
      </c>
      <c r="E21979" s="2"/>
      <c r="F21979" s="2"/>
      <c r="G21979" s="2"/>
      <c r="H21979" s="2"/>
    </row>
    <row r="21980" spans="2:8">
      <c r="B21980" s="2" t="s">
        <v>22427</v>
      </c>
      <c r="C21980" s="2">
        <v>27</v>
      </c>
      <c r="D21980" s="2" t="s">
        <v>453</v>
      </c>
      <c r="E21980" s="2"/>
      <c r="F21980" s="2"/>
      <c r="G21980" s="2"/>
      <c r="H21980" s="2"/>
    </row>
    <row r="21981" spans="2:8">
      <c r="B21981" s="2" t="s">
        <v>22428</v>
      </c>
      <c r="C21981" s="2">
        <v>19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21</v>
      </c>
      <c r="D21982" s="2" t="s">
        <v>453</v>
      </c>
      <c r="E21982" s="2"/>
      <c r="F21982" s="2"/>
      <c r="G21982" s="2"/>
      <c r="H21982" s="2"/>
    </row>
    <row r="21983" spans="2:8">
      <c r="B21983" s="2" t="s">
        <v>22430</v>
      </c>
      <c r="C21983" s="2">
        <v>23</v>
      </c>
      <c r="D21983" s="2" t="s">
        <v>453</v>
      </c>
      <c r="E21983" s="2"/>
      <c r="F21983" s="2"/>
      <c r="G21983" s="2"/>
      <c r="H21983" s="2"/>
    </row>
    <row r="21984" spans="2:8">
      <c r="B21984" s="2" t="s">
        <v>22431</v>
      </c>
      <c r="C21984" s="2">
        <v>23</v>
      </c>
      <c r="D21984" s="2" t="s">
        <v>453</v>
      </c>
      <c r="E21984" s="2"/>
      <c r="F21984" s="2"/>
      <c r="G21984" s="2"/>
      <c r="H21984" s="2"/>
    </row>
    <row r="21985" spans="2:8">
      <c r="B21985" s="2" t="s">
        <v>22432</v>
      </c>
      <c r="C21985" s="2">
        <v>21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31</v>
      </c>
      <c r="D21986" s="2" t="s">
        <v>453</v>
      </c>
      <c r="E21986" s="2"/>
      <c r="F21986" s="2"/>
      <c r="G21986" s="2"/>
      <c r="H21986" s="2"/>
    </row>
    <row r="21987" spans="2:8">
      <c r="B21987" s="2" t="s">
        <v>22434</v>
      </c>
      <c r="C21987" s="2">
        <v>32</v>
      </c>
      <c r="D21987" s="2" t="s">
        <v>453</v>
      </c>
      <c r="E21987" s="2"/>
      <c r="F21987" s="2"/>
      <c r="G21987" s="2"/>
      <c r="H21987" s="2"/>
    </row>
    <row r="21988" spans="2:8">
      <c r="B21988" s="2" t="s">
        <v>22435</v>
      </c>
      <c r="C21988" s="2">
        <v>33</v>
      </c>
      <c r="D21988" s="2" t="s">
        <v>453</v>
      </c>
      <c r="E21988" s="2"/>
      <c r="F21988" s="2"/>
      <c r="G21988" s="2"/>
      <c r="H21988" s="2"/>
    </row>
    <row r="21989" spans="2:8">
      <c r="B21989" s="2" t="s">
        <v>22436</v>
      </c>
      <c r="C21989" s="2">
        <v>35</v>
      </c>
      <c r="D21989" s="2" t="s">
        <v>453</v>
      </c>
      <c r="E21989" s="2"/>
      <c r="F21989" s="2"/>
      <c r="G21989" s="2"/>
      <c r="H21989" s="2"/>
    </row>
    <row r="21990" spans="2:8">
      <c r="B21990" s="2" t="s">
        <v>22437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30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22439</v>
      </c>
      <c r="C21992" s="2">
        <v>30</v>
      </c>
      <c r="D21992" s="2" t="s">
        <v>453</v>
      </c>
      <c r="E21992" s="2"/>
      <c r="F21992" s="2"/>
      <c r="G21992" s="2"/>
      <c r="H21992" s="2"/>
    </row>
    <row r="21993" spans="2:8">
      <c r="B21993" s="2" t="s">
        <v>22440</v>
      </c>
      <c r="C21993" s="2">
        <v>30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33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34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34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32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29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22447</v>
      </c>
      <c r="C22000" s="2">
        <v>31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22448</v>
      </c>
      <c r="C22001" s="2">
        <v>35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22449</v>
      </c>
      <c r="C22002" s="2">
        <v>39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41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28</v>
      </c>
      <c r="D22004" s="2" t="s">
        <v>453</v>
      </c>
      <c r="E22004" s="2"/>
      <c r="F22004" s="2"/>
      <c r="G22004" s="2"/>
      <c r="H22004" s="2"/>
    </row>
    <row r="22005" spans="2:8">
      <c r="B22005" s="2" t="s">
        <v>22452</v>
      </c>
      <c r="C22005" s="2">
        <v>30</v>
      </c>
      <c r="D22005" s="2" t="s">
        <v>453</v>
      </c>
      <c r="E22005" s="2"/>
      <c r="F22005" s="2"/>
      <c r="G22005" s="2"/>
      <c r="H22005" s="2"/>
    </row>
    <row r="22006" spans="2:8">
      <c r="B22006" s="2" t="s">
        <v>22453</v>
      </c>
      <c r="C22006" s="2">
        <v>30</v>
      </c>
      <c r="D22006" s="2" t="s">
        <v>453</v>
      </c>
      <c r="E22006" s="2"/>
      <c r="F22006" s="2"/>
      <c r="G22006" s="2"/>
      <c r="H22006" s="2"/>
    </row>
    <row r="22007" spans="2:8">
      <c r="B22007" s="2" t="s">
        <v>22454</v>
      </c>
      <c r="C22007" s="2">
        <v>30</v>
      </c>
      <c r="D22007" s="2" t="s">
        <v>453</v>
      </c>
      <c r="E22007" s="2"/>
      <c r="F22007" s="2"/>
      <c r="G22007" s="2"/>
      <c r="H22007" s="2"/>
    </row>
    <row r="22008" spans="2:8">
      <c r="B22008" s="2" t="s">
        <v>22455</v>
      </c>
      <c r="C22008" s="2">
        <v>29</v>
      </c>
      <c r="D22008" s="2" t="s">
        <v>453</v>
      </c>
      <c r="E22008" s="2"/>
      <c r="F22008" s="2"/>
      <c r="G22008" s="2"/>
      <c r="H22008" s="2"/>
    </row>
    <row r="22009" spans="2:8">
      <c r="B22009" s="2" t="s">
        <v>22456</v>
      </c>
      <c r="C22009" s="2">
        <v>28</v>
      </c>
      <c r="D22009" s="2" t="s">
        <v>453</v>
      </c>
      <c r="E22009" s="2"/>
      <c r="F22009" s="2"/>
      <c r="G22009" s="2"/>
      <c r="H22009" s="2"/>
    </row>
    <row r="22010" spans="2:8">
      <c r="B22010" s="2" t="s">
        <v>22457</v>
      </c>
      <c r="C22010" s="2">
        <v>30</v>
      </c>
      <c r="D22010" s="2" t="s">
        <v>453</v>
      </c>
      <c r="E22010" s="2"/>
      <c r="F22010" s="2"/>
      <c r="G22010" s="2"/>
      <c r="H22010" s="2"/>
    </row>
    <row r="22011" spans="2:8">
      <c r="B22011" s="2" t="s">
        <v>22458</v>
      </c>
      <c r="C22011" s="2">
        <v>32</v>
      </c>
      <c r="D22011" s="2" t="s">
        <v>453</v>
      </c>
      <c r="E22011" s="2"/>
      <c r="F22011" s="2"/>
      <c r="G22011" s="2"/>
      <c r="H22011" s="2"/>
    </row>
    <row r="22012" spans="2:8">
      <c r="B22012" s="2" t="s">
        <v>22459</v>
      </c>
      <c r="C22012" s="2">
        <v>31</v>
      </c>
      <c r="D22012" s="2" t="s">
        <v>453</v>
      </c>
      <c r="E22012" s="2"/>
      <c r="F22012" s="2"/>
      <c r="G22012" s="2"/>
      <c r="H22012" s="2"/>
    </row>
    <row r="22013" spans="2:8">
      <c r="B22013" s="2" t="s">
        <v>22460</v>
      </c>
      <c r="C22013" s="2">
        <v>29</v>
      </c>
      <c r="D22013" s="2" t="s">
        <v>453</v>
      </c>
      <c r="E22013" s="2"/>
      <c r="F22013" s="2"/>
      <c r="G22013" s="2"/>
      <c r="H22013" s="2"/>
    </row>
    <row r="22014" spans="2:8">
      <c r="B22014" s="2" t="s">
        <v>22461</v>
      </c>
      <c r="C22014" s="2">
        <v>32</v>
      </c>
      <c r="D22014" s="2" t="s">
        <v>453</v>
      </c>
      <c r="E22014" s="2"/>
      <c r="F22014" s="2"/>
      <c r="G22014" s="2"/>
      <c r="H22014" s="2"/>
    </row>
    <row r="22015" spans="2:8">
      <c r="B22015" s="2" t="s">
        <v>22462</v>
      </c>
      <c r="C22015" s="2">
        <v>35</v>
      </c>
      <c r="D22015" s="2" t="s">
        <v>453</v>
      </c>
      <c r="E22015" s="2"/>
      <c r="F22015" s="2"/>
      <c r="G22015" s="2"/>
      <c r="H22015" s="2"/>
    </row>
    <row r="22016" spans="2:8">
      <c r="B22016" s="2" t="s">
        <v>22463</v>
      </c>
      <c r="C22016" s="2">
        <v>37</v>
      </c>
      <c r="D22016" s="2" t="s">
        <v>453</v>
      </c>
      <c r="E22016" s="2"/>
      <c r="F22016" s="2"/>
      <c r="G22016" s="2"/>
      <c r="H22016" s="2"/>
    </row>
    <row r="22017" spans="2:8">
      <c r="B22017" s="2" t="s">
        <v>22464</v>
      </c>
      <c r="C22017" s="2">
        <v>37</v>
      </c>
      <c r="D22017" s="2" t="s">
        <v>453</v>
      </c>
      <c r="E22017" s="2"/>
      <c r="F22017" s="2"/>
      <c r="G22017" s="2"/>
      <c r="H22017" s="2"/>
    </row>
    <row r="22018" spans="2:8">
      <c r="B22018" s="2" t="s">
        <v>22465</v>
      </c>
      <c r="C22018" s="2">
        <v>37</v>
      </c>
      <c r="D22018" s="2" t="s">
        <v>453</v>
      </c>
      <c r="E22018" s="2"/>
      <c r="F22018" s="2"/>
      <c r="G22018" s="2"/>
      <c r="H22018" s="2"/>
    </row>
    <row r="22019" spans="2:8">
      <c r="B22019" s="2" t="s">
        <v>22466</v>
      </c>
      <c r="C22019" s="2">
        <v>34</v>
      </c>
      <c r="D22019" s="2" t="s">
        <v>453</v>
      </c>
      <c r="E22019" s="2"/>
      <c r="F22019" s="2"/>
      <c r="G22019" s="2"/>
      <c r="H22019" s="2"/>
    </row>
    <row r="22020" spans="2:8">
      <c r="B22020" s="2" t="s">
        <v>22467</v>
      </c>
      <c r="C22020" s="2">
        <v>29</v>
      </c>
      <c r="D22020" s="2" t="s">
        <v>453</v>
      </c>
      <c r="E22020" s="2"/>
      <c r="F22020" s="2"/>
      <c r="G22020" s="2"/>
      <c r="H22020" s="2"/>
    </row>
    <row r="22021" spans="2:8">
      <c r="B22021" s="2" t="s">
        <v>22468</v>
      </c>
      <c r="C22021" s="2">
        <v>28</v>
      </c>
      <c r="D22021" s="2" t="s">
        <v>453</v>
      </c>
      <c r="E22021" s="2"/>
      <c r="F22021" s="2"/>
      <c r="G22021" s="2"/>
      <c r="H22021" s="2"/>
    </row>
    <row r="22022" spans="2:8">
      <c r="B22022" s="2" t="s">
        <v>22469</v>
      </c>
      <c r="C22022" s="2">
        <v>28</v>
      </c>
      <c r="D22022" s="2" t="s">
        <v>453</v>
      </c>
      <c r="E22022" s="2"/>
      <c r="F22022" s="2"/>
      <c r="G22022" s="2"/>
      <c r="H22022" s="2"/>
    </row>
    <row r="22023" spans="2:8">
      <c r="B22023" s="2" t="s">
        <v>22470</v>
      </c>
      <c r="C22023" s="2">
        <v>27</v>
      </c>
      <c r="D22023" s="2" t="s">
        <v>453</v>
      </c>
      <c r="E22023" s="2"/>
      <c r="F22023" s="2"/>
      <c r="G22023" s="2"/>
      <c r="H22023" s="2"/>
    </row>
    <row r="22024" spans="2:8">
      <c r="B22024" s="2" t="s">
        <v>22471</v>
      </c>
      <c r="C22024" s="2">
        <v>27</v>
      </c>
      <c r="D22024" s="2" t="s">
        <v>453</v>
      </c>
      <c r="E22024" s="2"/>
      <c r="F22024" s="2"/>
      <c r="G22024" s="2"/>
      <c r="H22024" s="2"/>
    </row>
    <row r="22025" spans="2:8">
      <c r="B22025" s="2" t="s">
        <v>22472</v>
      </c>
      <c r="C22025" s="2">
        <v>28</v>
      </c>
      <c r="D22025" s="2" t="s">
        <v>453</v>
      </c>
      <c r="E22025" s="2"/>
      <c r="F22025" s="2"/>
      <c r="G22025" s="2"/>
      <c r="H22025" s="2"/>
    </row>
    <row r="22026" spans="2:8">
      <c r="B22026" s="2" t="s">
        <v>22473</v>
      </c>
      <c r="C22026" s="2">
        <v>28</v>
      </c>
      <c r="D22026" s="2" t="s">
        <v>453</v>
      </c>
      <c r="E22026" s="2"/>
      <c r="F22026" s="2"/>
      <c r="G22026" s="2"/>
      <c r="H22026" s="2"/>
    </row>
    <row r="22027" spans="2:8">
      <c r="B22027" s="2" t="s">
        <v>22474</v>
      </c>
      <c r="C22027" s="2">
        <v>25</v>
      </c>
      <c r="D22027" s="2" t="s">
        <v>453</v>
      </c>
      <c r="E22027" s="2"/>
      <c r="F22027" s="2"/>
      <c r="G22027" s="2"/>
      <c r="H22027" s="2"/>
    </row>
    <row r="22028" spans="2:8">
      <c r="B22028" s="2" t="s">
        <v>22475</v>
      </c>
      <c r="C22028" s="2">
        <v>25</v>
      </c>
      <c r="D22028" s="2" t="s">
        <v>453</v>
      </c>
      <c r="E22028" s="2"/>
      <c r="F22028" s="2"/>
      <c r="G22028" s="2"/>
      <c r="H22028" s="2"/>
    </row>
    <row r="22029" spans="2:8">
      <c r="B22029" s="2" t="s">
        <v>22476</v>
      </c>
      <c r="C22029" s="2">
        <v>25</v>
      </c>
      <c r="D22029" s="2" t="s">
        <v>453</v>
      </c>
      <c r="E22029" s="2"/>
      <c r="F22029" s="2"/>
      <c r="G22029" s="2"/>
      <c r="H22029" s="2"/>
    </row>
    <row r="22030" spans="2:8">
      <c r="B22030" s="2" t="s">
        <v>22477</v>
      </c>
      <c r="C22030" s="2">
        <v>24</v>
      </c>
      <c r="D22030" s="2" t="s">
        <v>453</v>
      </c>
      <c r="E22030" s="2"/>
      <c r="F22030" s="2"/>
      <c r="G22030" s="2"/>
      <c r="H22030" s="2"/>
    </row>
    <row r="22031" spans="2:8">
      <c r="B22031" s="2" t="s">
        <v>22478</v>
      </c>
      <c r="C22031" s="2">
        <v>23</v>
      </c>
      <c r="D22031" s="2" t="s">
        <v>453</v>
      </c>
      <c r="E22031" s="2"/>
      <c r="F22031" s="2"/>
      <c r="G22031" s="2"/>
      <c r="H22031" s="2"/>
    </row>
    <row r="22032" spans="2:8">
      <c r="B22032" s="2" t="s">
        <v>22479</v>
      </c>
      <c r="C22032" s="2">
        <v>22</v>
      </c>
      <c r="D22032" s="2" t="s">
        <v>453</v>
      </c>
      <c r="E22032" s="2"/>
      <c r="F22032" s="2"/>
      <c r="G22032" s="2"/>
      <c r="H22032" s="2"/>
    </row>
    <row r="22033" spans="2:8">
      <c r="B22033" s="2" t="s">
        <v>22480</v>
      </c>
      <c r="C22033" s="2">
        <v>34</v>
      </c>
      <c r="D22033" s="2" t="s">
        <v>453</v>
      </c>
      <c r="E22033" s="2"/>
      <c r="F22033" s="2"/>
      <c r="G22033" s="2"/>
      <c r="H22033" s="2"/>
    </row>
    <row r="22034" spans="2:8">
      <c r="B22034" s="2" t="s">
        <v>22481</v>
      </c>
      <c r="C22034" s="2">
        <v>35</v>
      </c>
      <c r="D22034" s="2" t="s">
        <v>453</v>
      </c>
      <c r="E22034" s="2"/>
      <c r="F22034" s="2"/>
      <c r="G22034" s="2"/>
      <c r="H22034" s="2"/>
    </row>
    <row r="22035" spans="2:8">
      <c r="B22035" s="2" t="s">
        <v>22482</v>
      </c>
      <c r="C22035" s="2">
        <v>35</v>
      </c>
      <c r="D22035" s="2" t="s">
        <v>453</v>
      </c>
      <c r="E22035" s="2"/>
      <c r="F22035" s="2"/>
      <c r="G22035" s="2"/>
      <c r="H22035" s="2"/>
    </row>
    <row r="22036" spans="2:8">
      <c r="B22036" s="2" t="s">
        <v>22483</v>
      </c>
      <c r="C22036" s="2">
        <v>35</v>
      </c>
      <c r="D22036" s="2" t="s">
        <v>453</v>
      </c>
      <c r="E22036" s="2"/>
      <c r="F22036" s="2"/>
      <c r="G22036" s="2"/>
      <c r="H22036" s="2"/>
    </row>
    <row r="22037" spans="2:8">
      <c r="B22037" s="2" t="s">
        <v>22484</v>
      </c>
      <c r="C22037" s="2">
        <v>35</v>
      </c>
      <c r="D22037" s="2" t="s">
        <v>453</v>
      </c>
      <c r="E22037" s="2"/>
      <c r="F22037" s="2"/>
      <c r="G22037" s="2"/>
      <c r="H22037" s="2"/>
    </row>
    <row r="22038" spans="2:8">
      <c r="B22038" s="2" t="s">
        <v>22485</v>
      </c>
      <c r="C22038" s="2">
        <v>29</v>
      </c>
      <c r="D22038" s="2" t="s">
        <v>453</v>
      </c>
      <c r="E22038" s="2"/>
      <c r="F22038" s="2"/>
      <c r="G22038" s="2"/>
      <c r="H22038" s="2"/>
    </row>
    <row r="22039" spans="2:8">
      <c r="B22039" s="2" t="s">
        <v>22486</v>
      </c>
      <c r="C22039" s="2">
        <v>20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22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23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24</v>
      </c>
      <c r="D22046" s="2" t="s">
        <v>453</v>
      </c>
      <c r="E22046" s="2"/>
      <c r="F22046" s="2"/>
      <c r="G22046" s="2"/>
      <c r="H22046" s="2"/>
    </row>
    <row r="22047" spans="2:8">
      <c r="B22047" s="2" t="s">
        <v>22494</v>
      </c>
      <c r="C22047" s="2">
        <v>25</v>
      </c>
      <c r="D22047" s="2" t="s">
        <v>453</v>
      </c>
      <c r="E22047" s="2"/>
      <c r="F22047" s="2"/>
      <c r="G22047" s="2"/>
      <c r="H22047" s="2"/>
    </row>
    <row r="22048" spans="2:8">
      <c r="B22048" s="2" t="s">
        <v>22495</v>
      </c>
      <c r="C22048" s="2">
        <v>34</v>
      </c>
      <c r="D22048" s="2" t="s">
        <v>453</v>
      </c>
      <c r="E22048" s="2"/>
      <c r="F22048" s="2"/>
      <c r="G22048" s="2"/>
      <c r="H22048" s="2"/>
    </row>
    <row r="22049" spans="2:8">
      <c r="B22049" s="2" t="s">
        <v>22496</v>
      </c>
      <c r="C22049" s="2">
        <v>35</v>
      </c>
      <c r="D22049" s="2" t="s">
        <v>453</v>
      </c>
      <c r="E22049" s="2"/>
      <c r="F22049" s="2"/>
      <c r="G22049" s="2"/>
      <c r="H22049" s="2"/>
    </row>
    <row r="22050" spans="2:8">
      <c r="B22050" s="2" t="s">
        <v>22497</v>
      </c>
      <c r="C22050" s="2">
        <v>27</v>
      </c>
      <c r="D22050" s="2" t="s">
        <v>453</v>
      </c>
      <c r="E22050" s="2"/>
      <c r="F22050" s="2"/>
      <c r="G22050" s="2"/>
      <c r="H22050" s="2"/>
    </row>
    <row r="22051" spans="2:8">
      <c r="B22051" s="2" t="s">
        <v>22498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30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30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32</v>
      </c>
      <c r="D22058" s="2" t="s">
        <v>453</v>
      </c>
      <c r="E22058" s="2"/>
      <c r="F22058" s="2"/>
      <c r="G22058" s="2"/>
      <c r="H22058" s="2"/>
    </row>
    <row r="22059" spans="2:8">
      <c r="B22059" s="2" t="s">
        <v>22506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36</v>
      </c>
      <c r="D22060" s="2" t="s">
        <v>453</v>
      </c>
      <c r="E22060" s="2"/>
      <c r="F22060" s="2"/>
      <c r="G22060" s="2"/>
      <c r="H22060" s="2"/>
    </row>
    <row r="22061" spans="2:8">
      <c r="B22061" s="2" t="s">
        <v>22508</v>
      </c>
      <c r="C22061" s="2">
        <v>35</v>
      </c>
      <c r="D22061" s="2" t="s">
        <v>453</v>
      </c>
      <c r="E22061" s="2"/>
      <c r="F22061" s="2"/>
      <c r="G22061" s="2"/>
      <c r="H22061" s="2"/>
    </row>
    <row r="22062" spans="2:8">
      <c r="B22062" s="2" t="s">
        <v>22509</v>
      </c>
      <c r="C22062" s="2">
        <v>33</v>
      </c>
      <c r="D22062" s="2" t="s">
        <v>453</v>
      </c>
      <c r="E22062" s="2"/>
      <c r="F22062" s="2"/>
      <c r="G22062" s="2"/>
      <c r="H22062" s="2"/>
    </row>
    <row r="22063" spans="2:8">
      <c r="B22063" s="2" t="s">
        <v>22510</v>
      </c>
      <c r="C22063" s="2">
        <v>27</v>
      </c>
      <c r="D22063" s="2" t="s">
        <v>453</v>
      </c>
      <c r="E22063" s="2"/>
      <c r="F22063" s="2"/>
      <c r="G22063" s="2"/>
      <c r="H22063" s="2"/>
    </row>
    <row r="22064" spans="2:8">
      <c r="B22064" s="2" t="s">
        <v>22511</v>
      </c>
      <c r="C22064" s="2">
        <v>36</v>
      </c>
      <c r="D22064" s="2" t="s">
        <v>453</v>
      </c>
      <c r="E22064" s="2"/>
      <c r="F22064" s="2"/>
      <c r="G22064" s="2"/>
      <c r="H22064" s="2"/>
    </row>
    <row r="22065" spans="2:8">
      <c r="B22065" s="2" t="s">
        <v>22512</v>
      </c>
      <c r="C22065" s="2">
        <v>38</v>
      </c>
      <c r="D22065" s="2" t="s">
        <v>453</v>
      </c>
      <c r="E22065" s="2"/>
      <c r="F22065" s="2"/>
      <c r="G22065" s="2"/>
      <c r="H22065" s="2"/>
    </row>
    <row r="22066" spans="2:8">
      <c r="B22066" s="2" t="s">
        <v>22513</v>
      </c>
      <c r="C22066" s="2">
        <v>39</v>
      </c>
      <c r="D22066" s="2" t="s">
        <v>453</v>
      </c>
      <c r="E22066" s="2"/>
      <c r="F22066" s="2"/>
      <c r="G22066" s="2"/>
      <c r="H22066" s="2"/>
    </row>
    <row r="22067" spans="2:8">
      <c r="B22067" s="2" t="s">
        <v>22514</v>
      </c>
      <c r="C22067" s="2">
        <v>38</v>
      </c>
      <c r="D22067" s="2" t="s">
        <v>453</v>
      </c>
      <c r="E22067" s="2"/>
      <c r="F22067" s="2"/>
      <c r="G22067" s="2"/>
      <c r="H22067" s="2"/>
    </row>
    <row r="22068" spans="2:8">
      <c r="B22068" s="2" t="s">
        <v>22515</v>
      </c>
      <c r="C22068" s="2">
        <v>34</v>
      </c>
      <c r="D22068" s="2" t="s">
        <v>453</v>
      </c>
      <c r="E22068" s="2"/>
      <c r="F22068" s="2"/>
      <c r="G22068" s="2"/>
      <c r="H22068" s="2"/>
    </row>
    <row r="22069" spans="2:8">
      <c r="B22069" s="2" t="s">
        <v>22516</v>
      </c>
      <c r="C22069" s="2">
        <v>26</v>
      </c>
      <c r="D22069" s="2" t="s">
        <v>453</v>
      </c>
      <c r="E22069" s="2"/>
      <c r="F22069" s="2"/>
      <c r="G22069" s="2"/>
      <c r="H22069" s="2"/>
    </row>
    <row r="22070" spans="2:8">
      <c r="B22070" s="2" t="s">
        <v>22517</v>
      </c>
      <c r="C22070" s="2">
        <v>18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27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24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24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22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22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40</v>
      </c>
      <c r="D22079" s="2" t="s">
        <v>453</v>
      </c>
      <c r="E22079" s="2"/>
      <c r="F22079" s="2"/>
      <c r="G22079" s="2"/>
      <c r="H22079" s="2"/>
    </row>
    <row r="22080" spans="2:8">
      <c r="B22080" s="2" t="s">
        <v>22527</v>
      </c>
      <c r="C22080" s="2">
        <v>40</v>
      </c>
      <c r="D22080" s="2" t="s">
        <v>453</v>
      </c>
      <c r="E22080" s="2"/>
      <c r="F22080" s="2"/>
      <c r="G22080" s="2"/>
      <c r="H22080" s="2"/>
    </row>
    <row r="22081" spans="2:8">
      <c r="B22081" s="2" t="s">
        <v>22528</v>
      </c>
      <c r="C22081" s="2">
        <v>39</v>
      </c>
      <c r="D22081" s="2" t="s">
        <v>453</v>
      </c>
      <c r="E22081" s="2"/>
      <c r="F22081" s="2"/>
      <c r="G22081" s="2"/>
      <c r="H22081" s="2"/>
    </row>
    <row r="22082" spans="2:8">
      <c r="B22082" s="2" t="s">
        <v>22529</v>
      </c>
      <c r="C22082" s="2">
        <v>36</v>
      </c>
      <c r="D22082" s="2" t="s">
        <v>453</v>
      </c>
      <c r="E22082" s="2"/>
      <c r="F22082" s="2"/>
      <c r="G22082" s="2"/>
      <c r="H22082" s="2"/>
    </row>
    <row r="22083" spans="2:8">
      <c r="B22083" s="2" t="s">
        <v>22530</v>
      </c>
      <c r="C22083" s="2">
        <v>31</v>
      </c>
      <c r="D22083" s="2" t="s">
        <v>453</v>
      </c>
      <c r="E22083" s="2"/>
      <c r="F22083" s="2"/>
      <c r="G22083" s="2"/>
      <c r="H22083" s="2"/>
    </row>
    <row r="22084" spans="2:8">
      <c r="B22084" s="2" t="s">
        <v>22531</v>
      </c>
      <c r="C22084" s="2">
        <v>26</v>
      </c>
      <c r="D22084" s="2" t="s">
        <v>453</v>
      </c>
      <c r="E22084" s="2"/>
      <c r="F22084" s="2"/>
      <c r="G22084" s="2"/>
      <c r="H22084" s="2"/>
    </row>
    <row r="22085" spans="2:8">
      <c r="B22085" s="2" t="s">
        <v>22532</v>
      </c>
      <c r="C22085" s="2">
        <v>23</v>
      </c>
      <c r="D22085" s="2" t="s">
        <v>453</v>
      </c>
      <c r="E22085" s="2"/>
      <c r="F22085" s="2"/>
      <c r="G22085" s="2"/>
      <c r="H22085" s="2"/>
    </row>
    <row r="22086" spans="2:8">
      <c r="B22086" s="2" t="s">
        <v>22533</v>
      </c>
      <c r="C22086" s="2">
        <v>14</v>
      </c>
      <c r="D22086" s="2" t="s">
        <v>453</v>
      </c>
      <c r="E22086" s="2"/>
      <c r="F22086" s="2"/>
      <c r="G22086" s="2"/>
      <c r="H22086" s="2"/>
    </row>
    <row r="22087" spans="2:8">
      <c r="B22087" s="2" t="s">
        <v>22534</v>
      </c>
      <c r="C22087" s="2">
        <v>16</v>
      </c>
      <c r="D22087" s="2" t="s">
        <v>453</v>
      </c>
      <c r="E22087" s="2"/>
      <c r="F22087" s="2"/>
      <c r="G22087" s="2"/>
      <c r="H22087" s="2"/>
    </row>
    <row r="22088" spans="2:8">
      <c r="B22088" s="2" t="s">
        <v>22535</v>
      </c>
      <c r="C22088" s="2">
        <v>16</v>
      </c>
      <c r="D22088" s="2" t="s">
        <v>453</v>
      </c>
      <c r="E22088" s="2"/>
      <c r="F22088" s="2"/>
      <c r="G22088" s="2"/>
      <c r="H22088" s="2"/>
    </row>
    <row r="22089" spans="2:8">
      <c r="B22089" s="2" t="s">
        <v>22536</v>
      </c>
      <c r="C22089" s="2">
        <v>38</v>
      </c>
      <c r="D22089" s="2" t="s">
        <v>453</v>
      </c>
      <c r="E22089" s="2"/>
      <c r="F22089" s="2"/>
      <c r="G22089" s="2"/>
      <c r="H22089" s="2"/>
    </row>
    <row r="22090" spans="2:8">
      <c r="B22090" s="2" t="s">
        <v>22537</v>
      </c>
      <c r="C22090" s="2">
        <v>40</v>
      </c>
      <c r="D22090" s="2" t="s">
        <v>453</v>
      </c>
      <c r="E22090" s="2"/>
      <c r="F22090" s="2"/>
      <c r="G22090" s="2"/>
      <c r="H22090" s="2"/>
    </row>
    <row r="22091" spans="2:8">
      <c r="B22091" s="2" t="s">
        <v>22538</v>
      </c>
      <c r="C22091" s="2">
        <v>36</v>
      </c>
      <c r="D22091" s="2" t="s">
        <v>453</v>
      </c>
      <c r="E22091" s="2"/>
      <c r="F22091" s="2"/>
      <c r="G22091" s="2"/>
      <c r="H22091" s="2"/>
    </row>
    <row r="22092" spans="2:8">
      <c r="B22092" s="2" t="s">
        <v>22539</v>
      </c>
      <c r="C22092" s="2">
        <v>34</v>
      </c>
      <c r="D22092" s="2" t="s">
        <v>453</v>
      </c>
      <c r="E22092" s="2"/>
      <c r="F22092" s="2"/>
      <c r="G22092" s="2"/>
      <c r="H22092" s="2"/>
    </row>
    <row r="22093" spans="2:8">
      <c r="B22093" s="2" t="s">
        <v>22540</v>
      </c>
      <c r="C22093" s="2">
        <v>33</v>
      </c>
      <c r="D22093" s="2" t="s">
        <v>453</v>
      </c>
      <c r="E22093" s="2"/>
      <c r="F22093" s="2"/>
      <c r="G22093" s="2"/>
      <c r="H22093" s="2"/>
    </row>
    <row r="22094" spans="2:8">
      <c r="B22094" s="2" t="s">
        <v>22541</v>
      </c>
      <c r="C22094" s="2">
        <v>29</v>
      </c>
      <c r="D22094" s="2" t="s">
        <v>453</v>
      </c>
      <c r="E22094" s="2"/>
      <c r="F22094" s="2"/>
      <c r="G22094" s="2"/>
      <c r="H22094" s="2"/>
    </row>
    <row r="22095" spans="2:8">
      <c r="B22095" s="2" t="s">
        <v>22542</v>
      </c>
      <c r="C22095" s="2">
        <v>26</v>
      </c>
      <c r="D22095" s="2" t="s">
        <v>453</v>
      </c>
      <c r="E22095" s="2"/>
      <c r="F22095" s="2"/>
      <c r="G22095" s="2"/>
      <c r="H22095" s="2"/>
    </row>
    <row r="22096" spans="2:8">
      <c r="B22096" s="2" t="s">
        <v>22543</v>
      </c>
      <c r="C22096" s="2">
        <v>33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22544</v>
      </c>
      <c r="C22097" s="2">
        <v>37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30</v>
      </c>
      <c r="D22101" s="2" t="s">
        <v>453</v>
      </c>
      <c r="E22101" s="2"/>
      <c r="F22101" s="2"/>
      <c r="G22101" s="2"/>
      <c r="H22101" s="2"/>
    </row>
    <row r="22102" spans="2:8">
      <c r="B22102" s="2" t="s">
        <v>22549</v>
      </c>
      <c r="C22102" s="2">
        <v>32</v>
      </c>
      <c r="D22102" s="2" t="s">
        <v>453</v>
      </c>
      <c r="E22102" s="2"/>
      <c r="F22102" s="2"/>
      <c r="G22102" s="2"/>
      <c r="H22102" s="2"/>
    </row>
    <row r="22103" spans="2:8">
      <c r="B22103" s="2" t="s">
        <v>22550</v>
      </c>
      <c r="C22103" s="2">
        <v>32</v>
      </c>
      <c r="D22103" s="2" t="s">
        <v>453</v>
      </c>
      <c r="E22103" s="2"/>
      <c r="F22103" s="2"/>
      <c r="G22103" s="2"/>
      <c r="H22103" s="2"/>
    </row>
    <row r="22104" spans="2:8">
      <c r="B22104" s="2" t="s">
        <v>22551</v>
      </c>
      <c r="C22104" s="2">
        <v>31</v>
      </c>
      <c r="D22104" s="2" t="s">
        <v>453</v>
      </c>
      <c r="E22104" s="2"/>
      <c r="F22104" s="2"/>
      <c r="G22104" s="2"/>
      <c r="H22104" s="2"/>
    </row>
    <row r="22105" spans="2:8">
      <c r="B22105" s="2" t="s">
        <v>22552</v>
      </c>
      <c r="C22105" s="2">
        <v>30</v>
      </c>
      <c r="D22105" s="2" t="s">
        <v>453</v>
      </c>
      <c r="E22105" s="2"/>
      <c r="F22105" s="2"/>
      <c r="G22105" s="2"/>
      <c r="H22105" s="2"/>
    </row>
    <row r="22106" spans="2:8">
      <c r="B22106" s="2" t="s">
        <v>22553</v>
      </c>
      <c r="C22106" s="2">
        <v>29</v>
      </c>
      <c r="D22106" s="2" t="s">
        <v>453</v>
      </c>
      <c r="E22106" s="2"/>
      <c r="F22106" s="2"/>
      <c r="G22106" s="2"/>
      <c r="H22106" s="2"/>
    </row>
    <row r="22107" spans="2:8">
      <c r="B22107" s="2" t="s">
        <v>22554</v>
      </c>
      <c r="C22107" s="2">
        <v>22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27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24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23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25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25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26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25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25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22568</v>
      </c>
      <c r="C22121" s="2">
        <v>24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22569</v>
      </c>
      <c r="C22122" s="2">
        <v>23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22570</v>
      </c>
      <c r="C22123" s="2">
        <v>22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22571</v>
      </c>
      <c r="C22124" s="2">
        <v>25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22572</v>
      </c>
      <c r="C22125" s="2">
        <v>24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22573</v>
      </c>
      <c r="C22126" s="2">
        <v>23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22574</v>
      </c>
      <c r="C22127" s="2">
        <v>20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22575</v>
      </c>
      <c r="C22128" s="2">
        <v>19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26</v>
      </c>
      <c r="D22129" s="2" t="s">
        <v>453</v>
      </c>
      <c r="E22129" s="2"/>
      <c r="F22129" s="2"/>
      <c r="G22129" s="2"/>
      <c r="H22129" s="2"/>
    </row>
    <row r="22130" spans="2:8">
      <c r="B22130" s="2" t="s">
        <v>22577</v>
      </c>
      <c r="C22130" s="2">
        <v>27</v>
      </c>
      <c r="D22130" s="2" t="s">
        <v>453</v>
      </c>
      <c r="E22130" s="2"/>
      <c r="F22130" s="2"/>
      <c r="G22130" s="2"/>
      <c r="H22130" s="2"/>
    </row>
    <row r="22131" spans="2:8">
      <c r="B22131" s="2" t="s">
        <v>22578</v>
      </c>
      <c r="C22131" s="2">
        <v>26</v>
      </c>
      <c r="D22131" s="2" t="s">
        <v>453</v>
      </c>
      <c r="E22131" s="2"/>
      <c r="F22131" s="2"/>
      <c r="G22131" s="2"/>
      <c r="H22131" s="2"/>
    </row>
    <row r="22132" spans="2:8">
      <c r="B22132" s="2" t="s">
        <v>22579</v>
      </c>
      <c r="C22132" s="2">
        <v>25</v>
      </c>
      <c r="D22132" s="2" t="s">
        <v>453</v>
      </c>
      <c r="E22132" s="2"/>
      <c r="F22132" s="2"/>
      <c r="G22132" s="2"/>
      <c r="H22132" s="2"/>
    </row>
    <row r="22133" spans="2:8">
      <c r="B22133" s="2" t="s">
        <v>22580</v>
      </c>
      <c r="C22133" s="2">
        <v>24</v>
      </c>
      <c r="D22133" s="2" t="s">
        <v>453</v>
      </c>
      <c r="E22133" s="2"/>
      <c r="F22133" s="2"/>
      <c r="G22133" s="2"/>
      <c r="H22133" s="2"/>
    </row>
    <row r="22134" spans="2:8">
      <c r="B22134" s="2" t="s">
        <v>22581</v>
      </c>
      <c r="C22134" s="2">
        <v>18</v>
      </c>
      <c r="D22134" s="2" t="s">
        <v>453</v>
      </c>
      <c r="E22134" s="2"/>
      <c r="F22134" s="2"/>
      <c r="G22134" s="2"/>
      <c r="H22134" s="2"/>
    </row>
    <row r="22135" spans="2:8">
      <c r="B22135" s="2" t="s">
        <v>22582</v>
      </c>
      <c r="C22135" s="2">
        <v>32</v>
      </c>
      <c r="D22135" s="2" t="s">
        <v>453</v>
      </c>
      <c r="E22135" s="2"/>
      <c r="F22135" s="2"/>
      <c r="G22135" s="2"/>
      <c r="H22135" s="2"/>
    </row>
    <row r="22136" spans="2:8">
      <c r="B22136" s="2" t="s">
        <v>22583</v>
      </c>
      <c r="C22136" s="2">
        <v>33</v>
      </c>
      <c r="D22136" s="2" t="s">
        <v>453</v>
      </c>
      <c r="E22136" s="2"/>
      <c r="F22136" s="2"/>
      <c r="G22136" s="2"/>
      <c r="H22136" s="2"/>
    </row>
    <row r="22137" spans="2:8">
      <c r="B22137" s="2" t="s">
        <v>22584</v>
      </c>
      <c r="C22137" s="2">
        <v>34</v>
      </c>
      <c r="D22137" s="2" t="s">
        <v>453</v>
      </c>
      <c r="E22137" s="2"/>
      <c r="F22137" s="2"/>
      <c r="G22137" s="2"/>
      <c r="H22137" s="2"/>
    </row>
    <row r="22138" spans="2:8">
      <c r="B22138" s="2" t="s">
        <v>22585</v>
      </c>
      <c r="C22138" s="2">
        <v>35</v>
      </c>
      <c r="D22138" s="2" t="s">
        <v>453</v>
      </c>
      <c r="E22138" s="2"/>
      <c r="F22138" s="2"/>
      <c r="G22138" s="2"/>
      <c r="H22138" s="2"/>
    </row>
    <row r="22139" spans="2:8">
      <c r="B22139" s="2" t="s">
        <v>22586</v>
      </c>
      <c r="C22139" s="2">
        <v>34</v>
      </c>
      <c r="D22139" s="2" t="s">
        <v>453</v>
      </c>
      <c r="E22139" s="2"/>
      <c r="F22139" s="2"/>
      <c r="G22139" s="2"/>
      <c r="H22139" s="2"/>
    </row>
    <row r="22140" spans="2:8">
      <c r="B22140" s="2" t="s">
        <v>22587</v>
      </c>
      <c r="C22140" s="2">
        <v>38</v>
      </c>
      <c r="D22140" s="2" t="s">
        <v>453</v>
      </c>
      <c r="E22140" s="2"/>
      <c r="F22140" s="2"/>
      <c r="G22140" s="2"/>
      <c r="H22140" s="2"/>
    </row>
    <row r="22141" spans="2:8">
      <c r="B22141" s="2" t="s">
        <v>22588</v>
      </c>
      <c r="C22141" s="2">
        <v>40</v>
      </c>
      <c r="D22141" s="2" t="s">
        <v>453</v>
      </c>
      <c r="E22141" s="2"/>
      <c r="F22141" s="2"/>
      <c r="G22141" s="2"/>
      <c r="H22141" s="2"/>
    </row>
    <row r="22142" spans="2:8">
      <c r="B22142" s="2" t="s">
        <v>22589</v>
      </c>
      <c r="C22142" s="2">
        <v>41</v>
      </c>
      <c r="D22142" s="2" t="s">
        <v>453</v>
      </c>
      <c r="E22142" s="2"/>
      <c r="F22142" s="2"/>
      <c r="G22142" s="2"/>
      <c r="H22142" s="2"/>
    </row>
    <row r="22143" spans="2:8">
      <c r="B22143" s="2" t="s">
        <v>22590</v>
      </c>
      <c r="C22143" s="2">
        <v>37</v>
      </c>
      <c r="D22143" s="2" t="s">
        <v>453</v>
      </c>
      <c r="E22143" s="2"/>
      <c r="F22143" s="2"/>
      <c r="G22143" s="2"/>
      <c r="H22143" s="2"/>
    </row>
    <row r="22144" spans="2:8">
      <c r="B22144" s="2" t="s">
        <v>22591</v>
      </c>
      <c r="C22144" s="2">
        <v>23</v>
      </c>
      <c r="D22144" s="2" t="s">
        <v>453</v>
      </c>
      <c r="E22144" s="2"/>
      <c r="F22144" s="2"/>
      <c r="G22144" s="2"/>
      <c r="H22144" s="2"/>
    </row>
    <row r="22145" spans="2:8">
      <c r="B22145" s="2" t="s">
        <v>22592</v>
      </c>
      <c r="C22145" s="2">
        <v>25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22593</v>
      </c>
      <c r="C22146" s="2">
        <v>27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22594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22595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22596</v>
      </c>
      <c r="C22149" s="2">
        <v>25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22597</v>
      </c>
      <c r="C22150" s="2">
        <v>22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22598</v>
      </c>
      <c r="C22151" s="2">
        <v>22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22599</v>
      </c>
      <c r="C22152" s="2">
        <v>24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24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28</v>
      </c>
      <c r="D22155" s="2" t="s">
        <v>453</v>
      </c>
      <c r="E22155" s="2"/>
      <c r="F22155" s="2"/>
      <c r="G22155" s="2"/>
      <c r="H22155" s="2"/>
    </row>
    <row r="22156" spans="2:8">
      <c r="B22156" s="2" t="s">
        <v>22603</v>
      </c>
      <c r="C22156" s="2">
        <v>31</v>
      </c>
      <c r="D22156" s="2" t="s">
        <v>453</v>
      </c>
      <c r="E22156" s="2"/>
      <c r="F22156" s="2"/>
      <c r="G22156" s="2"/>
      <c r="H22156" s="2"/>
    </row>
    <row r="22157" spans="2:8">
      <c r="B22157" s="2" t="s">
        <v>22604</v>
      </c>
      <c r="C22157" s="2">
        <v>32</v>
      </c>
      <c r="D22157" s="2" t="s">
        <v>453</v>
      </c>
      <c r="E22157" s="2"/>
      <c r="F22157" s="2"/>
      <c r="G22157" s="2"/>
      <c r="H22157" s="2"/>
    </row>
    <row r="22158" spans="2:8">
      <c r="B22158" s="2" t="s">
        <v>22605</v>
      </c>
      <c r="C22158" s="2">
        <v>31</v>
      </c>
      <c r="D22158" s="2" t="s">
        <v>453</v>
      </c>
      <c r="E22158" s="2"/>
      <c r="F22158" s="2"/>
      <c r="G22158" s="2"/>
      <c r="H22158" s="2"/>
    </row>
    <row r="22159" spans="2:8">
      <c r="B22159" s="2" t="s">
        <v>22606</v>
      </c>
      <c r="C22159" s="2">
        <v>22</v>
      </c>
      <c r="D22159" s="2" t="s">
        <v>453</v>
      </c>
      <c r="E22159" s="2"/>
      <c r="F22159" s="2"/>
      <c r="G22159" s="2"/>
      <c r="H22159" s="2"/>
    </row>
    <row r="22160" spans="2:8">
      <c r="B22160" s="2" t="s">
        <v>22607</v>
      </c>
      <c r="C22160" s="2">
        <v>22</v>
      </c>
      <c r="D22160" s="2" t="s">
        <v>453</v>
      </c>
      <c r="E22160" s="2"/>
      <c r="F22160" s="2"/>
      <c r="G22160" s="2"/>
      <c r="H22160" s="2"/>
    </row>
    <row r="22161" spans="2:8">
      <c r="B22161" s="2" t="s">
        <v>22608</v>
      </c>
      <c r="C22161" s="2">
        <v>24</v>
      </c>
      <c r="D22161" s="2" t="s">
        <v>453</v>
      </c>
      <c r="E22161" s="2"/>
      <c r="F22161" s="2"/>
      <c r="G22161" s="2"/>
      <c r="H22161" s="2"/>
    </row>
    <row r="22162" spans="2:8">
      <c r="B22162" s="2" t="s">
        <v>22609</v>
      </c>
      <c r="C22162" s="2">
        <v>26</v>
      </c>
      <c r="D22162" s="2" t="s">
        <v>453</v>
      </c>
      <c r="E22162" s="2"/>
      <c r="F22162" s="2"/>
      <c r="G22162" s="2"/>
      <c r="H22162" s="2"/>
    </row>
    <row r="22163" spans="2:8">
      <c r="B22163" s="2" t="s">
        <v>22610</v>
      </c>
      <c r="C22163" s="2">
        <v>27</v>
      </c>
      <c r="D22163" s="2" t="s">
        <v>453</v>
      </c>
      <c r="E22163" s="2"/>
      <c r="F22163" s="2"/>
      <c r="G22163" s="2"/>
      <c r="H22163" s="2"/>
    </row>
    <row r="22164" spans="2:8">
      <c r="B22164" s="2" t="s">
        <v>22611</v>
      </c>
      <c r="C22164" s="2">
        <v>28</v>
      </c>
      <c r="D22164" s="2" t="s">
        <v>453</v>
      </c>
      <c r="E22164" s="2"/>
      <c r="F22164" s="2"/>
      <c r="G22164" s="2"/>
      <c r="H22164" s="2"/>
    </row>
    <row r="22165" spans="2:8">
      <c r="B22165" s="2" t="s">
        <v>22612</v>
      </c>
      <c r="C22165" s="2">
        <v>28</v>
      </c>
      <c r="D22165" s="2" t="s">
        <v>453</v>
      </c>
      <c r="E22165" s="2"/>
      <c r="F22165" s="2"/>
      <c r="G22165" s="2"/>
      <c r="H22165" s="2"/>
    </row>
    <row r="22166" spans="2:8">
      <c r="B22166" s="2" t="s">
        <v>22613</v>
      </c>
      <c r="C22166" s="2">
        <v>28</v>
      </c>
      <c r="D22166" s="2" t="s">
        <v>453</v>
      </c>
      <c r="E22166" s="2"/>
      <c r="F22166" s="2"/>
      <c r="G22166" s="2"/>
      <c r="H22166" s="2"/>
    </row>
    <row r="22167" spans="2:8">
      <c r="B22167" s="2" t="s">
        <v>22614</v>
      </c>
      <c r="C22167" s="2">
        <v>27</v>
      </c>
      <c r="D22167" s="2" t="s">
        <v>453</v>
      </c>
      <c r="E22167" s="2"/>
      <c r="F22167" s="2"/>
      <c r="G22167" s="2"/>
      <c r="H22167" s="2"/>
    </row>
    <row r="22168" spans="2:8">
      <c r="B22168" s="2" t="s">
        <v>22615</v>
      </c>
      <c r="C22168" s="2">
        <v>27</v>
      </c>
      <c r="D22168" s="2" t="s">
        <v>453</v>
      </c>
      <c r="E22168" s="2"/>
      <c r="F22168" s="2"/>
      <c r="G22168" s="2"/>
      <c r="H22168" s="2"/>
    </row>
    <row r="22169" spans="2:8">
      <c r="B22169" s="2" t="s">
        <v>22616</v>
      </c>
      <c r="C22169" s="2">
        <v>28</v>
      </c>
      <c r="D22169" s="2" t="s">
        <v>453</v>
      </c>
      <c r="E22169" s="2"/>
      <c r="F22169" s="2"/>
      <c r="G22169" s="2"/>
      <c r="H22169" s="2"/>
    </row>
    <row r="22170" spans="2:8">
      <c r="B22170" s="2" t="s">
        <v>22617</v>
      </c>
      <c r="C22170" s="2">
        <v>30</v>
      </c>
      <c r="D22170" s="2" t="s">
        <v>453</v>
      </c>
      <c r="E22170" s="2"/>
      <c r="F22170" s="2"/>
      <c r="G22170" s="2"/>
      <c r="H22170" s="2"/>
    </row>
    <row r="22171" spans="2:8">
      <c r="B22171" s="2" t="s">
        <v>22618</v>
      </c>
      <c r="C22171" s="2">
        <v>28</v>
      </c>
      <c r="D22171" s="2" t="s">
        <v>453</v>
      </c>
      <c r="E22171" s="2"/>
      <c r="F22171" s="2"/>
      <c r="G22171" s="2"/>
      <c r="H22171" s="2"/>
    </row>
    <row r="22172" spans="2:8">
      <c r="B22172" s="2" t="s">
        <v>22619</v>
      </c>
      <c r="C22172" s="2">
        <v>27</v>
      </c>
      <c r="D22172" s="2" t="s">
        <v>453</v>
      </c>
      <c r="E22172" s="2"/>
      <c r="F22172" s="2"/>
      <c r="G22172" s="2"/>
      <c r="H22172" s="2"/>
    </row>
    <row r="22173" spans="2:8">
      <c r="B22173" s="2" t="s">
        <v>22620</v>
      </c>
      <c r="C22173" s="2">
        <v>24</v>
      </c>
      <c r="D22173" s="2" t="s">
        <v>453</v>
      </c>
      <c r="E22173" s="2"/>
      <c r="F22173" s="2"/>
      <c r="G22173" s="2"/>
      <c r="H22173" s="2"/>
    </row>
    <row r="22174" spans="2:8">
      <c r="B22174" s="2" t="s">
        <v>22621</v>
      </c>
      <c r="C22174" s="2">
        <v>23</v>
      </c>
      <c r="D22174" s="2" t="s">
        <v>453</v>
      </c>
      <c r="E22174" s="2"/>
      <c r="F22174" s="2"/>
      <c r="G22174" s="2"/>
      <c r="H22174" s="2"/>
    </row>
    <row r="22175" spans="2:8">
      <c r="B22175" s="2" t="s">
        <v>22622</v>
      </c>
      <c r="C22175" s="2">
        <v>22</v>
      </c>
      <c r="D22175" s="2" t="s">
        <v>453</v>
      </c>
      <c r="E22175" s="2"/>
      <c r="F22175" s="2"/>
      <c r="G22175" s="2"/>
      <c r="H22175" s="2"/>
    </row>
    <row r="22176" spans="2:8">
      <c r="B22176" s="2" t="s">
        <v>22623</v>
      </c>
      <c r="C22176" s="2">
        <v>22</v>
      </c>
      <c r="D22176" s="2" t="s">
        <v>453</v>
      </c>
      <c r="E22176" s="2"/>
      <c r="F22176" s="2"/>
      <c r="G22176" s="2"/>
      <c r="H22176" s="2"/>
    </row>
    <row r="22177" spans="2:8">
      <c r="B22177" s="2" t="s">
        <v>22624</v>
      </c>
      <c r="C22177" s="2">
        <v>32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36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19</v>
      </c>
      <c r="D22184" s="2" t="s">
        <v>453</v>
      </c>
      <c r="E22184" s="2"/>
      <c r="F22184" s="2"/>
      <c r="G22184" s="2"/>
      <c r="H22184" s="2"/>
    </row>
    <row r="22185" spans="2:8">
      <c r="B22185" s="2" t="s">
        <v>22632</v>
      </c>
      <c r="C22185" s="2">
        <v>21</v>
      </c>
      <c r="D22185" s="2" t="s">
        <v>453</v>
      </c>
      <c r="E22185" s="2"/>
      <c r="F22185" s="2"/>
      <c r="G22185" s="2"/>
      <c r="H22185" s="2"/>
    </row>
    <row r="22186" spans="2:8">
      <c r="B22186" s="2" t="s">
        <v>22633</v>
      </c>
      <c r="C22186" s="2">
        <v>24</v>
      </c>
      <c r="D22186" s="2" t="s">
        <v>453</v>
      </c>
      <c r="E22186" s="2"/>
      <c r="F22186" s="2"/>
      <c r="G22186" s="2"/>
      <c r="H22186" s="2"/>
    </row>
    <row r="22187" spans="2:8">
      <c r="B22187" s="2" t="s">
        <v>22634</v>
      </c>
      <c r="C22187" s="2">
        <v>25</v>
      </c>
      <c r="D22187" s="2" t="s">
        <v>453</v>
      </c>
      <c r="E22187" s="2"/>
      <c r="F22187" s="2"/>
      <c r="G22187" s="2"/>
      <c r="H22187" s="2"/>
    </row>
    <row r="22188" spans="2:8">
      <c r="B22188" s="2" t="s">
        <v>22635</v>
      </c>
      <c r="C22188" s="2">
        <v>25</v>
      </c>
      <c r="D22188" s="2" t="s">
        <v>453</v>
      </c>
      <c r="E22188" s="2"/>
      <c r="F22188" s="2"/>
      <c r="G22188" s="2"/>
      <c r="H22188" s="2"/>
    </row>
    <row r="22189" spans="2:8">
      <c r="B22189" s="2" t="s">
        <v>22636</v>
      </c>
      <c r="C22189" s="2">
        <v>25</v>
      </c>
      <c r="D22189" s="2" t="s">
        <v>453</v>
      </c>
      <c r="E22189" s="2"/>
      <c r="F22189" s="2"/>
      <c r="G22189" s="2"/>
      <c r="H22189" s="2"/>
    </row>
    <row r="22190" spans="2:8">
      <c r="B22190" s="2" t="s">
        <v>22637</v>
      </c>
      <c r="C22190" s="2">
        <v>21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22638</v>
      </c>
      <c r="C22191" s="2">
        <v>23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23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23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22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23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20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22</v>
      </c>
      <c r="D22197" s="2" t="s">
        <v>453</v>
      </c>
      <c r="E22197" s="2"/>
      <c r="F22197" s="2"/>
      <c r="G22197" s="2"/>
      <c r="H22197" s="2"/>
    </row>
    <row r="22198" spans="2:8">
      <c r="B22198" s="2" t="s">
        <v>22645</v>
      </c>
      <c r="C22198" s="2">
        <v>26</v>
      </c>
      <c r="D22198" s="2" t="s">
        <v>453</v>
      </c>
      <c r="E22198" s="2"/>
      <c r="F22198" s="2"/>
      <c r="G22198" s="2"/>
      <c r="H22198" s="2"/>
    </row>
    <row r="22199" spans="2:8">
      <c r="B22199" s="2" t="s">
        <v>22646</v>
      </c>
      <c r="C22199" s="2">
        <v>26</v>
      </c>
      <c r="D22199" s="2" t="s">
        <v>453</v>
      </c>
      <c r="E22199" s="2"/>
      <c r="F22199" s="2"/>
      <c r="G22199" s="2"/>
      <c r="H22199" s="2"/>
    </row>
    <row r="22200" spans="2:8">
      <c r="B22200" s="2" t="s">
        <v>22647</v>
      </c>
      <c r="C22200" s="2">
        <v>28</v>
      </c>
      <c r="D22200" s="2" t="s">
        <v>453</v>
      </c>
      <c r="E22200" s="2"/>
      <c r="F22200" s="2"/>
      <c r="G22200" s="2"/>
      <c r="H22200" s="2"/>
    </row>
    <row r="22201" spans="2:8">
      <c r="B22201" s="2" t="s">
        <v>22648</v>
      </c>
      <c r="C22201" s="2">
        <v>30</v>
      </c>
      <c r="D22201" s="2" t="s">
        <v>453</v>
      </c>
      <c r="E22201" s="2"/>
      <c r="F22201" s="2"/>
      <c r="G22201" s="2"/>
      <c r="H22201" s="2"/>
    </row>
    <row r="22202" spans="2:8">
      <c r="B22202" s="2" t="s">
        <v>22649</v>
      </c>
      <c r="C22202" s="2">
        <v>30</v>
      </c>
      <c r="D22202" s="2" t="s">
        <v>453</v>
      </c>
      <c r="E22202" s="2"/>
      <c r="F22202" s="2"/>
      <c r="G22202" s="2"/>
      <c r="H22202" s="2"/>
    </row>
    <row r="22203" spans="2:8">
      <c r="B22203" s="2" t="s">
        <v>22650</v>
      </c>
      <c r="C22203" s="2">
        <v>26</v>
      </c>
      <c r="D22203" s="2" t="s">
        <v>453</v>
      </c>
      <c r="E22203" s="2"/>
      <c r="F22203" s="2"/>
      <c r="G22203" s="2"/>
      <c r="H22203" s="2"/>
    </row>
    <row r="22204" spans="2:8">
      <c r="B22204" s="2" t="s">
        <v>22651</v>
      </c>
      <c r="C22204" s="2">
        <v>29</v>
      </c>
      <c r="D22204" s="2" t="s">
        <v>453</v>
      </c>
      <c r="E22204" s="2"/>
      <c r="F22204" s="2"/>
      <c r="G22204" s="2"/>
      <c r="H22204" s="2"/>
    </row>
    <row r="22205" spans="2:8">
      <c r="B22205" s="2" t="s">
        <v>22652</v>
      </c>
      <c r="C22205" s="2">
        <v>30</v>
      </c>
      <c r="D22205" s="2" t="s">
        <v>453</v>
      </c>
      <c r="E22205" s="2"/>
      <c r="F22205" s="2"/>
      <c r="G22205" s="2"/>
      <c r="H22205" s="2"/>
    </row>
    <row r="22206" spans="2:8">
      <c r="B22206" s="2" t="s">
        <v>22653</v>
      </c>
      <c r="C22206" s="2">
        <v>30</v>
      </c>
      <c r="D22206" s="2" t="s">
        <v>453</v>
      </c>
      <c r="E22206" s="2"/>
      <c r="F22206" s="2"/>
      <c r="G22206" s="2"/>
      <c r="H22206" s="2"/>
    </row>
    <row r="22207" spans="2:8">
      <c r="B22207" s="2" t="s">
        <v>22654</v>
      </c>
      <c r="C22207" s="2">
        <v>30</v>
      </c>
      <c r="D22207" s="2" t="s">
        <v>453</v>
      </c>
      <c r="E22207" s="2"/>
      <c r="F22207" s="2"/>
      <c r="G22207" s="2"/>
      <c r="H22207" s="2"/>
    </row>
    <row r="22208" spans="2:8">
      <c r="B22208" s="2" t="s">
        <v>22655</v>
      </c>
      <c r="C22208" s="2">
        <v>26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24</v>
      </c>
      <c r="D22209" s="2" t="s">
        <v>453</v>
      </c>
      <c r="E22209" s="2"/>
      <c r="F22209" s="2"/>
      <c r="G22209" s="2"/>
      <c r="H22209" s="2"/>
    </row>
    <row r="22210" spans="2:8">
      <c r="B22210" s="2" t="s">
        <v>22657</v>
      </c>
      <c r="C22210" s="2">
        <v>30</v>
      </c>
      <c r="D22210" s="2" t="s">
        <v>453</v>
      </c>
      <c r="E22210" s="2"/>
      <c r="F22210" s="2"/>
      <c r="G22210" s="2"/>
      <c r="H22210" s="2"/>
    </row>
    <row r="22211" spans="2:8">
      <c r="B22211" s="2" t="s">
        <v>22658</v>
      </c>
      <c r="C22211" s="2">
        <v>35</v>
      </c>
      <c r="D22211" s="2" t="s">
        <v>453</v>
      </c>
      <c r="E22211" s="2"/>
      <c r="F22211" s="2"/>
      <c r="G22211" s="2"/>
      <c r="H22211" s="2"/>
    </row>
    <row r="22212" spans="2:8">
      <c r="B22212" s="2" t="s">
        <v>22659</v>
      </c>
      <c r="C22212" s="2">
        <v>36</v>
      </c>
      <c r="D22212" s="2" t="s">
        <v>453</v>
      </c>
      <c r="E22212" s="2"/>
      <c r="F22212" s="2"/>
      <c r="G22212" s="2"/>
      <c r="H22212" s="2"/>
    </row>
    <row r="22213" spans="2:8">
      <c r="B22213" s="2" t="s">
        <v>22660</v>
      </c>
      <c r="C22213" s="2">
        <v>27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22661</v>
      </c>
      <c r="C22214" s="2">
        <v>18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22662</v>
      </c>
      <c r="C22215" s="2">
        <v>32</v>
      </c>
      <c r="D22215" s="2" t="s">
        <v>453</v>
      </c>
      <c r="E22215" s="2"/>
      <c r="F22215" s="2"/>
      <c r="G22215" s="2"/>
      <c r="H22215" s="2"/>
    </row>
    <row r="22216" spans="2:8">
      <c r="B22216" s="2" t="s">
        <v>22663</v>
      </c>
      <c r="C22216" s="2">
        <v>35</v>
      </c>
      <c r="D22216" s="2" t="s">
        <v>453</v>
      </c>
      <c r="E22216" s="2"/>
      <c r="F22216" s="2"/>
      <c r="G22216" s="2"/>
      <c r="H22216" s="2"/>
    </row>
    <row r="22217" spans="2:8">
      <c r="B22217" s="2" t="s">
        <v>22664</v>
      </c>
      <c r="C22217" s="2">
        <v>35</v>
      </c>
      <c r="D22217" s="2" t="s">
        <v>453</v>
      </c>
      <c r="E22217" s="2"/>
      <c r="F22217" s="2"/>
      <c r="G22217" s="2"/>
      <c r="H22217" s="2"/>
    </row>
    <row r="22218" spans="2:8">
      <c r="B22218" s="2" t="s">
        <v>22665</v>
      </c>
      <c r="C22218" s="2">
        <v>35</v>
      </c>
      <c r="D22218" s="2" t="s">
        <v>453</v>
      </c>
      <c r="E22218" s="2"/>
      <c r="F22218" s="2"/>
      <c r="G22218" s="2"/>
      <c r="H22218" s="2"/>
    </row>
    <row r="22219" spans="2:8">
      <c r="B22219" s="2" t="s">
        <v>22666</v>
      </c>
      <c r="C22219" s="2">
        <v>32</v>
      </c>
      <c r="D22219" s="2" t="s">
        <v>453</v>
      </c>
      <c r="E22219" s="2"/>
      <c r="F22219" s="2"/>
      <c r="G22219" s="2"/>
      <c r="H22219" s="2"/>
    </row>
    <row r="22220" spans="2:8">
      <c r="B22220" s="2" t="s">
        <v>22667</v>
      </c>
      <c r="C22220" s="2">
        <v>29</v>
      </c>
      <c r="D22220" s="2" t="s">
        <v>453</v>
      </c>
      <c r="E22220" s="2"/>
      <c r="F22220" s="2"/>
      <c r="G22220" s="2"/>
      <c r="H22220" s="2"/>
    </row>
    <row r="22221" spans="2:8">
      <c r="B22221" s="2" t="s">
        <v>22668</v>
      </c>
      <c r="C22221" s="2">
        <v>19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22669</v>
      </c>
      <c r="C22222" s="2">
        <v>23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22670</v>
      </c>
      <c r="C22223" s="2">
        <v>23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22671</v>
      </c>
      <c r="C22224" s="2">
        <v>22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22672</v>
      </c>
      <c r="C22225" s="2">
        <v>22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22673</v>
      </c>
      <c r="C22226" s="2">
        <v>21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22674</v>
      </c>
      <c r="C22227" s="2">
        <v>21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22675</v>
      </c>
      <c r="C22228" s="2">
        <v>19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22676</v>
      </c>
      <c r="C22229" s="2">
        <v>22</v>
      </c>
      <c r="D22229" s="2" t="s">
        <v>453</v>
      </c>
      <c r="E22229" s="2"/>
      <c r="F22229" s="2"/>
      <c r="G22229" s="2"/>
      <c r="H22229" s="2"/>
    </row>
    <row r="22230" spans="2:8">
      <c r="B22230" s="2" t="s">
        <v>22677</v>
      </c>
      <c r="C22230" s="2">
        <v>26</v>
      </c>
      <c r="D22230" s="2" t="s">
        <v>453</v>
      </c>
      <c r="E22230" s="2"/>
      <c r="F22230" s="2"/>
      <c r="G22230" s="2"/>
      <c r="H22230" s="2"/>
    </row>
    <row r="22231" spans="2:8">
      <c r="B22231" s="2" t="s">
        <v>22678</v>
      </c>
      <c r="C22231" s="2">
        <v>28</v>
      </c>
      <c r="D22231" s="2" t="s">
        <v>453</v>
      </c>
      <c r="E22231" s="2"/>
      <c r="F22231" s="2"/>
      <c r="G22231" s="2"/>
      <c r="H22231" s="2"/>
    </row>
    <row r="22232" spans="2:8">
      <c r="B22232" s="2" t="s">
        <v>22679</v>
      </c>
      <c r="C22232" s="2">
        <v>28</v>
      </c>
      <c r="D22232" s="2" t="s">
        <v>453</v>
      </c>
      <c r="E22232" s="2"/>
      <c r="F22232" s="2"/>
      <c r="G22232" s="2"/>
      <c r="H22232" s="2"/>
    </row>
    <row r="22233" spans="2:8">
      <c r="B22233" s="2" t="s">
        <v>22680</v>
      </c>
      <c r="C22233" s="2">
        <v>28</v>
      </c>
      <c r="D22233" s="2" t="s">
        <v>453</v>
      </c>
      <c r="E22233" s="2"/>
      <c r="F22233" s="2"/>
      <c r="G22233" s="2"/>
      <c r="H22233" s="2"/>
    </row>
    <row r="22234" spans="2:8">
      <c r="B22234" s="2" t="s">
        <v>22681</v>
      </c>
      <c r="C22234" s="2">
        <v>26</v>
      </c>
      <c r="D22234" s="2" t="s">
        <v>453</v>
      </c>
      <c r="E22234" s="2"/>
      <c r="F22234" s="2"/>
      <c r="G22234" s="2"/>
      <c r="H22234" s="2"/>
    </row>
    <row r="22235" spans="2:8">
      <c r="B22235" s="2" t="s">
        <v>22682</v>
      </c>
      <c r="C22235" s="2">
        <v>24</v>
      </c>
      <c r="D22235" s="2" t="s">
        <v>453</v>
      </c>
      <c r="E22235" s="2"/>
      <c r="F22235" s="2"/>
      <c r="G22235" s="2"/>
      <c r="H22235" s="2"/>
    </row>
    <row r="22236" spans="2:8">
      <c r="B22236" s="2" t="s">
        <v>22683</v>
      </c>
      <c r="C22236" s="2">
        <v>22</v>
      </c>
      <c r="D22236" s="2" t="s">
        <v>453</v>
      </c>
      <c r="E22236" s="2"/>
      <c r="F22236" s="2"/>
      <c r="G22236" s="2"/>
      <c r="H22236" s="2"/>
    </row>
    <row r="22237" spans="2:8">
      <c r="B22237" s="2" t="s">
        <v>22684</v>
      </c>
      <c r="C22237" s="2">
        <v>32</v>
      </c>
      <c r="D22237" s="2" t="s">
        <v>453</v>
      </c>
      <c r="E22237" s="2"/>
      <c r="F22237" s="2"/>
      <c r="G22237" s="2"/>
      <c r="H22237" s="2"/>
    </row>
    <row r="22238" spans="2:8">
      <c r="B22238" s="2" t="s">
        <v>22685</v>
      </c>
      <c r="C22238" s="2">
        <v>35</v>
      </c>
      <c r="D22238" s="2" t="s">
        <v>453</v>
      </c>
      <c r="E22238" s="2"/>
      <c r="F22238" s="2"/>
      <c r="G22238" s="2"/>
      <c r="H22238" s="2"/>
    </row>
    <row r="22239" spans="2:8">
      <c r="B22239" s="2" t="s">
        <v>22686</v>
      </c>
      <c r="C22239" s="2">
        <v>37</v>
      </c>
      <c r="D22239" s="2" t="s">
        <v>453</v>
      </c>
      <c r="E22239" s="2"/>
      <c r="F22239" s="2"/>
      <c r="G22239" s="2"/>
      <c r="H22239" s="2"/>
    </row>
    <row r="22240" spans="2:8">
      <c r="B22240" s="2" t="s">
        <v>22687</v>
      </c>
      <c r="C22240" s="2">
        <v>37</v>
      </c>
      <c r="D22240" s="2" t="s">
        <v>453</v>
      </c>
      <c r="E22240" s="2"/>
      <c r="F22240" s="2"/>
      <c r="G22240" s="2"/>
      <c r="H22240" s="2"/>
    </row>
    <row r="22241" spans="2:8">
      <c r="B22241" s="2" t="s">
        <v>22688</v>
      </c>
      <c r="C22241" s="2">
        <v>35</v>
      </c>
      <c r="D22241" s="2" t="s">
        <v>453</v>
      </c>
      <c r="E22241" s="2"/>
      <c r="F22241" s="2"/>
      <c r="G22241" s="2"/>
      <c r="H22241" s="2"/>
    </row>
    <row r="22242" spans="2:8">
      <c r="B22242" s="2" t="s">
        <v>22689</v>
      </c>
      <c r="C22242" s="2">
        <v>29</v>
      </c>
      <c r="D22242" s="2" t="s">
        <v>453</v>
      </c>
      <c r="E22242" s="2"/>
      <c r="F22242" s="2"/>
      <c r="G22242" s="2"/>
      <c r="H22242" s="2"/>
    </row>
    <row r="22243" spans="2:8">
      <c r="B22243" s="2" t="s">
        <v>22690</v>
      </c>
      <c r="C22243" s="2">
        <v>28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22691</v>
      </c>
      <c r="C22244" s="2">
        <v>30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22692</v>
      </c>
      <c r="C22245" s="2">
        <v>31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22693</v>
      </c>
      <c r="C22246" s="2">
        <v>31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22694</v>
      </c>
      <c r="C22247" s="2">
        <v>29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22695</v>
      </c>
      <c r="C22248" s="2">
        <v>27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25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35</v>
      </c>
      <c r="D22250" s="2" t="s">
        <v>453</v>
      </c>
      <c r="E22250" s="2"/>
      <c r="F22250" s="2"/>
      <c r="G22250" s="2"/>
      <c r="H22250" s="2"/>
    </row>
    <row r="22251" spans="2:8">
      <c r="B22251" s="2" t="s">
        <v>22698</v>
      </c>
      <c r="C22251" s="2">
        <v>34</v>
      </c>
      <c r="D22251" s="2" t="s">
        <v>453</v>
      </c>
      <c r="E22251" s="2"/>
      <c r="F22251" s="2"/>
      <c r="G22251" s="2"/>
      <c r="H22251" s="2"/>
    </row>
    <row r="22252" spans="2:8">
      <c r="B22252" s="2" t="s">
        <v>22699</v>
      </c>
      <c r="C22252" s="2">
        <v>33</v>
      </c>
      <c r="D22252" s="2" t="s">
        <v>453</v>
      </c>
      <c r="E22252" s="2"/>
      <c r="F22252" s="2"/>
      <c r="G22252" s="2"/>
      <c r="H22252" s="2"/>
    </row>
    <row r="22253" spans="2:8">
      <c r="B22253" s="2" t="s">
        <v>22700</v>
      </c>
      <c r="C22253" s="2">
        <v>32</v>
      </c>
      <c r="D22253" s="2" t="s">
        <v>453</v>
      </c>
      <c r="E22253" s="2"/>
      <c r="F22253" s="2"/>
      <c r="G22253" s="2"/>
      <c r="H22253" s="2"/>
    </row>
    <row r="22254" spans="2:8">
      <c r="B22254" s="2" t="s">
        <v>22701</v>
      </c>
      <c r="C22254" s="2">
        <v>29</v>
      </c>
      <c r="D22254" s="2" t="s">
        <v>453</v>
      </c>
      <c r="E22254" s="2"/>
      <c r="F22254" s="2"/>
      <c r="G22254" s="2"/>
      <c r="H22254" s="2"/>
    </row>
    <row r="22255" spans="2:8">
      <c r="B22255" s="2" t="s">
        <v>22702</v>
      </c>
      <c r="C22255" s="2">
        <v>25</v>
      </c>
      <c r="D22255" s="2" t="s">
        <v>453</v>
      </c>
      <c r="E22255" s="2"/>
      <c r="F22255" s="2"/>
      <c r="G22255" s="2"/>
      <c r="H22255" s="2"/>
    </row>
    <row r="22256" spans="2:8">
      <c r="B22256" s="2" t="s">
        <v>22703</v>
      </c>
      <c r="C22256" s="2">
        <v>21</v>
      </c>
      <c r="D22256" s="2" t="s">
        <v>453</v>
      </c>
      <c r="E22256" s="2"/>
      <c r="F22256" s="2"/>
      <c r="G22256" s="2"/>
      <c r="H22256" s="2"/>
    </row>
    <row r="22257" spans="2:8">
      <c r="B22257" s="2" t="s">
        <v>22704</v>
      </c>
      <c r="C22257" s="2">
        <v>32</v>
      </c>
      <c r="D22257" s="2" t="s">
        <v>453</v>
      </c>
      <c r="E22257" s="2"/>
      <c r="F22257" s="2"/>
      <c r="G22257" s="2"/>
      <c r="H22257" s="2"/>
    </row>
    <row r="22258" spans="2:8">
      <c r="B22258" s="2" t="s">
        <v>22705</v>
      </c>
      <c r="C22258" s="2">
        <v>33</v>
      </c>
      <c r="D22258" s="2" t="s">
        <v>453</v>
      </c>
      <c r="E22258" s="2"/>
      <c r="F22258" s="2"/>
      <c r="G22258" s="2"/>
      <c r="H22258" s="2"/>
    </row>
    <row r="22259" spans="2:8">
      <c r="B22259" s="2" t="s">
        <v>22706</v>
      </c>
      <c r="C22259" s="2">
        <v>30</v>
      </c>
      <c r="D22259" s="2" t="s">
        <v>453</v>
      </c>
      <c r="E22259" s="2"/>
      <c r="F22259" s="2"/>
      <c r="G22259" s="2"/>
      <c r="H22259" s="2"/>
    </row>
    <row r="22260" spans="2:8">
      <c r="B22260" s="2" t="s">
        <v>22707</v>
      </c>
      <c r="C22260" s="2">
        <v>31</v>
      </c>
      <c r="D22260" s="2" t="s">
        <v>453</v>
      </c>
      <c r="E22260" s="2"/>
      <c r="F22260" s="2"/>
      <c r="G22260" s="2"/>
      <c r="H22260" s="2"/>
    </row>
    <row r="22261" spans="2:8">
      <c r="B22261" s="2" t="s">
        <v>22708</v>
      </c>
      <c r="C22261" s="2">
        <v>28</v>
      </c>
      <c r="D22261" s="2" t="s">
        <v>453</v>
      </c>
      <c r="E22261" s="2"/>
      <c r="F22261" s="2"/>
      <c r="G22261" s="2"/>
      <c r="H22261" s="2"/>
    </row>
    <row r="22262" spans="2:8">
      <c r="B22262" s="2" t="s">
        <v>22709</v>
      </c>
      <c r="C22262" s="2">
        <v>28</v>
      </c>
      <c r="D22262" s="2" t="s">
        <v>453</v>
      </c>
      <c r="E22262" s="2"/>
      <c r="F22262" s="2"/>
      <c r="G22262" s="2"/>
      <c r="H22262" s="2"/>
    </row>
    <row r="22263" spans="2:8">
      <c r="B22263" s="2" t="s">
        <v>22710</v>
      </c>
      <c r="C22263" s="2">
        <v>22</v>
      </c>
      <c r="D22263" s="2" t="s">
        <v>453</v>
      </c>
      <c r="E22263" s="2"/>
      <c r="F22263" s="2"/>
      <c r="G22263" s="2"/>
      <c r="H22263" s="2"/>
    </row>
    <row r="22264" spans="2:8">
      <c r="B22264" s="2" t="s">
        <v>22711</v>
      </c>
      <c r="C22264" s="2">
        <v>28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36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30</v>
      </c>
      <c r="D22268" s="2" t="s">
        <v>453</v>
      </c>
      <c r="E22268" s="2"/>
      <c r="F22268" s="2"/>
      <c r="G22268" s="2"/>
      <c r="H22268" s="2"/>
    </row>
    <row r="22269" spans="2:8">
      <c r="B22269" s="2" t="s">
        <v>22716</v>
      </c>
      <c r="C22269" s="2">
        <v>33</v>
      </c>
      <c r="D22269" s="2" t="s">
        <v>453</v>
      </c>
      <c r="E22269" s="2"/>
      <c r="F22269" s="2"/>
      <c r="G22269" s="2"/>
      <c r="H22269" s="2"/>
    </row>
    <row r="22270" spans="2:8">
      <c r="B22270" s="2" t="s">
        <v>22717</v>
      </c>
      <c r="C22270" s="2">
        <v>33</v>
      </c>
      <c r="D22270" s="2" t="s">
        <v>453</v>
      </c>
      <c r="E22270" s="2"/>
      <c r="F22270" s="2"/>
      <c r="G22270" s="2"/>
      <c r="H22270" s="2"/>
    </row>
    <row r="22271" spans="2:8">
      <c r="B22271" s="2" t="s">
        <v>22718</v>
      </c>
      <c r="C22271" s="2">
        <v>33</v>
      </c>
      <c r="D22271" s="2" t="s">
        <v>453</v>
      </c>
      <c r="E22271" s="2"/>
      <c r="F22271" s="2"/>
      <c r="G22271" s="2"/>
      <c r="H22271" s="2"/>
    </row>
    <row r="22272" spans="2:8">
      <c r="B22272" s="2" t="s">
        <v>22719</v>
      </c>
      <c r="C22272" s="2">
        <v>31</v>
      </c>
      <c r="D22272" s="2" t="s">
        <v>453</v>
      </c>
      <c r="E22272" s="2"/>
      <c r="F22272" s="2"/>
      <c r="G22272" s="2"/>
      <c r="H22272" s="2"/>
    </row>
    <row r="22273" spans="2:8">
      <c r="B22273" s="2" t="s">
        <v>22720</v>
      </c>
      <c r="C22273" s="2">
        <v>29</v>
      </c>
      <c r="D22273" s="2" t="s">
        <v>453</v>
      </c>
      <c r="E22273" s="2"/>
      <c r="F22273" s="2"/>
      <c r="G22273" s="2"/>
      <c r="H22273" s="2"/>
    </row>
    <row r="22274" spans="2:8">
      <c r="B22274" s="2" t="s">
        <v>22721</v>
      </c>
      <c r="C22274" s="2">
        <v>22</v>
      </c>
      <c r="D22274" s="2" t="s">
        <v>453</v>
      </c>
      <c r="E22274" s="2"/>
      <c r="F22274" s="2"/>
      <c r="G22274" s="2"/>
      <c r="H22274" s="2"/>
    </row>
    <row r="22275" spans="2:8">
      <c r="B22275" s="2" t="s">
        <v>22722</v>
      </c>
      <c r="C22275" s="2">
        <v>22</v>
      </c>
      <c r="D22275" s="2" t="s">
        <v>453</v>
      </c>
      <c r="E22275" s="2"/>
      <c r="F22275" s="2"/>
      <c r="G22275" s="2"/>
      <c r="H22275" s="2"/>
    </row>
    <row r="22276" spans="2:8">
      <c r="B22276" s="2" t="s">
        <v>22723</v>
      </c>
      <c r="C22276" s="2">
        <v>23</v>
      </c>
      <c r="D22276" s="2" t="s">
        <v>453</v>
      </c>
      <c r="E22276" s="2"/>
      <c r="F22276" s="2"/>
      <c r="G22276" s="2"/>
      <c r="H22276" s="2"/>
    </row>
    <row r="22277" spans="2:8">
      <c r="B22277" s="2" t="s">
        <v>22724</v>
      </c>
      <c r="C22277" s="2">
        <v>25</v>
      </c>
      <c r="D22277" s="2" t="s">
        <v>453</v>
      </c>
      <c r="E22277" s="2"/>
      <c r="F22277" s="2"/>
      <c r="G22277" s="2"/>
      <c r="H22277" s="2"/>
    </row>
    <row r="22278" spans="2:8">
      <c r="B22278" s="2" t="s">
        <v>22725</v>
      </c>
      <c r="C22278" s="2">
        <v>26</v>
      </c>
      <c r="D22278" s="2" t="s">
        <v>453</v>
      </c>
      <c r="E22278" s="2"/>
      <c r="F22278" s="2"/>
      <c r="G22278" s="2"/>
      <c r="H22278" s="2"/>
    </row>
    <row r="22279" spans="2:8">
      <c r="B22279" s="2" t="s">
        <v>22726</v>
      </c>
      <c r="C22279" s="2">
        <v>27</v>
      </c>
      <c r="D22279" s="2" t="s">
        <v>453</v>
      </c>
      <c r="E22279" s="2"/>
      <c r="F22279" s="2"/>
      <c r="G22279" s="2"/>
      <c r="H22279" s="2"/>
    </row>
    <row r="22280" spans="2:8">
      <c r="B22280" s="2" t="s">
        <v>22727</v>
      </c>
      <c r="C22280" s="2">
        <v>28</v>
      </c>
      <c r="D22280" s="2" t="s">
        <v>453</v>
      </c>
      <c r="E22280" s="2"/>
      <c r="F22280" s="2"/>
      <c r="G22280" s="2"/>
      <c r="H22280" s="2"/>
    </row>
    <row r="22281" spans="2:8">
      <c r="B22281" s="2" t="s">
        <v>22728</v>
      </c>
      <c r="C22281" s="2">
        <v>23</v>
      </c>
      <c r="D22281" s="2" t="s">
        <v>453</v>
      </c>
      <c r="E22281" s="2"/>
      <c r="F22281" s="2"/>
      <c r="G22281" s="2"/>
      <c r="H22281" s="2"/>
    </row>
    <row r="22282" spans="2:8">
      <c r="B22282" s="2" t="s">
        <v>22729</v>
      </c>
      <c r="C22282" s="2">
        <v>29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22730</v>
      </c>
      <c r="C22283" s="2">
        <v>31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22731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22732</v>
      </c>
      <c r="C22285" s="2">
        <v>29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22733</v>
      </c>
      <c r="C22286" s="2">
        <v>29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22734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22735</v>
      </c>
      <c r="C22288" s="2">
        <v>26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22736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22737</v>
      </c>
      <c r="C22290" s="2">
        <v>21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22738</v>
      </c>
      <c r="C22291" s="2">
        <v>31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22739</v>
      </c>
      <c r="C22292" s="2">
        <v>32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22740</v>
      </c>
      <c r="C22293" s="2">
        <v>30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22741</v>
      </c>
      <c r="C22294" s="2">
        <v>26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22742</v>
      </c>
      <c r="C22295" s="2">
        <v>24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22743</v>
      </c>
      <c r="C22296" s="2">
        <v>37</v>
      </c>
      <c r="D22296" s="2" t="s">
        <v>453</v>
      </c>
      <c r="E22296" s="2"/>
      <c r="F22296" s="2"/>
      <c r="G22296" s="2"/>
      <c r="H22296" s="2"/>
    </row>
    <row r="22297" spans="2:8">
      <c r="B22297" s="2" t="s">
        <v>22744</v>
      </c>
      <c r="C22297" s="2">
        <v>39</v>
      </c>
      <c r="D22297" s="2" t="s">
        <v>453</v>
      </c>
      <c r="E22297" s="2"/>
      <c r="F22297" s="2"/>
      <c r="G22297" s="2"/>
      <c r="H22297" s="2"/>
    </row>
    <row r="22298" spans="2:8">
      <c r="B22298" s="2" t="s">
        <v>22745</v>
      </c>
      <c r="C22298" s="2">
        <v>38</v>
      </c>
      <c r="D22298" s="2" t="s">
        <v>453</v>
      </c>
      <c r="E22298" s="2"/>
      <c r="F22298" s="2"/>
      <c r="G22298" s="2"/>
      <c r="H22298" s="2"/>
    </row>
    <row r="22299" spans="2:8">
      <c r="B22299" s="2" t="s">
        <v>22746</v>
      </c>
      <c r="C22299" s="2">
        <v>39</v>
      </c>
      <c r="D22299" s="2" t="s">
        <v>453</v>
      </c>
      <c r="E22299" s="2"/>
      <c r="F22299" s="2"/>
      <c r="G22299" s="2"/>
      <c r="H22299" s="2"/>
    </row>
    <row r="22300" spans="2:8">
      <c r="B22300" s="2" t="s">
        <v>22747</v>
      </c>
      <c r="C22300" s="2">
        <v>29</v>
      </c>
      <c r="D22300" s="2" t="s">
        <v>453</v>
      </c>
      <c r="E22300" s="2"/>
      <c r="F22300" s="2"/>
      <c r="G22300" s="2"/>
      <c r="H22300" s="2"/>
    </row>
    <row r="22301" spans="2:8">
      <c r="B22301" s="2" t="s">
        <v>22748</v>
      </c>
      <c r="C22301" s="2">
        <v>30</v>
      </c>
      <c r="D22301" s="2" t="s">
        <v>453</v>
      </c>
      <c r="E22301" s="2"/>
      <c r="F22301" s="2"/>
      <c r="G22301" s="2"/>
      <c r="H22301" s="2"/>
    </row>
    <row r="22302" spans="2:8">
      <c r="B22302" s="2" t="s">
        <v>22749</v>
      </c>
      <c r="C22302" s="2">
        <v>30</v>
      </c>
      <c r="D22302" s="2" t="s">
        <v>453</v>
      </c>
      <c r="E22302" s="2"/>
      <c r="F22302" s="2"/>
      <c r="G22302" s="2"/>
      <c r="H22302" s="2"/>
    </row>
    <row r="22303" spans="2:8">
      <c r="B22303" s="2" t="s">
        <v>22750</v>
      </c>
      <c r="C22303" s="2">
        <v>27</v>
      </c>
      <c r="D22303" s="2" t="s">
        <v>453</v>
      </c>
      <c r="E22303" s="2"/>
      <c r="F22303" s="2"/>
      <c r="G22303" s="2"/>
      <c r="H22303" s="2"/>
    </row>
    <row r="22304" spans="2:8">
      <c r="B22304" s="2" t="s">
        <v>22751</v>
      </c>
      <c r="C22304" s="2">
        <v>23</v>
      </c>
      <c r="D22304" s="2" t="s">
        <v>453</v>
      </c>
      <c r="E22304" s="2"/>
      <c r="F22304" s="2"/>
      <c r="G22304" s="2"/>
      <c r="H22304" s="2"/>
    </row>
    <row r="22305" spans="2:8">
      <c r="B22305" s="2" t="s">
        <v>22752</v>
      </c>
      <c r="C22305" s="2">
        <v>29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29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29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26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26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22765</v>
      </c>
      <c r="C22318" s="2">
        <v>35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22766</v>
      </c>
      <c r="C22319" s="2">
        <v>35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22767</v>
      </c>
      <c r="C22320" s="2">
        <v>32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22768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22769</v>
      </c>
      <c r="C22322" s="2">
        <v>26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22770</v>
      </c>
      <c r="C22323" s="2">
        <v>33</v>
      </c>
      <c r="D22323" s="2" t="s">
        <v>453</v>
      </c>
      <c r="E22323" s="2"/>
      <c r="F22323" s="2"/>
      <c r="G22323" s="2"/>
      <c r="H22323" s="2"/>
    </row>
    <row r="22324" spans="2:8">
      <c r="B22324" s="2" t="s">
        <v>22771</v>
      </c>
      <c r="C22324" s="2">
        <v>34</v>
      </c>
      <c r="D22324" s="2" t="s">
        <v>453</v>
      </c>
      <c r="E22324" s="2"/>
      <c r="F22324" s="2"/>
      <c r="G22324" s="2"/>
      <c r="H22324" s="2"/>
    </row>
    <row r="22325" spans="2:8">
      <c r="B22325" s="2" t="s">
        <v>22772</v>
      </c>
      <c r="C22325" s="2">
        <v>34</v>
      </c>
      <c r="D22325" s="2" t="s">
        <v>453</v>
      </c>
      <c r="E22325" s="2"/>
      <c r="F22325" s="2"/>
      <c r="G22325" s="2"/>
      <c r="H22325" s="2"/>
    </row>
    <row r="22326" spans="2:8">
      <c r="B22326" s="2" t="s">
        <v>22773</v>
      </c>
      <c r="C22326" s="2">
        <v>35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35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22775</v>
      </c>
      <c r="C22328" s="2">
        <v>32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22776</v>
      </c>
      <c r="C22329" s="2">
        <v>31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22777</v>
      </c>
      <c r="C22330" s="2">
        <v>30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22778</v>
      </c>
      <c r="C22331" s="2">
        <v>24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22779</v>
      </c>
      <c r="C22332" s="2">
        <v>32</v>
      </c>
      <c r="D22332" s="2" t="s">
        <v>453</v>
      </c>
      <c r="E22332" s="2"/>
      <c r="F22332" s="2"/>
      <c r="G22332" s="2"/>
      <c r="H22332" s="2"/>
    </row>
    <row r="22333" spans="2:8">
      <c r="B22333" s="2" t="s">
        <v>22780</v>
      </c>
      <c r="C22333" s="2">
        <v>35</v>
      </c>
      <c r="D22333" s="2" t="s">
        <v>453</v>
      </c>
      <c r="E22333" s="2"/>
      <c r="F22333" s="2"/>
      <c r="G22333" s="2"/>
      <c r="H22333" s="2"/>
    </row>
    <row r="22334" spans="2:8">
      <c r="B22334" s="2" t="s">
        <v>22781</v>
      </c>
      <c r="C22334" s="2">
        <v>38</v>
      </c>
      <c r="D22334" s="2" t="s">
        <v>453</v>
      </c>
      <c r="E22334" s="2"/>
      <c r="F22334" s="2"/>
      <c r="G22334" s="2"/>
      <c r="H22334" s="2"/>
    </row>
    <row r="22335" spans="2:8">
      <c r="B22335" s="2" t="s">
        <v>22782</v>
      </c>
      <c r="C22335" s="2">
        <v>35</v>
      </c>
      <c r="D22335" s="2" t="s">
        <v>453</v>
      </c>
      <c r="E22335" s="2"/>
      <c r="F22335" s="2"/>
      <c r="G22335" s="2"/>
      <c r="H22335" s="2"/>
    </row>
    <row r="22336" spans="2:8">
      <c r="B22336" s="2" t="s">
        <v>22783</v>
      </c>
      <c r="C22336" s="2">
        <v>32</v>
      </c>
      <c r="D22336" s="2" t="s">
        <v>453</v>
      </c>
      <c r="E22336" s="2"/>
      <c r="F22336" s="2"/>
      <c r="G22336" s="2"/>
      <c r="H22336" s="2"/>
    </row>
    <row r="22337" spans="2:8">
      <c r="B22337" s="2" t="s">
        <v>22784</v>
      </c>
      <c r="C22337" s="2">
        <v>27</v>
      </c>
      <c r="D22337" s="2" t="s">
        <v>453</v>
      </c>
      <c r="E22337" s="2"/>
      <c r="F22337" s="2"/>
      <c r="G22337" s="2"/>
      <c r="H22337" s="2"/>
    </row>
    <row r="22338" spans="2:8">
      <c r="B22338" s="2" t="s">
        <v>22785</v>
      </c>
      <c r="C22338" s="2">
        <v>30</v>
      </c>
      <c r="D22338" s="2" t="s">
        <v>453</v>
      </c>
      <c r="E22338" s="2"/>
      <c r="F22338" s="2"/>
      <c r="G22338" s="2"/>
      <c r="H22338" s="2"/>
    </row>
    <row r="22339" spans="2:8">
      <c r="B22339" s="2" t="s">
        <v>22786</v>
      </c>
      <c r="C22339" s="2">
        <v>29</v>
      </c>
      <c r="D22339" s="2" t="s">
        <v>453</v>
      </c>
      <c r="E22339" s="2"/>
      <c r="F22339" s="2"/>
      <c r="G22339" s="2"/>
      <c r="H22339" s="2"/>
    </row>
    <row r="22340" spans="2:8">
      <c r="B22340" s="2" t="s">
        <v>22787</v>
      </c>
      <c r="C22340" s="2">
        <v>28</v>
      </c>
      <c r="D22340" s="2" t="s">
        <v>453</v>
      </c>
      <c r="E22340" s="2"/>
      <c r="F22340" s="2"/>
      <c r="G22340" s="2"/>
      <c r="H22340" s="2"/>
    </row>
    <row r="22341" spans="2:8">
      <c r="B22341" s="2" t="s">
        <v>22788</v>
      </c>
      <c r="C22341" s="2">
        <v>14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22789</v>
      </c>
      <c r="C22342" s="2">
        <v>13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22790</v>
      </c>
      <c r="C22343" s="2">
        <v>13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22791</v>
      </c>
      <c r="C22344" s="2">
        <v>13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13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14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14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13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12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26</v>
      </c>
      <c r="D22350" s="2" t="s">
        <v>453</v>
      </c>
      <c r="E22350" s="2"/>
      <c r="F22350" s="2"/>
      <c r="G22350" s="2"/>
      <c r="H22350" s="2"/>
    </row>
    <row r="22351" spans="2:8">
      <c r="B22351" s="2" t="s">
        <v>22798</v>
      </c>
      <c r="C22351" s="2">
        <v>27</v>
      </c>
      <c r="D22351" s="2" t="s">
        <v>453</v>
      </c>
      <c r="E22351" s="2"/>
      <c r="F22351" s="2"/>
      <c r="G22351" s="2"/>
      <c r="H22351" s="2"/>
    </row>
    <row r="22352" spans="2:8">
      <c r="B22352" s="2" t="s">
        <v>22799</v>
      </c>
      <c r="C22352" s="2">
        <v>28</v>
      </c>
      <c r="D22352" s="2" t="s">
        <v>453</v>
      </c>
      <c r="E22352" s="2"/>
      <c r="F22352" s="2"/>
      <c r="G22352" s="2"/>
      <c r="H22352" s="2"/>
    </row>
    <row r="22353" spans="2:8">
      <c r="B22353" s="2" t="s">
        <v>22800</v>
      </c>
      <c r="C22353" s="2">
        <v>27</v>
      </c>
      <c r="D22353" s="2" t="s">
        <v>453</v>
      </c>
      <c r="E22353" s="2"/>
      <c r="F22353" s="2"/>
      <c r="G22353" s="2"/>
      <c r="H22353" s="2"/>
    </row>
    <row r="22354" spans="2:8">
      <c r="B22354" s="2" t="s">
        <v>22801</v>
      </c>
      <c r="C22354" s="2">
        <v>27</v>
      </c>
      <c r="D22354" s="2" t="s">
        <v>453</v>
      </c>
      <c r="E22354" s="2"/>
      <c r="F22354" s="2"/>
      <c r="G22354" s="2"/>
      <c r="H22354" s="2"/>
    </row>
    <row r="22355" spans="2:8">
      <c r="B22355" s="2" t="s">
        <v>22802</v>
      </c>
      <c r="C22355" s="2">
        <v>26</v>
      </c>
      <c r="D22355" s="2" t="s">
        <v>453</v>
      </c>
      <c r="E22355" s="2"/>
      <c r="F22355" s="2"/>
      <c r="G22355" s="2"/>
      <c r="H22355" s="2"/>
    </row>
    <row r="22356" spans="2:8">
      <c r="B22356" s="2" t="s">
        <v>22803</v>
      </c>
      <c r="C22356" s="2">
        <v>26</v>
      </c>
      <c r="D22356" s="2" t="s">
        <v>453</v>
      </c>
      <c r="E22356" s="2"/>
      <c r="F22356" s="2"/>
      <c r="G22356" s="2"/>
      <c r="H22356" s="2"/>
    </row>
    <row r="22357" spans="2:8">
      <c r="B22357" s="2" t="s">
        <v>22804</v>
      </c>
      <c r="C22357" s="2">
        <v>25</v>
      </c>
      <c r="D22357" s="2" t="s">
        <v>453</v>
      </c>
      <c r="E22357" s="2"/>
      <c r="F22357" s="2"/>
      <c r="G22357" s="2"/>
      <c r="H22357" s="2"/>
    </row>
    <row r="22358" spans="2:8">
      <c r="B22358" s="2" t="s">
        <v>22805</v>
      </c>
      <c r="C22358" s="2">
        <v>31</v>
      </c>
      <c r="D22358" s="2" t="s">
        <v>453</v>
      </c>
      <c r="E22358" s="2"/>
      <c r="F22358" s="2"/>
      <c r="G22358" s="2"/>
      <c r="H22358" s="2"/>
    </row>
    <row r="22359" spans="2:8">
      <c r="B22359" s="2" t="s">
        <v>22806</v>
      </c>
      <c r="C22359" s="2">
        <v>33</v>
      </c>
      <c r="D22359" s="2" t="s">
        <v>453</v>
      </c>
      <c r="E22359" s="2"/>
      <c r="F22359" s="2"/>
      <c r="G22359" s="2"/>
      <c r="H22359" s="2"/>
    </row>
    <row r="22360" spans="2:8">
      <c r="B22360" s="2" t="s">
        <v>22807</v>
      </c>
      <c r="C22360" s="2">
        <v>32</v>
      </c>
      <c r="D22360" s="2" t="s">
        <v>453</v>
      </c>
      <c r="E22360" s="2"/>
      <c r="F22360" s="2"/>
      <c r="G22360" s="2"/>
      <c r="H22360" s="2"/>
    </row>
    <row r="22361" spans="2:8">
      <c r="B22361" s="2" t="s">
        <v>22808</v>
      </c>
      <c r="C22361" s="2">
        <v>31</v>
      </c>
      <c r="D22361" s="2" t="s">
        <v>453</v>
      </c>
      <c r="E22361" s="2"/>
      <c r="F22361" s="2"/>
      <c r="G22361" s="2"/>
      <c r="H22361" s="2"/>
    </row>
    <row r="22362" spans="2:8">
      <c r="B22362" s="2" t="s">
        <v>22809</v>
      </c>
      <c r="C22362" s="2">
        <v>31</v>
      </c>
      <c r="D22362" s="2" t="s">
        <v>453</v>
      </c>
      <c r="E22362" s="2"/>
      <c r="F22362" s="2"/>
      <c r="G22362" s="2"/>
      <c r="H22362" s="2"/>
    </row>
    <row r="22363" spans="2:8">
      <c r="B22363" s="2" t="s">
        <v>22810</v>
      </c>
      <c r="C22363" s="2">
        <v>29</v>
      </c>
      <c r="D22363" s="2" t="s">
        <v>453</v>
      </c>
      <c r="E22363" s="2"/>
      <c r="F22363" s="2"/>
      <c r="G22363" s="2"/>
      <c r="H22363" s="2"/>
    </row>
    <row r="22364" spans="2:8">
      <c r="B22364" s="2" t="s">
        <v>22811</v>
      </c>
      <c r="C22364" s="2">
        <v>27</v>
      </c>
      <c r="D22364" s="2" t="s">
        <v>453</v>
      </c>
      <c r="E22364" s="2"/>
      <c r="F22364" s="2"/>
      <c r="G22364" s="2"/>
      <c r="H22364" s="2"/>
    </row>
    <row r="22365" spans="2:8">
      <c r="B22365" s="2" t="s">
        <v>22812</v>
      </c>
      <c r="C22365" s="2">
        <v>23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21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25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25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25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23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28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31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29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26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22833</v>
      </c>
      <c r="C22386" s="2">
        <v>26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22834</v>
      </c>
      <c r="C22387" s="2">
        <v>26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25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25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30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28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27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25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24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32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32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33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22851</v>
      </c>
      <c r="C22404" s="2">
        <v>29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22852</v>
      </c>
      <c r="C22405" s="2">
        <v>30</v>
      </c>
      <c r="D22405" s="2" t="s">
        <v>453</v>
      </c>
      <c r="E22405" s="2"/>
      <c r="F22405" s="2"/>
      <c r="G22405" s="2"/>
      <c r="H22405" s="2"/>
    </row>
    <row r="22406" spans="2:8">
      <c r="B22406" s="2" t="s">
        <v>22853</v>
      </c>
      <c r="C22406" s="2">
        <v>30</v>
      </c>
      <c r="D22406" s="2" t="s">
        <v>453</v>
      </c>
      <c r="E22406" s="2"/>
      <c r="F22406" s="2"/>
      <c r="G22406" s="2"/>
      <c r="H22406" s="2"/>
    </row>
    <row r="22407" spans="2:8">
      <c r="B22407" s="2" t="s">
        <v>22854</v>
      </c>
      <c r="C22407" s="2">
        <v>30</v>
      </c>
      <c r="D22407" s="2" t="s">
        <v>453</v>
      </c>
      <c r="E22407" s="2"/>
      <c r="F22407" s="2"/>
      <c r="G22407" s="2"/>
      <c r="H22407" s="2"/>
    </row>
    <row r="22408" spans="2:8">
      <c r="B22408" s="2" t="s">
        <v>22855</v>
      </c>
      <c r="C22408" s="2">
        <v>29</v>
      </c>
      <c r="D22408" s="2" t="s">
        <v>453</v>
      </c>
      <c r="E22408" s="2"/>
      <c r="F22408" s="2"/>
      <c r="G22408" s="2"/>
      <c r="H22408" s="2"/>
    </row>
    <row r="22409" spans="2:8">
      <c r="B22409" s="2" t="s">
        <v>22856</v>
      </c>
      <c r="C22409" s="2">
        <v>30</v>
      </c>
      <c r="D22409" s="2" t="s">
        <v>453</v>
      </c>
      <c r="E22409" s="2"/>
      <c r="F22409" s="2"/>
      <c r="G22409" s="2"/>
      <c r="H22409" s="2"/>
    </row>
    <row r="22410" spans="2:8">
      <c r="B22410" s="2" t="s">
        <v>22857</v>
      </c>
      <c r="C22410" s="2">
        <v>31</v>
      </c>
      <c r="D22410" s="2" t="s">
        <v>453</v>
      </c>
      <c r="E22410" s="2"/>
      <c r="F22410" s="2"/>
      <c r="G22410" s="2"/>
      <c r="H22410" s="2"/>
    </row>
    <row r="22411" spans="2:8">
      <c r="B22411" s="2" t="s">
        <v>22858</v>
      </c>
      <c r="C22411" s="2">
        <v>29</v>
      </c>
      <c r="D22411" s="2" t="s">
        <v>453</v>
      </c>
      <c r="E22411" s="2"/>
      <c r="F22411" s="2"/>
      <c r="G22411" s="2"/>
      <c r="H22411" s="2"/>
    </row>
    <row r="22412" spans="2:8">
      <c r="B22412" s="2" t="s">
        <v>22859</v>
      </c>
      <c r="C22412" s="2">
        <v>25</v>
      </c>
      <c r="D22412" s="2" t="s">
        <v>453</v>
      </c>
      <c r="E22412" s="2"/>
      <c r="F22412" s="2"/>
      <c r="G22412" s="2"/>
      <c r="H22412" s="2"/>
    </row>
    <row r="22413" spans="2:8">
      <c r="B22413" s="2" t="s">
        <v>22860</v>
      </c>
      <c r="C22413" s="2">
        <v>23</v>
      </c>
      <c r="D22413" s="2" t="s">
        <v>453</v>
      </c>
      <c r="E22413" s="2"/>
      <c r="F22413" s="2"/>
      <c r="G22413" s="2"/>
      <c r="H22413" s="2"/>
    </row>
    <row r="22414" spans="2:8">
      <c r="B22414" s="2" t="s">
        <v>22861</v>
      </c>
      <c r="C22414" s="2">
        <v>21</v>
      </c>
      <c r="D22414" s="2" t="s">
        <v>453</v>
      </c>
      <c r="E22414" s="2"/>
      <c r="F22414" s="2"/>
      <c r="G22414" s="2"/>
      <c r="H22414" s="2"/>
    </row>
    <row r="22415" spans="2:8">
      <c r="B22415" s="2" t="s">
        <v>22862</v>
      </c>
      <c r="C22415" s="2">
        <v>19</v>
      </c>
      <c r="D22415" s="2" t="s">
        <v>453</v>
      </c>
      <c r="E22415" s="2"/>
      <c r="F22415" s="2"/>
      <c r="G22415" s="2"/>
      <c r="H22415" s="2"/>
    </row>
    <row r="22416" spans="2:8">
      <c r="B22416" s="2" t="s">
        <v>22863</v>
      </c>
      <c r="C22416" s="2">
        <v>17</v>
      </c>
      <c r="D22416" s="2" t="s">
        <v>453</v>
      </c>
      <c r="E22416" s="2"/>
      <c r="F22416" s="2"/>
      <c r="G22416" s="2"/>
      <c r="H22416" s="2"/>
    </row>
    <row r="22417" spans="2:8">
      <c r="B22417" s="2" t="s">
        <v>22864</v>
      </c>
      <c r="C22417" s="2">
        <v>35</v>
      </c>
      <c r="D22417" s="2" t="s">
        <v>453</v>
      </c>
      <c r="E22417" s="2"/>
      <c r="F22417" s="2"/>
      <c r="G22417" s="2"/>
      <c r="H22417" s="2"/>
    </row>
    <row r="22418" spans="2:8">
      <c r="B22418" s="2" t="s">
        <v>22865</v>
      </c>
      <c r="C22418" s="2">
        <v>36</v>
      </c>
      <c r="D22418" s="2" t="s">
        <v>453</v>
      </c>
      <c r="E22418" s="2"/>
      <c r="F22418" s="2"/>
      <c r="G22418" s="2"/>
      <c r="H22418" s="2"/>
    </row>
    <row r="22419" spans="2:8">
      <c r="B22419" s="2" t="s">
        <v>22866</v>
      </c>
      <c r="C22419" s="2">
        <v>36</v>
      </c>
      <c r="D22419" s="2" t="s">
        <v>453</v>
      </c>
      <c r="E22419" s="2"/>
      <c r="F22419" s="2"/>
      <c r="G22419" s="2"/>
      <c r="H22419" s="2"/>
    </row>
    <row r="22420" spans="2:8">
      <c r="B22420" s="2" t="s">
        <v>22867</v>
      </c>
      <c r="C22420" s="2">
        <v>37</v>
      </c>
      <c r="D22420" s="2" t="s">
        <v>453</v>
      </c>
      <c r="E22420" s="2"/>
      <c r="F22420" s="2"/>
      <c r="G22420" s="2"/>
      <c r="H22420" s="2"/>
    </row>
    <row r="22421" spans="2:8">
      <c r="B22421" s="2" t="s">
        <v>22868</v>
      </c>
      <c r="C22421" s="2">
        <v>36</v>
      </c>
      <c r="D22421" s="2" t="s">
        <v>453</v>
      </c>
      <c r="E22421" s="2"/>
      <c r="F22421" s="2"/>
      <c r="G22421" s="2"/>
      <c r="H22421" s="2"/>
    </row>
    <row r="22422" spans="2:8">
      <c r="B22422" s="2" t="s">
        <v>22869</v>
      </c>
      <c r="C22422" s="2">
        <v>31</v>
      </c>
      <c r="D22422" s="2" t="s">
        <v>453</v>
      </c>
      <c r="E22422" s="2"/>
      <c r="F22422" s="2"/>
      <c r="G22422" s="2"/>
      <c r="H22422" s="2"/>
    </row>
    <row r="22423" spans="2:8">
      <c r="B22423" s="2" t="s">
        <v>22870</v>
      </c>
      <c r="C22423" s="2">
        <v>30</v>
      </c>
      <c r="D22423" s="2" t="s">
        <v>453</v>
      </c>
      <c r="E22423" s="2"/>
      <c r="F22423" s="2"/>
      <c r="G22423" s="2"/>
      <c r="H22423" s="2"/>
    </row>
    <row r="22424" spans="2:8">
      <c r="B22424" s="2" t="s">
        <v>22871</v>
      </c>
      <c r="C22424" s="2">
        <v>20</v>
      </c>
      <c r="D22424" s="2" t="s">
        <v>453</v>
      </c>
      <c r="E22424" s="2"/>
      <c r="F22424" s="2"/>
      <c r="G22424" s="2"/>
      <c r="H22424" s="2"/>
    </row>
    <row r="22425" spans="2:8">
      <c r="B22425" s="2" t="s">
        <v>22872</v>
      </c>
      <c r="C22425" s="2">
        <v>34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33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33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33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28</v>
      </c>
      <c r="D22431" s="2" t="s">
        <v>453</v>
      </c>
      <c r="E22431" s="2"/>
      <c r="F22431" s="2"/>
      <c r="G22431" s="2"/>
      <c r="H22431" s="2"/>
    </row>
    <row r="22432" spans="2:8">
      <c r="B22432" s="2" t="s">
        <v>22879</v>
      </c>
      <c r="C22432" s="2">
        <v>29</v>
      </c>
      <c r="D22432" s="2" t="s">
        <v>453</v>
      </c>
      <c r="E22432" s="2"/>
      <c r="F22432" s="2"/>
      <c r="G22432" s="2"/>
      <c r="H22432" s="2"/>
    </row>
    <row r="22433" spans="2:8">
      <c r="B22433" s="2" t="s">
        <v>22880</v>
      </c>
      <c r="C22433" s="2">
        <v>30</v>
      </c>
      <c r="D22433" s="2" t="s">
        <v>453</v>
      </c>
      <c r="E22433" s="2"/>
      <c r="F22433" s="2"/>
      <c r="G22433" s="2"/>
      <c r="H22433" s="2"/>
    </row>
    <row r="22434" spans="2:8">
      <c r="B22434" s="2" t="s">
        <v>22881</v>
      </c>
      <c r="C22434" s="2">
        <v>30</v>
      </c>
      <c r="D22434" s="2" t="s">
        <v>453</v>
      </c>
      <c r="E22434" s="2"/>
      <c r="F22434" s="2"/>
      <c r="G22434" s="2"/>
      <c r="H22434" s="2"/>
    </row>
    <row r="22435" spans="2:8">
      <c r="B22435" s="2" t="s">
        <v>22882</v>
      </c>
      <c r="C22435" s="2">
        <v>30</v>
      </c>
      <c r="D22435" s="2" t="s">
        <v>453</v>
      </c>
      <c r="E22435" s="2"/>
      <c r="F22435" s="2"/>
      <c r="G22435" s="2"/>
      <c r="H22435" s="2"/>
    </row>
    <row r="22436" spans="2:8">
      <c r="B22436" s="2" t="s">
        <v>22883</v>
      </c>
      <c r="C22436" s="2">
        <v>30</v>
      </c>
      <c r="D22436" s="2" t="s">
        <v>453</v>
      </c>
      <c r="E22436" s="2"/>
      <c r="F22436" s="2"/>
      <c r="G22436" s="2"/>
      <c r="H22436" s="2"/>
    </row>
    <row r="22437" spans="2:8">
      <c r="B22437" s="2" t="s">
        <v>22884</v>
      </c>
      <c r="C22437" s="2">
        <v>27</v>
      </c>
      <c r="D22437" s="2" t="s">
        <v>453</v>
      </c>
      <c r="E22437" s="2"/>
      <c r="F22437" s="2"/>
      <c r="G22437" s="2"/>
      <c r="H22437" s="2"/>
    </row>
    <row r="22438" spans="2:8">
      <c r="B22438" s="2" t="s">
        <v>22885</v>
      </c>
      <c r="C22438" s="2">
        <v>24</v>
      </c>
      <c r="D22438" s="2" t="s">
        <v>453</v>
      </c>
      <c r="E22438" s="2"/>
      <c r="F22438" s="2"/>
      <c r="G22438" s="2"/>
      <c r="H22438" s="2"/>
    </row>
    <row r="22439" spans="2:8">
      <c r="B22439" s="2" t="s">
        <v>22886</v>
      </c>
      <c r="C22439" s="2">
        <v>28</v>
      </c>
      <c r="D22439" s="2" t="s">
        <v>453</v>
      </c>
      <c r="E22439" s="2"/>
      <c r="F22439" s="2"/>
      <c r="G22439" s="2"/>
      <c r="H22439" s="2"/>
    </row>
    <row r="22440" spans="2:8">
      <c r="B22440" s="2" t="s">
        <v>22887</v>
      </c>
      <c r="C22440" s="2">
        <v>32</v>
      </c>
      <c r="D22440" s="2" t="s">
        <v>453</v>
      </c>
      <c r="E22440" s="2"/>
      <c r="F22440" s="2"/>
      <c r="G22440" s="2"/>
      <c r="H22440" s="2"/>
    </row>
    <row r="22441" spans="2:8">
      <c r="B22441" s="2" t="s">
        <v>22888</v>
      </c>
      <c r="C22441" s="2">
        <v>33</v>
      </c>
      <c r="D22441" s="2" t="s">
        <v>453</v>
      </c>
      <c r="E22441" s="2"/>
      <c r="F22441" s="2"/>
      <c r="G22441" s="2"/>
      <c r="H22441" s="2"/>
    </row>
    <row r="22442" spans="2:8">
      <c r="B22442" s="2" t="s">
        <v>22889</v>
      </c>
      <c r="C22442" s="2">
        <v>33</v>
      </c>
      <c r="D22442" s="2" t="s">
        <v>453</v>
      </c>
      <c r="E22442" s="2"/>
      <c r="F22442" s="2"/>
      <c r="G22442" s="2"/>
      <c r="H22442" s="2"/>
    </row>
    <row r="22443" spans="2:8">
      <c r="B22443" s="2" t="s">
        <v>22890</v>
      </c>
      <c r="C22443" s="2">
        <v>30</v>
      </c>
      <c r="D22443" s="2" t="s">
        <v>453</v>
      </c>
      <c r="E22443" s="2"/>
      <c r="F22443" s="2"/>
      <c r="G22443" s="2"/>
      <c r="H22443" s="2"/>
    </row>
    <row r="22444" spans="2:8">
      <c r="B22444" s="2" t="s">
        <v>22891</v>
      </c>
      <c r="C22444" s="2">
        <v>28</v>
      </c>
      <c r="D22444" s="2" t="s">
        <v>453</v>
      </c>
      <c r="E22444" s="2"/>
      <c r="F22444" s="2"/>
      <c r="G22444" s="2"/>
      <c r="H22444" s="2"/>
    </row>
    <row r="22445" spans="2:8">
      <c r="B22445" s="2" t="s">
        <v>22892</v>
      </c>
      <c r="C22445" s="2">
        <v>26</v>
      </c>
      <c r="D22445" s="2" t="s">
        <v>453</v>
      </c>
      <c r="E22445" s="2"/>
      <c r="F22445" s="2"/>
      <c r="G22445" s="2"/>
      <c r="H22445" s="2"/>
    </row>
    <row r="22446" spans="2:8">
      <c r="B22446" s="2" t="s">
        <v>22893</v>
      </c>
      <c r="C22446" s="2">
        <v>20</v>
      </c>
      <c r="D22446" s="2" t="s">
        <v>453</v>
      </c>
      <c r="E22446" s="2"/>
      <c r="F22446" s="2"/>
      <c r="G22446" s="2"/>
      <c r="H22446" s="2"/>
    </row>
    <row r="22447" spans="2:8">
      <c r="B22447" s="2" t="s">
        <v>22894</v>
      </c>
      <c r="C22447" s="2">
        <v>30</v>
      </c>
      <c r="D22447" s="2" t="s">
        <v>453</v>
      </c>
      <c r="E22447" s="2"/>
      <c r="F22447" s="2"/>
      <c r="G22447" s="2"/>
      <c r="H22447" s="2"/>
    </row>
    <row r="22448" spans="2:8">
      <c r="B22448" s="2" t="s">
        <v>22895</v>
      </c>
      <c r="C22448" s="2">
        <v>31</v>
      </c>
      <c r="D22448" s="2" t="s">
        <v>453</v>
      </c>
      <c r="E22448" s="2"/>
      <c r="F22448" s="2"/>
      <c r="G22448" s="2"/>
      <c r="H22448" s="2"/>
    </row>
    <row r="22449" spans="2:8">
      <c r="B22449" s="2" t="s">
        <v>22896</v>
      </c>
      <c r="C22449" s="2">
        <v>35</v>
      </c>
      <c r="D22449" s="2" t="s">
        <v>453</v>
      </c>
      <c r="E22449" s="2"/>
      <c r="F22449" s="2"/>
      <c r="G22449" s="2"/>
      <c r="H22449" s="2"/>
    </row>
    <row r="22450" spans="2:8">
      <c r="B22450" s="2" t="s">
        <v>22897</v>
      </c>
      <c r="C22450" s="2">
        <v>36</v>
      </c>
      <c r="D22450" s="2" t="s">
        <v>453</v>
      </c>
      <c r="E22450" s="2"/>
      <c r="F22450" s="2"/>
      <c r="G22450" s="2"/>
      <c r="H22450" s="2"/>
    </row>
    <row r="22451" spans="2:8">
      <c r="B22451" s="2" t="s">
        <v>22898</v>
      </c>
      <c r="C22451" s="2">
        <v>36</v>
      </c>
      <c r="D22451" s="2" t="s">
        <v>453</v>
      </c>
      <c r="E22451" s="2"/>
      <c r="F22451" s="2"/>
      <c r="G22451" s="2"/>
      <c r="H22451" s="2"/>
    </row>
    <row r="22452" spans="2:8">
      <c r="B22452" s="2" t="s">
        <v>22899</v>
      </c>
      <c r="C22452" s="2">
        <v>36</v>
      </c>
      <c r="D22452" s="2" t="s">
        <v>453</v>
      </c>
      <c r="E22452" s="2"/>
      <c r="F22452" s="2"/>
      <c r="G22452" s="2"/>
      <c r="H22452" s="2"/>
    </row>
    <row r="22453" spans="2:8">
      <c r="B22453" s="2" t="s">
        <v>22900</v>
      </c>
      <c r="C22453" s="2">
        <v>32</v>
      </c>
      <c r="D22453" s="2" t="s">
        <v>453</v>
      </c>
      <c r="E22453" s="2"/>
      <c r="F22453" s="2"/>
      <c r="G22453" s="2"/>
      <c r="H22453" s="2"/>
    </row>
    <row r="22454" spans="2:8">
      <c r="B22454" s="2" t="s">
        <v>22901</v>
      </c>
      <c r="C22454" s="2">
        <v>26</v>
      </c>
      <c r="D22454" s="2" t="s">
        <v>453</v>
      </c>
      <c r="E22454" s="2"/>
      <c r="F22454" s="2"/>
      <c r="G22454" s="2"/>
      <c r="H22454" s="2"/>
    </row>
    <row r="22455" spans="2:8">
      <c r="B22455" s="2" t="s">
        <v>22902</v>
      </c>
      <c r="C22455" s="2">
        <v>24</v>
      </c>
      <c r="D22455" s="2" t="s">
        <v>453</v>
      </c>
      <c r="E22455" s="2"/>
      <c r="F22455" s="2"/>
      <c r="G22455" s="2"/>
      <c r="H22455" s="2"/>
    </row>
    <row r="22456" spans="2:8">
      <c r="B22456" s="2" t="s">
        <v>22903</v>
      </c>
      <c r="C22456" s="2">
        <v>35</v>
      </c>
      <c r="D22456" s="2" t="s">
        <v>453</v>
      </c>
      <c r="E22456" s="2"/>
      <c r="F22456" s="2"/>
      <c r="G22456" s="2"/>
      <c r="H22456" s="2"/>
    </row>
    <row r="22457" spans="2:8">
      <c r="B22457" s="2" t="s">
        <v>22904</v>
      </c>
      <c r="C22457" s="2">
        <v>36</v>
      </c>
      <c r="D22457" s="2" t="s">
        <v>453</v>
      </c>
      <c r="E22457" s="2"/>
      <c r="F22457" s="2"/>
      <c r="G22457" s="2"/>
      <c r="H22457" s="2"/>
    </row>
    <row r="22458" spans="2:8">
      <c r="B22458" s="2" t="s">
        <v>22905</v>
      </c>
      <c r="C22458" s="2">
        <v>36</v>
      </c>
      <c r="D22458" s="2" t="s">
        <v>453</v>
      </c>
      <c r="E22458" s="2"/>
      <c r="F22458" s="2"/>
      <c r="G22458" s="2"/>
      <c r="H22458" s="2"/>
    </row>
    <row r="22459" spans="2:8">
      <c r="B22459" s="2" t="s">
        <v>22906</v>
      </c>
      <c r="C22459" s="2">
        <v>30</v>
      </c>
      <c r="D22459" s="2" t="s">
        <v>453</v>
      </c>
      <c r="E22459" s="2"/>
      <c r="F22459" s="2"/>
      <c r="G22459" s="2"/>
      <c r="H22459" s="2"/>
    </row>
    <row r="22460" spans="2:8">
      <c r="B22460" s="2" t="s">
        <v>22907</v>
      </c>
      <c r="C22460" s="2">
        <v>24</v>
      </c>
      <c r="D22460" s="2" t="s">
        <v>453</v>
      </c>
      <c r="E22460" s="2"/>
      <c r="F22460" s="2"/>
      <c r="G22460" s="2"/>
      <c r="H22460" s="2"/>
    </row>
    <row r="22461" spans="2:8">
      <c r="B22461" s="2" t="s">
        <v>22908</v>
      </c>
      <c r="C22461" s="2">
        <v>33</v>
      </c>
      <c r="D22461" s="2" t="s">
        <v>453</v>
      </c>
      <c r="E22461" s="2"/>
      <c r="F22461" s="2"/>
      <c r="G22461" s="2"/>
      <c r="H22461" s="2"/>
    </row>
    <row r="22462" spans="2:8">
      <c r="B22462" s="2" t="s">
        <v>22909</v>
      </c>
      <c r="C22462" s="2">
        <v>34</v>
      </c>
      <c r="D22462" s="2" t="s">
        <v>453</v>
      </c>
      <c r="E22462" s="2"/>
      <c r="F22462" s="2"/>
      <c r="G22462" s="2"/>
      <c r="H22462" s="2"/>
    </row>
    <row r="22463" spans="2:8">
      <c r="B22463" s="2" t="s">
        <v>22910</v>
      </c>
      <c r="C22463" s="2">
        <v>34</v>
      </c>
      <c r="D22463" s="2" t="s">
        <v>453</v>
      </c>
      <c r="E22463" s="2"/>
      <c r="F22463" s="2"/>
      <c r="G22463" s="2"/>
      <c r="H22463" s="2"/>
    </row>
    <row r="22464" spans="2:8">
      <c r="B22464" s="2" t="s">
        <v>22911</v>
      </c>
      <c r="C22464" s="2">
        <v>29</v>
      </c>
      <c r="D22464" s="2" t="s">
        <v>453</v>
      </c>
      <c r="E22464" s="2"/>
      <c r="F22464" s="2"/>
      <c r="G22464" s="2"/>
      <c r="H22464" s="2"/>
    </row>
    <row r="22465" spans="2:8">
      <c r="B22465" s="2" t="s">
        <v>22912</v>
      </c>
      <c r="C22465" s="2">
        <v>19</v>
      </c>
      <c r="D22465" s="2" t="s">
        <v>453</v>
      </c>
      <c r="E22465" s="2"/>
      <c r="F22465" s="2"/>
      <c r="G22465" s="2"/>
      <c r="H22465" s="2"/>
    </row>
    <row r="22466" spans="2:8">
      <c r="B22466" s="2" t="s">
        <v>22913</v>
      </c>
      <c r="C22466" s="2">
        <v>25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22914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22915</v>
      </c>
      <c r="C22468" s="2">
        <v>30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32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29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22919</v>
      </c>
      <c r="C22472" s="2">
        <v>23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22920</v>
      </c>
      <c r="C22473" s="2">
        <v>24</v>
      </c>
      <c r="D22473" s="2" t="s">
        <v>453</v>
      </c>
      <c r="E22473" s="2"/>
      <c r="F22473" s="2"/>
      <c r="G22473" s="2"/>
      <c r="H22473" s="2"/>
    </row>
    <row r="22474" spans="2:8">
      <c r="B22474" s="2" t="s">
        <v>22921</v>
      </c>
      <c r="C22474" s="2">
        <v>30</v>
      </c>
      <c r="D22474" s="2" t="s">
        <v>453</v>
      </c>
      <c r="E22474" s="2"/>
      <c r="F22474" s="2"/>
      <c r="G22474" s="2"/>
      <c r="H22474" s="2"/>
    </row>
    <row r="22475" spans="2:8">
      <c r="B22475" s="2" t="s">
        <v>22922</v>
      </c>
      <c r="C22475" s="2">
        <v>34</v>
      </c>
      <c r="D22475" s="2" t="s">
        <v>453</v>
      </c>
      <c r="E22475" s="2"/>
      <c r="F22475" s="2"/>
      <c r="G22475" s="2"/>
      <c r="H22475" s="2"/>
    </row>
    <row r="22476" spans="2:8">
      <c r="B22476" s="2" t="s">
        <v>22923</v>
      </c>
      <c r="C22476" s="2">
        <v>35</v>
      </c>
      <c r="D22476" s="2" t="s">
        <v>453</v>
      </c>
      <c r="E22476" s="2"/>
      <c r="F22476" s="2"/>
      <c r="G22476" s="2"/>
      <c r="H22476" s="2"/>
    </row>
    <row r="22477" spans="2:8">
      <c r="B22477" s="2" t="s">
        <v>22924</v>
      </c>
      <c r="C22477" s="2">
        <v>36</v>
      </c>
      <c r="D22477" s="2" t="s">
        <v>453</v>
      </c>
      <c r="E22477" s="2"/>
      <c r="F22477" s="2"/>
      <c r="G22477" s="2"/>
      <c r="H22477" s="2"/>
    </row>
    <row r="22478" spans="2:8">
      <c r="B22478" s="2" t="s">
        <v>22925</v>
      </c>
      <c r="C22478" s="2">
        <v>33</v>
      </c>
      <c r="D22478" s="2" t="s">
        <v>453</v>
      </c>
      <c r="E22478" s="2"/>
      <c r="F22478" s="2"/>
      <c r="G22478" s="2"/>
      <c r="H22478" s="2"/>
    </row>
    <row r="22479" spans="2:8">
      <c r="B22479" s="2" t="s">
        <v>22926</v>
      </c>
      <c r="C22479" s="2">
        <v>31</v>
      </c>
      <c r="D22479" s="2" t="s">
        <v>453</v>
      </c>
      <c r="E22479" s="2"/>
      <c r="F22479" s="2"/>
      <c r="G22479" s="2"/>
      <c r="H22479" s="2"/>
    </row>
    <row r="22480" spans="2:8">
      <c r="B22480" s="2" t="s">
        <v>22927</v>
      </c>
      <c r="C22480" s="2">
        <v>33</v>
      </c>
      <c r="D22480" s="2" t="s">
        <v>453</v>
      </c>
      <c r="E22480" s="2"/>
      <c r="F22480" s="2"/>
      <c r="G22480" s="2"/>
      <c r="H22480" s="2"/>
    </row>
    <row r="22481" spans="2:8">
      <c r="B22481" s="2" t="s">
        <v>22928</v>
      </c>
      <c r="C22481" s="2">
        <v>34</v>
      </c>
      <c r="D22481" s="2" t="s">
        <v>453</v>
      </c>
      <c r="E22481" s="2"/>
      <c r="F22481" s="2"/>
      <c r="G22481" s="2"/>
      <c r="H22481" s="2"/>
    </row>
    <row r="22482" spans="2:8">
      <c r="B22482" s="2" t="s">
        <v>22929</v>
      </c>
      <c r="C22482" s="2">
        <v>32</v>
      </c>
      <c r="D22482" s="2" t="s">
        <v>453</v>
      </c>
      <c r="E22482" s="2"/>
      <c r="F22482" s="2"/>
      <c r="G22482" s="2"/>
      <c r="H22482" s="2"/>
    </row>
    <row r="22483" spans="2:8">
      <c r="B22483" s="2" t="s">
        <v>22930</v>
      </c>
      <c r="C22483" s="2">
        <v>22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25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22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22933</v>
      </c>
      <c r="C22486" s="2">
        <v>24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22934</v>
      </c>
      <c r="C22487" s="2">
        <v>26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22935</v>
      </c>
      <c r="C22488" s="2">
        <v>30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22936</v>
      </c>
      <c r="C22489" s="2">
        <v>31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22937</v>
      </c>
      <c r="C22490" s="2">
        <v>29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22938</v>
      </c>
      <c r="C22491" s="2">
        <v>30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22939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22940</v>
      </c>
      <c r="C22493" s="2">
        <v>30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30</v>
      </c>
      <c r="D22494" s="2" t="s">
        <v>453</v>
      </c>
      <c r="E22494" s="2"/>
      <c r="F22494" s="2"/>
      <c r="G22494" s="2"/>
      <c r="H22494" s="2"/>
    </row>
    <row r="22495" spans="2:8">
      <c r="B22495" s="2" t="s">
        <v>22942</v>
      </c>
      <c r="C22495" s="2">
        <v>31</v>
      </c>
      <c r="D22495" s="2" t="s">
        <v>453</v>
      </c>
      <c r="E22495" s="2"/>
      <c r="F22495" s="2"/>
      <c r="G22495" s="2"/>
      <c r="H22495" s="2"/>
    </row>
    <row r="22496" spans="2:8">
      <c r="B22496" s="2" t="s">
        <v>22943</v>
      </c>
      <c r="C22496" s="2">
        <v>31</v>
      </c>
      <c r="D22496" s="2" t="s">
        <v>453</v>
      </c>
      <c r="E22496" s="2"/>
      <c r="F22496" s="2"/>
      <c r="G22496" s="2"/>
      <c r="H22496" s="2"/>
    </row>
    <row r="22497" spans="2:8">
      <c r="B22497" s="2" t="s">
        <v>22944</v>
      </c>
      <c r="C22497" s="2">
        <v>32</v>
      </c>
      <c r="D22497" s="2" t="s">
        <v>453</v>
      </c>
      <c r="E22497" s="2"/>
      <c r="F22497" s="2"/>
      <c r="G22497" s="2"/>
      <c r="H22497" s="2"/>
    </row>
    <row r="22498" spans="2:8">
      <c r="B22498" s="2" t="s">
        <v>22945</v>
      </c>
      <c r="C22498" s="2">
        <v>32</v>
      </c>
      <c r="D22498" s="2" t="s">
        <v>453</v>
      </c>
      <c r="E22498" s="2"/>
      <c r="F22498" s="2"/>
      <c r="G22498" s="2"/>
      <c r="H22498" s="2"/>
    </row>
    <row r="22499" spans="2:8">
      <c r="B22499" s="2" t="s">
        <v>22946</v>
      </c>
      <c r="C22499" s="2">
        <v>30</v>
      </c>
      <c r="D22499" s="2" t="s">
        <v>453</v>
      </c>
      <c r="E22499" s="2"/>
      <c r="F22499" s="2"/>
      <c r="G22499" s="2"/>
      <c r="H22499" s="2"/>
    </row>
    <row r="22500" spans="2:8">
      <c r="B22500" s="2" t="s">
        <v>22947</v>
      </c>
      <c r="C22500" s="2">
        <v>25</v>
      </c>
      <c r="D22500" s="2" t="s">
        <v>453</v>
      </c>
      <c r="E22500" s="2"/>
      <c r="F22500" s="2"/>
      <c r="G22500" s="2"/>
      <c r="H22500" s="2"/>
    </row>
    <row r="22501" spans="2:8">
      <c r="B22501" s="2" t="s">
        <v>22948</v>
      </c>
      <c r="C22501" s="2">
        <v>26</v>
      </c>
      <c r="D22501" s="2" t="s">
        <v>453</v>
      </c>
      <c r="E22501" s="2"/>
      <c r="F22501" s="2"/>
      <c r="G22501" s="2"/>
      <c r="H22501" s="2"/>
    </row>
    <row r="22502" spans="2:8">
      <c r="B22502" s="2" t="s">
        <v>22949</v>
      </c>
      <c r="C22502" s="2">
        <v>26</v>
      </c>
      <c r="D22502" s="2" t="s">
        <v>453</v>
      </c>
      <c r="E22502" s="2"/>
      <c r="F22502" s="2"/>
      <c r="G22502" s="2"/>
      <c r="H22502" s="2"/>
    </row>
    <row r="22503" spans="2:8">
      <c r="B22503" s="2" t="s">
        <v>22950</v>
      </c>
      <c r="C22503" s="2">
        <v>27</v>
      </c>
      <c r="D22503" s="2" t="s">
        <v>453</v>
      </c>
      <c r="E22503" s="2"/>
      <c r="F22503" s="2"/>
      <c r="G22503" s="2"/>
      <c r="H22503" s="2"/>
    </row>
    <row r="22504" spans="2:8">
      <c r="B22504" s="2" t="s">
        <v>22951</v>
      </c>
      <c r="C22504" s="2">
        <v>26</v>
      </c>
      <c r="D22504" s="2" t="s">
        <v>453</v>
      </c>
      <c r="E22504" s="2"/>
      <c r="F22504" s="2"/>
      <c r="G22504" s="2"/>
      <c r="H22504" s="2"/>
    </row>
    <row r="22505" spans="2:8">
      <c r="B22505" s="2" t="s">
        <v>22952</v>
      </c>
      <c r="C22505" s="2">
        <v>25</v>
      </c>
      <c r="D22505" s="2" t="s">
        <v>453</v>
      </c>
      <c r="E22505" s="2"/>
      <c r="F22505" s="2"/>
      <c r="G22505" s="2"/>
      <c r="H22505" s="2"/>
    </row>
    <row r="22506" spans="2:8">
      <c r="B22506" s="2" t="s">
        <v>22953</v>
      </c>
      <c r="C22506" s="2">
        <v>19</v>
      </c>
      <c r="D22506" s="2" t="s">
        <v>453</v>
      </c>
      <c r="E22506" s="2"/>
      <c r="F22506" s="2"/>
      <c r="G22506" s="2"/>
      <c r="H22506" s="2"/>
    </row>
    <row r="22507" spans="2:8">
      <c r="B22507" s="2" t="s">
        <v>22954</v>
      </c>
      <c r="C22507" s="2">
        <v>17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22955</v>
      </c>
      <c r="C22508" s="2">
        <v>18</v>
      </c>
      <c r="D22508" s="2" t="s">
        <v>453</v>
      </c>
      <c r="E22508" s="2"/>
      <c r="F22508" s="2"/>
      <c r="G22508" s="2"/>
      <c r="H22508" s="2"/>
    </row>
    <row r="22509" spans="2:8">
      <c r="B22509" s="2" t="s">
        <v>22956</v>
      </c>
      <c r="C22509" s="2">
        <v>33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22957</v>
      </c>
      <c r="C22510" s="2">
        <v>34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22958</v>
      </c>
      <c r="C22511" s="2">
        <v>31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29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36</v>
      </c>
      <c r="D22514" s="2" t="s">
        <v>453</v>
      </c>
      <c r="E22514" s="2"/>
      <c r="F22514" s="2"/>
      <c r="G22514" s="2"/>
      <c r="H22514" s="2"/>
    </row>
    <row r="22515" spans="2:8">
      <c r="B22515" s="2" t="s">
        <v>22962</v>
      </c>
      <c r="C22515" s="2">
        <v>37</v>
      </c>
      <c r="D22515" s="2" t="s">
        <v>453</v>
      </c>
      <c r="E22515" s="2"/>
      <c r="F22515" s="2"/>
      <c r="G22515" s="2"/>
      <c r="H22515" s="2"/>
    </row>
    <row r="22516" spans="2:8">
      <c r="B22516" s="2" t="s">
        <v>22963</v>
      </c>
      <c r="C22516" s="2">
        <v>36</v>
      </c>
      <c r="D22516" s="2" t="s">
        <v>453</v>
      </c>
      <c r="E22516" s="2"/>
      <c r="F22516" s="2"/>
      <c r="G22516" s="2"/>
      <c r="H22516" s="2"/>
    </row>
    <row r="22517" spans="2:8">
      <c r="B22517" s="2" t="s">
        <v>22964</v>
      </c>
      <c r="C22517" s="2">
        <v>34</v>
      </c>
      <c r="D22517" s="2" t="s">
        <v>453</v>
      </c>
      <c r="E22517" s="2"/>
      <c r="F22517" s="2"/>
      <c r="G22517" s="2"/>
      <c r="H22517" s="2"/>
    </row>
    <row r="22518" spans="2:8">
      <c r="B22518" s="2" t="s">
        <v>22965</v>
      </c>
      <c r="C22518" s="2">
        <v>30</v>
      </c>
      <c r="D22518" s="2" t="s">
        <v>453</v>
      </c>
      <c r="E22518" s="2"/>
      <c r="F22518" s="2"/>
      <c r="G22518" s="2"/>
      <c r="H22518" s="2"/>
    </row>
    <row r="22519" spans="2:8">
      <c r="B22519" s="2" t="s">
        <v>22966</v>
      </c>
      <c r="C22519" s="2">
        <v>22</v>
      </c>
      <c r="D22519" s="2" t="s">
        <v>453</v>
      </c>
      <c r="E22519" s="2"/>
      <c r="F22519" s="2"/>
      <c r="G22519" s="2"/>
      <c r="H22519" s="2"/>
    </row>
    <row r="22520" spans="2:8">
      <c r="B22520" s="2" t="s">
        <v>22967</v>
      </c>
      <c r="C22520" s="2">
        <v>25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27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28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27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22972</v>
      </c>
      <c r="C22525" s="2">
        <v>25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25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25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32</v>
      </c>
      <c r="D22528" s="2" t="s">
        <v>453</v>
      </c>
      <c r="E22528" s="2"/>
      <c r="F22528" s="2"/>
      <c r="G22528" s="2"/>
      <c r="H22528" s="2"/>
    </row>
    <row r="22529" spans="2:8">
      <c r="B22529" s="2" t="s">
        <v>22976</v>
      </c>
      <c r="C22529" s="2">
        <v>34</v>
      </c>
      <c r="D22529" s="2" t="s">
        <v>453</v>
      </c>
      <c r="E22529" s="2"/>
      <c r="F22529" s="2"/>
      <c r="G22529" s="2"/>
      <c r="H22529" s="2"/>
    </row>
    <row r="22530" spans="2:8">
      <c r="B22530" s="2" t="s">
        <v>22977</v>
      </c>
      <c r="C22530" s="2">
        <v>32</v>
      </c>
      <c r="D22530" s="2" t="s">
        <v>453</v>
      </c>
      <c r="E22530" s="2"/>
      <c r="F22530" s="2"/>
      <c r="G22530" s="2"/>
      <c r="H22530" s="2"/>
    </row>
    <row r="22531" spans="2:8">
      <c r="B22531" s="2" t="s">
        <v>22978</v>
      </c>
      <c r="C22531" s="2">
        <v>33</v>
      </c>
      <c r="D22531" s="2" t="s">
        <v>453</v>
      </c>
      <c r="E22531" s="2"/>
      <c r="F22531" s="2"/>
      <c r="G22531" s="2"/>
      <c r="H22531" s="2"/>
    </row>
    <row r="22532" spans="2:8">
      <c r="B22532" s="2" t="s">
        <v>22979</v>
      </c>
      <c r="C22532" s="2">
        <v>32</v>
      </c>
      <c r="D22532" s="2" t="s">
        <v>453</v>
      </c>
      <c r="E22532" s="2"/>
      <c r="F22532" s="2"/>
      <c r="G22532" s="2"/>
      <c r="H22532" s="2"/>
    </row>
    <row r="22533" spans="2:8">
      <c r="B22533" s="2" t="s">
        <v>22980</v>
      </c>
      <c r="C22533" s="2">
        <v>27</v>
      </c>
      <c r="D22533" s="2" t="s">
        <v>453</v>
      </c>
      <c r="E22533" s="2"/>
      <c r="F22533" s="2"/>
      <c r="G22533" s="2"/>
      <c r="H22533" s="2"/>
    </row>
    <row r="22534" spans="2:8">
      <c r="B22534" s="2" t="s">
        <v>22981</v>
      </c>
      <c r="C22534" s="2">
        <v>26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27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25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24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27</v>
      </c>
      <c r="D22538" s="2" t="s">
        <v>453</v>
      </c>
      <c r="E22538" s="2"/>
      <c r="F22538" s="2"/>
      <c r="G22538" s="2"/>
      <c r="H22538" s="2"/>
    </row>
    <row r="22539" spans="2:8">
      <c r="B22539" s="2" t="s">
        <v>22986</v>
      </c>
      <c r="C22539" s="2">
        <v>28</v>
      </c>
      <c r="D22539" s="2" t="s">
        <v>453</v>
      </c>
      <c r="E22539" s="2"/>
      <c r="F22539" s="2"/>
      <c r="G22539" s="2"/>
      <c r="H22539" s="2"/>
    </row>
    <row r="22540" spans="2:8">
      <c r="B22540" s="2" t="s">
        <v>22987</v>
      </c>
      <c r="C22540" s="2">
        <v>29</v>
      </c>
      <c r="D22540" s="2" t="s">
        <v>453</v>
      </c>
      <c r="E22540" s="2"/>
      <c r="F22540" s="2"/>
      <c r="G22540" s="2"/>
      <c r="H22540" s="2"/>
    </row>
    <row r="22541" spans="2:8">
      <c r="B22541" s="2" t="s">
        <v>22988</v>
      </c>
      <c r="C22541" s="2">
        <v>27</v>
      </c>
      <c r="D22541" s="2" t="s">
        <v>453</v>
      </c>
      <c r="E22541" s="2"/>
      <c r="F22541" s="2"/>
      <c r="G22541" s="2"/>
      <c r="H22541" s="2"/>
    </row>
    <row r="22542" spans="2:8">
      <c r="B22542" s="2" t="s">
        <v>22989</v>
      </c>
      <c r="C22542" s="2">
        <v>26</v>
      </c>
      <c r="D22542" s="2" t="s">
        <v>453</v>
      </c>
      <c r="E22542" s="2"/>
      <c r="F22542" s="2"/>
      <c r="G22542" s="2"/>
      <c r="H22542" s="2"/>
    </row>
    <row r="22543" spans="2:8">
      <c r="B22543" s="2" t="s">
        <v>22990</v>
      </c>
      <c r="C22543" s="2">
        <v>32</v>
      </c>
      <c r="D22543" s="2" t="s">
        <v>453</v>
      </c>
      <c r="E22543" s="2"/>
      <c r="F22543" s="2"/>
      <c r="G22543" s="2"/>
      <c r="H22543" s="2"/>
    </row>
    <row r="22544" spans="2:8">
      <c r="B22544" s="2" t="s">
        <v>22991</v>
      </c>
      <c r="C22544" s="2">
        <v>33</v>
      </c>
      <c r="D22544" s="2" t="s">
        <v>453</v>
      </c>
      <c r="E22544" s="2"/>
      <c r="F22544" s="2"/>
      <c r="G22544" s="2"/>
      <c r="H22544" s="2"/>
    </row>
    <row r="22545" spans="2:8">
      <c r="B22545" s="2" t="s">
        <v>22992</v>
      </c>
      <c r="C22545" s="2">
        <v>34</v>
      </c>
      <c r="D22545" s="2" t="s">
        <v>453</v>
      </c>
      <c r="E22545" s="2"/>
      <c r="F22545" s="2"/>
      <c r="G22545" s="2"/>
      <c r="H22545" s="2"/>
    </row>
    <row r="22546" spans="2:8">
      <c r="B22546" s="2" t="s">
        <v>22993</v>
      </c>
      <c r="C22546" s="2">
        <v>35</v>
      </c>
      <c r="D22546" s="2" t="s">
        <v>453</v>
      </c>
      <c r="E22546" s="2"/>
      <c r="F22546" s="2"/>
      <c r="G22546" s="2"/>
      <c r="H22546" s="2"/>
    </row>
    <row r="22547" spans="2:8">
      <c r="B22547" s="2" t="s">
        <v>22994</v>
      </c>
      <c r="C22547" s="2">
        <v>34</v>
      </c>
      <c r="D22547" s="2" t="s">
        <v>453</v>
      </c>
      <c r="E22547" s="2"/>
      <c r="F22547" s="2"/>
      <c r="G22547" s="2"/>
      <c r="H22547" s="2"/>
    </row>
    <row r="22548" spans="2:8">
      <c r="B22548" s="2" t="s">
        <v>22995</v>
      </c>
      <c r="C22548" s="2">
        <v>27</v>
      </c>
      <c r="D22548" s="2" t="s">
        <v>453</v>
      </c>
      <c r="E22548" s="2"/>
      <c r="F22548" s="2"/>
      <c r="G22548" s="2"/>
      <c r="H22548" s="2"/>
    </row>
    <row r="22549" spans="2:8">
      <c r="B22549" s="2" t="s">
        <v>22996</v>
      </c>
      <c r="C22549" s="2">
        <v>26</v>
      </c>
      <c r="D22549" s="2" t="s">
        <v>453</v>
      </c>
      <c r="E22549" s="2"/>
      <c r="F22549" s="2"/>
      <c r="G22549" s="2"/>
      <c r="H22549" s="2"/>
    </row>
    <row r="22550" spans="2:8">
      <c r="B22550" s="2" t="s">
        <v>22997</v>
      </c>
      <c r="C22550" s="2">
        <v>29</v>
      </c>
      <c r="D22550" s="2" t="s">
        <v>453</v>
      </c>
      <c r="E22550" s="2"/>
      <c r="F22550" s="2"/>
      <c r="G22550" s="2"/>
      <c r="H22550" s="2"/>
    </row>
    <row r="22551" spans="2:8">
      <c r="B22551" s="2" t="s">
        <v>22998</v>
      </c>
      <c r="C22551" s="2">
        <v>29</v>
      </c>
      <c r="D22551" s="2" t="s">
        <v>453</v>
      </c>
      <c r="E22551" s="2"/>
      <c r="F22551" s="2"/>
      <c r="G22551" s="2"/>
      <c r="H22551" s="2"/>
    </row>
    <row r="22552" spans="2:8">
      <c r="B22552" s="2" t="s">
        <v>22999</v>
      </c>
      <c r="C22552" s="2">
        <v>31</v>
      </c>
      <c r="D22552" s="2" t="s">
        <v>453</v>
      </c>
      <c r="E22552" s="2"/>
      <c r="F22552" s="2"/>
      <c r="G22552" s="2"/>
      <c r="H22552" s="2"/>
    </row>
    <row r="22553" spans="2:8">
      <c r="B22553" s="2" t="s">
        <v>23000</v>
      </c>
      <c r="C22553" s="2">
        <v>31</v>
      </c>
      <c r="D22553" s="2" t="s">
        <v>453</v>
      </c>
      <c r="E22553" s="2"/>
      <c r="F22553" s="2"/>
      <c r="G22553" s="2"/>
      <c r="H22553" s="2"/>
    </row>
    <row r="22554" spans="2:8">
      <c r="B22554" s="2" t="s">
        <v>23001</v>
      </c>
      <c r="C22554" s="2">
        <v>28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23002</v>
      </c>
      <c r="C22555" s="2">
        <v>28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23003</v>
      </c>
      <c r="C22556" s="2">
        <v>25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23004</v>
      </c>
      <c r="C22557" s="2">
        <v>24</v>
      </c>
      <c r="D22557" s="2" t="s">
        <v>453</v>
      </c>
      <c r="E22557" s="2"/>
      <c r="F22557" s="2"/>
      <c r="G22557" s="2"/>
      <c r="H22557" s="2"/>
    </row>
    <row r="22558" spans="2:8">
      <c r="B22558" s="2" t="s">
        <v>23005</v>
      </c>
      <c r="C22558" s="2">
        <v>27</v>
      </c>
      <c r="D22558" s="2" t="s">
        <v>453</v>
      </c>
      <c r="E22558" s="2"/>
      <c r="F22558" s="2"/>
      <c r="G22558" s="2"/>
      <c r="H22558" s="2"/>
    </row>
    <row r="22559" spans="2:8">
      <c r="B22559" s="2" t="s">
        <v>23006</v>
      </c>
      <c r="C22559" s="2">
        <v>29</v>
      </c>
      <c r="D22559" s="2" t="s">
        <v>453</v>
      </c>
      <c r="E22559" s="2"/>
      <c r="F22559" s="2"/>
      <c r="G22559" s="2"/>
      <c r="H22559" s="2"/>
    </row>
    <row r="22560" spans="2:8">
      <c r="B22560" s="2" t="s">
        <v>23007</v>
      </c>
      <c r="C22560" s="2">
        <v>29</v>
      </c>
      <c r="D22560" s="2" t="s">
        <v>453</v>
      </c>
      <c r="E22560" s="2"/>
      <c r="F22560" s="2"/>
      <c r="G22560" s="2"/>
      <c r="H22560" s="2"/>
    </row>
    <row r="22561" spans="2:8">
      <c r="B22561" s="2" t="s">
        <v>23008</v>
      </c>
      <c r="C22561" s="2">
        <v>29</v>
      </c>
      <c r="D22561" s="2" t="s">
        <v>453</v>
      </c>
      <c r="E22561" s="2"/>
      <c r="F22561" s="2"/>
      <c r="G22561" s="2"/>
      <c r="H22561" s="2"/>
    </row>
    <row r="22562" spans="2:8">
      <c r="B22562" s="2" t="s">
        <v>23009</v>
      </c>
      <c r="C22562" s="2">
        <v>24</v>
      </c>
      <c r="D22562" s="2" t="s">
        <v>453</v>
      </c>
      <c r="E22562" s="2"/>
      <c r="F22562" s="2"/>
      <c r="G22562" s="2"/>
      <c r="H22562" s="2"/>
    </row>
    <row r="22563" spans="2:8">
      <c r="B22563" s="2" t="s">
        <v>23010</v>
      </c>
      <c r="C22563" s="2">
        <v>18</v>
      </c>
      <c r="D22563" s="2" t="s">
        <v>453</v>
      </c>
      <c r="E22563" s="2"/>
      <c r="F22563" s="2"/>
      <c r="G22563" s="2"/>
      <c r="H22563" s="2"/>
    </row>
    <row r="22564" spans="2:8">
      <c r="B22564" s="2" t="s">
        <v>23011</v>
      </c>
      <c r="C22564" s="2">
        <v>27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23012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23013</v>
      </c>
      <c r="C22566" s="2">
        <v>32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23014</v>
      </c>
      <c r="C22567" s="2">
        <v>33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23015</v>
      </c>
      <c r="C22568" s="2">
        <v>30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23016</v>
      </c>
      <c r="C22569" s="2">
        <v>28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26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24</v>
      </c>
      <c r="D22571" s="2" t="s">
        <v>453</v>
      </c>
      <c r="E22571" s="2"/>
      <c r="F22571" s="2"/>
      <c r="G22571" s="2"/>
      <c r="H22571" s="2"/>
    </row>
    <row r="22572" spans="2:8">
      <c r="B22572" s="2" t="s">
        <v>23019</v>
      </c>
      <c r="C22572" s="2">
        <v>20</v>
      </c>
      <c r="D22572" s="2" t="s">
        <v>453</v>
      </c>
      <c r="E22572" s="2"/>
      <c r="F22572" s="2"/>
      <c r="G22572" s="2"/>
      <c r="H22572" s="2"/>
    </row>
    <row r="22573" spans="2:8">
      <c r="B22573" s="2" t="s">
        <v>23020</v>
      </c>
      <c r="C22573" s="2">
        <v>14</v>
      </c>
      <c r="D22573" s="2" t="s">
        <v>453</v>
      </c>
      <c r="E22573" s="2"/>
      <c r="F22573" s="2"/>
      <c r="G22573" s="2"/>
      <c r="H22573" s="2"/>
    </row>
    <row r="22574" spans="2:8">
      <c r="B22574" s="2" t="s">
        <v>23021</v>
      </c>
      <c r="C22574" s="2">
        <v>14</v>
      </c>
      <c r="D22574" s="2" t="s">
        <v>453</v>
      </c>
      <c r="E22574" s="2"/>
      <c r="F22574" s="2"/>
      <c r="G22574" s="2"/>
      <c r="H22574" s="2"/>
    </row>
    <row r="22575" spans="2:8">
      <c r="B22575" s="2" t="s">
        <v>23022</v>
      </c>
      <c r="C22575" s="2">
        <v>16</v>
      </c>
      <c r="D22575" s="2" t="s">
        <v>453</v>
      </c>
      <c r="E22575" s="2"/>
      <c r="F22575" s="2"/>
      <c r="G22575" s="2"/>
      <c r="H22575" s="2"/>
    </row>
    <row r="22576" spans="2:8">
      <c r="B22576" s="2" t="s">
        <v>23023</v>
      </c>
      <c r="C22576" s="2">
        <v>27</v>
      </c>
      <c r="D22576" s="2" t="s">
        <v>453</v>
      </c>
      <c r="E22576" s="2"/>
      <c r="F22576" s="2"/>
      <c r="G22576" s="2"/>
      <c r="H22576" s="2"/>
    </row>
    <row r="22577" spans="2:8">
      <c r="B22577" s="2" t="s">
        <v>23024</v>
      </c>
      <c r="C22577" s="2">
        <v>28</v>
      </c>
      <c r="D22577" s="2" t="s">
        <v>453</v>
      </c>
      <c r="E22577" s="2"/>
      <c r="F22577" s="2"/>
      <c r="G22577" s="2"/>
      <c r="H22577" s="2"/>
    </row>
    <row r="22578" spans="2:8">
      <c r="B22578" s="2" t="s">
        <v>23025</v>
      </c>
      <c r="C22578" s="2">
        <v>28</v>
      </c>
      <c r="D22578" s="2" t="s">
        <v>453</v>
      </c>
      <c r="E22578" s="2"/>
      <c r="F22578" s="2"/>
      <c r="G22578" s="2"/>
      <c r="H22578" s="2"/>
    </row>
    <row r="22579" spans="2:8">
      <c r="B22579" s="2" t="s">
        <v>23026</v>
      </c>
      <c r="C22579" s="2">
        <v>24</v>
      </c>
      <c r="D22579" s="2" t="s">
        <v>453</v>
      </c>
      <c r="E22579" s="2"/>
      <c r="F22579" s="2"/>
      <c r="G22579" s="2"/>
      <c r="H22579" s="2"/>
    </row>
    <row r="22580" spans="2:8">
      <c r="B22580" s="2" t="s">
        <v>23027</v>
      </c>
      <c r="C22580" s="2">
        <v>24</v>
      </c>
      <c r="D22580" s="2" t="s">
        <v>453</v>
      </c>
      <c r="E22580" s="2"/>
      <c r="F22580" s="2"/>
      <c r="G22580" s="2"/>
      <c r="H22580" s="2"/>
    </row>
    <row r="22581" spans="2:8">
      <c r="B22581" s="2" t="s">
        <v>23028</v>
      </c>
      <c r="C22581" s="2">
        <v>24</v>
      </c>
      <c r="D22581" s="2" t="s">
        <v>453</v>
      </c>
      <c r="E22581" s="2"/>
      <c r="F22581" s="2"/>
      <c r="G22581" s="2"/>
      <c r="H22581" s="2"/>
    </row>
    <row r="22582" spans="2:8">
      <c r="B22582" s="2" t="s">
        <v>23029</v>
      </c>
      <c r="C22582" s="2">
        <v>23</v>
      </c>
      <c r="D22582" s="2" t="s">
        <v>453</v>
      </c>
      <c r="E22582" s="2"/>
      <c r="F22582" s="2"/>
      <c r="G22582" s="2"/>
      <c r="H22582" s="2"/>
    </row>
    <row r="22583" spans="2:8">
      <c r="B22583" s="2" t="s">
        <v>23030</v>
      </c>
      <c r="C22583" s="2">
        <v>23</v>
      </c>
      <c r="D22583" s="2" t="s">
        <v>453</v>
      </c>
      <c r="E22583" s="2"/>
      <c r="F22583" s="2"/>
      <c r="G22583" s="2"/>
      <c r="H22583" s="2"/>
    </row>
    <row r="22584" spans="2:8">
      <c r="B22584" s="2" t="s">
        <v>23031</v>
      </c>
      <c r="C22584" s="2">
        <v>23</v>
      </c>
      <c r="D22584" s="2" t="s">
        <v>453</v>
      </c>
      <c r="E22584" s="2"/>
      <c r="F22584" s="2"/>
      <c r="G22584" s="2"/>
      <c r="H22584" s="2"/>
    </row>
    <row r="22585" spans="2:8">
      <c r="B22585" s="2" t="s">
        <v>23032</v>
      </c>
      <c r="C22585" s="2">
        <v>23</v>
      </c>
      <c r="D22585" s="2" t="s">
        <v>453</v>
      </c>
      <c r="E22585" s="2"/>
      <c r="F22585" s="2"/>
      <c r="G22585" s="2"/>
      <c r="H22585" s="2"/>
    </row>
    <row r="22586" spans="2:8">
      <c r="B22586" s="2" t="s">
        <v>23033</v>
      </c>
      <c r="C22586" s="2">
        <v>23</v>
      </c>
      <c r="D22586" s="2" t="s">
        <v>453</v>
      </c>
      <c r="E22586" s="2"/>
      <c r="F22586" s="2"/>
      <c r="G22586" s="2"/>
      <c r="H22586" s="2"/>
    </row>
    <row r="22587" spans="2:8">
      <c r="B22587" s="2" t="s">
        <v>23034</v>
      </c>
      <c r="C22587" s="2">
        <v>21</v>
      </c>
      <c r="D22587" s="2" t="s">
        <v>453</v>
      </c>
      <c r="E22587" s="2"/>
      <c r="F22587" s="2"/>
      <c r="G22587" s="2"/>
      <c r="H22587" s="2"/>
    </row>
    <row r="22588" spans="2:8">
      <c r="B22588" s="2" t="s">
        <v>23035</v>
      </c>
      <c r="C22588" s="2">
        <v>20</v>
      </c>
      <c r="D22588" s="2" t="s">
        <v>453</v>
      </c>
      <c r="E22588" s="2"/>
      <c r="F22588" s="2"/>
      <c r="G22588" s="2"/>
      <c r="H22588" s="2"/>
    </row>
    <row r="22589" spans="2:8">
      <c r="B22589" s="2" t="s">
        <v>23036</v>
      </c>
      <c r="C22589" s="2">
        <v>36</v>
      </c>
      <c r="D22589" s="2" t="s">
        <v>453</v>
      </c>
      <c r="E22589" s="2"/>
      <c r="F22589" s="2"/>
      <c r="G22589" s="2"/>
      <c r="H22589" s="2"/>
    </row>
    <row r="22590" spans="2:8">
      <c r="B22590" s="2" t="s">
        <v>23037</v>
      </c>
      <c r="C22590" s="2">
        <v>37</v>
      </c>
      <c r="D22590" s="2" t="s">
        <v>453</v>
      </c>
      <c r="E22590" s="2"/>
      <c r="F22590" s="2"/>
      <c r="G22590" s="2"/>
      <c r="H22590" s="2"/>
    </row>
    <row r="22591" spans="2:8">
      <c r="B22591" s="2" t="s">
        <v>23038</v>
      </c>
      <c r="C22591" s="2">
        <v>38</v>
      </c>
      <c r="D22591" s="2" t="s">
        <v>453</v>
      </c>
      <c r="E22591" s="2"/>
      <c r="F22591" s="2"/>
      <c r="G22591" s="2"/>
      <c r="H22591" s="2"/>
    </row>
    <row r="22592" spans="2:8">
      <c r="B22592" s="2" t="s">
        <v>23039</v>
      </c>
      <c r="C22592" s="2">
        <v>38</v>
      </c>
      <c r="D22592" s="2" t="s">
        <v>453</v>
      </c>
      <c r="E22592" s="2"/>
      <c r="F22592" s="2"/>
      <c r="G22592" s="2"/>
      <c r="H22592" s="2"/>
    </row>
    <row r="22593" spans="2:8">
      <c r="B22593" s="2" t="s">
        <v>23040</v>
      </c>
      <c r="C22593" s="2">
        <v>30</v>
      </c>
      <c r="D22593" s="2" t="s">
        <v>453</v>
      </c>
      <c r="E22593" s="2"/>
      <c r="F22593" s="2"/>
      <c r="G22593" s="2"/>
      <c r="H22593" s="2"/>
    </row>
    <row r="22594" spans="2:8">
      <c r="B22594" s="2" t="s">
        <v>23041</v>
      </c>
      <c r="C22594" s="2">
        <v>23</v>
      </c>
      <c r="D22594" s="2" t="s">
        <v>453</v>
      </c>
      <c r="E22594" s="2"/>
      <c r="F22594" s="2"/>
      <c r="G22594" s="2"/>
      <c r="H22594" s="2"/>
    </row>
    <row r="22595" spans="2:8">
      <c r="B22595" s="2" t="s">
        <v>23042</v>
      </c>
      <c r="C22595" s="2">
        <v>33</v>
      </c>
      <c r="D22595" s="2" t="s">
        <v>453</v>
      </c>
      <c r="E22595" s="2"/>
      <c r="F22595" s="2"/>
      <c r="G22595" s="2"/>
      <c r="H22595" s="2"/>
    </row>
    <row r="22596" spans="2:8">
      <c r="B22596" s="2" t="s">
        <v>23043</v>
      </c>
      <c r="C22596" s="2">
        <v>35</v>
      </c>
      <c r="D22596" s="2" t="s">
        <v>453</v>
      </c>
      <c r="E22596" s="2"/>
      <c r="F22596" s="2"/>
      <c r="G22596" s="2"/>
      <c r="H22596" s="2"/>
    </row>
    <row r="22597" spans="2:8">
      <c r="B22597" s="2" t="s">
        <v>23044</v>
      </c>
      <c r="C22597" s="2">
        <v>34</v>
      </c>
      <c r="D22597" s="2" t="s">
        <v>453</v>
      </c>
      <c r="E22597" s="2"/>
      <c r="F22597" s="2"/>
      <c r="G22597" s="2"/>
      <c r="H22597" s="2"/>
    </row>
    <row r="22598" spans="2:8">
      <c r="B22598" s="2" t="s">
        <v>23045</v>
      </c>
      <c r="C22598" s="2">
        <v>34</v>
      </c>
      <c r="D22598" s="2" t="s">
        <v>453</v>
      </c>
      <c r="E22598" s="2"/>
      <c r="F22598" s="2"/>
      <c r="G22598" s="2"/>
      <c r="H22598" s="2"/>
    </row>
    <row r="22599" spans="2:8">
      <c r="B22599" s="2" t="s">
        <v>23046</v>
      </c>
      <c r="C22599" s="2">
        <v>30</v>
      </c>
      <c r="D22599" s="2" t="s">
        <v>453</v>
      </c>
      <c r="E22599" s="2"/>
      <c r="F22599" s="2"/>
      <c r="G22599" s="2"/>
      <c r="H22599" s="2"/>
    </row>
    <row r="22600" spans="2:8">
      <c r="B22600" s="2" t="s">
        <v>23047</v>
      </c>
      <c r="C22600" s="2">
        <v>27</v>
      </c>
      <c r="D22600" s="2" t="s">
        <v>453</v>
      </c>
      <c r="E22600" s="2"/>
      <c r="F22600" s="2"/>
      <c r="G22600" s="2"/>
      <c r="H22600" s="2"/>
    </row>
    <row r="22601" spans="2:8">
      <c r="B22601" s="2" t="s">
        <v>23048</v>
      </c>
      <c r="C22601" s="2">
        <v>30</v>
      </c>
      <c r="D22601" s="2" t="s">
        <v>453</v>
      </c>
      <c r="E22601" s="2"/>
      <c r="F22601" s="2"/>
      <c r="G22601" s="2"/>
      <c r="H22601" s="2"/>
    </row>
    <row r="22602" spans="2:8">
      <c r="B22602" s="2" t="s">
        <v>23049</v>
      </c>
      <c r="C22602" s="2">
        <v>31</v>
      </c>
      <c r="D22602" s="2" t="s">
        <v>453</v>
      </c>
      <c r="E22602" s="2"/>
      <c r="F22602" s="2"/>
      <c r="G22602" s="2"/>
      <c r="H22602" s="2"/>
    </row>
    <row r="22603" spans="2:8">
      <c r="B22603" s="2" t="s">
        <v>23050</v>
      </c>
      <c r="C22603" s="2">
        <v>31</v>
      </c>
      <c r="D22603" s="2" t="s">
        <v>453</v>
      </c>
      <c r="E22603" s="2"/>
      <c r="F22603" s="2"/>
      <c r="G22603" s="2"/>
      <c r="H22603" s="2"/>
    </row>
    <row r="22604" spans="2:8">
      <c r="B22604" s="2" t="s">
        <v>23051</v>
      </c>
      <c r="C22604" s="2">
        <v>31</v>
      </c>
      <c r="D22604" s="2" t="s">
        <v>453</v>
      </c>
      <c r="E22604" s="2"/>
      <c r="F22604" s="2"/>
      <c r="G22604" s="2"/>
      <c r="H22604" s="2"/>
    </row>
    <row r="22605" spans="2:8">
      <c r="B22605" s="2" t="s">
        <v>23052</v>
      </c>
      <c r="C22605" s="2">
        <v>29</v>
      </c>
      <c r="D22605" s="2" t="s">
        <v>453</v>
      </c>
      <c r="E22605" s="2"/>
      <c r="F22605" s="2"/>
      <c r="G22605" s="2"/>
      <c r="H22605" s="2"/>
    </row>
    <row r="22606" spans="2:8">
      <c r="B22606" s="2" t="s">
        <v>23053</v>
      </c>
      <c r="C22606" s="2">
        <v>26</v>
      </c>
      <c r="D22606" s="2" t="s">
        <v>453</v>
      </c>
      <c r="E22606" s="2"/>
      <c r="F22606" s="2"/>
      <c r="G22606" s="2"/>
      <c r="H22606" s="2"/>
    </row>
    <row r="22607" spans="2:8">
      <c r="B22607" s="2" t="s">
        <v>23054</v>
      </c>
      <c r="C22607" s="2">
        <v>22</v>
      </c>
      <c r="D22607" s="2" t="s">
        <v>453</v>
      </c>
      <c r="E22607" s="2"/>
      <c r="F22607" s="2"/>
      <c r="G22607" s="2"/>
      <c r="H22607" s="2"/>
    </row>
    <row r="22608" spans="2:8">
      <c r="B22608" s="2" t="s">
        <v>23055</v>
      </c>
      <c r="C22608" s="2">
        <v>31</v>
      </c>
      <c r="D22608" s="2" t="s">
        <v>453</v>
      </c>
      <c r="E22608" s="2"/>
      <c r="F22608" s="2"/>
      <c r="G22608" s="2"/>
      <c r="H22608" s="2"/>
    </row>
    <row r="22609" spans="2:8">
      <c r="B22609" s="2" t="s">
        <v>23056</v>
      </c>
      <c r="C22609" s="2">
        <v>32</v>
      </c>
      <c r="D22609" s="2" t="s">
        <v>453</v>
      </c>
      <c r="E22609" s="2"/>
      <c r="F22609" s="2"/>
      <c r="G22609" s="2"/>
      <c r="H22609" s="2"/>
    </row>
    <row r="22610" spans="2:8">
      <c r="B22610" s="2" t="s">
        <v>23057</v>
      </c>
      <c r="C22610" s="2">
        <v>32</v>
      </c>
      <c r="D22610" s="2" t="s">
        <v>453</v>
      </c>
      <c r="E22610" s="2"/>
      <c r="F22610" s="2"/>
      <c r="G22610" s="2"/>
      <c r="H22610" s="2"/>
    </row>
    <row r="22611" spans="2:8">
      <c r="B22611" s="2" t="s">
        <v>23058</v>
      </c>
      <c r="C22611" s="2">
        <v>32</v>
      </c>
      <c r="D22611" s="2" t="s">
        <v>453</v>
      </c>
      <c r="E22611" s="2"/>
      <c r="F22611" s="2"/>
      <c r="G22611" s="2"/>
      <c r="H22611" s="2"/>
    </row>
    <row r="22612" spans="2:8">
      <c r="B22612" s="2" t="s">
        <v>23059</v>
      </c>
      <c r="C22612" s="2">
        <v>31</v>
      </c>
      <c r="D22612" s="2" t="s">
        <v>453</v>
      </c>
      <c r="E22612" s="2"/>
      <c r="F22612" s="2"/>
      <c r="G22612" s="2"/>
      <c r="H22612" s="2"/>
    </row>
    <row r="22613" spans="2:8">
      <c r="B22613" s="2" t="s">
        <v>23060</v>
      </c>
      <c r="C22613" s="2">
        <v>27</v>
      </c>
      <c r="D22613" s="2" t="s">
        <v>453</v>
      </c>
      <c r="E22613" s="2"/>
      <c r="F22613" s="2"/>
      <c r="G22613" s="2"/>
      <c r="H22613" s="2"/>
    </row>
    <row r="22614" spans="2:8">
      <c r="B22614" s="2" t="s">
        <v>23061</v>
      </c>
      <c r="C22614" s="2">
        <v>22</v>
      </c>
      <c r="D22614" s="2" t="s">
        <v>453</v>
      </c>
      <c r="E22614" s="2"/>
      <c r="F22614" s="2"/>
      <c r="G22614" s="2"/>
      <c r="H22614" s="2"/>
    </row>
    <row r="22615" spans="2:8">
      <c r="B22615" s="2" t="s">
        <v>23062</v>
      </c>
      <c r="C22615" s="2">
        <v>20</v>
      </c>
      <c r="D22615" s="2" t="s">
        <v>453</v>
      </c>
      <c r="E22615" s="2"/>
      <c r="F22615" s="2"/>
      <c r="G22615" s="2"/>
      <c r="H22615" s="2"/>
    </row>
    <row r="22616" spans="2:8">
      <c r="B22616" s="2" t="s">
        <v>23063</v>
      </c>
      <c r="C22616" s="2">
        <v>30</v>
      </c>
      <c r="D22616" s="2" t="s">
        <v>453</v>
      </c>
      <c r="E22616" s="2"/>
      <c r="F22616" s="2"/>
      <c r="G22616" s="2"/>
      <c r="H22616" s="2"/>
    </row>
    <row r="22617" spans="2:8">
      <c r="B22617" s="2" t="s">
        <v>23064</v>
      </c>
      <c r="C22617" s="2">
        <v>33</v>
      </c>
      <c r="D22617" s="2" t="s">
        <v>453</v>
      </c>
      <c r="E22617" s="2"/>
      <c r="F22617" s="2"/>
      <c r="G22617" s="2"/>
      <c r="H22617" s="2"/>
    </row>
    <row r="22618" spans="2:8">
      <c r="B22618" s="2" t="s">
        <v>23065</v>
      </c>
      <c r="C22618" s="2">
        <v>33</v>
      </c>
      <c r="D22618" s="2" t="s">
        <v>453</v>
      </c>
      <c r="E22618" s="2"/>
      <c r="F22618" s="2"/>
      <c r="G22618" s="2"/>
      <c r="H22618" s="2"/>
    </row>
    <row r="22619" spans="2:8">
      <c r="B22619" s="2" t="s">
        <v>23066</v>
      </c>
      <c r="C22619" s="2">
        <v>33</v>
      </c>
      <c r="D22619" s="2" t="s">
        <v>453</v>
      </c>
      <c r="E22619" s="2"/>
      <c r="F22619" s="2"/>
      <c r="G22619" s="2"/>
      <c r="H22619" s="2"/>
    </row>
    <row r="22620" spans="2:8">
      <c r="B22620" s="2" t="s">
        <v>23067</v>
      </c>
      <c r="C22620" s="2">
        <v>30</v>
      </c>
      <c r="D22620" s="2" t="s">
        <v>453</v>
      </c>
      <c r="E22620" s="2"/>
      <c r="F22620" s="2"/>
      <c r="G22620" s="2"/>
      <c r="H22620" s="2"/>
    </row>
    <row r="22621" spans="2:8">
      <c r="B22621" s="2" t="s">
        <v>23068</v>
      </c>
      <c r="C22621" s="2">
        <v>28</v>
      </c>
      <c r="D22621" s="2" t="s">
        <v>453</v>
      </c>
      <c r="E22621" s="2"/>
      <c r="F22621" s="2"/>
      <c r="G22621" s="2"/>
      <c r="H22621" s="2"/>
    </row>
    <row r="22622" spans="2:8">
      <c r="B22622" s="2" t="s">
        <v>23069</v>
      </c>
      <c r="C22622" s="2">
        <v>26</v>
      </c>
      <c r="D22622" s="2" t="s">
        <v>453</v>
      </c>
      <c r="E22622" s="2"/>
      <c r="F22622" s="2"/>
      <c r="G22622" s="2"/>
      <c r="H22622" s="2"/>
    </row>
    <row r="22623" spans="2:8">
      <c r="B22623" s="2" t="s">
        <v>23070</v>
      </c>
      <c r="C22623" s="2">
        <v>19</v>
      </c>
      <c r="D22623" s="2" t="s">
        <v>453</v>
      </c>
      <c r="E22623" s="2"/>
      <c r="F22623" s="2"/>
      <c r="G22623" s="2"/>
      <c r="H22623" s="2"/>
    </row>
    <row r="22624" spans="2:8">
      <c r="B22624" s="2" t="s">
        <v>23071</v>
      </c>
      <c r="C22624" s="2">
        <v>30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23072</v>
      </c>
      <c r="C22625" s="2">
        <v>34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36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36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31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23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27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27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23080</v>
      </c>
      <c r="C22633" s="2">
        <v>25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23081</v>
      </c>
      <c r="C22634" s="2">
        <v>23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22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21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25</v>
      </c>
      <c r="D22637" s="2" t="s">
        <v>453</v>
      </c>
      <c r="E22637" s="2"/>
      <c r="F22637" s="2"/>
      <c r="G22637" s="2"/>
      <c r="H22637" s="2"/>
    </row>
    <row r="22638" spans="2:8">
      <c r="B22638" s="2" t="s">
        <v>23085</v>
      </c>
      <c r="C22638" s="2">
        <v>27</v>
      </c>
      <c r="D22638" s="2" t="s">
        <v>453</v>
      </c>
      <c r="E22638" s="2"/>
      <c r="F22638" s="2"/>
      <c r="G22638" s="2"/>
      <c r="H22638" s="2"/>
    </row>
    <row r="22639" spans="2:8">
      <c r="B22639" s="2" t="s">
        <v>23086</v>
      </c>
      <c r="C22639" s="2">
        <v>27</v>
      </c>
      <c r="D22639" s="2" t="s">
        <v>453</v>
      </c>
      <c r="E22639" s="2"/>
      <c r="F22639" s="2"/>
      <c r="G22639" s="2"/>
      <c r="H22639" s="2"/>
    </row>
    <row r="22640" spans="2:8">
      <c r="B22640" s="2" t="s">
        <v>23087</v>
      </c>
      <c r="C22640" s="2">
        <v>25</v>
      </c>
      <c r="D22640" s="2" t="s">
        <v>453</v>
      </c>
      <c r="E22640" s="2"/>
      <c r="F22640" s="2"/>
      <c r="G22640" s="2"/>
      <c r="H22640" s="2"/>
    </row>
    <row r="22641" spans="2:8">
      <c r="B22641" s="2" t="s">
        <v>23088</v>
      </c>
      <c r="C22641" s="2">
        <v>26</v>
      </c>
      <c r="D22641" s="2" t="s">
        <v>453</v>
      </c>
      <c r="E22641" s="2"/>
      <c r="F22641" s="2"/>
      <c r="G22641" s="2"/>
      <c r="H22641" s="2"/>
    </row>
    <row r="22642" spans="2:8">
      <c r="B22642" s="2" t="s">
        <v>23089</v>
      </c>
      <c r="C22642" s="2">
        <v>26</v>
      </c>
      <c r="D22642" s="2" t="s">
        <v>453</v>
      </c>
      <c r="E22642" s="2"/>
      <c r="F22642" s="2"/>
      <c r="G22642" s="2"/>
      <c r="H22642" s="2"/>
    </row>
    <row r="22643" spans="2:8">
      <c r="B22643" s="2" t="s">
        <v>23090</v>
      </c>
      <c r="C22643" s="2">
        <v>27</v>
      </c>
      <c r="D22643" s="2" t="s">
        <v>453</v>
      </c>
      <c r="E22643" s="2"/>
      <c r="F22643" s="2"/>
      <c r="G22643" s="2"/>
      <c r="H22643" s="2"/>
    </row>
    <row r="22644" spans="2:8">
      <c r="B22644" s="2" t="s">
        <v>23091</v>
      </c>
      <c r="C22644" s="2">
        <v>27</v>
      </c>
      <c r="D22644" s="2" t="s">
        <v>453</v>
      </c>
      <c r="E22644" s="2"/>
      <c r="F22644" s="2"/>
      <c r="G22644" s="2"/>
      <c r="H22644" s="2"/>
    </row>
    <row r="22645" spans="2:8">
      <c r="B22645" s="2" t="s">
        <v>23092</v>
      </c>
      <c r="C22645" s="2">
        <v>27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25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26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26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27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26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22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25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26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24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23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22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28</v>
      </c>
      <c r="D22660" s="2" t="s">
        <v>453</v>
      </c>
      <c r="E22660" s="2"/>
      <c r="F22660" s="2"/>
      <c r="G22660" s="2"/>
      <c r="H22660" s="2"/>
    </row>
    <row r="22661" spans="2:8">
      <c r="B22661" s="2" t="s">
        <v>23108</v>
      </c>
      <c r="C22661" s="2">
        <v>31</v>
      </c>
      <c r="D22661" s="2" t="s">
        <v>453</v>
      </c>
      <c r="E22661" s="2"/>
      <c r="F22661" s="2"/>
      <c r="G22661" s="2"/>
      <c r="H22661" s="2"/>
    </row>
    <row r="22662" spans="2:8">
      <c r="B22662" s="2" t="s">
        <v>23109</v>
      </c>
      <c r="C22662" s="2">
        <v>33</v>
      </c>
      <c r="D22662" s="2" t="s">
        <v>453</v>
      </c>
      <c r="E22662" s="2"/>
      <c r="F22662" s="2"/>
      <c r="G22662" s="2"/>
      <c r="H22662" s="2"/>
    </row>
    <row r="22663" spans="2:8">
      <c r="B22663" s="2" t="s">
        <v>23110</v>
      </c>
      <c r="C22663" s="2">
        <v>34</v>
      </c>
      <c r="D22663" s="2" t="s">
        <v>453</v>
      </c>
      <c r="E22663" s="2"/>
      <c r="F22663" s="2"/>
      <c r="G22663" s="2"/>
      <c r="H22663" s="2"/>
    </row>
    <row r="22664" spans="2:8">
      <c r="B22664" s="2" t="s">
        <v>23111</v>
      </c>
      <c r="C22664" s="2">
        <v>22</v>
      </c>
      <c r="D22664" s="2" t="s">
        <v>453</v>
      </c>
      <c r="E22664" s="2"/>
      <c r="F22664" s="2"/>
      <c r="G22664" s="2"/>
      <c r="H22664" s="2"/>
    </row>
    <row r="22665" spans="2:8">
      <c r="B22665" s="2" t="s">
        <v>23112</v>
      </c>
      <c r="C22665" s="2">
        <v>23</v>
      </c>
      <c r="D22665" s="2" t="s">
        <v>453</v>
      </c>
      <c r="E22665" s="2"/>
      <c r="F22665" s="2"/>
      <c r="G22665" s="2"/>
      <c r="H22665" s="2"/>
    </row>
    <row r="22666" spans="2:8">
      <c r="B22666" s="2" t="s">
        <v>23113</v>
      </c>
      <c r="C22666" s="2">
        <v>23</v>
      </c>
      <c r="D22666" s="2" t="s">
        <v>453</v>
      </c>
      <c r="E22666" s="2"/>
      <c r="F22666" s="2"/>
      <c r="G22666" s="2"/>
      <c r="H22666" s="2"/>
    </row>
    <row r="22667" spans="2:8">
      <c r="B22667" s="2" t="s">
        <v>23114</v>
      </c>
      <c r="C22667" s="2">
        <v>24</v>
      </c>
      <c r="D22667" s="2" t="s">
        <v>453</v>
      </c>
      <c r="E22667" s="2"/>
      <c r="F22667" s="2"/>
      <c r="G22667" s="2"/>
      <c r="H22667" s="2"/>
    </row>
    <row r="22668" spans="2:8">
      <c r="B22668" s="2" t="s">
        <v>23115</v>
      </c>
      <c r="C22668" s="2">
        <v>25</v>
      </c>
      <c r="D22668" s="2" t="s">
        <v>453</v>
      </c>
      <c r="E22668" s="2"/>
      <c r="F22668" s="2"/>
      <c r="G22668" s="2"/>
      <c r="H22668" s="2"/>
    </row>
    <row r="22669" spans="2:8">
      <c r="B22669" s="2" t="s">
        <v>23116</v>
      </c>
      <c r="C22669" s="2">
        <v>25</v>
      </c>
      <c r="D22669" s="2" t="s">
        <v>453</v>
      </c>
      <c r="E22669" s="2"/>
      <c r="F22669" s="2"/>
      <c r="G22669" s="2"/>
      <c r="H22669" s="2"/>
    </row>
    <row r="22670" spans="2:8">
      <c r="B22670" s="2" t="s">
        <v>23117</v>
      </c>
      <c r="C22670" s="2">
        <v>24</v>
      </c>
      <c r="D22670" s="2" t="s">
        <v>453</v>
      </c>
      <c r="E22670" s="2"/>
      <c r="F22670" s="2"/>
      <c r="G22670" s="2"/>
      <c r="H22670" s="2"/>
    </row>
    <row r="22671" spans="2:8">
      <c r="B22671" s="2" t="s">
        <v>23118</v>
      </c>
      <c r="C22671" s="2">
        <v>24</v>
      </c>
      <c r="D22671" s="2" t="s">
        <v>453</v>
      </c>
      <c r="E22671" s="2"/>
      <c r="F22671" s="2"/>
      <c r="G22671" s="2"/>
      <c r="H22671" s="2"/>
    </row>
    <row r="22672" spans="2:8">
      <c r="B22672" s="2" t="s">
        <v>23119</v>
      </c>
      <c r="C22672" s="2">
        <v>25</v>
      </c>
      <c r="D22672" s="2" t="s">
        <v>453</v>
      </c>
      <c r="E22672" s="2"/>
      <c r="F22672" s="2"/>
      <c r="G22672" s="2"/>
      <c r="H22672" s="2"/>
    </row>
    <row r="22673" spans="2:8">
      <c r="B22673" s="2" t="s">
        <v>23120</v>
      </c>
      <c r="C22673" s="2">
        <v>16</v>
      </c>
      <c r="D22673" s="2" t="s">
        <v>453</v>
      </c>
      <c r="E22673" s="2"/>
      <c r="F22673" s="2"/>
      <c r="G22673" s="2"/>
      <c r="H22673" s="2"/>
    </row>
    <row r="22674" spans="2:8">
      <c r="B22674" s="2" t="s">
        <v>23121</v>
      </c>
      <c r="C22674" s="2">
        <v>19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23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23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25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25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24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23127</v>
      </c>
      <c r="C22680" s="2">
        <v>15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23128</v>
      </c>
      <c r="C22681" s="2">
        <v>20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23129</v>
      </c>
      <c r="C22682" s="2">
        <v>22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23130</v>
      </c>
      <c r="C22683" s="2">
        <v>24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23131</v>
      </c>
      <c r="C22684" s="2">
        <v>22</v>
      </c>
      <c r="D22684" s="2" t="s">
        <v>453</v>
      </c>
      <c r="E22684" s="2"/>
      <c r="F22684" s="2"/>
      <c r="G22684" s="2"/>
      <c r="H22684" s="2"/>
    </row>
    <row r="22685" spans="2:8">
      <c r="B22685" s="2" t="s">
        <v>23132</v>
      </c>
      <c r="C22685" s="2">
        <v>24</v>
      </c>
      <c r="D22685" s="2" t="s">
        <v>453</v>
      </c>
      <c r="E22685" s="2"/>
      <c r="F22685" s="2"/>
      <c r="G22685" s="2"/>
      <c r="H22685" s="2"/>
    </row>
    <row r="22686" spans="2:8">
      <c r="B22686" s="2" t="s">
        <v>23133</v>
      </c>
      <c r="C22686" s="2">
        <v>25</v>
      </c>
      <c r="D22686" s="2" t="s">
        <v>453</v>
      </c>
      <c r="E22686" s="2"/>
      <c r="F22686" s="2"/>
      <c r="G22686" s="2"/>
      <c r="H22686" s="2"/>
    </row>
    <row r="22687" spans="2:8">
      <c r="B22687" s="2" t="s">
        <v>23134</v>
      </c>
      <c r="C22687" s="2">
        <v>28</v>
      </c>
      <c r="D22687" s="2" t="s">
        <v>453</v>
      </c>
      <c r="E22687" s="2"/>
      <c r="F22687" s="2"/>
      <c r="G22687" s="2"/>
      <c r="H22687" s="2"/>
    </row>
    <row r="22688" spans="2:8">
      <c r="B22688" s="2" t="s">
        <v>23135</v>
      </c>
      <c r="C22688" s="2">
        <v>23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26</v>
      </c>
      <c r="D22690" s="2" t="s">
        <v>453</v>
      </c>
      <c r="E22690" s="2"/>
      <c r="F22690" s="2"/>
      <c r="G22690" s="2"/>
      <c r="H22690" s="2"/>
    </row>
    <row r="22691" spans="2:8">
      <c r="B22691" s="2" t="s">
        <v>23138</v>
      </c>
      <c r="C22691" s="2">
        <v>31</v>
      </c>
      <c r="D22691" s="2" t="s">
        <v>453</v>
      </c>
      <c r="E22691" s="2"/>
      <c r="F22691" s="2"/>
      <c r="G22691" s="2"/>
      <c r="H22691" s="2"/>
    </row>
    <row r="22692" spans="2:8">
      <c r="B22692" s="2" t="s">
        <v>23139</v>
      </c>
      <c r="C22692" s="2">
        <v>32</v>
      </c>
      <c r="D22692" s="2" t="s">
        <v>453</v>
      </c>
      <c r="E22692" s="2"/>
      <c r="F22692" s="2"/>
      <c r="G22692" s="2"/>
      <c r="H22692" s="2"/>
    </row>
    <row r="22693" spans="2:8">
      <c r="B22693" s="2" t="s">
        <v>23140</v>
      </c>
      <c r="C22693" s="2">
        <v>34</v>
      </c>
      <c r="D22693" s="2" t="s">
        <v>453</v>
      </c>
      <c r="E22693" s="2"/>
      <c r="F22693" s="2"/>
      <c r="G22693" s="2"/>
      <c r="H22693" s="2"/>
    </row>
    <row r="22694" spans="2:8">
      <c r="B22694" s="2" t="s">
        <v>23141</v>
      </c>
      <c r="C22694" s="2">
        <v>34</v>
      </c>
      <c r="D22694" s="2" t="s">
        <v>453</v>
      </c>
      <c r="E22694" s="2"/>
      <c r="F22694" s="2"/>
      <c r="G22694" s="2"/>
      <c r="H22694" s="2"/>
    </row>
    <row r="22695" spans="2:8">
      <c r="B22695" s="2" t="s">
        <v>23142</v>
      </c>
      <c r="C22695" s="2">
        <v>33</v>
      </c>
      <c r="D22695" s="2" t="s">
        <v>453</v>
      </c>
      <c r="E22695" s="2"/>
      <c r="F22695" s="2"/>
      <c r="G22695" s="2"/>
      <c r="H22695" s="2"/>
    </row>
    <row r="22696" spans="2:8">
      <c r="B22696" s="2" t="s">
        <v>23143</v>
      </c>
      <c r="C22696" s="2">
        <v>34</v>
      </c>
      <c r="D22696" s="2" t="s">
        <v>453</v>
      </c>
      <c r="E22696" s="2"/>
      <c r="F22696" s="2"/>
      <c r="G22696" s="2"/>
      <c r="H22696" s="2"/>
    </row>
    <row r="22697" spans="2:8">
      <c r="B22697" s="2" t="s">
        <v>23144</v>
      </c>
      <c r="C22697" s="2">
        <v>32</v>
      </c>
      <c r="D22697" s="2" t="s">
        <v>453</v>
      </c>
      <c r="E22697" s="2"/>
      <c r="F22697" s="2"/>
      <c r="G22697" s="2"/>
      <c r="H22697" s="2"/>
    </row>
    <row r="22698" spans="2:8">
      <c r="B22698" s="2" t="s">
        <v>23145</v>
      </c>
      <c r="C22698" s="2">
        <v>33</v>
      </c>
      <c r="D22698" s="2" t="s">
        <v>453</v>
      </c>
      <c r="E22698" s="2"/>
      <c r="F22698" s="2"/>
      <c r="G22698" s="2"/>
      <c r="H22698" s="2"/>
    </row>
    <row r="22699" spans="2:8">
      <c r="B22699" s="2" t="s">
        <v>23146</v>
      </c>
      <c r="C22699" s="2">
        <v>33</v>
      </c>
      <c r="D22699" s="2" t="s">
        <v>453</v>
      </c>
      <c r="E22699" s="2"/>
      <c r="F22699" s="2"/>
      <c r="G22699" s="2"/>
      <c r="H22699" s="2"/>
    </row>
    <row r="22700" spans="2:8">
      <c r="B22700" s="2" t="s">
        <v>23147</v>
      </c>
      <c r="C22700" s="2">
        <v>29</v>
      </c>
      <c r="D22700" s="2" t="s">
        <v>453</v>
      </c>
      <c r="E22700" s="2"/>
      <c r="F22700" s="2"/>
      <c r="G22700" s="2"/>
      <c r="H22700" s="2"/>
    </row>
    <row r="22701" spans="2:8">
      <c r="B22701" s="2" t="s">
        <v>23148</v>
      </c>
      <c r="C22701" s="2">
        <v>27</v>
      </c>
      <c r="D22701" s="2" t="s">
        <v>453</v>
      </c>
      <c r="E22701" s="2"/>
      <c r="F22701" s="2"/>
      <c r="G22701" s="2"/>
      <c r="H22701" s="2"/>
    </row>
    <row r="22702" spans="2:8">
      <c r="B22702" s="2" t="s">
        <v>23149</v>
      </c>
      <c r="C22702" s="2">
        <v>28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30</v>
      </c>
      <c r="D22706" s="2" t="s">
        <v>453</v>
      </c>
      <c r="E22706" s="2"/>
      <c r="F22706" s="2"/>
      <c r="G22706" s="2"/>
      <c r="H22706" s="2"/>
    </row>
    <row r="22707" spans="2:8">
      <c r="B22707" s="2" t="s">
        <v>23154</v>
      </c>
      <c r="C22707" s="2">
        <v>31</v>
      </c>
      <c r="D22707" s="2" t="s">
        <v>453</v>
      </c>
      <c r="E22707" s="2"/>
      <c r="F22707" s="2"/>
      <c r="G22707" s="2"/>
      <c r="H22707" s="2"/>
    </row>
    <row r="22708" spans="2:8">
      <c r="B22708" s="2" t="s">
        <v>23155</v>
      </c>
      <c r="C22708" s="2">
        <v>30</v>
      </c>
      <c r="D22708" s="2" t="s">
        <v>453</v>
      </c>
      <c r="E22708" s="2"/>
      <c r="F22708" s="2"/>
      <c r="G22708" s="2"/>
      <c r="H22708" s="2"/>
    </row>
    <row r="22709" spans="2:8">
      <c r="B22709" s="2" t="s">
        <v>23156</v>
      </c>
      <c r="C22709" s="2">
        <v>26</v>
      </c>
      <c r="D22709" s="2" t="s">
        <v>453</v>
      </c>
      <c r="E22709" s="2"/>
      <c r="F22709" s="2"/>
      <c r="G22709" s="2"/>
      <c r="H22709" s="2"/>
    </row>
    <row r="22710" spans="2:8">
      <c r="B22710" s="2" t="s">
        <v>23157</v>
      </c>
      <c r="C22710" s="2">
        <v>26</v>
      </c>
      <c r="D22710" s="2" t="s">
        <v>453</v>
      </c>
      <c r="E22710" s="2"/>
      <c r="F22710" s="2"/>
      <c r="G22710" s="2"/>
      <c r="H22710" s="2"/>
    </row>
    <row r="22711" spans="2:8">
      <c r="B22711" s="2" t="s">
        <v>23158</v>
      </c>
      <c r="C22711" s="2">
        <v>24</v>
      </c>
      <c r="D22711" s="2" t="s">
        <v>453</v>
      </c>
      <c r="E22711" s="2"/>
      <c r="F22711" s="2"/>
      <c r="G22711" s="2"/>
      <c r="H22711" s="2"/>
    </row>
    <row r="22712" spans="2:8">
      <c r="B22712" s="2" t="s">
        <v>23159</v>
      </c>
      <c r="C22712" s="2">
        <v>24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25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25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24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25</v>
      </c>
      <c r="D22717" s="2" t="s">
        <v>453</v>
      </c>
      <c r="E22717" s="2"/>
      <c r="F22717" s="2"/>
      <c r="G22717" s="2"/>
      <c r="H22717" s="2"/>
    </row>
    <row r="22718" spans="2:8">
      <c r="B22718" s="2" t="s">
        <v>23165</v>
      </c>
      <c r="C22718" s="2">
        <v>24</v>
      </c>
      <c r="D22718" s="2" t="s">
        <v>453</v>
      </c>
      <c r="E22718" s="2"/>
      <c r="F22718" s="2"/>
      <c r="G22718" s="2"/>
      <c r="H22718" s="2"/>
    </row>
    <row r="22719" spans="2:8">
      <c r="B22719" s="2" t="s">
        <v>23166</v>
      </c>
      <c r="C22719" s="2">
        <v>24</v>
      </c>
      <c r="D22719" s="2" t="s">
        <v>453</v>
      </c>
      <c r="E22719" s="2"/>
      <c r="F22719" s="2"/>
      <c r="G22719" s="2"/>
      <c r="H22719" s="2"/>
    </row>
    <row r="22720" spans="2:8">
      <c r="B22720" s="2" t="s">
        <v>23167</v>
      </c>
      <c r="C22720" s="2">
        <v>25</v>
      </c>
      <c r="D22720" s="2" t="s">
        <v>453</v>
      </c>
      <c r="E22720" s="2"/>
      <c r="F22720" s="2"/>
      <c r="G22720" s="2"/>
      <c r="H22720" s="2"/>
    </row>
    <row r="22721" spans="2:8">
      <c r="B22721" s="2" t="s">
        <v>23168</v>
      </c>
      <c r="C22721" s="2">
        <v>26</v>
      </c>
      <c r="D22721" s="2" t="s">
        <v>453</v>
      </c>
      <c r="E22721" s="2"/>
      <c r="F22721" s="2"/>
      <c r="G22721" s="2"/>
      <c r="H22721" s="2"/>
    </row>
    <row r="22722" spans="2:8">
      <c r="B22722" s="2" t="s">
        <v>23169</v>
      </c>
      <c r="C22722" s="2">
        <v>25</v>
      </c>
      <c r="D22722" s="2" t="s">
        <v>453</v>
      </c>
      <c r="E22722" s="2"/>
      <c r="F22722" s="2"/>
      <c r="G22722" s="2"/>
      <c r="H22722" s="2"/>
    </row>
    <row r="22723" spans="2:8">
      <c r="B22723" s="2" t="s">
        <v>23170</v>
      </c>
      <c r="C22723" s="2">
        <v>25</v>
      </c>
      <c r="D22723" s="2" t="s">
        <v>453</v>
      </c>
      <c r="E22723" s="2"/>
      <c r="F22723" s="2"/>
      <c r="G22723" s="2"/>
      <c r="H22723" s="2"/>
    </row>
    <row r="22724" spans="2:8">
      <c r="B22724" s="2" t="s">
        <v>23171</v>
      </c>
      <c r="C22724" s="2">
        <v>24</v>
      </c>
      <c r="D22724" s="2" t="s">
        <v>453</v>
      </c>
      <c r="E22724" s="2"/>
      <c r="F22724" s="2"/>
      <c r="G22724" s="2"/>
      <c r="H22724" s="2"/>
    </row>
    <row r="22725" spans="2:8">
      <c r="B22725" s="2" t="s">
        <v>23172</v>
      </c>
      <c r="C22725" s="2">
        <v>24</v>
      </c>
      <c r="D22725" s="2" t="s">
        <v>453</v>
      </c>
      <c r="E22725" s="2"/>
      <c r="F22725" s="2"/>
      <c r="G22725" s="2"/>
      <c r="H22725" s="2"/>
    </row>
    <row r="22726" spans="2:8">
      <c r="B22726" s="2" t="s">
        <v>23173</v>
      </c>
      <c r="C22726" s="2">
        <v>25</v>
      </c>
      <c r="D22726" s="2" t="s">
        <v>453</v>
      </c>
      <c r="E22726" s="2"/>
      <c r="F22726" s="2"/>
      <c r="G22726" s="2"/>
      <c r="H22726" s="2"/>
    </row>
    <row r="22727" spans="2:8">
      <c r="B22727" s="2" t="s">
        <v>23174</v>
      </c>
      <c r="C22727" s="2">
        <v>25</v>
      </c>
      <c r="D22727" s="2" t="s">
        <v>453</v>
      </c>
      <c r="E22727" s="2"/>
      <c r="F22727" s="2"/>
      <c r="G22727" s="2"/>
      <c r="H22727" s="2"/>
    </row>
    <row r="22728" spans="2:8">
      <c r="B22728" s="2" t="s">
        <v>23175</v>
      </c>
      <c r="C22728" s="2">
        <v>25</v>
      </c>
      <c r="D22728" s="2" t="s">
        <v>453</v>
      </c>
      <c r="E22728" s="2"/>
      <c r="F22728" s="2"/>
      <c r="G22728" s="2"/>
      <c r="H22728" s="2"/>
    </row>
    <row r="22729" spans="2:8">
      <c r="B22729" s="2" t="s">
        <v>23176</v>
      </c>
      <c r="C22729" s="2">
        <v>25</v>
      </c>
      <c r="D22729" s="2" t="s">
        <v>453</v>
      </c>
      <c r="E22729" s="2"/>
      <c r="F22729" s="2"/>
      <c r="G22729" s="2"/>
      <c r="H22729" s="2"/>
    </row>
    <row r="22730" spans="2:8">
      <c r="B22730" s="2" t="s">
        <v>23177</v>
      </c>
      <c r="C22730" s="2">
        <v>25</v>
      </c>
      <c r="D22730" s="2" t="s">
        <v>453</v>
      </c>
      <c r="E22730" s="2"/>
      <c r="F22730" s="2"/>
      <c r="G22730" s="2"/>
      <c r="H22730" s="2"/>
    </row>
    <row r="22731" spans="2:8">
      <c r="B22731" s="2" t="s">
        <v>23178</v>
      </c>
      <c r="C22731" s="2">
        <v>23</v>
      </c>
      <c r="D22731" s="2" t="s">
        <v>453</v>
      </c>
      <c r="E22731" s="2"/>
      <c r="F22731" s="2"/>
      <c r="G22731" s="2"/>
      <c r="H22731" s="2"/>
    </row>
    <row r="22732" spans="2:8">
      <c r="B22732" s="2" t="s">
        <v>23179</v>
      </c>
      <c r="C22732" s="2">
        <v>21</v>
      </c>
      <c r="D22732" s="2" t="s">
        <v>453</v>
      </c>
      <c r="E22732" s="2"/>
      <c r="F22732" s="2"/>
      <c r="G22732" s="2"/>
      <c r="H22732" s="2"/>
    </row>
    <row r="22733" spans="2:8">
      <c r="B22733" s="2" t="s">
        <v>23180</v>
      </c>
      <c r="C22733" s="2">
        <v>26</v>
      </c>
      <c r="D22733" s="2" t="s">
        <v>453</v>
      </c>
      <c r="E22733" s="2"/>
      <c r="F22733" s="2"/>
      <c r="G22733" s="2"/>
      <c r="H22733" s="2"/>
    </row>
    <row r="22734" spans="2:8">
      <c r="B22734" s="2" t="s">
        <v>23181</v>
      </c>
      <c r="C22734" s="2">
        <v>29</v>
      </c>
      <c r="D22734" s="2" t="s">
        <v>453</v>
      </c>
      <c r="E22734" s="2"/>
      <c r="F22734" s="2"/>
      <c r="G22734" s="2"/>
      <c r="H22734" s="2"/>
    </row>
    <row r="22735" spans="2:8">
      <c r="B22735" s="2" t="s">
        <v>23182</v>
      </c>
      <c r="C22735" s="2">
        <v>29</v>
      </c>
      <c r="D22735" s="2" t="s">
        <v>453</v>
      </c>
      <c r="E22735" s="2"/>
      <c r="F22735" s="2"/>
      <c r="G22735" s="2"/>
      <c r="H22735" s="2"/>
    </row>
    <row r="22736" spans="2:8">
      <c r="B22736" s="2" t="s">
        <v>23183</v>
      </c>
      <c r="C22736" s="2">
        <v>29</v>
      </c>
      <c r="D22736" s="2" t="s">
        <v>453</v>
      </c>
      <c r="E22736" s="2"/>
      <c r="F22736" s="2"/>
      <c r="G22736" s="2"/>
      <c r="H22736" s="2"/>
    </row>
    <row r="22737" spans="2:8">
      <c r="B22737" s="2" t="s">
        <v>23184</v>
      </c>
      <c r="C22737" s="2">
        <v>28</v>
      </c>
      <c r="D22737" s="2" t="s">
        <v>453</v>
      </c>
      <c r="E22737" s="2"/>
      <c r="F22737" s="2"/>
      <c r="G22737" s="2"/>
      <c r="H22737" s="2"/>
    </row>
    <row r="22738" spans="2:8">
      <c r="B22738" s="2" t="s">
        <v>23185</v>
      </c>
      <c r="C22738" s="2">
        <v>29</v>
      </c>
      <c r="D22738" s="2" t="s">
        <v>453</v>
      </c>
      <c r="E22738" s="2"/>
      <c r="F22738" s="2"/>
      <c r="G22738" s="2"/>
      <c r="H22738" s="2"/>
    </row>
    <row r="22739" spans="2:8">
      <c r="B22739" s="2" t="s">
        <v>23186</v>
      </c>
      <c r="C22739" s="2">
        <v>23</v>
      </c>
      <c r="D22739" s="2" t="s">
        <v>453</v>
      </c>
      <c r="E22739" s="2"/>
      <c r="F22739" s="2"/>
      <c r="G22739" s="2"/>
      <c r="H22739" s="2"/>
    </row>
    <row r="22740" spans="2:8">
      <c r="B22740" s="2" t="s">
        <v>23187</v>
      </c>
      <c r="C22740" s="2">
        <v>24</v>
      </c>
      <c r="D22740" s="2" t="s">
        <v>453</v>
      </c>
      <c r="E22740" s="2"/>
      <c r="F22740" s="2"/>
      <c r="G22740" s="2"/>
      <c r="H22740" s="2"/>
    </row>
    <row r="22741" spans="2:8">
      <c r="B22741" s="2" t="s">
        <v>23188</v>
      </c>
      <c r="C22741" s="2">
        <v>24</v>
      </c>
      <c r="D22741" s="2" t="s">
        <v>453</v>
      </c>
      <c r="E22741" s="2"/>
      <c r="F22741" s="2"/>
      <c r="G22741" s="2"/>
      <c r="H22741" s="2"/>
    </row>
    <row r="22742" spans="2:8">
      <c r="B22742" s="2" t="s">
        <v>23189</v>
      </c>
      <c r="C22742" s="2">
        <v>24</v>
      </c>
      <c r="D22742" s="2" t="s">
        <v>453</v>
      </c>
      <c r="E22742" s="2"/>
      <c r="F22742" s="2"/>
      <c r="G22742" s="2"/>
      <c r="H22742" s="2"/>
    </row>
    <row r="22743" spans="2:8">
      <c r="B22743" s="2" t="s">
        <v>23190</v>
      </c>
      <c r="C22743" s="2">
        <v>24</v>
      </c>
      <c r="D22743" s="2" t="s">
        <v>453</v>
      </c>
      <c r="E22743" s="2"/>
      <c r="F22743" s="2"/>
      <c r="G22743" s="2"/>
      <c r="H22743" s="2"/>
    </row>
    <row r="22744" spans="2:8">
      <c r="B22744" s="2" t="s">
        <v>23191</v>
      </c>
      <c r="C22744" s="2">
        <v>24</v>
      </c>
      <c r="D22744" s="2" t="s">
        <v>453</v>
      </c>
      <c r="E22744" s="2"/>
      <c r="F22744" s="2"/>
      <c r="G22744" s="2"/>
      <c r="H22744" s="2"/>
    </row>
    <row r="22745" spans="2:8">
      <c r="B22745" s="2" t="s">
        <v>23192</v>
      </c>
      <c r="C22745" s="2">
        <v>24</v>
      </c>
      <c r="D22745" s="2" t="s">
        <v>453</v>
      </c>
      <c r="E22745" s="2"/>
      <c r="F22745" s="2"/>
      <c r="G22745" s="2"/>
      <c r="H22745" s="2"/>
    </row>
    <row r="22746" spans="2:8">
      <c r="B22746" s="2" t="s">
        <v>23193</v>
      </c>
      <c r="C22746" s="2">
        <v>22</v>
      </c>
      <c r="D22746" s="2" t="s">
        <v>453</v>
      </c>
      <c r="E22746" s="2"/>
      <c r="F22746" s="2"/>
      <c r="G22746" s="2"/>
      <c r="H22746" s="2"/>
    </row>
    <row r="22747" spans="2:8">
      <c r="B22747" s="2" t="s">
        <v>23194</v>
      </c>
      <c r="C22747" s="2">
        <v>19</v>
      </c>
      <c r="D22747" s="2" t="s">
        <v>453</v>
      </c>
      <c r="E22747" s="2"/>
      <c r="F22747" s="2"/>
      <c r="G22747" s="2"/>
      <c r="H22747" s="2"/>
    </row>
    <row r="22748" spans="2:8">
      <c r="B22748" s="2" t="s">
        <v>23195</v>
      </c>
      <c r="C22748" s="2">
        <v>18</v>
      </c>
      <c r="D22748" s="2" t="s">
        <v>453</v>
      </c>
      <c r="E22748" s="2"/>
      <c r="F22748" s="2"/>
      <c r="G22748" s="2"/>
      <c r="H22748" s="2"/>
    </row>
    <row r="22749" spans="2:8">
      <c r="B22749" s="2" t="s">
        <v>23196</v>
      </c>
      <c r="C22749" s="2">
        <v>29</v>
      </c>
      <c r="D22749" s="2" t="s">
        <v>453</v>
      </c>
      <c r="E22749" s="2"/>
      <c r="F22749" s="2"/>
      <c r="G22749" s="2"/>
      <c r="H22749" s="2"/>
    </row>
    <row r="22750" spans="2:8">
      <c r="B22750" s="2" t="s">
        <v>23197</v>
      </c>
      <c r="C22750" s="2">
        <v>30</v>
      </c>
      <c r="D22750" s="2" t="s">
        <v>453</v>
      </c>
      <c r="E22750" s="2"/>
      <c r="F22750" s="2"/>
      <c r="G22750" s="2"/>
      <c r="H22750" s="2"/>
    </row>
    <row r="22751" spans="2:8">
      <c r="B22751" s="2" t="s">
        <v>23198</v>
      </c>
      <c r="C22751" s="2">
        <v>29</v>
      </c>
      <c r="D22751" s="2" t="s">
        <v>453</v>
      </c>
      <c r="E22751" s="2"/>
      <c r="F22751" s="2"/>
      <c r="G22751" s="2"/>
      <c r="H22751" s="2"/>
    </row>
    <row r="22752" spans="2:8">
      <c r="B22752" s="2" t="s">
        <v>23199</v>
      </c>
      <c r="C22752" s="2">
        <v>30</v>
      </c>
      <c r="D22752" s="2" t="s">
        <v>453</v>
      </c>
      <c r="E22752" s="2"/>
      <c r="F22752" s="2"/>
      <c r="G22752" s="2"/>
      <c r="H22752" s="2"/>
    </row>
    <row r="22753" spans="2:8">
      <c r="B22753" s="2" t="s">
        <v>23200</v>
      </c>
      <c r="C22753" s="2">
        <v>30</v>
      </c>
      <c r="D22753" s="2" t="s">
        <v>453</v>
      </c>
      <c r="E22753" s="2"/>
      <c r="F22753" s="2"/>
      <c r="G22753" s="2"/>
      <c r="H22753" s="2"/>
    </row>
    <row r="22754" spans="2:8">
      <c r="B22754" s="2" t="s">
        <v>23201</v>
      </c>
      <c r="C22754" s="2">
        <v>28</v>
      </c>
      <c r="D22754" s="2" t="s">
        <v>453</v>
      </c>
      <c r="E22754" s="2"/>
      <c r="F22754" s="2"/>
      <c r="G22754" s="2"/>
      <c r="H22754" s="2"/>
    </row>
    <row r="22755" spans="2:8">
      <c r="B22755" s="2" t="s">
        <v>23202</v>
      </c>
      <c r="C22755" s="2">
        <v>30</v>
      </c>
      <c r="D22755" s="2" t="s">
        <v>453</v>
      </c>
      <c r="E22755" s="2"/>
      <c r="F22755" s="2"/>
      <c r="G22755" s="2"/>
      <c r="H22755" s="2"/>
    </row>
    <row r="22756" spans="2:8">
      <c r="B22756" s="2" t="s">
        <v>23203</v>
      </c>
      <c r="C22756" s="2">
        <v>31</v>
      </c>
      <c r="D22756" s="2" t="s">
        <v>453</v>
      </c>
      <c r="E22756" s="2"/>
      <c r="F22756" s="2"/>
      <c r="G22756" s="2"/>
      <c r="H22756" s="2"/>
    </row>
    <row r="22757" spans="2:8">
      <c r="B22757" s="2" t="s">
        <v>23204</v>
      </c>
      <c r="C22757" s="2">
        <v>31</v>
      </c>
      <c r="D22757" s="2" t="s">
        <v>453</v>
      </c>
      <c r="E22757" s="2"/>
      <c r="F22757" s="2"/>
      <c r="G22757" s="2"/>
      <c r="H22757" s="2"/>
    </row>
    <row r="22758" spans="2:8">
      <c r="B22758" s="2" t="s">
        <v>23205</v>
      </c>
      <c r="C22758" s="2">
        <v>32</v>
      </c>
      <c r="D22758" s="2" t="s">
        <v>453</v>
      </c>
      <c r="E22758" s="2"/>
      <c r="F22758" s="2"/>
      <c r="G22758" s="2"/>
      <c r="H22758" s="2"/>
    </row>
    <row r="22759" spans="2:8">
      <c r="B22759" s="2" t="s">
        <v>23206</v>
      </c>
      <c r="C22759" s="2">
        <v>31</v>
      </c>
      <c r="D22759" s="2" t="s">
        <v>453</v>
      </c>
      <c r="E22759" s="2"/>
      <c r="F22759" s="2"/>
      <c r="G22759" s="2"/>
      <c r="H22759" s="2"/>
    </row>
    <row r="22760" spans="2:8">
      <c r="B22760" s="2" t="s">
        <v>23207</v>
      </c>
      <c r="C22760" s="2">
        <v>27</v>
      </c>
      <c r="D22760" s="2" t="s">
        <v>453</v>
      </c>
      <c r="E22760" s="2"/>
      <c r="F22760" s="2"/>
      <c r="G22760" s="2"/>
      <c r="H22760" s="2"/>
    </row>
    <row r="22761" spans="2:8">
      <c r="B22761" s="2" t="s">
        <v>23208</v>
      </c>
      <c r="C22761" s="2">
        <v>27</v>
      </c>
      <c r="D22761" s="2" t="s">
        <v>453</v>
      </c>
      <c r="E22761" s="2"/>
      <c r="F22761" s="2"/>
      <c r="G22761" s="2"/>
      <c r="H22761" s="2"/>
    </row>
    <row r="22762" spans="2:8">
      <c r="B22762" s="2" t="s">
        <v>23209</v>
      </c>
      <c r="C22762" s="2">
        <v>28</v>
      </c>
      <c r="D22762" s="2" t="s">
        <v>453</v>
      </c>
      <c r="E22762" s="2"/>
      <c r="F22762" s="2"/>
      <c r="G22762" s="2"/>
      <c r="H22762" s="2"/>
    </row>
    <row r="22763" spans="2:8">
      <c r="B22763" s="2" t="s">
        <v>23210</v>
      </c>
      <c r="C22763" s="2">
        <v>29</v>
      </c>
      <c r="D22763" s="2" t="s">
        <v>453</v>
      </c>
      <c r="E22763" s="2"/>
      <c r="F22763" s="2"/>
      <c r="G22763" s="2"/>
      <c r="H22763" s="2"/>
    </row>
    <row r="22764" spans="2:8">
      <c r="B22764" s="2" t="s">
        <v>23211</v>
      </c>
      <c r="C22764" s="2">
        <v>29</v>
      </c>
      <c r="D22764" s="2" t="s">
        <v>453</v>
      </c>
      <c r="E22764" s="2"/>
      <c r="F22764" s="2"/>
      <c r="G22764" s="2"/>
      <c r="H22764" s="2"/>
    </row>
    <row r="22765" spans="2:8">
      <c r="B22765" s="2" t="s">
        <v>23212</v>
      </c>
      <c r="C22765" s="2">
        <v>29</v>
      </c>
      <c r="D22765" s="2" t="s">
        <v>453</v>
      </c>
      <c r="E22765" s="2"/>
      <c r="F22765" s="2"/>
      <c r="G22765" s="2"/>
      <c r="H22765" s="2"/>
    </row>
    <row r="22766" spans="2:8">
      <c r="B22766" s="2" t="s">
        <v>23213</v>
      </c>
      <c r="C22766" s="2">
        <v>27</v>
      </c>
      <c r="D22766" s="2" t="s">
        <v>453</v>
      </c>
      <c r="E22766" s="2"/>
      <c r="F22766" s="2"/>
      <c r="G22766" s="2"/>
      <c r="H22766" s="2"/>
    </row>
    <row r="22767" spans="2:8">
      <c r="B22767" s="2" t="s">
        <v>23214</v>
      </c>
      <c r="C22767" s="2">
        <v>25</v>
      </c>
      <c r="D22767" s="2" t="s">
        <v>453</v>
      </c>
      <c r="E22767" s="2"/>
      <c r="F22767" s="2"/>
      <c r="G22767" s="2"/>
      <c r="H22767" s="2"/>
    </row>
    <row r="22768" spans="2:8">
      <c r="B22768" s="2" t="s">
        <v>23215</v>
      </c>
      <c r="C22768" s="2">
        <v>21</v>
      </c>
      <c r="D22768" s="2" t="s">
        <v>453</v>
      </c>
      <c r="E22768" s="2"/>
      <c r="F22768" s="2"/>
      <c r="G22768" s="2"/>
      <c r="H22768" s="2"/>
    </row>
    <row r="22769" spans="2:8">
      <c r="B22769" s="2" t="s">
        <v>23216</v>
      </c>
      <c r="C22769" s="2">
        <v>28</v>
      </c>
      <c r="D22769" s="2" t="s">
        <v>453</v>
      </c>
      <c r="E22769" s="2"/>
      <c r="F22769" s="2"/>
      <c r="G22769" s="2"/>
      <c r="H22769" s="2"/>
    </row>
    <row r="22770" spans="2:8">
      <c r="B22770" s="2" t="s">
        <v>23217</v>
      </c>
      <c r="C22770" s="2">
        <v>28</v>
      </c>
      <c r="D22770" s="2" t="s">
        <v>453</v>
      </c>
      <c r="E22770" s="2"/>
      <c r="F22770" s="2"/>
      <c r="G22770" s="2"/>
      <c r="H22770" s="2"/>
    </row>
    <row r="22771" spans="2:8">
      <c r="B22771" s="2" t="s">
        <v>23218</v>
      </c>
      <c r="C22771" s="2">
        <v>30</v>
      </c>
      <c r="D22771" s="2" t="s">
        <v>453</v>
      </c>
      <c r="E22771" s="2"/>
      <c r="F22771" s="2"/>
      <c r="G22771" s="2"/>
      <c r="H22771" s="2"/>
    </row>
    <row r="22772" spans="2:8">
      <c r="B22772" s="2" t="s">
        <v>23219</v>
      </c>
      <c r="C22772" s="2">
        <v>30</v>
      </c>
      <c r="D22772" s="2" t="s">
        <v>453</v>
      </c>
      <c r="E22772" s="2"/>
      <c r="F22772" s="2"/>
      <c r="G22772" s="2"/>
      <c r="H22772" s="2"/>
    </row>
    <row r="22773" spans="2:8">
      <c r="B22773" s="2" t="s">
        <v>23220</v>
      </c>
      <c r="C22773" s="2">
        <v>30</v>
      </c>
      <c r="D22773" s="2" t="s">
        <v>453</v>
      </c>
      <c r="E22773" s="2"/>
      <c r="F22773" s="2"/>
      <c r="G22773" s="2"/>
      <c r="H22773" s="2"/>
    </row>
    <row r="22774" spans="2:8">
      <c r="B22774" s="2" t="s">
        <v>23221</v>
      </c>
      <c r="C22774" s="2">
        <v>31</v>
      </c>
      <c r="D22774" s="2" t="s">
        <v>453</v>
      </c>
      <c r="E22774" s="2"/>
      <c r="F22774" s="2"/>
      <c r="G22774" s="2"/>
      <c r="H22774" s="2"/>
    </row>
    <row r="22775" spans="2:8">
      <c r="B22775" s="2" t="s">
        <v>23222</v>
      </c>
      <c r="C22775" s="2">
        <v>28</v>
      </c>
      <c r="D22775" s="2" t="s">
        <v>453</v>
      </c>
      <c r="E22775" s="2"/>
      <c r="F22775" s="2"/>
      <c r="G22775" s="2"/>
      <c r="H22775" s="2"/>
    </row>
    <row r="22776" spans="2:8">
      <c r="B22776" s="2" t="s">
        <v>23223</v>
      </c>
      <c r="C22776" s="2">
        <v>24</v>
      </c>
      <c r="D22776" s="2" t="s">
        <v>453</v>
      </c>
      <c r="E22776" s="2"/>
      <c r="F22776" s="2"/>
      <c r="G22776" s="2"/>
      <c r="H22776" s="2"/>
    </row>
    <row r="22777" spans="2:8">
      <c r="B22777" s="2" t="s">
        <v>23224</v>
      </c>
      <c r="C22777" s="2">
        <v>22</v>
      </c>
      <c r="D22777" s="2" t="s">
        <v>453</v>
      </c>
      <c r="E22777" s="2"/>
      <c r="F22777" s="2"/>
      <c r="G22777" s="2"/>
      <c r="H22777" s="2"/>
    </row>
    <row r="22778" spans="2:8">
      <c r="B22778" s="2" t="s">
        <v>23225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23226</v>
      </c>
      <c r="C22779" s="2">
        <v>27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28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27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26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25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23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22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28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23235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23236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32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36</v>
      </c>
      <c r="D22793" s="2" t="s">
        <v>453</v>
      </c>
      <c r="E22793" s="2"/>
      <c r="F22793" s="2"/>
      <c r="G22793" s="2"/>
      <c r="H22793" s="2"/>
    </row>
    <row r="22794" spans="2:8">
      <c r="B22794" s="2" t="s">
        <v>23241</v>
      </c>
      <c r="C22794" s="2">
        <v>36</v>
      </c>
      <c r="D22794" s="2" t="s">
        <v>453</v>
      </c>
      <c r="E22794" s="2"/>
      <c r="F22794" s="2"/>
      <c r="G22794" s="2"/>
      <c r="H22794" s="2"/>
    </row>
    <row r="22795" spans="2:8">
      <c r="B22795" s="2" t="s">
        <v>23242</v>
      </c>
      <c r="C22795" s="2">
        <v>37</v>
      </c>
      <c r="D22795" s="2" t="s">
        <v>453</v>
      </c>
      <c r="E22795" s="2"/>
      <c r="F22795" s="2"/>
      <c r="G22795" s="2"/>
      <c r="H22795" s="2"/>
    </row>
    <row r="22796" spans="2:8">
      <c r="B22796" s="2" t="s">
        <v>23243</v>
      </c>
      <c r="C22796" s="2">
        <v>37</v>
      </c>
      <c r="D22796" s="2" t="s">
        <v>453</v>
      </c>
      <c r="E22796" s="2"/>
      <c r="F22796" s="2"/>
      <c r="G22796" s="2"/>
      <c r="H22796" s="2"/>
    </row>
    <row r="22797" spans="2:8">
      <c r="B22797" s="2" t="s">
        <v>23244</v>
      </c>
      <c r="C22797" s="2">
        <v>35</v>
      </c>
      <c r="D22797" s="2" t="s">
        <v>453</v>
      </c>
      <c r="E22797" s="2"/>
      <c r="F22797" s="2"/>
      <c r="G22797" s="2"/>
      <c r="H22797" s="2"/>
    </row>
    <row r="22798" spans="2:8">
      <c r="B22798" s="2" t="s">
        <v>23245</v>
      </c>
      <c r="C22798" s="2">
        <v>30</v>
      </c>
      <c r="D22798" s="2" t="s">
        <v>453</v>
      </c>
      <c r="E22798" s="2"/>
      <c r="F22798" s="2"/>
      <c r="G22798" s="2"/>
      <c r="H22798" s="2"/>
    </row>
    <row r="22799" spans="2:8">
      <c r="B22799" s="2" t="s">
        <v>23246</v>
      </c>
      <c r="C22799" s="2">
        <v>25</v>
      </c>
      <c r="D22799" s="2" t="s">
        <v>453</v>
      </c>
      <c r="E22799" s="2"/>
      <c r="F22799" s="2"/>
      <c r="G22799" s="2"/>
      <c r="H22799" s="2"/>
    </row>
    <row r="22800" spans="2:8">
      <c r="B22800" s="2" t="s">
        <v>23247</v>
      </c>
      <c r="C22800" s="2">
        <v>32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23248</v>
      </c>
      <c r="C22801" s="2">
        <v>31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28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29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23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25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26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25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24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23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22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24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23261</v>
      </c>
      <c r="C22814" s="2">
        <v>23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23262</v>
      </c>
      <c r="C22815" s="2">
        <v>29</v>
      </c>
      <c r="D22815" s="2" t="s">
        <v>453</v>
      </c>
      <c r="E22815" s="2"/>
      <c r="F22815" s="2"/>
      <c r="G22815" s="2"/>
      <c r="H22815" s="2"/>
    </row>
    <row r="22816" spans="2:8">
      <c r="B22816" s="2" t="s">
        <v>23263</v>
      </c>
      <c r="C22816" s="2">
        <v>30</v>
      </c>
      <c r="D22816" s="2" t="s">
        <v>453</v>
      </c>
      <c r="E22816" s="2"/>
      <c r="F22816" s="2"/>
      <c r="G22816" s="2"/>
      <c r="H22816" s="2"/>
    </row>
    <row r="22817" spans="2:8">
      <c r="B22817" s="2" t="s">
        <v>23264</v>
      </c>
      <c r="C22817" s="2">
        <v>33</v>
      </c>
      <c r="D22817" s="2" t="s">
        <v>453</v>
      </c>
      <c r="E22817" s="2"/>
      <c r="F22817" s="2"/>
      <c r="G22817" s="2"/>
      <c r="H22817" s="2"/>
    </row>
    <row r="22818" spans="2:8">
      <c r="B22818" s="2" t="s">
        <v>23265</v>
      </c>
      <c r="C22818" s="2">
        <v>33</v>
      </c>
      <c r="D22818" s="2" t="s">
        <v>453</v>
      </c>
      <c r="E22818" s="2"/>
      <c r="F22818" s="2"/>
      <c r="G22818" s="2"/>
      <c r="H22818" s="2"/>
    </row>
    <row r="22819" spans="2:8">
      <c r="B22819" s="2" t="s">
        <v>23266</v>
      </c>
      <c r="C22819" s="2">
        <v>34</v>
      </c>
      <c r="D22819" s="2" t="s">
        <v>453</v>
      </c>
      <c r="E22819" s="2"/>
      <c r="F22819" s="2"/>
      <c r="G22819" s="2"/>
      <c r="H22819" s="2"/>
    </row>
    <row r="22820" spans="2:8">
      <c r="B22820" s="2" t="s">
        <v>23267</v>
      </c>
      <c r="C22820" s="2">
        <v>33</v>
      </c>
      <c r="D22820" s="2" t="s">
        <v>453</v>
      </c>
      <c r="E22820" s="2"/>
      <c r="F22820" s="2"/>
      <c r="G22820" s="2"/>
      <c r="H22820" s="2"/>
    </row>
    <row r="22821" spans="2:8">
      <c r="B22821" s="2" t="s">
        <v>23268</v>
      </c>
      <c r="C22821" s="2">
        <v>27</v>
      </c>
      <c r="D22821" s="2" t="s">
        <v>453</v>
      </c>
      <c r="E22821" s="2"/>
      <c r="F22821" s="2"/>
      <c r="G22821" s="2"/>
      <c r="H22821" s="2"/>
    </row>
    <row r="22822" spans="2:8">
      <c r="B22822" s="2" t="s">
        <v>23269</v>
      </c>
      <c r="C22822" s="2">
        <v>27</v>
      </c>
      <c r="D22822" s="2" t="s">
        <v>453</v>
      </c>
      <c r="E22822" s="2"/>
      <c r="F22822" s="2"/>
      <c r="G22822" s="2"/>
      <c r="H22822" s="2"/>
    </row>
    <row r="22823" spans="2:8">
      <c r="B22823" s="2" t="s">
        <v>23270</v>
      </c>
      <c r="C22823" s="2">
        <v>29</v>
      </c>
      <c r="D22823" s="2" t="s">
        <v>453</v>
      </c>
      <c r="E22823" s="2"/>
      <c r="F22823" s="2"/>
      <c r="G22823" s="2"/>
      <c r="H22823" s="2"/>
    </row>
    <row r="22824" spans="2:8">
      <c r="B22824" s="2" t="s">
        <v>23271</v>
      </c>
      <c r="C22824" s="2">
        <v>29</v>
      </c>
      <c r="D22824" s="2" t="s">
        <v>453</v>
      </c>
      <c r="E22824" s="2"/>
      <c r="F22824" s="2"/>
      <c r="G22824" s="2"/>
      <c r="H22824" s="2"/>
    </row>
    <row r="22825" spans="2:8">
      <c r="B22825" s="2" t="s">
        <v>23272</v>
      </c>
      <c r="C22825" s="2">
        <v>29</v>
      </c>
      <c r="D22825" s="2" t="s">
        <v>453</v>
      </c>
      <c r="E22825" s="2"/>
      <c r="F22825" s="2"/>
      <c r="G22825" s="2"/>
      <c r="H22825" s="2"/>
    </row>
    <row r="22826" spans="2:8">
      <c r="B22826" s="2" t="s">
        <v>23273</v>
      </c>
      <c r="C22826" s="2">
        <v>29</v>
      </c>
      <c r="D22826" s="2" t="s">
        <v>453</v>
      </c>
      <c r="E22826" s="2"/>
      <c r="F22826" s="2"/>
      <c r="G22826" s="2"/>
      <c r="H22826" s="2"/>
    </row>
    <row r="22827" spans="2:8">
      <c r="B22827" s="2" t="s">
        <v>23274</v>
      </c>
      <c r="C22827" s="2">
        <v>28</v>
      </c>
      <c r="D22827" s="2" t="s">
        <v>453</v>
      </c>
      <c r="E22827" s="2"/>
      <c r="F22827" s="2"/>
      <c r="G22827" s="2"/>
      <c r="H22827" s="2"/>
    </row>
    <row r="22828" spans="2:8">
      <c r="B22828" s="2" t="s">
        <v>23275</v>
      </c>
      <c r="C22828" s="2">
        <v>25</v>
      </c>
      <c r="D22828" s="2" t="s">
        <v>453</v>
      </c>
      <c r="E22828" s="2"/>
      <c r="F22828" s="2"/>
      <c r="G22828" s="2"/>
      <c r="H22828" s="2"/>
    </row>
    <row r="22829" spans="2:8">
      <c r="B22829" s="2" t="s">
        <v>23276</v>
      </c>
      <c r="C22829" s="2">
        <v>27</v>
      </c>
      <c r="D22829" s="2" t="s">
        <v>453</v>
      </c>
      <c r="E22829" s="2"/>
      <c r="F22829" s="2"/>
      <c r="G22829" s="2"/>
      <c r="H22829" s="2"/>
    </row>
    <row r="22830" spans="2:8">
      <c r="B22830" s="2" t="s">
        <v>23277</v>
      </c>
      <c r="C22830" s="2">
        <v>28</v>
      </c>
      <c r="D22830" s="2" t="s">
        <v>453</v>
      </c>
      <c r="E22830" s="2"/>
      <c r="F22830" s="2"/>
      <c r="G22830" s="2"/>
      <c r="H22830" s="2"/>
    </row>
    <row r="22831" spans="2:8">
      <c r="B22831" s="2" t="s">
        <v>23278</v>
      </c>
      <c r="C22831" s="2">
        <v>30</v>
      </c>
      <c r="D22831" s="2" t="s">
        <v>453</v>
      </c>
      <c r="E22831" s="2"/>
      <c r="F22831" s="2"/>
      <c r="G22831" s="2"/>
      <c r="H22831" s="2"/>
    </row>
    <row r="22832" spans="2:8">
      <c r="B22832" s="2" t="s">
        <v>23279</v>
      </c>
      <c r="C22832" s="2">
        <v>30</v>
      </c>
      <c r="D22832" s="2" t="s">
        <v>453</v>
      </c>
      <c r="E22832" s="2"/>
      <c r="F22832" s="2"/>
      <c r="G22832" s="2"/>
      <c r="H22832" s="2"/>
    </row>
    <row r="22833" spans="2:8">
      <c r="B22833" s="2" t="s">
        <v>23280</v>
      </c>
      <c r="C22833" s="2">
        <v>30</v>
      </c>
      <c r="D22833" s="2" t="s">
        <v>453</v>
      </c>
      <c r="E22833" s="2"/>
      <c r="F22833" s="2"/>
      <c r="G22833" s="2"/>
      <c r="H22833" s="2"/>
    </row>
    <row r="22834" spans="2:8">
      <c r="B22834" s="2" t="s">
        <v>23281</v>
      </c>
      <c r="C22834" s="2">
        <v>32</v>
      </c>
      <c r="D22834" s="2" t="s">
        <v>453</v>
      </c>
      <c r="E22834" s="2"/>
      <c r="F22834" s="2"/>
      <c r="G22834" s="2"/>
      <c r="H22834" s="2"/>
    </row>
    <row r="22835" spans="2:8">
      <c r="B22835" s="2" t="s">
        <v>23282</v>
      </c>
      <c r="C22835" s="2">
        <v>30</v>
      </c>
      <c r="D22835" s="2" t="s">
        <v>453</v>
      </c>
      <c r="E22835" s="2"/>
      <c r="F22835" s="2"/>
      <c r="G22835" s="2"/>
      <c r="H22835" s="2"/>
    </row>
    <row r="22836" spans="2:8">
      <c r="B22836" s="2" t="s">
        <v>23283</v>
      </c>
      <c r="C22836" s="2">
        <v>27</v>
      </c>
      <c r="D22836" s="2" t="s">
        <v>453</v>
      </c>
      <c r="E22836" s="2"/>
      <c r="F22836" s="2"/>
      <c r="G22836" s="2"/>
      <c r="H22836" s="2"/>
    </row>
    <row r="22837" spans="2:8">
      <c r="B22837" s="2" t="s">
        <v>23284</v>
      </c>
      <c r="C22837" s="2">
        <v>25</v>
      </c>
      <c r="D22837" s="2" t="s">
        <v>453</v>
      </c>
      <c r="E22837" s="2"/>
      <c r="F22837" s="2"/>
      <c r="G22837" s="2"/>
      <c r="H22837" s="2"/>
    </row>
    <row r="22838" spans="2:8">
      <c r="B22838" s="2" t="s">
        <v>23285</v>
      </c>
      <c r="C22838" s="2">
        <v>26</v>
      </c>
      <c r="D22838" s="2" t="s">
        <v>453</v>
      </c>
      <c r="E22838" s="2"/>
      <c r="F22838" s="2"/>
      <c r="G22838" s="2"/>
      <c r="H22838" s="2"/>
    </row>
    <row r="22839" spans="2:8">
      <c r="B22839" s="2" t="s">
        <v>23286</v>
      </c>
      <c r="C22839" s="2">
        <v>26</v>
      </c>
      <c r="D22839" s="2" t="s">
        <v>453</v>
      </c>
      <c r="E22839" s="2"/>
      <c r="F22839" s="2"/>
      <c r="G22839" s="2"/>
      <c r="H22839" s="2"/>
    </row>
    <row r="22840" spans="2:8">
      <c r="B22840" s="2" t="s">
        <v>23287</v>
      </c>
      <c r="C22840" s="2">
        <v>26</v>
      </c>
      <c r="D22840" s="2" t="s">
        <v>453</v>
      </c>
      <c r="E22840" s="2"/>
      <c r="F22840" s="2"/>
      <c r="G22840" s="2"/>
      <c r="H22840" s="2"/>
    </row>
    <row r="22841" spans="2:8">
      <c r="B22841" s="2" t="s">
        <v>23288</v>
      </c>
      <c r="C22841" s="2">
        <v>24</v>
      </c>
      <c r="D22841" s="2" t="s">
        <v>453</v>
      </c>
      <c r="E22841" s="2"/>
      <c r="F22841" s="2"/>
      <c r="G22841" s="2"/>
      <c r="H22841" s="2"/>
    </row>
    <row r="22842" spans="2:8">
      <c r="B22842" s="2" t="s">
        <v>23289</v>
      </c>
      <c r="C22842" s="2">
        <v>20</v>
      </c>
      <c r="D22842" s="2" t="s">
        <v>453</v>
      </c>
      <c r="E22842" s="2"/>
      <c r="F22842" s="2"/>
      <c r="G22842" s="2"/>
      <c r="H22842" s="2"/>
    </row>
    <row r="22843" spans="2:8">
      <c r="B22843" s="2" t="s">
        <v>23290</v>
      </c>
      <c r="C22843" s="2">
        <v>16</v>
      </c>
      <c r="D22843" s="2" t="s">
        <v>453</v>
      </c>
      <c r="E22843" s="2"/>
      <c r="F22843" s="2"/>
      <c r="G22843" s="2"/>
      <c r="H22843" s="2"/>
    </row>
    <row r="22844" spans="2:8">
      <c r="B22844" s="2" t="s">
        <v>23291</v>
      </c>
      <c r="C22844" s="2">
        <v>12</v>
      </c>
      <c r="D22844" s="2" t="s">
        <v>453</v>
      </c>
      <c r="E22844" s="2"/>
      <c r="F22844" s="2"/>
      <c r="G22844" s="2"/>
      <c r="H22844" s="2"/>
    </row>
    <row r="22845" spans="2:8">
      <c r="B22845" s="2" t="s">
        <v>23292</v>
      </c>
      <c r="C22845" s="2">
        <v>30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26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25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24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33</v>
      </c>
      <c r="D22850" s="2" t="s">
        <v>453</v>
      </c>
      <c r="E22850" s="2"/>
      <c r="F22850" s="2"/>
      <c r="G22850" s="2"/>
      <c r="H22850" s="2"/>
    </row>
    <row r="22851" spans="2:8">
      <c r="B22851" s="2" t="s">
        <v>23298</v>
      </c>
      <c r="C22851" s="2">
        <v>35</v>
      </c>
      <c r="D22851" s="2" t="s">
        <v>453</v>
      </c>
      <c r="E22851" s="2"/>
      <c r="F22851" s="2"/>
      <c r="G22851" s="2"/>
      <c r="H22851" s="2"/>
    </row>
    <row r="22852" spans="2:8">
      <c r="B22852" s="2" t="s">
        <v>23299</v>
      </c>
      <c r="C22852" s="2">
        <v>37</v>
      </c>
      <c r="D22852" s="2" t="s">
        <v>453</v>
      </c>
      <c r="E22852" s="2"/>
      <c r="F22852" s="2"/>
      <c r="G22852" s="2"/>
      <c r="H22852" s="2"/>
    </row>
    <row r="22853" spans="2:8">
      <c r="B22853" s="2" t="s">
        <v>23300</v>
      </c>
      <c r="C22853" s="2">
        <v>35</v>
      </c>
      <c r="D22853" s="2" t="s">
        <v>453</v>
      </c>
      <c r="E22853" s="2"/>
      <c r="F22853" s="2"/>
      <c r="G22853" s="2"/>
      <c r="H22853" s="2"/>
    </row>
    <row r="22854" spans="2:8">
      <c r="B22854" s="2" t="s">
        <v>23301</v>
      </c>
      <c r="C22854" s="2">
        <v>30</v>
      </c>
      <c r="D22854" s="2" t="s">
        <v>453</v>
      </c>
      <c r="E22854" s="2"/>
      <c r="F22854" s="2"/>
      <c r="G22854" s="2"/>
      <c r="H22854" s="2"/>
    </row>
    <row r="22855" spans="2:8">
      <c r="B22855" s="2" t="s">
        <v>23302</v>
      </c>
      <c r="C22855" s="2">
        <v>28</v>
      </c>
      <c r="D22855" s="2" t="s">
        <v>453</v>
      </c>
      <c r="E22855" s="2"/>
      <c r="F22855" s="2"/>
      <c r="G22855" s="2"/>
      <c r="H22855" s="2"/>
    </row>
    <row r="22856" spans="2:8">
      <c r="B22856" s="2" t="s">
        <v>23303</v>
      </c>
      <c r="C22856" s="2">
        <v>23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22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22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22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20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29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34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36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39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38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37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27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29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23317</v>
      </c>
      <c r="C22870" s="2">
        <v>25</v>
      </c>
      <c r="D22870" s="2" t="s">
        <v>453</v>
      </c>
      <c r="E22870" s="2"/>
      <c r="F22870" s="2"/>
      <c r="G22870" s="2"/>
      <c r="H22870" s="2"/>
    </row>
    <row r="22871" spans="2:8">
      <c r="B22871" s="2" t="s">
        <v>23318</v>
      </c>
      <c r="C22871" s="2">
        <v>24</v>
      </c>
      <c r="D22871" s="2" t="s">
        <v>453</v>
      </c>
      <c r="E22871" s="2"/>
      <c r="F22871" s="2"/>
      <c r="G22871" s="2"/>
      <c r="H22871" s="2"/>
    </row>
    <row r="22872" spans="2:8">
      <c r="B22872" s="2" t="s">
        <v>23319</v>
      </c>
      <c r="C22872" s="2">
        <v>26</v>
      </c>
      <c r="D22872" s="2" t="s">
        <v>453</v>
      </c>
      <c r="E22872" s="2"/>
      <c r="F22872" s="2"/>
      <c r="G22872" s="2"/>
      <c r="H22872" s="2"/>
    </row>
    <row r="22873" spans="2:8">
      <c r="B22873" s="2" t="s">
        <v>23320</v>
      </c>
      <c r="C22873" s="2">
        <v>29</v>
      </c>
      <c r="D22873" s="2" t="s">
        <v>453</v>
      </c>
      <c r="E22873" s="2"/>
      <c r="F22873" s="2"/>
      <c r="G22873" s="2"/>
      <c r="H22873" s="2"/>
    </row>
    <row r="22874" spans="2:8">
      <c r="B22874" s="2" t="s">
        <v>23321</v>
      </c>
      <c r="C22874" s="2">
        <v>29</v>
      </c>
      <c r="D22874" s="2" t="s">
        <v>453</v>
      </c>
      <c r="E22874" s="2"/>
      <c r="F22874" s="2"/>
      <c r="G22874" s="2"/>
      <c r="H22874" s="2"/>
    </row>
    <row r="22875" spans="2:8">
      <c r="B22875" s="2" t="s">
        <v>23322</v>
      </c>
      <c r="C22875" s="2">
        <v>29</v>
      </c>
      <c r="D22875" s="2" t="s">
        <v>453</v>
      </c>
      <c r="E22875" s="2"/>
      <c r="F22875" s="2"/>
      <c r="G22875" s="2"/>
      <c r="H22875" s="2"/>
    </row>
    <row r="22876" spans="2:8">
      <c r="B22876" s="2" t="s">
        <v>23323</v>
      </c>
      <c r="C22876" s="2">
        <v>27</v>
      </c>
      <c r="D22876" s="2" t="s">
        <v>453</v>
      </c>
      <c r="E22876" s="2"/>
      <c r="F22876" s="2"/>
      <c r="G22876" s="2"/>
      <c r="H22876" s="2"/>
    </row>
    <row r="22877" spans="2:8">
      <c r="B22877" s="2" t="s">
        <v>23324</v>
      </c>
      <c r="C22877" s="2">
        <v>30</v>
      </c>
      <c r="D22877" s="2" t="s">
        <v>453</v>
      </c>
      <c r="E22877" s="2"/>
      <c r="F22877" s="2"/>
      <c r="G22877" s="2"/>
      <c r="H22877" s="2"/>
    </row>
    <row r="22878" spans="2:8">
      <c r="B22878" s="2" t="s">
        <v>23325</v>
      </c>
      <c r="C22878" s="2">
        <v>33</v>
      </c>
      <c r="D22878" s="2" t="s">
        <v>453</v>
      </c>
      <c r="E22878" s="2"/>
      <c r="F22878" s="2"/>
      <c r="G22878" s="2"/>
      <c r="H22878" s="2"/>
    </row>
    <row r="22879" spans="2:8">
      <c r="B22879" s="2" t="s">
        <v>23326</v>
      </c>
      <c r="C22879" s="2">
        <v>33</v>
      </c>
      <c r="D22879" s="2" t="s">
        <v>453</v>
      </c>
      <c r="E22879" s="2"/>
      <c r="F22879" s="2"/>
      <c r="G22879" s="2"/>
      <c r="H22879" s="2"/>
    </row>
    <row r="22880" spans="2:8">
      <c r="B22880" s="2" t="s">
        <v>23327</v>
      </c>
      <c r="C22880" s="2">
        <v>33</v>
      </c>
      <c r="D22880" s="2" t="s">
        <v>453</v>
      </c>
      <c r="E22880" s="2"/>
      <c r="F22880" s="2"/>
      <c r="G22880" s="2"/>
      <c r="H22880" s="2"/>
    </row>
    <row r="22881" spans="2:8">
      <c r="B22881" s="2" t="s">
        <v>23328</v>
      </c>
      <c r="C22881" s="2">
        <v>32</v>
      </c>
      <c r="D22881" s="2" t="s">
        <v>453</v>
      </c>
      <c r="E22881" s="2"/>
      <c r="F22881" s="2"/>
      <c r="G22881" s="2"/>
      <c r="H22881" s="2"/>
    </row>
    <row r="22882" spans="2:8">
      <c r="B22882" s="2" t="s">
        <v>23329</v>
      </c>
      <c r="C22882" s="2">
        <v>25</v>
      </c>
      <c r="D22882" s="2" t="s">
        <v>453</v>
      </c>
      <c r="E22882" s="2"/>
      <c r="F22882" s="2"/>
      <c r="G22882" s="2"/>
      <c r="H22882" s="2"/>
    </row>
    <row r="22883" spans="2:8">
      <c r="B22883" s="2" t="s">
        <v>23330</v>
      </c>
      <c r="C22883" s="2">
        <v>22</v>
      </c>
      <c r="D22883" s="2" t="s">
        <v>453</v>
      </c>
      <c r="E22883" s="2"/>
      <c r="F22883" s="2"/>
      <c r="G22883" s="2"/>
      <c r="H22883" s="2"/>
    </row>
    <row r="22884" spans="2:8">
      <c r="B22884" s="2" t="s">
        <v>23331</v>
      </c>
      <c r="C22884" s="2">
        <v>30</v>
      </c>
      <c r="D22884" s="2" t="s">
        <v>453</v>
      </c>
      <c r="E22884" s="2"/>
      <c r="F22884" s="2"/>
      <c r="G22884" s="2"/>
      <c r="H22884" s="2"/>
    </row>
    <row r="22885" spans="2:8">
      <c r="B22885" s="2" t="s">
        <v>23332</v>
      </c>
      <c r="C22885" s="2">
        <v>31</v>
      </c>
      <c r="D22885" s="2" t="s">
        <v>453</v>
      </c>
      <c r="E22885" s="2"/>
      <c r="F22885" s="2"/>
      <c r="G22885" s="2"/>
      <c r="H22885" s="2"/>
    </row>
    <row r="22886" spans="2:8">
      <c r="B22886" s="2" t="s">
        <v>23333</v>
      </c>
      <c r="C22886" s="2">
        <v>32</v>
      </c>
      <c r="D22886" s="2" t="s">
        <v>453</v>
      </c>
      <c r="E22886" s="2"/>
      <c r="F22886" s="2"/>
      <c r="G22886" s="2"/>
      <c r="H22886" s="2"/>
    </row>
    <row r="22887" spans="2:8">
      <c r="B22887" s="2" t="s">
        <v>23334</v>
      </c>
      <c r="C22887" s="2">
        <v>31</v>
      </c>
      <c r="D22887" s="2" t="s">
        <v>453</v>
      </c>
      <c r="E22887" s="2"/>
      <c r="F22887" s="2"/>
      <c r="G22887" s="2"/>
      <c r="H22887" s="2"/>
    </row>
    <row r="22888" spans="2:8">
      <c r="B22888" s="2" t="s">
        <v>23335</v>
      </c>
      <c r="C22888" s="2">
        <v>30</v>
      </c>
      <c r="D22888" s="2" t="s">
        <v>453</v>
      </c>
      <c r="E22888" s="2"/>
      <c r="F22888" s="2"/>
      <c r="G22888" s="2"/>
      <c r="H22888" s="2"/>
    </row>
    <row r="22889" spans="2:8">
      <c r="B22889" s="2" t="s">
        <v>23336</v>
      </c>
      <c r="C22889" s="2">
        <v>22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23337</v>
      </c>
      <c r="C22890" s="2">
        <v>23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23338</v>
      </c>
      <c r="C22891" s="2">
        <v>23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23339</v>
      </c>
      <c r="C22892" s="2">
        <v>22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23340</v>
      </c>
      <c r="C22893" s="2">
        <v>22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23341</v>
      </c>
      <c r="C22894" s="2">
        <v>21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23342</v>
      </c>
      <c r="C22895" s="2">
        <v>20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23343</v>
      </c>
      <c r="C22896" s="2">
        <v>19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23344</v>
      </c>
      <c r="C22897" s="2">
        <v>31</v>
      </c>
      <c r="D22897" s="2" t="s">
        <v>453</v>
      </c>
      <c r="E22897" s="2"/>
      <c r="F22897" s="2"/>
      <c r="G22897" s="2"/>
      <c r="H22897" s="2"/>
    </row>
    <row r="22898" spans="2:8">
      <c r="B22898" s="2" t="s">
        <v>23345</v>
      </c>
      <c r="C22898" s="2">
        <v>34</v>
      </c>
      <c r="D22898" s="2" t="s">
        <v>453</v>
      </c>
      <c r="E22898" s="2"/>
      <c r="F22898" s="2"/>
      <c r="G22898" s="2"/>
      <c r="H22898" s="2"/>
    </row>
    <row r="22899" spans="2:8">
      <c r="B22899" s="2" t="s">
        <v>23346</v>
      </c>
      <c r="C22899" s="2">
        <v>34</v>
      </c>
      <c r="D22899" s="2" t="s">
        <v>453</v>
      </c>
      <c r="E22899" s="2"/>
      <c r="F22899" s="2"/>
      <c r="G22899" s="2"/>
      <c r="H22899" s="2"/>
    </row>
    <row r="22900" spans="2:8">
      <c r="B22900" s="2" t="s">
        <v>23347</v>
      </c>
      <c r="C22900" s="2">
        <v>34</v>
      </c>
      <c r="D22900" s="2" t="s">
        <v>453</v>
      </c>
      <c r="E22900" s="2"/>
      <c r="F22900" s="2"/>
      <c r="G22900" s="2"/>
      <c r="H22900" s="2"/>
    </row>
    <row r="22901" spans="2:8">
      <c r="B22901" s="2" t="s">
        <v>23348</v>
      </c>
      <c r="C22901" s="2">
        <v>29</v>
      </c>
      <c r="D22901" s="2" t="s">
        <v>453</v>
      </c>
      <c r="E22901" s="2"/>
      <c r="F22901" s="2"/>
      <c r="G22901" s="2"/>
      <c r="H22901" s="2"/>
    </row>
    <row r="22902" spans="2:8">
      <c r="B22902" s="2" t="s">
        <v>23349</v>
      </c>
      <c r="C22902" s="2">
        <v>26</v>
      </c>
      <c r="D22902" s="2" t="s">
        <v>453</v>
      </c>
      <c r="E22902" s="2"/>
      <c r="F22902" s="2"/>
      <c r="G22902" s="2"/>
      <c r="H22902" s="2"/>
    </row>
    <row r="22903" spans="2:8">
      <c r="B22903" s="2" t="s">
        <v>23350</v>
      </c>
      <c r="C22903" s="2">
        <v>32</v>
      </c>
      <c r="D22903" s="2" t="s">
        <v>453</v>
      </c>
      <c r="E22903" s="2"/>
      <c r="F22903" s="2"/>
      <c r="G22903" s="2"/>
      <c r="H22903" s="2"/>
    </row>
    <row r="22904" spans="2:8">
      <c r="B22904" s="2" t="s">
        <v>23351</v>
      </c>
      <c r="C22904" s="2">
        <v>32</v>
      </c>
      <c r="D22904" s="2" t="s">
        <v>453</v>
      </c>
      <c r="E22904" s="2"/>
      <c r="F22904" s="2"/>
      <c r="G22904" s="2"/>
      <c r="H22904" s="2"/>
    </row>
    <row r="22905" spans="2:8">
      <c r="B22905" s="2" t="s">
        <v>23352</v>
      </c>
      <c r="C22905" s="2">
        <v>33</v>
      </c>
      <c r="D22905" s="2" t="s">
        <v>453</v>
      </c>
      <c r="E22905" s="2"/>
      <c r="F22905" s="2"/>
      <c r="G22905" s="2"/>
      <c r="H22905" s="2"/>
    </row>
    <row r="22906" spans="2:8">
      <c r="B22906" s="2" t="s">
        <v>23353</v>
      </c>
      <c r="C22906" s="2">
        <v>32</v>
      </c>
      <c r="D22906" s="2" t="s">
        <v>453</v>
      </c>
      <c r="E22906" s="2"/>
      <c r="F22906" s="2"/>
      <c r="G22906" s="2"/>
      <c r="H22906" s="2"/>
    </row>
    <row r="22907" spans="2:8">
      <c r="B22907" s="2" t="s">
        <v>23354</v>
      </c>
      <c r="C22907" s="2">
        <v>30</v>
      </c>
      <c r="D22907" s="2" t="s">
        <v>453</v>
      </c>
      <c r="E22907" s="2"/>
      <c r="F22907" s="2"/>
      <c r="G22907" s="2"/>
      <c r="H22907" s="2"/>
    </row>
    <row r="22908" spans="2:8">
      <c r="B22908" s="2" t="s">
        <v>23355</v>
      </c>
      <c r="C22908" s="2">
        <v>27</v>
      </c>
      <c r="D22908" s="2" t="s">
        <v>453</v>
      </c>
      <c r="E22908" s="2"/>
      <c r="F22908" s="2"/>
      <c r="G22908" s="2"/>
      <c r="H22908" s="2"/>
    </row>
    <row r="22909" spans="2:8">
      <c r="B22909" s="2" t="s">
        <v>23356</v>
      </c>
      <c r="C22909" s="2">
        <v>24</v>
      </c>
      <c r="D22909" s="2" t="s">
        <v>453</v>
      </c>
      <c r="E22909" s="2"/>
      <c r="F22909" s="2"/>
      <c r="G22909" s="2"/>
      <c r="H22909" s="2"/>
    </row>
    <row r="22910" spans="2:8">
      <c r="B22910" s="2" t="s">
        <v>23357</v>
      </c>
      <c r="C22910" s="2">
        <v>19</v>
      </c>
      <c r="D22910" s="2" t="s">
        <v>453</v>
      </c>
      <c r="E22910" s="2"/>
      <c r="F22910" s="2"/>
      <c r="G22910" s="2"/>
      <c r="H22910" s="2"/>
    </row>
    <row r="22911" spans="2:8">
      <c r="B22911" s="2" t="s">
        <v>23358</v>
      </c>
      <c r="C22911" s="2">
        <v>20</v>
      </c>
      <c r="D22911" s="2" t="s">
        <v>453</v>
      </c>
      <c r="E22911" s="2"/>
      <c r="F22911" s="2"/>
      <c r="G22911" s="2"/>
      <c r="H22911" s="2"/>
    </row>
    <row r="22912" spans="2:8">
      <c r="B22912" s="2" t="s">
        <v>23359</v>
      </c>
      <c r="C22912" s="2">
        <v>18</v>
      </c>
      <c r="D22912" s="2" t="s">
        <v>453</v>
      </c>
      <c r="E22912" s="2"/>
      <c r="F22912" s="2"/>
      <c r="G22912" s="2"/>
      <c r="H22912" s="2"/>
    </row>
    <row r="22913" spans="2:8">
      <c r="B22913" s="2" t="s">
        <v>23360</v>
      </c>
      <c r="C22913" s="2">
        <v>23</v>
      </c>
      <c r="D22913" s="2" t="s">
        <v>453</v>
      </c>
      <c r="E22913" s="2"/>
      <c r="F22913" s="2"/>
      <c r="G22913" s="2"/>
      <c r="H22913" s="2"/>
    </row>
    <row r="22914" spans="2:8">
      <c r="B22914" s="2" t="s">
        <v>23361</v>
      </c>
      <c r="C22914" s="2">
        <v>21</v>
      </c>
      <c r="D22914" s="2" t="s">
        <v>453</v>
      </c>
      <c r="E22914" s="2"/>
      <c r="F22914" s="2"/>
      <c r="G22914" s="2"/>
      <c r="H22914" s="2"/>
    </row>
    <row r="22915" spans="2:8">
      <c r="B22915" s="2" t="s">
        <v>23362</v>
      </c>
      <c r="C22915" s="2">
        <v>19</v>
      </c>
      <c r="D22915" s="2" t="s">
        <v>453</v>
      </c>
      <c r="E22915" s="2"/>
      <c r="F22915" s="2"/>
      <c r="G22915" s="2"/>
      <c r="H22915" s="2"/>
    </row>
    <row r="22916" spans="2:8">
      <c r="B22916" s="2" t="s">
        <v>23363</v>
      </c>
      <c r="C22916" s="2">
        <v>18</v>
      </c>
      <c r="D22916" s="2" t="s">
        <v>453</v>
      </c>
      <c r="E22916" s="2"/>
      <c r="F22916" s="2"/>
      <c r="G22916" s="2"/>
      <c r="H22916" s="2"/>
    </row>
    <row r="22917" spans="2:8">
      <c r="B22917" s="2" t="s">
        <v>23364</v>
      </c>
      <c r="C22917" s="2">
        <v>17</v>
      </c>
      <c r="D22917" s="2" t="s">
        <v>453</v>
      </c>
      <c r="E22917" s="2"/>
      <c r="F22917" s="2"/>
      <c r="G22917" s="2"/>
      <c r="H22917" s="2"/>
    </row>
    <row r="22918" spans="2:8">
      <c r="B22918" s="2" t="s">
        <v>23365</v>
      </c>
      <c r="C22918" s="2">
        <v>20</v>
      </c>
      <c r="D22918" s="2" t="s">
        <v>453</v>
      </c>
      <c r="E22918" s="2"/>
      <c r="F22918" s="2"/>
      <c r="G22918" s="2"/>
      <c r="H22918" s="2"/>
    </row>
    <row r="22919" spans="2:8">
      <c r="B22919" s="2" t="s">
        <v>23366</v>
      </c>
      <c r="C22919" s="2">
        <v>36</v>
      </c>
      <c r="D22919" s="2" t="s">
        <v>453</v>
      </c>
      <c r="E22919" s="2"/>
      <c r="F22919" s="2"/>
      <c r="G22919" s="2"/>
      <c r="H22919" s="2"/>
    </row>
    <row r="22920" spans="2:8">
      <c r="B22920" s="2" t="s">
        <v>23367</v>
      </c>
      <c r="C22920" s="2">
        <v>37</v>
      </c>
      <c r="D22920" s="2" t="s">
        <v>453</v>
      </c>
      <c r="E22920" s="2"/>
      <c r="F22920" s="2"/>
      <c r="G22920" s="2"/>
      <c r="H22920" s="2"/>
    </row>
    <row r="22921" spans="2:8">
      <c r="B22921" s="2" t="s">
        <v>23368</v>
      </c>
      <c r="C22921" s="2">
        <v>34</v>
      </c>
      <c r="D22921" s="2" t="s">
        <v>453</v>
      </c>
      <c r="E22921" s="2"/>
      <c r="F22921" s="2"/>
      <c r="G22921" s="2"/>
      <c r="H22921" s="2"/>
    </row>
    <row r="22922" spans="2:8">
      <c r="B22922" s="2" t="s">
        <v>23369</v>
      </c>
      <c r="C22922" s="2">
        <v>29</v>
      </c>
      <c r="D22922" s="2" t="s">
        <v>453</v>
      </c>
      <c r="E22922" s="2"/>
      <c r="F22922" s="2"/>
      <c r="G22922" s="2"/>
      <c r="H22922" s="2"/>
    </row>
    <row r="22923" spans="2:8">
      <c r="B22923" s="2" t="s">
        <v>23370</v>
      </c>
      <c r="C22923" s="2">
        <v>23</v>
      </c>
      <c r="D22923" s="2" t="s">
        <v>453</v>
      </c>
      <c r="E22923" s="2"/>
      <c r="F22923" s="2"/>
      <c r="G22923" s="2"/>
      <c r="H22923" s="2"/>
    </row>
    <row r="22924" spans="2:8">
      <c r="B22924" s="2" t="s">
        <v>23371</v>
      </c>
      <c r="C22924" s="2">
        <v>22</v>
      </c>
      <c r="D22924" s="2" t="s">
        <v>453</v>
      </c>
      <c r="E22924" s="2"/>
      <c r="F22924" s="2"/>
      <c r="G22924" s="2"/>
      <c r="H22924" s="2"/>
    </row>
    <row r="22925" spans="2:8">
      <c r="B22925" s="2" t="s">
        <v>23372</v>
      </c>
      <c r="C22925" s="2">
        <v>21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29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29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23376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23377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23378</v>
      </c>
      <c r="C22931" s="2">
        <v>26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23379</v>
      </c>
      <c r="C22932" s="2">
        <v>29</v>
      </c>
      <c r="D22932" s="2" t="s">
        <v>453</v>
      </c>
      <c r="E22932" s="2"/>
      <c r="F22932" s="2"/>
      <c r="G22932" s="2"/>
      <c r="H22932" s="2"/>
    </row>
    <row r="22933" spans="2:8">
      <c r="B22933" s="2" t="s">
        <v>23380</v>
      </c>
      <c r="C22933" s="2">
        <v>33</v>
      </c>
      <c r="D22933" s="2" t="s">
        <v>453</v>
      </c>
      <c r="E22933" s="2"/>
      <c r="F22933" s="2"/>
      <c r="G22933" s="2"/>
      <c r="H22933" s="2"/>
    </row>
    <row r="22934" spans="2:8">
      <c r="B22934" s="2" t="s">
        <v>23381</v>
      </c>
      <c r="C22934" s="2">
        <v>34</v>
      </c>
      <c r="D22934" s="2" t="s">
        <v>453</v>
      </c>
      <c r="E22934" s="2"/>
      <c r="F22934" s="2"/>
      <c r="G22934" s="2"/>
      <c r="H22934" s="2"/>
    </row>
    <row r="22935" spans="2:8">
      <c r="B22935" s="2" t="s">
        <v>23382</v>
      </c>
      <c r="C22935" s="2">
        <v>34</v>
      </c>
      <c r="D22935" s="2" t="s">
        <v>453</v>
      </c>
      <c r="E22935" s="2"/>
      <c r="F22935" s="2"/>
      <c r="G22935" s="2"/>
      <c r="H22935" s="2"/>
    </row>
    <row r="22936" spans="2:8">
      <c r="B22936" s="2" t="s">
        <v>23383</v>
      </c>
      <c r="C22936" s="2">
        <v>34</v>
      </c>
      <c r="D22936" s="2" t="s">
        <v>453</v>
      </c>
      <c r="E22936" s="2"/>
      <c r="F22936" s="2"/>
      <c r="G22936" s="2"/>
      <c r="H22936" s="2"/>
    </row>
    <row r="22937" spans="2:8">
      <c r="B22937" s="2" t="s">
        <v>23384</v>
      </c>
      <c r="C22937" s="2">
        <v>31</v>
      </c>
      <c r="D22937" s="2" t="s">
        <v>453</v>
      </c>
      <c r="E22937" s="2"/>
      <c r="F22937" s="2"/>
      <c r="G22937" s="2"/>
      <c r="H22937" s="2"/>
    </row>
    <row r="22938" spans="2:8">
      <c r="B22938" s="2" t="s">
        <v>23385</v>
      </c>
      <c r="C22938" s="2">
        <v>32</v>
      </c>
      <c r="D22938" s="2" t="s">
        <v>453</v>
      </c>
      <c r="E22938" s="2"/>
      <c r="F22938" s="2"/>
      <c r="G22938" s="2"/>
      <c r="H22938" s="2"/>
    </row>
    <row r="22939" spans="2:8">
      <c r="B22939" s="2" t="s">
        <v>23386</v>
      </c>
      <c r="C22939" s="2">
        <v>32</v>
      </c>
      <c r="D22939" s="2" t="s">
        <v>453</v>
      </c>
      <c r="E22939" s="2"/>
      <c r="F22939" s="2"/>
      <c r="G22939" s="2"/>
      <c r="H22939" s="2"/>
    </row>
    <row r="22940" spans="2:8">
      <c r="B22940" s="2" t="s">
        <v>23387</v>
      </c>
      <c r="C22940" s="2">
        <v>32</v>
      </c>
      <c r="D22940" s="2" t="s">
        <v>453</v>
      </c>
      <c r="E22940" s="2"/>
      <c r="F22940" s="2"/>
      <c r="G22940" s="2"/>
      <c r="H22940" s="2"/>
    </row>
    <row r="22941" spans="2:8">
      <c r="B22941" s="2" t="s">
        <v>23388</v>
      </c>
      <c r="C22941" s="2">
        <v>32</v>
      </c>
      <c r="D22941" s="2" t="s">
        <v>453</v>
      </c>
      <c r="E22941" s="2"/>
      <c r="F22941" s="2"/>
      <c r="G22941" s="2"/>
      <c r="H22941" s="2"/>
    </row>
    <row r="22942" spans="2:8">
      <c r="B22942" s="2" t="s">
        <v>23389</v>
      </c>
      <c r="C22942" s="2">
        <v>32</v>
      </c>
      <c r="D22942" s="2" t="s">
        <v>453</v>
      </c>
      <c r="E22942" s="2"/>
      <c r="F22942" s="2"/>
      <c r="G22942" s="2"/>
      <c r="H22942" s="2"/>
    </row>
    <row r="22943" spans="2:8">
      <c r="B22943" s="2" t="s">
        <v>23390</v>
      </c>
      <c r="C22943" s="2">
        <v>30</v>
      </c>
      <c r="D22943" s="2" t="s">
        <v>453</v>
      </c>
      <c r="E22943" s="2"/>
      <c r="F22943" s="2"/>
      <c r="G22943" s="2"/>
      <c r="H22943" s="2"/>
    </row>
    <row r="22944" spans="2:8">
      <c r="B22944" s="2" t="s">
        <v>23391</v>
      </c>
      <c r="C22944" s="2">
        <v>27</v>
      </c>
      <c r="D22944" s="2" t="s">
        <v>453</v>
      </c>
      <c r="E22944" s="2"/>
      <c r="F22944" s="2"/>
      <c r="G22944" s="2"/>
      <c r="H22944" s="2"/>
    </row>
    <row r="22945" spans="2:8">
      <c r="B22945" s="2" t="s">
        <v>23392</v>
      </c>
      <c r="C22945" s="2">
        <v>23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25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25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23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22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19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19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22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24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23406</v>
      </c>
      <c r="C22959" s="2">
        <v>18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23407</v>
      </c>
      <c r="C22960" s="2">
        <v>17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19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19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44</v>
      </c>
      <c r="D22963" s="2" t="s">
        <v>453</v>
      </c>
      <c r="E22963" s="2"/>
      <c r="F22963" s="2"/>
      <c r="G22963" s="2"/>
      <c r="H22963" s="2"/>
    </row>
    <row r="22964" spans="2:8">
      <c r="B22964" s="2" t="s">
        <v>23411</v>
      </c>
      <c r="C22964" s="2">
        <v>47</v>
      </c>
      <c r="D22964" s="2" t="s">
        <v>453</v>
      </c>
      <c r="E22964" s="2"/>
      <c r="F22964" s="2"/>
      <c r="G22964" s="2"/>
      <c r="H22964" s="2"/>
    </row>
    <row r="22965" spans="2:8">
      <c r="B22965" s="2" t="s">
        <v>23412</v>
      </c>
      <c r="C22965" s="2">
        <v>44</v>
      </c>
      <c r="D22965" s="2" t="s">
        <v>453</v>
      </c>
      <c r="E22965" s="2"/>
      <c r="F22965" s="2"/>
      <c r="G22965" s="2"/>
      <c r="H22965" s="2"/>
    </row>
    <row r="22966" spans="2:8">
      <c r="B22966" s="2" t="s">
        <v>23413</v>
      </c>
      <c r="C22966" s="2">
        <v>29</v>
      </c>
      <c r="D22966" s="2" t="s">
        <v>453</v>
      </c>
      <c r="E22966" s="2"/>
      <c r="F22966" s="2"/>
      <c r="G22966" s="2"/>
      <c r="H22966" s="2"/>
    </row>
    <row r="22967" spans="2:8">
      <c r="B22967" s="2" t="s">
        <v>23414</v>
      </c>
      <c r="C22967" s="2">
        <v>23</v>
      </c>
      <c r="D22967" s="2" t="s">
        <v>453</v>
      </c>
      <c r="E22967" s="2"/>
      <c r="F22967" s="2"/>
      <c r="G22967" s="2"/>
      <c r="H22967" s="2"/>
    </row>
    <row r="22968" spans="2:8">
      <c r="B22968" s="2" t="s">
        <v>23415</v>
      </c>
      <c r="C22968" s="2">
        <v>26</v>
      </c>
      <c r="D22968" s="2" t="s">
        <v>453</v>
      </c>
      <c r="E22968" s="2"/>
      <c r="F22968" s="2"/>
      <c r="G22968" s="2"/>
      <c r="H22968" s="2"/>
    </row>
    <row r="22969" spans="2:8">
      <c r="B22969" s="2" t="s">
        <v>23416</v>
      </c>
      <c r="C22969" s="2">
        <v>29</v>
      </c>
      <c r="D22969" s="2" t="s">
        <v>453</v>
      </c>
      <c r="E22969" s="2"/>
      <c r="F22969" s="2"/>
      <c r="G22969" s="2"/>
      <c r="H22969" s="2"/>
    </row>
    <row r="22970" spans="2:8">
      <c r="B22970" s="2" t="s">
        <v>23417</v>
      </c>
      <c r="C22970" s="2">
        <v>30</v>
      </c>
      <c r="D22970" s="2" t="s">
        <v>453</v>
      </c>
      <c r="E22970" s="2"/>
      <c r="F22970" s="2"/>
      <c r="G22970" s="2"/>
      <c r="H22970" s="2"/>
    </row>
    <row r="22971" spans="2:8">
      <c r="B22971" s="2" t="s">
        <v>23418</v>
      </c>
      <c r="C22971" s="2">
        <v>29</v>
      </c>
      <c r="D22971" s="2" t="s">
        <v>453</v>
      </c>
      <c r="E22971" s="2"/>
      <c r="F22971" s="2"/>
      <c r="G22971" s="2"/>
      <c r="H22971" s="2"/>
    </row>
    <row r="22972" spans="2:8">
      <c r="B22972" s="2" t="s">
        <v>23419</v>
      </c>
      <c r="C22972" s="2">
        <v>26</v>
      </c>
      <c r="D22972" s="2" t="s">
        <v>453</v>
      </c>
      <c r="E22972" s="2"/>
      <c r="F22972" s="2"/>
      <c r="G22972" s="2"/>
      <c r="H22972" s="2"/>
    </row>
    <row r="22973" spans="2:8">
      <c r="B22973" s="2" t="s">
        <v>23420</v>
      </c>
      <c r="C22973" s="2">
        <v>33</v>
      </c>
      <c r="D22973" s="2" t="s">
        <v>453</v>
      </c>
      <c r="E22973" s="2"/>
      <c r="F22973" s="2"/>
      <c r="G22973" s="2"/>
      <c r="H22973" s="2"/>
    </row>
    <row r="22974" spans="2:8">
      <c r="B22974" s="2" t="s">
        <v>23421</v>
      </c>
      <c r="C22974" s="2">
        <v>33</v>
      </c>
      <c r="D22974" s="2" t="s">
        <v>453</v>
      </c>
      <c r="E22974" s="2"/>
      <c r="F22974" s="2"/>
      <c r="G22974" s="2"/>
      <c r="H22974" s="2"/>
    </row>
    <row r="22975" spans="2:8">
      <c r="B22975" s="2" t="s">
        <v>23422</v>
      </c>
      <c r="C22975" s="2">
        <v>33</v>
      </c>
      <c r="D22975" s="2" t="s">
        <v>453</v>
      </c>
      <c r="E22975" s="2"/>
      <c r="F22975" s="2"/>
      <c r="G22975" s="2"/>
      <c r="H22975" s="2"/>
    </row>
    <row r="22976" spans="2:8">
      <c r="B22976" s="2" t="s">
        <v>23423</v>
      </c>
      <c r="C22976" s="2">
        <v>34</v>
      </c>
      <c r="D22976" s="2" t="s">
        <v>453</v>
      </c>
      <c r="E22976" s="2"/>
      <c r="F22976" s="2"/>
      <c r="G22976" s="2"/>
      <c r="H22976" s="2"/>
    </row>
    <row r="22977" spans="2:8">
      <c r="B22977" s="2" t="s">
        <v>23424</v>
      </c>
      <c r="C22977" s="2">
        <v>28</v>
      </c>
      <c r="D22977" s="2" t="s">
        <v>453</v>
      </c>
      <c r="E22977" s="2"/>
      <c r="F22977" s="2"/>
      <c r="G22977" s="2"/>
      <c r="H22977" s="2"/>
    </row>
    <row r="22978" spans="2:8">
      <c r="B22978" s="2" t="s">
        <v>23425</v>
      </c>
      <c r="C22978" s="2">
        <v>32</v>
      </c>
      <c r="D22978" s="2" t="s">
        <v>453</v>
      </c>
      <c r="E22978" s="2"/>
      <c r="F22978" s="2"/>
      <c r="G22978" s="2"/>
      <c r="H22978" s="2"/>
    </row>
    <row r="22979" spans="2:8">
      <c r="B22979" s="2" t="s">
        <v>23426</v>
      </c>
      <c r="C22979" s="2">
        <v>35</v>
      </c>
      <c r="D22979" s="2" t="s">
        <v>453</v>
      </c>
      <c r="E22979" s="2"/>
      <c r="F22979" s="2"/>
      <c r="G22979" s="2"/>
      <c r="H22979" s="2"/>
    </row>
    <row r="22980" spans="2:8">
      <c r="B22980" s="2" t="s">
        <v>23427</v>
      </c>
      <c r="C22980" s="2">
        <v>35</v>
      </c>
      <c r="D22980" s="2" t="s">
        <v>453</v>
      </c>
      <c r="E22980" s="2"/>
      <c r="F22980" s="2"/>
      <c r="G22980" s="2"/>
      <c r="H22980" s="2"/>
    </row>
    <row r="22981" spans="2:8">
      <c r="B22981" s="2" t="s">
        <v>23428</v>
      </c>
      <c r="C22981" s="2">
        <v>34</v>
      </c>
      <c r="D22981" s="2" t="s">
        <v>453</v>
      </c>
      <c r="E22981" s="2"/>
      <c r="F22981" s="2"/>
      <c r="G22981" s="2"/>
      <c r="H22981" s="2"/>
    </row>
    <row r="22982" spans="2:8">
      <c r="B22982" s="2" t="s">
        <v>23429</v>
      </c>
      <c r="C22982" s="2">
        <v>29</v>
      </c>
      <c r="D22982" s="2" t="s">
        <v>453</v>
      </c>
      <c r="E22982" s="2"/>
      <c r="F22982" s="2"/>
      <c r="G22982" s="2"/>
      <c r="H22982" s="2"/>
    </row>
    <row r="22983" spans="2:8">
      <c r="B22983" s="2" t="s">
        <v>23430</v>
      </c>
      <c r="C22983" s="2">
        <v>24</v>
      </c>
      <c r="D22983" s="2" t="s">
        <v>453</v>
      </c>
      <c r="E22983" s="2"/>
      <c r="F22983" s="2"/>
      <c r="G22983" s="2"/>
      <c r="H22983" s="2"/>
    </row>
    <row r="22984" spans="2:8">
      <c r="B22984" s="2" t="s">
        <v>23431</v>
      </c>
      <c r="C22984" s="2">
        <v>30</v>
      </c>
      <c r="D22984" s="2" t="s">
        <v>453</v>
      </c>
      <c r="E22984" s="2"/>
      <c r="F22984" s="2"/>
      <c r="G22984" s="2"/>
      <c r="H22984" s="2"/>
    </row>
    <row r="22985" spans="2:8">
      <c r="B22985" s="2" t="s">
        <v>23432</v>
      </c>
      <c r="C22985" s="2">
        <v>30</v>
      </c>
      <c r="D22985" s="2" t="s">
        <v>453</v>
      </c>
      <c r="E22985" s="2"/>
      <c r="F22985" s="2"/>
      <c r="G22985" s="2"/>
      <c r="H22985" s="2"/>
    </row>
    <row r="22986" spans="2:8">
      <c r="B22986" s="2" t="s">
        <v>23433</v>
      </c>
      <c r="C22986" s="2">
        <v>30</v>
      </c>
      <c r="D22986" s="2" t="s">
        <v>453</v>
      </c>
      <c r="E22986" s="2"/>
      <c r="F22986" s="2"/>
      <c r="G22986" s="2"/>
      <c r="H22986" s="2"/>
    </row>
    <row r="22987" spans="2:8">
      <c r="B22987" s="2" t="s">
        <v>23434</v>
      </c>
      <c r="C22987" s="2">
        <v>30</v>
      </c>
      <c r="D22987" s="2" t="s">
        <v>453</v>
      </c>
      <c r="E22987" s="2"/>
      <c r="F22987" s="2"/>
      <c r="G22987" s="2"/>
      <c r="H22987" s="2"/>
    </row>
    <row r="22988" spans="2:8">
      <c r="B22988" s="2" t="s">
        <v>23435</v>
      </c>
      <c r="C22988" s="2">
        <v>29</v>
      </c>
      <c r="D22988" s="2" t="s">
        <v>453</v>
      </c>
      <c r="E22988" s="2"/>
      <c r="F22988" s="2"/>
      <c r="G22988" s="2"/>
      <c r="H22988" s="2"/>
    </row>
    <row r="22989" spans="2:8">
      <c r="B22989" s="2" t="s">
        <v>23436</v>
      </c>
      <c r="C22989" s="2">
        <v>25</v>
      </c>
      <c r="D22989" s="2" t="s">
        <v>453</v>
      </c>
      <c r="E22989" s="2"/>
      <c r="F22989" s="2"/>
      <c r="G22989" s="2"/>
      <c r="H22989" s="2"/>
    </row>
    <row r="22990" spans="2:8">
      <c r="B22990" s="2" t="s">
        <v>23437</v>
      </c>
      <c r="C22990" s="2">
        <v>30</v>
      </c>
      <c r="D22990" s="2" t="s">
        <v>453</v>
      </c>
      <c r="E22990" s="2"/>
      <c r="F22990" s="2"/>
      <c r="G22990" s="2"/>
      <c r="H22990" s="2"/>
    </row>
    <row r="22991" spans="2:8">
      <c r="B22991" s="2" t="s">
        <v>23438</v>
      </c>
      <c r="C22991" s="2">
        <v>31</v>
      </c>
      <c r="D22991" s="2" t="s">
        <v>453</v>
      </c>
      <c r="E22991" s="2"/>
      <c r="F22991" s="2"/>
      <c r="G22991" s="2"/>
      <c r="H22991" s="2"/>
    </row>
    <row r="22992" spans="2:8">
      <c r="B22992" s="2" t="s">
        <v>23439</v>
      </c>
      <c r="C22992" s="2">
        <v>31</v>
      </c>
      <c r="D22992" s="2" t="s">
        <v>453</v>
      </c>
      <c r="E22992" s="2"/>
      <c r="F22992" s="2"/>
      <c r="G22992" s="2"/>
      <c r="H22992" s="2"/>
    </row>
    <row r="22993" spans="2:8">
      <c r="B22993" s="2" t="s">
        <v>23440</v>
      </c>
      <c r="C22993" s="2">
        <v>31</v>
      </c>
      <c r="D22993" s="2" t="s">
        <v>453</v>
      </c>
      <c r="E22993" s="2"/>
      <c r="F22993" s="2"/>
      <c r="G22993" s="2"/>
      <c r="H22993" s="2"/>
    </row>
    <row r="22994" spans="2:8">
      <c r="B22994" s="2" t="s">
        <v>23441</v>
      </c>
      <c r="C22994" s="2">
        <v>32</v>
      </c>
      <c r="D22994" s="2" t="s">
        <v>453</v>
      </c>
      <c r="E22994" s="2"/>
      <c r="F22994" s="2"/>
      <c r="G22994" s="2"/>
      <c r="H22994" s="2"/>
    </row>
    <row r="22995" spans="2:8">
      <c r="B22995" s="2" t="s">
        <v>23442</v>
      </c>
      <c r="C22995" s="2">
        <v>32</v>
      </c>
      <c r="D22995" s="2" t="s">
        <v>453</v>
      </c>
      <c r="E22995" s="2"/>
      <c r="F22995" s="2"/>
      <c r="G22995" s="2"/>
      <c r="H22995" s="2"/>
    </row>
    <row r="22996" spans="2:8">
      <c r="B22996" s="2" t="s">
        <v>23443</v>
      </c>
      <c r="C22996" s="2">
        <v>30</v>
      </c>
      <c r="D22996" s="2" t="s">
        <v>453</v>
      </c>
      <c r="E22996" s="2"/>
      <c r="F22996" s="2"/>
      <c r="G22996" s="2"/>
      <c r="H22996" s="2"/>
    </row>
    <row r="22997" spans="2:8">
      <c r="B22997" s="2" t="s">
        <v>23444</v>
      </c>
      <c r="C22997" s="2">
        <v>23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26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26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26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27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32</v>
      </c>
      <c r="D23004" s="2" t="s">
        <v>453</v>
      </c>
      <c r="E23004" s="2"/>
      <c r="F23004" s="2"/>
      <c r="G23004" s="2"/>
      <c r="H23004" s="2"/>
    </row>
    <row r="23005" spans="2:8">
      <c r="B23005" s="2" t="s">
        <v>23452</v>
      </c>
      <c r="C23005" s="2">
        <v>32</v>
      </c>
      <c r="D23005" s="2" t="s">
        <v>453</v>
      </c>
      <c r="E23005" s="2"/>
      <c r="F23005" s="2"/>
      <c r="G23005" s="2"/>
      <c r="H23005" s="2"/>
    </row>
    <row r="23006" spans="2:8">
      <c r="B23006" s="2" t="s">
        <v>23453</v>
      </c>
      <c r="C23006" s="2">
        <v>33</v>
      </c>
      <c r="D23006" s="2" t="s">
        <v>453</v>
      </c>
      <c r="E23006" s="2"/>
      <c r="F23006" s="2"/>
      <c r="G23006" s="2"/>
      <c r="H23006" s="2"/>
    </row>
    <row r="23007" spans="2:8">
      <c r="B23007" s="2" t="s">
        <v>23454</v>
      </c>
      <c r="C23007" s="2">
        <v>33</v>
      </c>
      <c r="D23007" s="2" t="s">
        <v>453</v>
      </c>
      <c r="E23007" s="2"/>
      <c r="F23007" s="2"/>
      <c r="G23007" s="2"/>
      <c r="H23007" s="2"/>
    </row>
    <row r="23008" spans="2:8">
      <c r="B23008" s="2" t="s">
        <v>23455</v>
      </c>
      <c r="C23008" s="2">
        <v>30</v>
      </c>
      <c r="D23008" s="2" t="s">
        <v>453</v>
      </c>
      <c r="E23008" s="2"/>
      <c r="F23008" s="2"/>
      <c r="G23008" s="2"/>
      <c r="H23008" s="2"/>
    </row>
    <row r="23009" spans="2:8">
      <c r="B23009" s="2" t="s">
        <v>23456</v>
      </c>
      <c r="C23009" s="2">
        <v>28</v>
      </c>
      <c r="D23009" s="2" t="s">
        <v>453</v>
      </c>
      <c r="E23009" s="2"/>
      <c r="F23009" s="2"/>
      <c r="G23009" s="2"/>
      <c r="H23009" s="2"/>
    </row>
    <row r="23010" spans="2:8">
      <c r="B23010" s="2" t="s">
        <v>23457</v>
      </c>
      <c r="C23010" s="2">
        <v>20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21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21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21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35</v>
      </c>
      <c r="D23018" s="2" t="s">
        <v>453</v>
      </c>
      <c r="E23018" s="2"/>
      <c r="F23018" s="2"/>
      <c r="G23018" s="2"/>
      <c r="H23018" s="2"/>
    </row>
    <row r="23019" spans="2:8">
      <c r="B23019" s="2" t="s">
        <v>23466</v>
      </c>
      <c r="C23019" s="2">
        <v>38</v>
      </c>
      <c r="D23019" s="2" t="s">
        <v>453</v>
      </c>
      <c r="E23019" s="2"/>
      <c r="F23019" s="2"/>
      <c r="G23019" s="2"/>
      <c r="H23019" s="2"/>
    </row>
    <row r="23020" spans="2:8">
      <c r="B23020" s="2" t="s">
        <v>23467</v>
      </c>
      <c r="C23020" s="2">
        <v>37</v>
      </c>
      <c r="D23020" s="2" t="s">
        <v>453</v>
      </c>
      <c r="E23020" s="2"/>
      <c r="F23020" s="2"/>
      <c r="G23020" s="2"/>
      <c r="H23020" s="2"/>
    </row>
    <row r="23021" spans="2:8">
      <c r="B23021" s="2" t="s">
        <v>23468</v>
      </c>
      <c r="C23021" s="2">
        <v>37</v>
      </c>
      <c r="D23021" s="2" t="s">
        <v>453</v>
      </c>
      <c r="E23021" s="2"/>
      <c r="F23021" s="2"/>
      <c r="G23021" s="2"/>
      <c r="H23021" s="2"/>
    </row>
    <row r="23022" spans="2:8">
      <c r="B23022" s="2" t="s">
        <v>23469</v>
      </c>
      <c r="C23022" s="2">
        <v>37</v>
      </c>
      <c r="D23022" s="2" t="s">
        <v>453</v>
      </c>
      <c r="E23022" s="2"/>
      <c r="F23022" s="2"/>
      <c r="G23022" s="2"/>
      <c r="H23022" s="2"/>
    </row>
    <row r="23023" spans="2:8">
      <c r="B23023" s="2" t="s">
        <v>23470</v>
      </c>
      <c r="C23023" s="2">
        <v>22</v>
      </c>
      <c r="D23023" s="2" t="s">
        <v>453</v>
      </c>
      <c r="E23023" s="2"/>
      <c r="F23023" s="2"/>
      <c r="G23023" s="2"/>
      <c r="H23023" s="2"/>
    </row>
    <row r="23024" spans="2:8">
      <c r="B23024" s="2" t="s">
        <v>23471</v>
      </c>
      <c r="C23024" s="2">
        <v>28</v>
      </c>
      <c r="D23024" s="2" t="s">
        <v>453</v>
      </c>
      <c r="E23024" s="2"/>
      <c r="F23024" s="2"/>
      <c r="G23024" s="2"/>
      <c r="H23024" s="2"/>
    </row>
    <row r="23025" spans="2:8">
      <c r="B23025" s="2" t="s">
        <v>23472</v>
      </c>
      <c r="C23025" s="2">
        <v>29</v>
      </c>
      <c r="D23025" s="2" t="s">
        <v>453</v>
      </c>
      <c r="E23025" s="2"/>
      <c r="F23025" s="2"/>
      <c r="G23025" s="2"/>
      <c r="H23025" s="2"/>
    </row>
    <row r="23026" spans="2:8">
      <c r="B23026" s="2" t="s">
        <v>23473</v>
      </c>
      <c r="C23026" s="2">
        <v>29</v>
      </c>
      <c r="D23026" s="2" t="s">
        <v>453</v>
      </c>
      <c r="E23026" s="2"/>
      <c r="F23026" s="2"/>
      <c r="G23026" s="2"/>
      <c r="H23026" s="2"/>
    </row>
    <row r="23027" spans="2:8">
      <c r="B23027" s="2" t="s">
        <v>23474</v>
      </c>
      <c r="C23027" s="2">
        <v>29</v>
      </c>
      <c r="D23027" s="2" t="s">
        <v>453</v>
      </c>
      <c r="E23027" s="2"/>
      <c r="F23027" s="2"/>
      <c r="G23027" s="2"/>
      <c r="H23027" s="2"/>
    </row>
    <row r="23028" spans="2:8">
      <c r="B23028" s="2" t="s">
        <v>23475</v>
      </c>
      <c r="C23028" s="2">
        <v>28</v>
      </c>
      <c r="D23028" s="2" t="s">
        <v>453</v>
      </c>
      <c r="E23028" s="2"/>
      <c r="F23028" s="2"/>
      <c r="G23028" s="2"/>
      <c r="H23028" s="2"/>
    </row>
    <row r="23029" spans="2:8">
      <c r="B23029" s="2" t="s">
        <v>23476</v>
      </c>
      <c r="C23029" s="2">
        <v>27</v>
      </c>
      <c r="D23029" s="2" t="s">
        <v>453</v>
      </c>
      <c r="E23029" s="2"/>
      <c r="F23029" s="2"/>
      <c r="G23029" s="2"/>
      <c r="H23029" s="2"/>
    </row>
    <row r="23030" spans="2:8">
      <c r="B23030" s="2" t="s">
        <v>23477</v>
      </c>
      <c r="C23030" s="2">
        <v>25</v>
      </c>
      <c r="D23030" s="2" t="s">
        <v>453</v>
      </c>
      <c r="E23030" s="2"/>
      <c r="F23030" s="2"/>
      <c r="G23030" s="2"/>
      <c r="H23030" s="2"/>
    </row>
    <row r="23031" spans="2:8">
      <c r="B23031" s="2" t="s">
        <v>23478</v>
      </c>
      <c r="C23031" s="2">
        <v>24</v>
      </c>
      <c r="D23031" s="2" t="s">
        <v>453</v>
      </c>
      <c r="E23031" s="2"/>
      <c r="F23031" s="2"/>
      <c r="G23031" s="2"/>
      <c r="H23031" s="2"/>
    </row>
    <row r="23032" spans="2:8">
      <c r="B23032" s="2" t="s">
        <v>23479</v>
      </c>
      <c r="C23032" s="2">
        <v>43</v>
      </c>
      <c r="D23032" s="2" t="s">
        <v>453</v>
      </c>
      <c r="E23032" s="2"/>
      <c r="F23032" s="2"/>
      <c r="G23032" s="2"/>
      <c r="H23032" s="2"/>
    </row>
    <row r="23033" spans="2:8">
      <c r="B23033" s="2" t="s">
        <v>23480</v>
      </c>
      <c r="C23033" s="2">
        <v>46</v>
      </c>
      <c r="D23033" s="2" t="s">
        <v>453</v>
      </c>
      <c r="E23033" s="2"/>
      <c r="F23033" s="2"/>
      <c r="G23033" s="2"/>
      <c r="H23033" s="2"/>
    </row>
    <row r="23034" spans="2:8">
      <c r="B23034" s="2" t="s">
        <v>23481</v>
      </c>
      <c r="C23034" s="2">
        <v>45</v>
      </c>
      <c r="D23034" s="2" t="s">
        <v>453</v>
      </c>
      <c r="E23034" s="2"/>
      <c r="F23034" s="2"/>
      <c r="G23034" s="2"/>
      <c r="H23034" s="2"/>
    </row>
    <row r="23035" spans="2:8">
      <c r="B23035" s="2" t="s">
        <v>23482</v>
      </c>
      <c r="C23035" s="2">
        <v>37</v>
      </c>
      <c r="D23035" s="2" t="s">
        <v>453</v>
      </c>
      <c r="E23035" s="2"/>
      <c r="F23035" s="2"/>
      <c r="G23035" s="2"/>
      <c r="H23035" s="2"/>
    </row>
    <row r="23036" spans="2:8">
      <c r="B23036" s="2" t="s">
        <v>23483</v>
      </c>
      <c r="C23036" s="2">
        <v>29</v>
      </c>
      <c r="D23036" s="2" t="s">
        <v>453</v>
      </c>
      <c r="E23036" s="2"/>
      <c r="F23036" s="2"/>
      <c r="G23036" s="2"/>
      <c r="H23036" s="2"/>
    </row>
    <row r="23037" spans="2:8">
      <c r="B23037" s="2" t="s">
        <v>23484</v>
      </c>
      <c r="C23037" s="2">
        <v>23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23485</v>
      </c>
      <c r="C23038" s="2">
        <v>25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23486</v>
      </c>
      <c r="C23039" s="2">
        <v>25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25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24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23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23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22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31</v>
      </c>
      <c r="D23045" s="2" t="s">
        <v>453</v>
      </c>
      <c r="E23045" s="2"/>
      <c r="F23045" s="2"/>
      <c r="G23045" s="2"/>
      <c r="H23045" s="2"/>
    </row>
    <row r="23046" spans="2:8">
      <c r="B23046" s="2" t="s">
        <v>23493</v>
      </c>
      <c r="C23046" s="2">
        <v>33</v>
      </c>
      <c r="D23046" s="2" t="s">
        <v>453</v>
      </c>
      <c r="E23046" s="2"/>
      <c r="F23046" s="2"/>
      <c r="G23046" s="2"/>
      <c r="H23046" s="2"/>
    </row>
    <row r="23047" spans="2:8">
      <c r="B23047" s="2" t="s">
        <v>23494</v>
      </c>
      <c r="C23047" s="2">
        <v>32</v>
      </c>
      <c r="D23047" s="2" t="s">
        <v>453</v>
      </c>
      <c r="E23047" s="2"/>
      <c r="F23047" s="2"/>
      <c r="G23047" s="2"/>
      <c r="H23047" s="2"/>
    </row>
    <row r="23048" spans="2:8">
      <c r="B23048" s="2" t="s">
        <v>23495</v>
      </c>
      <c r="C23048" s="2">
        <v>32</v>
      </c>
      <c r="D23048" s="2" t="s">
        <v>453</v>
      </c>
      <c r="E23048" s="2"/>
      <c r="F23048" s="2"/>
      <c r="G23048" s="2"/>
      <c r="H23048" s="2"/>
    </row>
    <row r="23049" spans="2:8">
      <c r="B23049" s="2" t="s">
        <v>23496</v>
      </c>
      <c r="C23049" s="2">
        <v>33</v>
      </c>
      <c r="D23049" s="2" t="s">
        <v>453</v>
      </c>
      <c r="E23049" s="2"/>
      <c r="F23049" s="2"/>
      <c r="G23049" s="2"/>
      <c r="H23049" s="2"/>
    </row>
    <row r="23050" spans="2:8">
      <c r="B23050" s="2" t="s">
        <v>23497</v>
      </c>
      <c r="C23050" s="2">
        <v>28</v>
      </c>
      <c r="D23050" s="2" t="s">
        <v>453</v>
      </c>
      <c r="E23050" s="2"/>
      <c r="F23050" s="2"/>
      <c r="G23050" s="2"/>
      <c r="H23050" s="2"/>
    </row>
    <row r="23051" spans="2:8">
      <c r="B23051" s="2" t="s">
        <v>23498</v>
      </c>
      <c r="C23051" s="2">
        <v>24</v>
      </c>
      <c r="D23051" s="2" t="s">
        <v>453</v>
      </c>
      <c r="E23051" s="2"/>
      <c r="F23051" s="2"/>
      <c r="G23051" s="2"/>
      <c r="H23051" s="2"/>
    </row>
    <row r="23052" spans="2:8">
      <c r="B23052" s="2" t="s">
        <v>23499</v>
      </c>
      <c r="C23052" s="2">
        <v>22</v>
      </c>
      <c r="D23052" s="2" t="s">
        <v>453</v>
      </c>
      <c r="E23052" s="2"/>
      <c r="F23052" s="2"/>
      <c r="G23052" s="2"/>
      <c r="H23052" s="2"/>
    </row>
    <row r="23053" spans="2:8">
      <c r="B23053" s="2" t="s">
        <v>23500</v>
      </c>
      <c r="C23053" s="2">
        <v>31</v>
      </c>
      <c r="D23053" s="2" t="s">
        <v>453</v>
      </c>
      <c r="E23053" s="2"/>
      <c r="F23053" s="2"/>
      <c r="G23053" s="2"/>
      <c r="H23053" s="2"/>
    </row>
    <row r="23054" spans="2:8">
      <c r="B23054" s="2" t="s">
        <v>23501</v>
      </c>
      <c r="C23054" s="2">
        <v>35</v>
      </c>
      <c r="D23054" s="2" t="s">
        <v>453</v>
      </c>
      <c r="E23054" s="2"/>
      <c r="F23054" s="2"/>
      <c r="G23054" s="2"/>
      <c r="H23054" s="2"/>
    </row>
    <row r="23055" spans="2:8">
      <c r="B23055" s="2" t="s">
        <v>23502</v>
      </c>
      <c r="C23055" s="2">
        <v>37</v>
      </c>
      <c r="D23055" s="2" t="s">
        <v>453</v>
      </c>
      <c r="E23055" s="2"/>
      <c r="F23055" s="2"/>
      <c r="G23055" s="2"/>
      <c r="H23055" s="2"/>
    </row>
    <row r="23056" spans="2:8">
      <c r="B23056" s="2" t="s">
        <v>23503</v>
      </c>
      <c r="C23056" s="2">
        <v>38</v>
      </c>
      <c r="D23056" s="2" t="s">
        <v>453</v>
      </c>
      <c r="E23056" s="2"/>
      <c r="F23056" s="2"/>
      <c r="G23056" s="2"/>
      <c r="H23056" s="2"/>
    </row>
    <row r="23057" spans="2:8">
      <c r="B23057" s="2" t="s">
        <v>23504</v>
      </c>
      <c r="C23057" s="2">
        <v>36</v>
      </c>
      <c r="D23057" s="2" t="s">
        <v>453</v>
      </c>
      <c r="E23057" s="2"/>
      <c r="F23057" s="2"/>
      <c r="G23057" s="2"/>
      <c r="H23057" s="2"/>
    </row>
    <row r="23058" spans="2:8">
      <c r="B23058" s="2" t="s">
        <v>23505</v>
      </c>
      <c r="C23058" s="2">
        <v>31</v>
      </c>
      <c r="D23058" s="2" t="s">
        <v>453</v>
      </c>
      <c r="E23058" s="2"/>
      <c r="F23058" s="2"/>
      <c r="G23058" s="2"/>
      <c r="H23058" s="2"/>
    </row>
    <row r="23059" spans="2:8">
      <c r="B23059" s="2" t="s">
        <v>23506</v>
      </c>
      <c r="C23059" s="2">
        <v>26</v>
      </c>
      <c r="D23059" s="2" t="s">
        <v>453</v>
      </c>
      <c r="E23059" s="2"/>
      <c r="F23059" s="2"/>
      <c r="G23059" s="2"/>
      <c r="H23059" s="2"/>
    </row>
    <row r="23060" spans="2:8">
      <c r="B23060" s="2" t="s">
        <v>23507</v>
      </c>
      <c r="C23060" s="2">
        <v>22</v>
      </c>
      <c r="D23060" s="2" t="s">
        <v>453</v>
      </c>
      <c r="E23060" s="2"/>
      <c r="F23060" s="2"/>
      <c r="G23060" s="2"/>
      <c r="H23060" s="2"/>
    </row>
    <row r="23061" spans="2:8">
      <c r="B23061" s="2" t="s">
        <v>23508</v>
      </c>
      <c r="C23061" s="2">
        <v>24</v>
      </c>
      <c r="D23061" s="2" t="s">
        <v>453</v>
      </c>
      <c r="E23061" s="2"/>
      <c r="F23061" s="2"/>
      <c r="G23061" s="2"/>
      <c r="H23061" s="2"/>
    </row>
    <row r="23062" spans="2:8">
      <c r="B23062" s="2" t="s">
        <v>23509</v>
      </c>
      <c r="C23062" s="2">
        <v>25</v>
      </c>
      <c r="D23062" s="2" t="s">
        <v>453</v>
      </c>
      <c r="E23062" s="2"/>
      <c r="F23062" s="2"/>
      <c r="G23062" s="2"/>
      <c r="H23062" s="2"/>
    </row>
    <row r="23063" spans="2:8">
      <c r="B23063" s="2" t="s">
        <v>23510</v>
      </c>
      <c r="C23063" s="2">
        <v>25</v>
      </c>
      <c r="D23063" s="2" t="s">
        <v>453</v>
      </c>
      <c r="E23063" s="2"/>
      <c r="F23063" s="2"/>
      <c r="G23063" s="2"/>
      <c r="H23063" s="2"/>
    </row>
    <row r="23064" spans="2:8">
      <c r="B23064" s="2" t="s">
        <v>23511</v>
      </c>
      <c r="C23064" s="2">
        <v>26</v>
      </c>
      <c r="D23064" s="2" t="s">
        <v>453</v>
      </c>
      <c r="E23064" s="2"/>
      <c r="F23064" s="2"/>
      <c r="G23064" s="2"/>
      <c r="H23064" s="2"/>
    </row>
    <row r="23065" spans="2:8">
      <c r="B23065" s="2" t="s">
        <v>23512</v>
      </c>
      <c r="C23065" s="2">
        <v>26</v>
      </c>
      <c r="D23065" s="2" t="s">
        <v>453</v>
      </c>
      <c r="E23065" s="2"/>
      <c r="F23065" s="2"/>
      <c r="G23065" s="2"/>
      <c r="H23065" s="2"/>
    </row>
    <row r="23066" spans="2:8">
      <c r="B23066" s="2" t="s">
        <v>23513</v>
      </c>
      <c r="C23066" s="2">
        <v>27</v>
      </c>
      <c r="D23066" s="2" t="s">
        <v>453</v>
      </c>
      <c r="E23066" s="2"/>
      <c r="F23066" s="2"/>
      <c r="G23066" s="2"/>
      <c r="H23066" s="2"/>
    </row>
    <row r="23067" spans="2:8">
      <c r="B23067" s="2" t="s">
        <v>23514</v>
      </c>
      <c r="C23067" s="2">
        <v>26</v>
      </c>
      <c r="D23067" s="2" t="s">
        <v>453</v>
      </c>
      <c r="E23067" s="2"/>
      <c r="F23067" s="2"/>
      <c r="G23067" s="2"/>
      <c r="H23067" s="2"/>
    </row>
    <row r="23068" spans="2:8">
      <c r="B23068" s="2" t="s">
        <v>23515</v>
      </c>
      <c r="C23068" s="2">
        <v>22</v>
      </c>
      <c r="D23068" s="2" t="s">
        <v>453</v>
      </c>
      <c r="E23068" s="2"/>
      <c r="F23068" s="2"/>
      <c r="G23068" s="2"/>
      <c r="H23068" s="2"/>
    </row>
    <row r="23069" spans="2:8">
      <c r="B23069" s="2" t="s">
        <v>23516</v>
      </c>
      <c r="C23069" s="2">
        <v>21</v>
      </c>
      <c r="D23069" s="2" t="s">
        <v>453</v>
      </c>
      <c r="E23069" s="2"/>
      <c r="F23069" s="2"/>
      <c r="G23069" s="2"/>
      <c r="H23069" s="2"/>
    </row>
    <row r="23070" spans="2:8">
      <c r="B23070" s="2" t="s">
        <v>23517</v>
      </c>
      <c r="C23070" s="2">
        <v>22</v>
      </c>
      <c r="D23070" s="2" t="s">
        <v>453</v>
      </c>
      <c r="E23070" s="2"/>
      <c r="F23070" s="2"/>
      <c r="G23070" s="2"/>
      <c r="H23070" s="2"/>
    </row>
    <row r="23071" spans="2:8">
      <c r="B23071" s="2" t="s">
        <v>23518</v>
      </c>
      <c r="C23071" s="2">
        <v>26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32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33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29</v>
      </c>
      <c r="D23077" s="2" t="s">
        <v>453</v>
      </c>
      <c r="E23077" s="2"/>
      <c r="F23077" s="2"/>
      <c r="G23077" s="2"/>
      <c r="H23077" s="2"/>
    </row>
    <row r="23078" spans="2:8">
      <c r="B23078" s="2" t="s">
        <v>23525</v>
      </c>
      <c r="C23078" s="2">
        <v>30</v>
      </c>
      <c r="D23078" s="2" t="s">
        <v>453</v>
      </c>
      <c r="E23078" s="2"/>
      <c r="F23078" s="2"/>
      <c r="G23078" s="2"/>
      <c r="H23078" s="2"/>
    </row>
    <row r="23079" spans="2:8">
      <c r="B23079" s="2" t="s">
        <v>23526</v>
      </c>
      <c r="C23079" s="2">
        <v>31</v>
      </c>
      <c r="D23079" s="2" t="s">
        <v>453</v>
      </c>
      <c r="E23079" s="2"/>
      <c r="F23079" s="2"/>
      <c r="G23079" s="2"/>
      <c r="H23079" s="2"/>
    </row>
    <row r="23080" spans="2:8">
      <c r="B23080" s="2" t="s">
        <v>23527</v>
      </c>
      <c r="C23080" s="2">
        <v>30</v>
      </c>
      <c r="D23080" s="2" t="s">
        <v>453</v>
      </c>
      <c r="E23080" s="2"/>
      <c r="F23080" s="2"/>
      <c r="G23080" s="2"/>
      <c r="H23080" s="2"/>
    </row>
    <row r="23081" spans="2:8">
      <c r="B23081" s="2" t="s">
        <v>23528</v>
      </c>
      <c r="C23081" s="2">
        <v>30</v>
      </c>
      <c r="D23081" s="2" t="s">
        <v>453</v>
      </c>
      <c r="E23081" s="2"/>
      <c r="F23081" s="2"/>
      <c r="G23081" s="2"/>
      <c r="H23081" s="2"/>
    </row>
    <row r="23082" spans="2:8">
      <c r="B23082" s="2" t="s">
        <v>23529</v>
      </c>
      <c r="C23082" s="2">
        <v>30</v>
      </c>
      <c r="D23082" s="2" t="s">
        <v>453</v>
      </c>
      <c r="E23082" s="2"/>
      <c r="F23082" s="2"/>
      <c r="G23082" s="2"/>
      <c r="H23082" s="2"/>
    </row>
    <row r="23083" spans="2:8">
      <c r="B23083" s="2" t="s">
        <v>23530</v>
      </c>
      <c r="C23083" s="2">
        <v>28</v>
      </c>
      <c r="D23083" s="2" t="s">
        <v>453</v>
      </c>
      <c r="E23083" s="2"/>
      <c r="F23083" s="2"/>
      <c r="G23083" s="2"/>
      <c r="H23083" s="2"/>
    </row>
    <row r="23084" spans="2:8">
      <c r="B23084" s="2" t="s">
        <v>23531</v>
      </c>
      <c r="C23084" s="2">
        <v>21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24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28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29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30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29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27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23539</v>
      </c>
      <c r="C23092" s="2">
        <v>31</v>
      </c>
      <c r="D23092" s="2" t="s">
        <v>453</v>
      </c>
      <c r="E23092" s="2"/>
      <c r="F23092" s="2"/>
      <c r="G23092" s="2"/>
      <c r="H23092" s="2"/>
    </row>
    <row r="23093" spans="2:8">
      <c r="B23093" s="2" t="s">
        <v>23540</v>
      </c>
      <c r="C23093" s="2">
        <v>33</v>
      </c>
      <c r="D23093" s="2" t="s">
        <v>453</v>
      </c>
      <c r="E23093" s="2"/>
      <c r="F23093" s="2"/>
      <c r="G23093" s="2"/>
      <c r="H23093" s="2"/>
    </row>
    <row r="23094" spans="2:8">
      <c r="B23094" s="2" t="s">
        <v>23541</v>
      </c>
      <c r="C23094" s="2">
        <v>33</v>
      </c>
      <c r="D23094" s="2" t="s">
        <v>453</v>
      </c>
      <c r="E23094" s="2"/>
      <c r="F23094" s="2"/>
      <c r="G23094" s="2"/>
      <c r="H23094" s="2"/>
    </row>
    <row r="23095" spans="2:8">
      <c r="B23095" s="2" t="s">
        <v>23542</v>
      </c>
      <c r="C23095" s="2">
        <v>32</v>
      </c>
      <c r="D23095" s="2" t="s">
        <v>453</v>
      </c>
      <c r="E23095" s="2"/>
      <c r="F23095" s="2"/>
      <c r="G23095" s="2"/>
      <c r="H23095" s="2"/>
    </row>
    <row r="23096" spans="2:8">
      <c r="B23096" s="2" t="s">
        <v>23543</v>
      </c>
      <c r="C23096" s="2">
        <v>32</v>
      </c>
      <c r="D23096" s="2" t="s">
        <v>453</v>
      </c>
      <c r="E23096" s="2"/>
      <c r="F23096" s="2"/>
      <c r="G23096" s="2"/>
      <c r="H23096" s="2"/>
    </row>
    <row r="23097" spans="2:8">
      <c r="B23097" s="2" t="s">
        <v>23544</v>
      </c>
      <c r="C23097" s="2">
        <v>30</v>
      </c>
      <c r="D23097" s="2" t="s">
        <v>453</v>
      </c>
      <c r="E23097" s="2"/>
      <c r="F23097" s="2"/>
      <c r="G23097" s="2"/>
      <c r="H23097" s="2"/>
    </row>
    <row r="23098" spans="2:8">
      <c r="B23098" s="2" t="s">
        <v>23545</v>
      </c>
      <c r="C23098" s="2">
        <v>27</v>
      </c>
      <c r="D23098" s="2" t="s">
        <v>453</v>
      </c>
      <c r="E23098" s="2"/>
      <c r="F23098" s="2"/>
      <c r="G23098" s="2"/>
      <c r="H23098" s="2"/>
    </row>
    <row r="23099" spans="2:8">
      <c r="B23099" s="2" t="s">
        <v>23546</v>
      </c>
      <c r="C23099" s="2">
        <v>25</v>
      </c>
      <c r="D23099" s="2" t="s">
        <v>453</v>
      </c>
      <c r="E23099" s="2"/>
      <c r="F23099" s="2"/>
      <c r="G23099" s="2"/>
      <c r="H23099" s="2"/>
    </row>
    <row r="23100" spans="2:8">
      <c r="B23100" s="2" t="s">
        <v>23547</v>
      </c>
      <c r="C23100" s="2">
        <v>25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23548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23549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23550</v>
      </c>
      <c r="C23103" s="2">
        <v>31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23551</v>
      </c>
      <c r="C23104" s="2">
        <v>29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23552</v>
      </c>
      <c r="C23105" s="2">
        <v>26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23553</v>
      </c>
      <c r="C23106" s="2">
        <v>22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23554</v>
      </c>
      <c r="C23107" s="2">
        <v>21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23</v>
      </c>
      <c r="D23108" s="2" t="s">
        <v>453</v>
      </c>
      <c r="E23108" s="2"/>
      <c r="F23108" s="2"/>
      <c r="G23108" s="2"/>
      <c r="H23108" s="2"/>
    </row>
    <row r="23109" spans="2:8">
      <c r="B23109" s="2" t="s">
        <v>23556</v>
      </c>
      <c r="C23109" s="2">
        <v>24</v>
      </c>
      <c r="D23109" s="2" t="s">
        <v>453</v>
      </c>
      <c r="E23109" s="2"/>
      <c r="F23109" s="2"/>
      <c r="G23109" s="2"/>
      <c r="H23109" s="2"/>
    </row>
    <row r="23110" spans="2:8">
      <c r="B23110" s="2" t="s">
        <v>23557</v>
      </c>
      <c r="C23110" s="2">
        <v>25</v>
      </c>
      <c r="D23110" s="2" t="s">
        <v>453</v>
      </c>
      <c r="E23110" s="2"/>
      <c r="F23110" s="2"/>
      <c r="G23110" s="2"/>
      <c r="H23110" s="2"/>
    </row>
    <row r="23111" spans="2:8">
      <c r="B23111" s="2" t="s">
        <v>23558</v>
      </c>
      <c r="C23111" s="2">
        <v>22</v>
      </c>
      <c r="D23111" s="2" t="s">
        <v>453</v>
      </c>
      <c r="E23111" s="2"/>
      <c r="F23111" s="2"/>
      <c r="G23111" s="2"/>
      <c r="H23111" s="2"/>
    </row>
    <row r="23112" spans="2:8">
      <c r="B23112" s="2" t="s">
        <v>23559</v>
      </c>
      <c r="C23112" s="2">
        <v>23</v>
      </c>
      <c r="D23112" s="2" t="s">
        <v>453</v>
      </c>
      <c r="E23112" s="2"/>
      <c r="F23112" s="2"/>
      <c r="G23112" s="2"/>
      <c r="H23112" s="2"/>
    </row>
    <row r="23113" spans="2:8">
      <c r="B23113" s="2" t="s">
        <v>23560</v>
      </c>
      <c r="C23113" s="2">
        <v>23</v>
      </c>
      <c r="D23113" s="2" t="s">
        <v>453</v>
      </c>
      <c r="E23113" s="2"/>
      <c r="F23113" s="2"/>
      <c r="G23113" s="2"/>
      <c r="H23113" s="2"/>
    </row>
    <row r="23114" spans="2:8">
      <c r="B23114" s="2" t="s">
        <v>23561</v>
      </c>
      <c r="C23114" s="2">
        <v>23</v>
      </c>
      <c r="D23114" s="2" t="s">
        <v>453</v>
      </c>
      <c r="E23114" s="2"/>
      <c r="F23114" s="2"/>
      <c r="G23114" s="2"/>
      <c r="H23114" s="2"/>
    </row>
    <row r="23115" spans="2:8">
      <c r="B23115" s="2" t="s">
        <v>23562</v>
      </c>
      <c r="C23115" s="2">
        <v>24</v>
      </c>
      <c r="D23115" s="2" t="s">
        <v>453</v>
      </c>
      <c r="E23115" s="2"/>
      <c r="F23115" s="2"/>
      <c r="G23115" s="2"/>
      <c r="H23115" s="2"/>
    </row>
    <row r="23116" spans="2:8">
      <c r="B23116" s="2" t="s">
        <v>23563</v>
      </c>
      <c r="C23116" s="2">
        <v>24</v>
      </c>
      <c r="D23116" s="2" t="s">
        <v>453</v>
      </c>
      <c r="E23116" s="2"/>
      <c r="F23116" s="2"/>
      <c r="G23116" s="2"/>
      <c r="H23116" s="2"/>
    </row>
    <row r="23117" spans="2:8">
      <c r="B23117" s="2" t="s">
        <v>23564</v>
      </c>
      <c r="C23117" s="2">
        <v>25</v>
      </c>
      <c r="D23117" s="2" t="s">
        <v>453</v>
      </c>
      <c r="E23117" s="2"/>
      <c r="F23117" s="2"/>
      <c r="G23117" s="2"/>
      <c r="H23117" s="2"/>
    </row>
    <row r="23118" spans="2:8">
      <c r="B23118" s="2" t="s">
        <v>23565</v>
      </c>
      <c r="C23118" s="2">
        <v>22</v>
      </c>
      <c r="D23118" s="2" t="s">
        <v>453</v>
      </c>
      <c r="E23118" s="2"/>
      <c r="F23118" s="2"/>
      <c r="G23118" s="2"/>
      <c r="H23118" s="2"/>
    </row>
    <row r="23119" spans="2:8">
      <c r="B23119" s="2" t="s">
        <v>23566</v>
      </c>
      <c r="C23119" s="2">
        <v>32</v>
      </c>
      <c r="D23119" s="2" t="s">
        <v>453</v>
      </c>
      <c r="E23119" s="2"/>
      <c r="F23119" s="2"/>
      <c r="G23119" s="2"/>
      <c r="H23119" s="2"/>
    </row>
    <row r="23120" spans="2:8">
      <c r="B23120" s="2" t="s">
        <v>23567</v>
      </c>
      <c r="C23120" s="2">
        <v>34</v>
      </c>
      <c r="D23120" s="2" t="s">
        <v>453</v>
      </c>
      <c r="E23120" s="2"/>
      <c r="F23120" s="2"/>
      <c r="G23120" s="2"/>
      <c r="H23120" s="2"/>
    </row>
    <row r="23121" spans="2:8">
      <c r="B23121" s="2" t="s">
        <v>23568</v>
      </c>
      <c r="C23121" s="2">
        <v>34</v>
      </c>
      <c r="D23121" s="2" t="s">
        <v>453</v>
      </c>
      <c r="E23121" s="2"/>
      <c r="F23121" s="2"/>
      <c r="G23121" s="2"/>
      <c r="H23121" s="2"/>
    </row>
    <row r="23122" spans="2:8">
      <c r="B23122" s="2" t="s">
        <v>23569</v>
      </c>
      <c r="C23122" s="2">
        <v>34</v>
      </c>
      <c r="D23122" s="2" t="s">
        <v>453</v>
      </c>
      <c r="E23122" s="2"/>
      <c r="F23122" s="2"/>
      <c r="G23122" s="2"/>
      <c r="H23122" s="2"/>
    </row>
    <row r="23123" spans="2:8">
      <c r="B23123" s="2" t="s">
        <v>23570</v>
      </c>
      <c r="C23123" s="2">
        <v>33</v>
      </c>
      <c r="D23123" s="2" t="s">
        <v>453</v>
      </c>
      <c r="E23123" s="2"/>
      <c r="F23123" s="2"/>
      <c r="G23123" s="2"/>
      <c r="H23123" s="2"/>
    </row>
    <row r="23124" spans="2:8">
      <c r="B23124" s="2" t="s">
        <v>23571</v>
      </c>
      <c r="C23124" s="2">
        <v>27</v>
      </c>
      <c r="D23124" s="2" t="s">
        <v>453</v>
      </c>
      <c r="E23124" s="2"/>
      <c r="F23124" s="2"/>
      <c r="G23124" s="2"/>
      <c r="H23124" s="2"/>
    </row>
    <row r="23125" spans="2:8">
      <c r="B23125" s="2" t="s">
        <v>23572</v>
      </c>
      <c r="C23125" s="2">
        <v>24</v>
      </c>
      <c r="D23125" s="2" t="s">
        <v>453</v>
      </c>
      <c r="E23125" s="2"/>
      <c r="F23125" s="2"/>
      <c r="G23125" s="2"/>
      <c r="H23125" s="2"/>
    </row>
    <row r="23126" spans="2:8">
      <c r="B23126" s="2" t="s">
        <v>23573</v>
      </c>
      <c r="C23126" s="2">
        <v>9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31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35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37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37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36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25</v>
      </c>
      <c r="D23134" s="2" t="s">
        <v>453</v>
      </c>
      <c r="E23134" s="2"/>
      <c r="F23134" s="2"/>
      <c r="G23134" s="2"/>
      <c r="H23134" s="2"/>
    </row>
    <row r="23135" spans="2:8">
      <c r="B23135" s="2" t="s">
        <v>23582</v>
      </c>
      <c r="C23135" s="2">
        <v>26</v>
      </c>
      <c r="D23135" s="2" t="s">
        <v>453</v>
      </c>
      <c r="E23135" s="2"/>
      <c r="F23135" s="2"/>
      <c r="G23135" s="2"/>
      <c r="H23135" s="2"/>
    </row>
    <row r="23136" spans="2:8">
      <c r="B23136" s="2" t="s">
        <v>23583</v>
      </c>
      <c r="C23136" s="2">
        <v>26</v>
      </c>
      <c r="D23136" s="2" t="s">
        <v>453</v>
      </c>
      <c r="E23136" s="2"/>
      <c r="F23136" s="2"/>
      <c r="G23136" s="2"/>
      <c r="H23136" s="2"/>
    </row>
    <row r="23137" spans="2:8">
      <c r="B23137" s="2" t="s">
        <v>23584</v>
      </c>
      <c r="C23137" s="2">
        <v>25</v>
      </c>
      <c r="D23137" s="2" t="s">
        <v>453</v>
      </c>
      <c r="E23137" s="2"/>
      <c r="F23137" s="2"/>
      <c r="G23137" s="2"/>
      <c r="H23137" s="2"/>
    </row>
    <row r="23138" spans="2:8">
      <c r="B23138" s="2" t="s">
        <v>23585</v>
      </c>
      <c r="C23138" s="2">
        <v>25</v>
      </c>
      <c r="D23138" s="2" t="s">
        <v>453</v>
      </c>
      <c r="E23138" s="2"/>
      <c r="F23138" s="2"/>
      <c r="G23138" s="2"/>
      <c r="H23138" s="2"/>
    </row>
    <row r="23139" spans="2:8">
      <c r="B23139" s="2" t="s">
        <v>23586</v>
      </c>
      <c r="C23139" s="2">
        <v>24</v>
      </c>
      <c r="D23139" s="2" t="s">
        <v>453</v>
      </c>
      <c r="E23139" s="2"/>
      <c r="F23139" s="2"/>
      <c r="G23139" s="2"/>
      <c r="H23139" s="2"/>
    </row>
    <row r="23140" spans="2:8">
      <c r="B23140" s="2" t="s">
        <v>23587</v>
      </c>
      <c r="C23140" s="2">
        <v>24</v>
      </c>
      <c r="D23140" s="2" t="s">
        <v>453</v>
      </c>
      <c r="E23140" s="2"/>
      <c r="F23140" s="2"/>
      <c r="G23140" s="2"/>
      <c r="H23140" s="2"/>
    </row>
    <row r="23141" spans="2:8">
      <c r="B23141" s="2" t="s">
        <v>23588</v>
      </c>
      <c r="C23141" s="2">
        <v>23</v>
      </c>
      <c r="D23141" s="2" t="s">
        <v>453</v>
      </c>
      <c r="E23141" s="2"/>
      <c r="F23141" s="2"/>
      <c r="G23141" s="2"/>
      <c r="H23141" s="2"/>
    </row>
    <row r="23142" spans="2:8">
      <c r="B23142" s="2" t="s">
        <v>23589</v>
      </c>
      <c r="C23142" s="2">
        <v>22</v>
      </c>
      <c r="D23142" s="2" t="s">
        <v>453</v>
      </c>
      <c r="E23142" s="2"/>
      <c r="F23142" s="2"/>
      <c r="G23142" s="2"/>
      <c r="H23142" s="2"/>
    </row>
    <row r="23143" spans="2:8">
      <c r="B23143" s="2" t="s">
        <v>23590</v>
      </c>
      <c r="C23143" s="2">
        <v>20</v>
      </c>
      <c r="D23143" s="2" t="s">
        <v>453</v>
      </c>
      <c r="E23143" s="2"/>
      <c r="F23143" s="2"/>
      <c r="G23143" s="2"/>
      <c r="H23143" s="2"/>
    </row>
    <row r="23144" spans="2:8">
      <c r="B23144" s="2" t="s">
        <v>23591</v>
      </c>
      <c r="C23144" s="2">
        <v>22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31</v>
      </c>
      <c r="D23146" s="2" t="s">
        <v>453</v>
      </c>
      <c r="E23146" s="2"/>
      <c r="F23146" s="2"/>
      <c r="G23146" s="2"/>
      <c r="H23146" s="2"/>
    </row>
    <row r="23147" spans="2:8">
      <c r="B23147" s="2" t="s">
        <v>23594</v>
      </c>
      <c r="C23147" s="2">
        <v>31</v>
      </c>
      <c r="D23147" s="2" t="s">
        <v>453</v>
      </c>
      <c r="E23147" s="2"/>
      <c r="F23147" s="2"/>
      <c r="G23147" s="2"/>
      <c r="H23147" s="2"/>
    </row>
    <row r="23148" spans="2:8">
      <c r="B23148" s="2" t="s">
        <v>23595</v>
      </c>
      <c r="C23148" s="2">
        <v>31</v>
      </c>
      <c r="D23148" s="2" t="s">
        <v>453</v>
      </c>
      <c r="E23148" s="2"/>
      <c r="F23148" s="2"/>
      <c r="G23148" s="2"/>
      <c r="H23148" s="2"/>
    </row>
    <row r="23149" spans="2:8">
      <c r="B23149" s="2" t="s">
        <v>23596</v>
      </c>
      <c r="C23149" s="2">
        <v>30</v>
      </c>
      <c r="D23149" s="2" t="s">
        <v>453</v>
      </c>
      <c r="E23149" s="2"/>
      <c r="F23149" s="2"/>
      <c r="G23149" s="2"/>
      <c r="H23149" s="2"/>
    </row>
    <row r="23150" spans="2:8">
      <c r="B23150" s="2" t="s">
        <v>23597</v>
      </c>
      <c r="C23150" s="2">
        <v>22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23599</v>
      </c>
      <c r="C23152" s="2">
        <v>26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28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29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28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26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23607</v>
      </c>
      <c r="C23160" s="2">
        <v>27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23608</v>
      </c>
      <c r="C23161" s="2">
        <v>26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23609</v>
      </c>
      <c r="C23162" s="2">
        <v>35</v>
      </c>
      <c r="D23162" s="2" t="s">
        <v>453</v>
      </c>
      <c r="E23162" s="2"/>
      <c r="F23162" s="2"/>
      <c r="G23162" s="2"/>
      <c r="H23162" s="2"/>
    </row>
    <row r="23163" spans="2:8">
      <c r="B23163" s="2" t="s">
        <v>23610</v>
      </c>
      <c r="C23163" s="2">
        <v>36</v>
      </c>
      <c r="D23163" s="2" t="s">
        <v>453</v>
      </c>
      <c r="E23163" s="2"/>
      <c r="F23163" s="2"/>
      <c r="G23163" s="2"/>
      <c r="H23163" s="2"/>
    </row>
    <row r="23164" spans="2:8">
      <c r="B23164" s="2" t="s">
        <v>23611</v>
      </c>
      <c r="C23164" s="2">
        <v>35</v>
      </c>
      <c r="D23164" s="2" t="s">
        <v>453</v>
      </c>
      <c r="E23164" s="2"/>
      <c r="F23164" s="2"/>
      <c r="G23164" s="2"/>
      <c r="H23164" s="2"/>
    </row>
    <row r="23165" spans="2:8">
      <c r="B23165" s="2" t="s">
        <v>23612</v>
      </c>
      <c r="C23165" s="2">
        <v>35</v>
      </c>
      <c r="D23165" s="2" t="s">
        <v>453</v>
      </c>
      <c r="E23165" s="2"/>
      <c r="F23165" s="2"/>
      <c r="G23165" s="2"/>
      <c r="H23165" s="2"/>
    </row>
    <row r="23166" spans="2:8">
      <c r="B23166" s="2" t="s">
        <v>23613</v>
      </c>
      <c r="C23166" s="2">
        <v>23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26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26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23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26</v>
      </c>
      <c r="D23171" s="2" t="s">
        <v>453</v>
      </c>
      <c r="E23171" s="2"/>
      <c r="F23171" s="2"/>
      <c r="G23171" s="2"/>
      <c r="H23171" s="2"/>
    </row>
    <row r="23172" spans="2:8">
      <c r="B23172" s="2" t="s">
        <v>23619</v>
      </c>
      <c r="C23172" s="2">
        <v>34</v>
      </c>
      <c r="D23172" s="2" t="s">
        <v>453</v>
      </c>
      <c r="E23172" s="2"/>
      <c r="F23172" s="2"/>
      <c r="G23172" s="2"/>
      <c r="H23172" s="2"/>
    </row>
    <row r="23173" spans="2:8">
      <c r="B23173" s="2" t="s">
        <v>23620</v>
      </c>
      <c r="C23173" s="2">
        <v>37</v>
      </c>
      <c r="D23173" s="2" t="s">
        <v>453</v>
      </c>
      <c r="E23173" s="2"/>
      <c r="F23173" s="2"/>
      <c r="G23173" s="2"/>
      <c r="H23173" s="2"/>
    </row>
    <row r="23174" spans="2:8">
      <c r="B23174" s="2" t="s">
        <v>23621</v>
      </c>
      <c r="C23174" s="2">
        <v>39</v>
      </c>
      <c r="D23174" s="2" t="s">
        <v>453</v>
      </c>
      <c r="E23174" s="2"/>
      <c r="F23174" s="2"/>
      <c r="G23174" s="2"/>
      <c r="H23174" s="2"/>
    </row>
    <row r="23175" spans="2:8">
      <c r="B23175" s="2" t="s">
        <v>23622</v>
      </c>
      <c r="C23175" s="2">
        <v>37</v>
      </c>
      <c r="D23175" s="2" t="s">
        <v>453</v>
      </c>
      <c r="E23175" s="2"/>
      <c r="F23175" s="2"/>
      <c r="G23175" s="2"/>
      <c r="H23175" s="2"/>
    </row>
    <row r="23176" spans="2:8">
      <c r="B23176" s="2" t="s">
        <v>23623</v>
      </c>
      <c r="C23176" s="2">
        <v>33</v>
      </c>
      <c r="D23176" s="2" t="s">
        <v>453</v>
      </c>
      <c r="E23176" s="2"/>
      <c r="F23176" s="2"/>
      <c r="G23176" s="2"/>
      <c r="H23176" s="2"/>
    </row>
    <row r="23177" spans="2:8">
      <c r="B23177" s="2" t="s">
        <v>23624</v>
      </c>
      <c r="C23177" s="2">
        <v>33</v>
      </c>
      <c r="D23177" s="2" t="s">
        <v>453</v>
      </c>
      <c r="E23177" s="2"/>
      <c r="F23177" s="2"/>
      <c r="G23177" s="2"/>
      <c r="H23177" s="2"/>
    </row>
    <row r="23178" spans="2:8">
      <c r="B23178" s="2" t="s">
        <v>23625</v>
      </c>
      <c r="C23178" s="2">
        <v>34</v>
      </c>
      <c r="D23178" s="2" t="s">
        <v>453</v>
      </c>
      <c r="E23178" s="2"/>
      <c r="F23178" s="2"/>
      <c r="G23178" s="2"/>
      <c r="H23178" s="2"/>
    </row>
    <row r="23179" spans="2:8">
      <c r="B23179" s="2" t="s">
        <v>23626</v>
      </c>
      <c r="C23179" s="2">
        <v>35</v>
      </c>
      <c r="D23179" s="2" t="s">
        <v>453</v>
      </c>
      <c r="E23179" s="2"/>
      <c r="F23179" s="2"/>
      <c r="G23179" s="2"/>
      <c r="H23179" s="2"/>
    </row>
    <row r="23180" spans="2:8">
      <c r="B23180" s="2" t="s">
        <v>23627</v>
      </c>
      <c r="C23180" s="2">
        <v>32</v>
      </c>
      <c r="D23180" s="2" t="s">
        <v>453</v>
      </c>
      <c r="E23180" s="2"/>
      <c r="F23180" s="2"/>
      <c r="G23180" s="2"/>
      <c r="H23180" s="2"/>
    </row>
    <row r="23181" spans="2:8">
      <c r="B23181" s="2" t="s">
        <v>23628</v>
      </c>
      <c r="C23181" s="2">
        <v>35</v>
      </c>
      <c r="D23181" s="2" t="s">
        <v>453</v>
      </c>
      <c r="E23181" s="2"/>
      <c r="F23181" s="2"/>
      <c r="G23181" s="2"/>
      <c r="H23181" s="2"/>
    </row>
    <row r="23182" spans="2:8">
      <c r="B23182" s="2" t="s">
        <v>23629</v>
      </c>
      <c r="C23182" s="2">
        <v>37</v>
      </c>
      <c r="D23182" s="2" t="s">
        <v>453</v>
      </c>
      <c r="E23182" s="2"/>
      <c r="F23182" s="2"/>
      <c r="G23182" s="2"/>
      <c r="H23182" s="2"/>
    </row>
    <row r="23183" spans="2:8">
      <c r="B23183" s="2" t="s">
        <v>23630</v>
      </c>
      <c r="C23183" s="2">
        <v>37</v>
      </c>
      <c r="D23183" s="2" t="s">
        <v>453</v>
      </c>
      <c r="E23183" s="2"/>
      <c r="F23183" s="2"/>
      <c r="G23183" s="2"/>
      <c r="H23183" s="2"/>
    </row>
    <row r="23184" spans="2:8">
      <c r="B23184" s="2" t="s">
        <v>23631</v>
      </c>
      <c r="C23184" s="2">
        <v>33</v>
      </c>
      <c r="D23184" s="2" t="s">
        <v>453</v>
      </c>
      <c r="E23184" s="2"/>
      <c r="F23184" s="2"/>
      <c r="G23184" s="2"/>
      <c r="H23184" s="2"/>
    </row>
    <row r="23185" spans="2:8">
      <c r="B23185" s="2" t="s">
        <v>23632</v>
      </c>
      <c r="C23185" s="2">
        <v>26</v>
      </c>
      <c r="D23185" s="2" t="s">
        <v>453</v>
      </c>
      <c r="E23185" s="2"/>
      <c r="F23185" s="2"/>
      <c r="G23185" s="2"/>
      <c r="H23185" s="2"/>
    </row>
    <row r="23186" spans="2:8">
      <c r="B23186" s="2" t="s">
        <v>23633</v>
      </c>
      <c r="C23186" s="2">
        <v>33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34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23635</v>
      </c>
      <c r="C23188" s="2">
        <v>30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23636</v>
      </c>
      <c r="C23189" s="2">
        <v>30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23637</v>
      </c>
      <c r="C23190" s="2">
        <v>30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23638</v>
      </c>
      <c r="C23191" s="2">
        <v>26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23639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23640</v>
      </c>
      <c r="C23193" s="2">
        <v>29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27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25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23646</v>
      </c>
      <c r="C23199" s="2">
        <v>33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23647</v>
      </c>
      <c r="C23200" s="2">
        <v>36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23648</v>
      </c>
      <c r="C23201" s="2">
        <v>34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23649</v>
      </c>
      <c r="C23202" s="2">
        <v>33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34</v>
      </c>
      <c r="D23204" s="2" t="s">
        <v>453</v>
      </c>
      <c r="E23204" s="2"/>
      <c r="F23204" s="2"/>
      <c r="G23204" s="2"/>
      <c r="H23204" s="2"/>
    </row>
    <row r="23205" spans="2:8">
      <c r="B23205" s="2" t="s">
        <v>23652</v>
      </c>
      <c r="C23205" s="2">
        <v>35</v>
      </c>
      <c r="D23205" s="2" t="s">
        <v>453</v>
      </c>
      <c r="E23205" s="2"/>
      <c r="F23205" s="2"/>
      <c r="G23205" s="2"/>
      <c r="H23205" s="2"/>
    </row>
    <row r="23206" spans="2:8">
      <c r="B23206" s="2" t="s">
        <v>23653</v>
      </c>
      <c r="C23206" s="2">
        <v>36</v>
      </c>
      <c r="D23206" s="2" t="s">
        <v>453</v>
      </c>
      <c r="E23206" s="2"/>
      <c r="F23206" s="2"/>
      <c r="G23206" s="2"/>
      <c r="H23206" s="2"/>
    </row>
    <row r="23207" spans="2:8">
      <c r="B23207" s="2" t="s">
        <v>23654</v>
      </c>
      <c r="C23207" s="2">
        <v>35</v>
      </c>
      <c r="D23207" s="2" t="s">
        <v>453</v>
      </c>
      <c r="E23207" s="2"/>
      <c r="F23207" s="2"/>
      <c r="G23207" s="2"/>
      <c r="H23207" s="2"/>
    </row>
    <row r="23208" spans="2:8">
      <c r="B23208" s="2" t="s">
        <v>23655</v>
      </c>
      <c r="C23208" s="2">
        <v>33</v>
      </c>
      <c r="D23208" s="2" t="s">
        <v>453</v>
      </c>
      <c r="E23208" s="2"/>
      <c r="F23208" s="2"/>
      <c r="G23208" s="2"/>
      <c r="H23208" s="2"/>
    </row>
    <row r="23209" spans="2:8">
      <c r="B23209" s="2" t="s">
        <v>23656</v>
      </c>
      <c r="C23209" s="2">
        <v>34</v>
      </c>
      <c r="D23209" s="2" t="s">
        <v>453</v>
      </c>
      <c r="E23209" s="2"/>
      <c r="F23209" s="2"/>
      <c r="G23209" s="2"/>
      <c r="H23209" s="2"/>
    </row>
    <row r="23210" spans="2:8">
      <c r="B23210" s="2" t="s">
        <v>23657</v>
      </c>
      <c r="C23210" s="2">
        <v>35</v>
      </c>
      <c r="D23210" s="2" t="s">
        <v>453</v>
      </c>
      <c r="E23210" s="2"/>
      <c r="F23210" s="2"/>
      <c r="G23210" s="2"/>
      <c r="H23210" s="2"/>
    </row>
    <row r="23211" spans="2:8">
      <c r="B23211" s="2" t="s">
        <v>23658</v>
      </c>
      <c r="C23211" s="2">
        <v>35</v>
      </c>
      <c r="D23211" s="2" t="s">
        <v>453</v>
      </c>
      <c r="E23211" s="2"/>
      <c r="F23211" s="2"/>
      <c r="G23211" s="2"/>
      <c r="H23211" s="2"/>
    </row>
    <row r="23212" spans="2:8">
      <c r="B23212" s="2" t="s">
        <v>23659</v>
      </c>
      <c r="C23212" s="2">
        <v>35</v>
      </c>
      <c r="D23212" s="2" t="s">
        <v>453</v>
      </c>
      <c r="E23212" s="2"/>
      <c r="F23212" s="2"/>
      <c r="G23212" s="2"/>
      <c r="H23212" s="2"/>
    </row>
    <row r="23213" spans="2:8">
      <c r="B23213" s="2" t="s">
        <v>23660</v>
      </c>
      <c r="C23213" s="2">
        <v>34</v>
      </c>
      <c r="D23213" s="2" t="s">
        <v>453</v>
      </c>
      <c r="E23213" s="2"/>
      <c r="F23213" s="2"/>
      <c r="G23213" s="2"/>
      <c r="H23213" s="2"/>
    </row>
    <row r="23214" spans="2:8">
      <c r="B23214" s="2" t="s">
        <v>23661</v>
      </c>
      <c r="C23214" s="2">
        <v>26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26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18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18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18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18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18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17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17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23674</v>
      </c>
      <c r="C23227" s="2">
        <v>15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23675</v>
      </c>
      <c r="C23228" s="2">
        <v>24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23676</v>
      </c>
      <c r="C23229" s="2">
        <v>26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23677</v>
      </c>
      <c r="C23230" s="2">
        <v>28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23678</v>
      </c>
      <c r="C23231" s="2">
        <v>28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23679</v>
      </c>
      <c r="C23232" s="2">
        <v>26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28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27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14</v>
      </c>
      <c r="D23235" s="2" t="s">
        <v>453</v>
      </c>
      <c r="E23235" s="2"/>
      <c r="F23235" s="2"/>
      <c r="G23235" s="2"/>
      <c r="H23235" s="2"/>
    </row>
    <row r="23236" spans="2:8">
      <c r="B23236" s="2" t="s">
        <v>23683</v>
      </c>
      <c r="C23236" s="2">
        <v>24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26</v>
      </c>
      <c r="D23237" s="2" t="s">
        <v>453</v>
      </c>
      <c r="E23237" s="2"/>
      <c r="F23237" s="2"/>
      <c r="G23237" s="2"/>
      <c r="H23237" s="2"/>
    </row>
    <row r="23238" spans="2:8">
      <c r="B23238" s="2" t="s">
        <v>23685</v>
      </c>
      <c r="C23238" s="2">
        <v>29</v>
      </c>
      <c r="D23238" s="2" t="s">
        <v>453</v>
      </c>
      <c r="E23238" s="2"/>
      <c r="F23238" s="2"/>
      <c r="G23238" s="2"/>
      <c r="H23238" s="2"/>
    </row>
    <row r="23239" spans="2:8">
      <c r="B23239" s="2" t="s">
        <v>23686</v>
      </c>
      <c r="C23239" s="2">
        <v>29</v>
      </c>
      <c r="D23239" s="2" t="s">
        <v>453</v>
      </c>
      <c r="E23239" s="2"/>
      <c r="F23239" s="2"/>
      <c r="G23239" s="2"/>
      <c r="H23239" s="2"/>
    </row>
    <row r="23240" spans="2:8">
      <c r="B23240" s="2" t="s">
        <v>23687</v>
      </c>
      <c r="C23240" s="2">
        <v>27</v>
      </c>
      <c r="D23240" s="2" t="s">
        <v>453</v>
      </c>
      <c r="E23240" s="2"/>
      <c r="F23240" s="2"/>
      <c r="G23240" s="2"/>
      <c r="H23240" s="2"/>
    </row>
    <row r="23241" spans="2:8">
      <c r="B23241" s="2" t="s">
        <v>23688</v>
      </c>
      <c r="C23241" s="2">
        <v>25</v>
      </c>
      <c r="D23241" s="2" t="s">
        <v>453</v>
      </c>
      <c r="E23241" s="2"/>
      <c r="F23241" s="2"/>
      <c r="G23241" s="2"/>
      <c r="H23241" s="2"/>
    </row>
    <row r="23242" spans="2:8">
      <c r="B23242" s="2" t="s">
        <v>23689</v>
      </c>
      <c r="C23242" s="2">
        <v>22</v>
      </c>
      <c r="D23242" s="2" t="s">
        <v>453</v>
      </c>
      <c r="E23242" s="2"/>
      <c r="F23242" s="2"/>
      <c r="G23242" s="2"/>
      <c r="H23242" s="2"/>
    </row>
    <row r="23243" spans="2:8">
      <c r="B23243" s="2" t="s">
        <v>23690</v>
      </c>
      <c r="C23243" s="2">
        <v>33</v>
      </c>
      <c r="D23243" s="2" t="s">
        <v>453</v>
      </c>
      <c r="E23243" s="2"/>
      <c r="F23243" s="2"/>
      <c r="G23243" s="2"/>
      <c r="H23243" s="2"/>
    </row>
    <row r="23244" spans="2:8">
      <c r="B23244" s="2" t="s">
        <v>23691</v>
      </c>
      <c r="C23244" s="2">
        <v>35</v>
      </c>
      <c r="D23244" s="2" t="s">
        <v>453</v>
      </c>
      <c r="E23244" s="2"/>
      <c r="F23244" s="2"/>
      <c r="G23244" s="2"/>
      <c r="H23244" s="2"/>
    </row>
    <row r="23245" spans="2:8">
      <c r="B23245" s="2" t="s">
        <v>23692</v>
      </c>
      <c r="C23245" s="2">
        <v>35</v>
      </c>
      <c r="D23245" s="2" t="s">
        <v>453</v>
      </c>
      <c r="E23245" s="2"/>
      <c r="F23245" s="2"/>
      <c r="G23245" s="2"/>
      <c r="H23245" s="2"/>
    </row>
    <row r="23246" spans="2:8">
      <c r="B23246" s="2" t="s">
        <v>23693</v>
      </c>
      <c r="C23246" s="2">
        <v>31</v>
      </c>
      <c r="D23246" s="2" t="s">
        <v>453</v>
      </c>
      <c r="E23246" s="2"/>
      <c r="F23246" s="2"/>
      <c r="G23246" s="2"/>
      <c r="H23246" s="2"/>
    </row>
    <row r="23247" spans="2:8">
      <c r="B23247" s="2" t="s">
        <v>23694</v>
      </c>
      <c r="C23247" s="2">
        <v>28</v>
      </c>
      <c r="D23247" s="2" t="s">
        <v>453</v>
      </c>
      <c r="E23247" s="2"/>
      <c r="F23247" s="2"/>
      <c r="G23247" s="2"/>
      <c r="H23247" s="2"/>
    </row>
    <row r="23248" spans="2:8">
      <c r="B23248" s="2" t="s">
        <v>23695</v>
      </c>
      <c r="C23248" s="2">
        <v>25</v>
      </c>
      <c r="D23248" s="2" t="s">
        <v>453</v>
      </c>
      <c r="E23248" s="2"/>
      <c r="F23248" s="2"/>
      <c r="G23248" s="2"/>
      <c r="H23248" s="2"/>
    </row>
    <row r="23249" spans="2:8">
      <c r="B23249" s="2" t="s">
        <v>23696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30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31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30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27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27</v>
      </c>
      <c r="D23256" s="2" t="s">
        <v>453</v>
      </c>
      <c r="E23256" s="2"/>
      <c r="F23256" s="2"/>
      <c r="G23256" s="2"/>
      <c r="H23256" s="2"/>
    </row>
    <row r="23257" spans="2:8">
      <c r="B23257" s="2" t="s">
        <v>23704</v>
      </c>
      <c r="C23257" s="2">
        <v>27</v>
      </c>
      <c r="D23257" s="2" t="s">
        <v>453</v>
      </c>
      <c r="E23257" s="2"/>
      <c r="F23257" s="2"/>
      <c r="G23257" s="2"/>
      <c r="H23257" s="2"/>
    </row>
    <row r="23258" spans="2:8">
      <c r="B23258" s="2" t="s">
        <v>23705</v>
      </c>
      <c r="C23258" s="2">
        <v>27</v>
      </c>
      <c r="D23258" s="2" t="s">
        <v>453</v>
      </c>
      <c r="E23258" s="2"/>
      <c r="F23258" s="2"/>
      <c r="G23258" s="2"/>
      <c r="H23258" s="2"/>
    </row>
    <row r="23259" spans="2:8">
      <c r="B23259" s="2" t="s">
        <v>23706</v>
      </c>
      <c r="C23259" s="2">
        <v>28</v>
      </c>
      <c r="D23259" s="2" t="s">
        <v>453</v>
      </c>
      <c r="E23259" s="2"/>
      <c r="F23259" s="2"/>
      <c r="G23259" s="2"/>
      <c r="H23259" s="2"/>
    </row>
    <row r="23260" spans="2:8">
      <c r="B23260" s="2" t="s">
        <v>23707</v>
      </c>
      <c r="C23260" s="2">
        <v>28</v>
      </c>
      <c r="D23260" s="2" t="s">
        <v>453</v>
      </c>
      <c r="E23260" s="2"/>
      <c r="F23260" s="2"/>
      <c r="G23260" s="2"/>
      <c r="H23260" s="2"/>
    </row>
    <row r="23261" spans="2:8">
      <c r="B23261" s="2" t="s">
        <v>23708</v>
      </c>
      <c r="C23261" s="2">
        <v>26</v>
      </c>
      <c r="D23261" s="2" t="s">
        <v>453</v>
      </c>
      <c r="E23261" s="2"/>
      <c r="F23261" s="2"/>
      <c r="G23261" s="2"/>
      <c r="H23261" s="2"/>
    </row>
    <row r="23262" spans="2:8">
      <c r="B23262" s="2" t="s">
        <v>23709</v>
      </c>
      <c r="C23262" s="2">
        <v>23</v>
      </c>
      <c r="D23262" s="2" t="s">
        <v>453</v>
      </c>
      <c r="E23262" s="2"/>
      <c r="F23262" s="2"/>
      <c r="G23262" s="2"/>
      <c r="H23262" s="2"/>
    </row>
    <row r="23263" spans="2:8">
      <c r="B23263" s="2" t="s">
        <v>23710</v>
      </c>
      <c r="C23263" s="2">
        <v>22</v>
      </c>
      <c r="D23263" s="2" t="s">
        <v>453</v>
      </c>
      <c r="E23263" s="2"/>
      <c r="F23263" s="2"/>
      <c r="G23263" s="2"/>
      <c r="H23263" s="2"/>
    </row>
    <row r="23264" spans="2:8">
      <c r="B23264" s="2" t="s">
        <v>23711</v>
      </c>
      <c r="C23264" s="2">
        <v>24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23713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23714</v>
      </c>
      <c r="C23267" s="2">
        <v>28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23715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23716</v>
      </c>
      <c r="C23269" s="2">
        <v>25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25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29</v>
      </c>
      <c r="D23271" s="2" t="s">
        <v>453</v>
      </c>
      <c r="E23271" s="2"/>
      <c r="F23271" s="2"/>
      <c r="G23271" s="2"/>
      <c r="H23271" s="2"/>
    </row>
    <row r="23272" spans="2:8">
      <c r="B23272" s="2" t="s">
        <v>23719</v>
      </c>
      <c r="C23272" s="2">
        <v>30</v>
      </c>
      <c r="D23272" s="2" t="s">
        <v>453</v>
      </c>
      <c r="E23272" s="2"/>
      <c r="F23272" s="2"/>
      <c r="G23272" s="2"/>
      <c r="H23272" s="2"/>
    </row>
    <row r="23273" spans="2:8">
      <c r="B23273" s="2" t="s">
        <v>23720</v>
      </c>
      <c r="C23273" s="2">
        <v>29</v>
      </c>
      <c r="D23273" s="2" t="s">
        <v>453</v>
      </c>
      <c r="E23273" s="2"/>
      <c r="F23273" s="2"/>
      <c r="G23273" s="2"/>
      <c r="H23273" s="2"/>
    </row>
    <row r="23274" spans="2:8">
      <c r="B23274" s="2" t="s">
        <v>23721</v>
      </c>
      <c r="C23274" s="2">
        <v>28</v>
      </c>
      <c r="D23274" s="2" t="s">
        <v>453</v>
      </c>
      <c r="E23274" s="2"/>
      <c r="F23274" s="2"/>
      <c r="G23274" s="2"/>
      <c r="H23274" s="2"/>
    </row>
    <row r="23275" spans="2:8">
      <c r="B23275" s="2" t="s">
        <v>23722</v>
      </c>
      <c r="C23275" s="2">
        <v>30</v>
      </c>
      <c r="D23275" s="2" t="s">
        <v>453</v>
      </c>
      <c r="E23275" s="2"/>
      <c r="F23275" s="2"/>
      <c r="G23275" s="2"/>
      <c r="H23275" s="2"/>
    </row>
    <row r="23276" spans="2:8">
      <c r="B23276" s="2" t="s">
        <v>23723</v>
      </c>
      <c r="C23276" s="2">
        <v>28</v>
      </c>
      <c r="D23276" s="2" t="s">
        <v>453</v>
      </c>
      <c r="E23276" s="2"/>
      <c r="F23276" s="2"/>
      <c r="G23276" s="2"/>
      <c r="H23276" s="2"/>
    </row>
    <row r="23277" spans="2:8">
      <c r="B23277" s="2" t="s">
        <v>23724</v>
      </c>
      <c r="C23277" s="2">
        <v>25</v>
      </c>
      <c r="D23277" s="2" t="s">
        <v>453</v>
      </c>
      <c r="E23277" s="2"/>
      <c r="F23277" s="2"/>
      <c r="G23277" s="2"/>
      <c r="H23277" s="2"/>
    </row>
    <row r="23278" spans="2:8">
      <c r="B23278" s="2" t="s">
        <v>23725</v>
      </c>
      <c r="C23278" s="2">
        <v>20</v>
      </c>
      <c r="D23278" s="2" t="s">
        <v>453</v>
      </c>
      <c r="E23278" s="2"/>
      <c r="F23278" s="2"/>
      <c r="G23278" s="2"/>
      <c r="H23278" s="2"/>
    </row>
    <row r="23279" spans="2:8">
      <c r="B23279" s="2" t="s">
        <v>23726</v>
      </c>
      <c r="C23279" s="2">
        <v>21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28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29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28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28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27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36</v>
      </c>
      <c r="D23287" s="2" t="s">
        <v>453</v>
      </c>
      <c r="E23287" s="2"/>
      <c r="F23287" s="2"/>
      <c r="G23287" s="2"/>
      <c r="H23287" s="2"/>
    </row>
    <row r="23288" spans="2:8">
      <c r="B23288" s="2" t="s">
        <v>23735</v>
      </c>
      <c r="C23288" s="2">
        <v>43</v>
      </c>
      <c r="D23288" s="2" t="s">
        <v>453</v>
      </c>
      <c r="E23288" s="2"/>
      <c r="F23288" s="2"/>
      <c r="G23288" s="2"/>
      <c r="H23288" s="2"/>
    </row>
    <row r="23289" spans="2:8">
      <c r="B23289" s="2" t="s">
        <v>23736</v>
      </c>
      <c r="C23289" s="2">
        <v>44</v>
      </c>
      <c r="D23289" s="2" t="s">
        <v>453</v>
      </c>
      <c r="E23289" s="2"/>
      <c r="F23289" s="2"/>
      <c r="G23289" s="2"/>
      <c r="H23289" s="2"/>
    </row>
    <row r="23290" spans="2:8">
      <c r="B23290" s="2" t="s">
        <v>23737</v>
      </c>
      <c r="C23290" s="2">
        <v>40</v>
      </c>
      <c r="D23290" s="2" t="s">
        <v>453</v>
      </c>
      <c r="E23290" s="2"/>
      <c r="F23290" s="2"/>
      <c r="G23290" s="2"/>
      <c r="H23290" s="2"/>
    </row>
    <row r="23291" spans="2:8">
      <c r="B23291" s="2" t="s">
        <v>23738</v>
      </c>
      <c r="C23291" s="2">
        <v>29</v>
      </c>
      <c r="D23291" s="2" t="s">
        <v>453</v>
      </c>
      <c r="E23291" s="2"/>
      <c r="F23291" s="2"/>
      <c r="G23291" s="2"/>
      <c r="H23291" s="2"/>
    </row>
    <row r="23292" spans="2:8">
      <c r="B23292" s="2" t="s">
        <v>23739</v>
      </c>
      <c r="C23292" s="2">
        <v>23</v>
      </c>
      <c r="D23292" s="2" t="s">
        <v>453</v>
      </c>
      <c r="E23292" s="2"/>
      <c r="F23292" s="2"/>
      <c r="G23292" s="2"/>
      <c r="H23292" s="2"/>
    </row>
    <row r="23293" spans="2:8">
      <c r="B23293" s="2" t="s">
        <v>23740</v>
      </c>
      <c r="C23293" s="2">
        <v>25</v>
      </c>
      <c r="D23293" s="2" t="s">
        <v>453</v>
      </c>
      <c r="E23293" s="2"/>
      <c r="F23293" s="2"/>
      <c r="G23293" s="2"/>
      <c r="H23293" s="2"/>
    </row>
    <row r="23294" spans="2:8">
      <c r="B23294" s="2" t="s">
        <v>23741</v>
      </c>
      <c r="C23294" s="2">
        <v>27</v>
      </c>
      <c r="D23294" s="2" t="s">
        <v>453</v>
      </c>
      <c r="E23294" s="2"/>
      <c r="F23294" s="2"/>
      <c r="G23294" s="2"/>
      <c r="H23294" s="2"/>
    </row>
    <row r="23295" spans="2:8">
      <c r="B23295" s="2" t="s">
        <v>23742</v>
      </c>
      <c r="C23295" s="2">
        <v>28</v>
      </c>
      <c r="D23295" s="2" t="s">
        <v>453</v>
      </c>
      <c r="E23295" s="2"/>
      <c r="F23295" s="2"/>
      <c r="G23295" s="2"/>
      <c r="H23295" s="2"/>
    </row>
    <row r="23296" spans="2:8">
      <c r="B23296" s="2" t="s">
        <v>23743</v>
      </c>
      <c r="C23296" s="2">
        <v>28</v>
      </c>
      <c r="D23296" s="2" t="s">
        <v>453</v>
      </c>
      <c r="E23296" s="2"/>
      <c r="F23296" s="2"/>
      <c r="G23296" s="2"/>
      <c r="H23296" s="2"/>
    </row>
    <row r="23297" spans="2:8">
      <c r="B23297" s="2" t="s">
        <v>23744</v>
      </c>
      <c r="C23297" s="2">
        <v>28</v>
      </c>
      <c r="D23297" s="2" t="s">
        <v>453</v>
      </c>
      <c r="E23297" s="2"/>
      <c r="F23297" s="2"/>
      <c r="G23297" s="2"/>
      <c r="H23297" s="2"/>
    </row>
    <row r="23298" spans="2:8">
      <c r="B23298" s="2" t="s">
        <v>23745</v>
      </c>
      <c r="C23298" s="2">
        <v>29</v>
      </c>
      <c r="D23298" s="2" t="s">
        <v>453</v>
      </c>
      <c r="E23298" s="2"/>
      <c r="F23298" s="2"/>
      <c r="G23298" s="2"/>
      <c r="H23298" s="2"/>
    </row>
    <row r="23299" spans="2:8">
      <c r="B23299" s="2" t="s">
        <v>23746</v>
      </c>
      <c r="C23299" s="2">
        <v>27</v>
      </c>
      <c r="D23299" s="2" t="s">
        <v>453</v>
      </c>
      <c r="E23299" s="2"/>
      <c r="F23299" s="2"/>
      <c r="G23299" s="2"/>
      <c r="H23299" s="2"/>
    </row>
    <row r="23300" spans="2:8">
      <c r="B23300" s="2" t="s">
        <v>23747</v>
      </c>
      <c r="C23300" s="2">
        <v>27</v>
      </c>
      <c r="D23300" s="2" t="s">
        <v>453</v>
      </c>
      <c r="E23300" s="2"/>
      <c r="F23300" s="2"/>
      <c r="G23300" s="2"/>
      <c r="H23300" s="2"/>
    </row>
    <row r="23301" spans="2:8">
      <c r="B23301" s="2" t="s">
        <v>23748</v>
      </c>
      <c r="C23301" s="2">
        <v>27</v>
      </c>
      <c r="D23301" s="2" t="s">
        <v>453</v>
      </c>
      <c r="E23301" s="2"/>
      <c r="F23301" s="2"/>
      <c r="G23301" s="2"/>
      <c r="H23301" s="2"/>
    </row>
    <row r="23302" spans="2:8">
      <c r="B23302" s="2" t="s">
        <v>23749</v>
      </c>
      <c r="C23302" s="2">
        <v>28</v>
      </c>
      <c r="D23302" s="2" t="s">
        <v>453</v>
      </c>
      <c r="E23302" s="2"/>
      <c r="F23302" s="2"/>
      <c r="G23302" s="2"/>
      <c r="H23302" s="2"/>
    </row>
    <row r="23303" spans="2:8">
      <c r="B23303" s="2" t="s">
        <v>23750</v>
      </c>
      <c r="C23303" s="2">
        <v>28</v>
      </c>
      <c r="D23303" s="2" t="s">
        <v>453</v>
      </c>
      <c r="E23303" s="2"/>
      <c r="F23303" s="2"/>
      <c r="G23303" s="2"/>
      <c r="H23303" s="2"/>
    </row>
    <row r="23304" spans="2:8">
      <c r="B23304" s="2" t="s">
        <v>23751</v>
      </c>
      <c r="C23304" s="2">
        <v>26</v>
      </c>
      <c r="D23304" s="2" t="s">
        <v>453</v>
      </c>
      <c r="E23304" s="2"/>
      <c r="F23304" s="2"/>
      <c r="G23304" s="2"/>
      <c r="H23304" s="2"/>
    </row>
    <row r="23305" spans="2:8">
      <c r="B23305" s="2" t="s">
        <v>23752</v>
      </c>
      <c r="C23305" s="2">
        <v>23</v>
      </c>
      <c r="D23305" s="2" t="s">
        <v>453</v>
      </c>
      <c r="E23305" s="2"/>
      <c r="F23305" s="2"/>
      <c r="G23305" s="2"/>
      <c r="H23305" s="2"/>
    </row>
    <row r="23306" spans="2:8">
      <c r="B23306" s="2" t="s">
        <v>23753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28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28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27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28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23759</v>
      </c>
      <c r="C23312" s="2">
        <v>22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23760</v>
      </c>
      <c r="C23313" s="2">
        <v>28</v>
      </c>
      <c r="D23313" s="2" t="s">
        <v>453</v>
      </c>
      <c r="E23313" s="2"/>
      <c r="F23313" s="2"/>
      <c r="G23313" s="2"/>
      <c r="H23313" s="2"/>
    </row>
    <row r="23314" spans="2:8">
      <c r="B23314" s="2" t="s">
        <v>23761</v>
      </c>
      <c r="C23314" s="2">
        <v>29</v>
      </c>
      <c r="D23314" s="2" t="s">
        <v>453</v>
      </c>
      <c r="E23314" s="2"/>
      <c r="F23314" s="2"/>
      <c r="G23314" s="2"/>
      <c r="H23314" s="2"/>
    </row>
    <row r="23315" spans="2:8">
      <c r="B23315" s="2" t="s">
        <v>23762</v>
      </c>
      <c r="C23315" s="2">
        <v>30</v>
      </c>
      <c r="D23315" s="2" t="s">
        <v>453</v>
      </c>
      <c r="E23315" s="2"/>
      <c r="F23315" s="2"/>
      <c r="G23315" s="2"/>
      <c r="H23315" s="2"/>
    </row>
    <row r="23316" spans="2:8">
      <c r="B23316" s="2" t="s">
        <v>23763</v>
      </c>
      <c r="C23316" s="2">
        <v>29</v>
      </c>
      <c r="D23316" s="2" t="s">
        <v>453</v>
      </c>
      <c r="E23316" s="2"/>
      <c r="F23316" s="2"/>
      <c r="G23316" s="2"/>
      <c r="H23316" s="2"/>
    </row>
    <row r="23317" spans="2:8">
      <c r="B23317" s="2" t="s">
        <v>23764</v>
      </c>
      <c r="C23317" s="2">
        <v>24</v>
      </c>
      <c r="D23317" s="2" t="s">
        <v>453</v>
      </c>
      <c r="E23317" s="2"/>
      <c r="F23317" s="2"/>
      <c r="G23317" s="2"/>
      <c r="H23317" s="2"/>
    </row>
    <row r="23318" spans="2:8">
      <c r="B23318" s="2" t="s">
        <v>23765</v>
      </c>
      <c r="C23318" s="2">
        <v>20</v>
      </c>
      <c r="D23318" s="2" t="s">
        <v>453</v>
      </c>
      <c r="E23318" s="2"/>
      <c r="F23318" s="2"/>
      <c r="G23318" s="2"/>
      <c r="H23318" s="2"/>
    </row>
    <row r="23319" spans="2:8">
      <c r="B23319" s="2" t="s">
        <v>23766</v>
      </c>
      <c r="C23319" s="2">
        <v>21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23767</v>
      </c>
      <c r="C23320" s="2">
        <v>25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23768</v>
      </c>
      <c r="C23321" s="2">
        <v>33</v>
      </c>
      <c r="D23321" s="2" t="s">
        <v>453</v>
      </c>
      <c r="E23321" s="2"/>
      <c r="F23321" s="2"/>
      <c r="G23321" s="2"/>
      <c r="H23321" s="2"/>
    </row>
    <row r="23322" spans="2:8">
      <c r="B23322" s="2" t="s">
        <v>23769</v>
      </c>
      <c r="C23322" s="2">
        <v>32</v>
      </c>
      <c r="D23322" s="2" t="s">
        <v>453</v>
      </c>
      <c r="E23322" s="2"/>
      <c r="F23322" s="2"/>
      <c r="G23322" s="2"/>
      <c r="H23322" s="2"/>
    </row>
    <row r="23323" spans="2:8">
      <c r="B23323" s="2" t="s">
        <v>23770</v>
      </c>
      <c r="C23323" s="2">
        <v>33</v>
      </c>
      <c r="D23323" s="2" t="s">
        <v>453</v>
      </c>
      <c r="E23323" s="2"/>
      <c r="F23323" s="2"/>
      <c r="G23323" s="2"/>
      <c r="H23323" s="2"/>
    </row>
    <row r="23324" spans="2:8">
      <c r="B23324" s="2" t="s">
        <v>23771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27</v>
      </c>
      <c r="D23325" s="2" t="s">
        <v>453</v>
      </c>
      <c r="E23325" s="2"/>
      <c r="F23325" s="2"/>
      <c r="G23325" s="2"/>
      <c r="H23325" s="2"/>
    </row>
    <row r="23326" spans="2:8">
      <c r="B23326" s="2" t="s">
        <v>23773</v>
      </c>
      <c r="C23326" s="2">
        <v>28</v>
      </c>
      <c r="D23326" s="2" t="s">
        <v>453</v>
      </c>
      <c r="E23326" s="2"/>
      <c r="F23326" s="2"/>
      <c r="G23326" s="2"/>
      <c r="H23326" s="2"/>
    </row>
    <row r="23327" spans="2:8">
      <c r="B23327" s="2" t="s">
        <v>23774</v>
      </c>
      <c r="C23327" s="2">
        <v>30</v>
      </c>
      <c r="D23327" s="2" t="s">
        <v>453</v>
      </c>
      <c r="E23327" s="2"/>
      <c r="F23327" s="2"/>
      <c r="G23327" s="2"/>
      <c r="H23327" s="2"/>
    </row>
    <row r="23328" spans="2:8">
      <c r="B23328" s="2" t="s">
        <v>23775</v>
      </c>
      <c r="C23328" s="2">
        <v>30</v>
      </c>
      <c r="D23328" s="2" t="s">
        <v>453</v>
      </c>
      <c r="E23328" s="2"/>
      <c r="F23328" s="2"/>
      <c r="G23328" s="2"/>
      <c r="H23328" s="2"/>
    </row>
    <row r="23329" spans="2:8">
      <c r="B23329" s="2" t="s">
        <v>23776</v>
      </c>
      <c r="C23329" s="2">
        <v>30</v>
      </c>
      <c r="D23329" s="2" t="s">
        <v>453</v>
      </c>
      <c r="E23329" s="2"/>
      <c r="F23329" s="2"/>
      <c r="G23329" s="2"/>
      <c r="H23329" s="2"/>
    </row>
    <row r="23330" spans="2:8">
      <c r="B23330" s="2" t="s">
        <v>23777</v>
      </c>
      <c r="C23330" s="2">
        <v>30</v>
      </c>
      <c r="D23330" s="2" t="s">
        <v>453</v>
      </c>
      <c r="E23330" s="2"/>
      <c r="F23330" s="2"/>
      <c r="G23330" s="2"/>
      <c r="H23330" s="2"/>
    </row>
    <row r="23331" spans="2:8">
      <c r="B23331" s="2" t="s">
        <v>23778</v>
      </c>
      <c r="C23331" s="2">
        <v>28</v>
      </c>
      <c r="D23331" s="2" t="s">
        <v>453</v>
      </c>
      <c r="E23331" s="2"/>
      <c r="F23331" s="2"/>
      <c r="G23331" s="2"/>
      <c r="H23331" s="2"/>
    </row>
    <row r="23332" spans="2:8">
      <c r="B23332" s="2" t="s">
        <v>23779</v>
      </c>
      <c r="C23332" s="2">
        <v>31</v>
      </c>
      <c r="D23332" s="2" t="s">
        <v>453</v>
      </c>
      <c r="E23332" s="2"/>
      <c r="F23332" s="2"/>
      <c r="G23332" s="2"/>
      <c r="H23332" s="2"/>
    </row>
    <row r="23333" spans="2:8">
      <c r="B23333" s="2" t="s">
        <v>23780</v>
      </c>
      <c r="C23333" s="2">
        <v>33</v>
      </c>
      <c r="D23333" s="2" t="s">
        <v>453</v>
      </c>
      <c r="E23333" s="2"/>
      <c r="F23333" s="2"/>
      <c r="G23333" s="2"/>
      <c r="H23333" s="2"/>
    </row>
    <row r="23334" spans="2:8">
      <c r="B23334" s="2" t="s">
        <v>23781</v>
      </c>
      <c r="C23334" s="2">
        <v>34</v>
      </c>
      <c r="D23334" s="2" t="s">
        <v>453</v>
      </c>
      <c r="E23334" s="2"/>
      <c r="F23334" s="2"/>
      <c r="G23334" s="2"/>
      <c r="H23334" s="2"/>
    </row>
    <row r="23335" spans="2:8">
      <c r="B23335" s="2" t="s">
        <v>23782</v>
      </c>
      <c r="C23335" s="2">
        <v>33</v>
      </c>
      <c r="D23335" s="2" t="s">
        <v>453</v>
      </c>
      <c r="E23335" s="2"/>
      <c r="F23335" s="2"/>
      <c r="G23335" s="2"/>
      <c r="H23335" s="2"/>
    </row>
    <row r="23336" spans="2:8">
      <c r="B23336" s="2" t="s">
        <v>23783</v>
      </c>
      <c r="C23336" s="2">
        <v>26</v>
      </c>
      <c r="D23336" s="2" t="s">
        <v>453</v>
      </c>
      <c r="E23336" s="2"/>
      <c r="F23336" s="2"/>
      <c r="G23336" s="2"/>
      <c r="H23336" s="2"/>
    </row>
    <row r="23337" spans="2:8">
      <c r="B23337" s="2" t="s">
        <v>23784</v>
      </c>
      <c r="C23337" s="2">
        <v>16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27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26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42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42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41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34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31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23799</v>
      </c>
      <c r="C23352" s="2">
        <v>34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23800</v>
      </c>
      <c r="C23353" s="2">
        <v>33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23801</v>
      </c>
      <c r="C23354" s="2">
        <v>32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23802</v>
      </c>
      <c r="C23355" s="2">
        <v>29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28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26</v>
      </c>
      <c r="D23357" s="2" t="s">
        <v>453</v>
      </c>
      <c r="E23357" s="2"/>
      <c r="F23357" s="2"/>
      <c r="G23357" s="2"/>
      <c r="H23357" s="2"/>
    </row>
    <row r="23358" spans="2:8">
      <c r="B23358" s="2" t="s">
        <v>23805</v>
      </c>
      <c r="C23358" s="2">
        <v>26</v>
      </c>
      <c r="D23358" s="2" t="s">
        <v>453</v>
      </c>
      <c r="E23358" s="2"/>
      <c r="F23358" s="2"/>
      <c r="G23358" s="2"/>
      <c r="H23358" s="2"/>
    </row>
    <row r="23359" spans="2:8">
      <c r="B23359" s="2" t="s">
        <v>23806</v>
      </c>
      <c r="C23359" s="2">
        <v>25</v>
      </c>
      <c r="D23359" s="2" t="s">
        <v>453</v>
      </c>
      <c r="E23359" s="2"/>
      <c r="F23359" s="2"/>
      <c r="G23359" s="2"/>
      <c r="H23359" s="2"/>
    </row>
    <row r="23360" spans="2:8">
      <c r="B23360" s="2" t="s">
        <v>23807</v>
      </c>
      <c r="C23360" s="2">
        <v>24</v>
      </c>
      <c r="D23360" s="2" t="s">
        <v>453</v>
      </c>
      <c r="E23360" s="2"/>
      <c r="F23360" s="2"/>
      <c r="G23360" s="2"/>
      <c r="H23360" s="2"/>
    </row>
    <row r="23361" spans="2:8">
      <c r="B23361" s="2" t="s">
        <v>23808</v>
      </c>
      <c r="C23361" s="2">
        <v>24</v>
      </c>
      <c r="D23361" s="2" t="s">
        <v>453</v>
      </c>
      <c r="E23361" s="2"/>
      <c r="F23361" s="2"/>
      <c r="G23361" s="2"/>
      <c r="H23361" s="2"/>
    </row>
    <row r="23362" spans="2:8">
      <c r="B23362" s="2" t="s">
        <v>23809</v>
      </c>
      <c r="C23362" s="2">
        <v>23</v>
      </c>
      <c r="D23362" s="2" t="s">
        <v>453</v>
      </c>
      <c r="E23362" s="2"/>
      <c r="F23362" s="2"/>
      <c r="G23362" s="2"/>
      <c r="H23362" s="2"/>
    </row>
    <row r="23363" spans="2:8">
      <c r="B23363" s="2" t="s">
        <v>23810</v>
      </c>
      <c r="C23363" s="2">
        <v>22</v>
      </c>
      <c r="D23363" s="2" t="s">
        <v>453</v>
      </c>
      <c r="E23363" s="2"/>
      <c r="F23363" s="2"/>
      <c r="G23363" s="2"/>
      <c r="H23363" s="2"/>
    </row>
    <row r="23364" spans="2:8">
      <c r="B23364" s="2" t="s">
        <v>23811</v>
      </c>
      <c r="C23364" s="2">
        <v>28</v>
      </c>
      <c r="D23364" s="2" t="s">
        <v>453</v>
      </c>
      <c r="E23364" s="2"/>
      <c r="F23364" s="2"/>
      <c r="G23364" s="2"/>
      <c r="H23364" s="2"/>
    </row>
    <row r="23365" spans="2:8">
      <c r="B23365" s="2" t="s">
        <v>23812</v>
      </c>
      <c r="C23365" s="2">
        <v>30</v>
      </c>
      <c r="D23365" s="2" t="s">
        <v>453</v>
      </c>
      <c r="E23365" s="2"/>
      <c r="F23365" s="2"/>
      <c r="G23365" s="2"/>
      <c r="H23365" s="2"/>
    </row>
    <row r="23366" spans="2:8">
      <c r="B23366" s="2" t="s">
        <v>23813</v>
      </c>
      <c r="C23366" s="2">
        <v>30</v>
      </c>
      <c r="D23366" s="2" t="s">
        <v>453</v>
      </c>
      <c r="E23366" s="2"/>
      <c r="F23366" s="2"/>
      <c r="G23366" s="2"/>
      <c r="H23366" s="2"/>
    </row>
    <row r="23367" spans="2:8">
      <c r="B23367" s="2" t="s">
        <v>23814</v>
      </c>
      <c r="C23367" s="2">
        <v>27</v>
      </c>
      <c r="D23367" s="2" t="s">
        <v>453</v>
      </c>
      <c r="E23367" s="2"/>
      <c r="F23367" s="2"/>
      <c r="G23367" s="2"/>
      <c r="H23367" s="2"/>
    </row>
    <row r="23368" spans="2:8">
      <c r="B23368" s="2" t="s">
        <v>23815</v>
      </c>
      <c r="C23368" s="2">
        <v>25</v>
      </c>
      <c r="D23368" s="2" t="s">
        <v>453</v>
      </c>
      <c r="E23368" s="2"/>
      <c r="F23368" s="2"/>
      <c r="G23368" s="2"/>
      <c r="H23368" s="2"/>
    </row>
    <row r="23369" spans="2:8">
      <c r="B23369" s="2" t="s">
        <v>23816</v>
      </c>
      <c r="C23369" s="2">
        <v>19</v>
      </c>
      <c r="D23369" s="2" t="s">
        <v>453</v>
      </c>
      <c r="E23369" s="2"/>
      <c r="F23369" s="2"/>
      <c r="G23369" s="2"/>
      <c r="H23369" s="2"/>
    </row>
    <row r="23370" spans="2:8">
      <c r="B23370" s="2" t="s">
        <v>23817</v>
      </c>
      <c r="C23370" s="2">
        <v>20</v>
      </c>
      <c r="D23370" s="2" t="s">
        <v>453</v>
      </c>
      <c r="E23370" s="2"/>
      <c r="F23370" s="2"/>
      <c r="G23370" s="2"/>
      <c r="H23370" s="2"/>
    </row>
    <row r="23371" spans="2:8">
      <c r="B23371" s="2" t="s">
        <v>23818</v>
      </c>
      <c r="C23371" s="2">
        <v>18</v>
      </c>
      <c r="D23371" s="2" t="s">
        <v>453</v>
      </c>
      <c r="E23371" s="2"/>
      <c r="F23371" s="2"/>
      <c r="G23371" s="2"/>
      <c r="H23371" s="2"/>
    </row>
    <row r="23372" spans="2:8">
      <c r="B23372" s="2" t="s">
        <v>23819</v>
      </c>
      <c r="C23372" s="2">
        <v>17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22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26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30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27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36</v>
      </c>
      <c r="D23379" s="2" t="s">
        <v>453</v>
      </c>
      <c r="E23379" s="2"/>
      <c r="F23379" s="2"/>
      <c r="G23379" s="2"/>
      <c r="H23379" s="2"/>
    </row>
    <row r="23380" spans="2:8">
      <c r="B23380" s="2" t="s">
        <v>23827</v>
      </c>
      <c r="C23380" s="2">
        <v>39</v>
      </c>
      <c r="D23380" s="2" t="s">
        <v>453</v>
      </c>
      <c r="E23380" s="2"/>
      <c r="F23380" s="2"/>
      <c r="G23380" s="2"/>
      <c r="H23380" s="2"/>
    </row>
    <row r="23381" spans="2:8">
      <c r="B23381" s="2" t="s">
        <v>23828</v>
      </c>
      <c r="C23381" s="2">
        <v>40</v>
      </c>
      <c r="D23381" s="2" t="s">
        <v>453</v>
      </c>
      <c r="E23381" s="2"/>
      <c r="F23381" s="2"/>
      <c r="G23381" s="2"/>
      <c r="H23381" s="2"/>
    </row>
    <row r="23382" spans="2:8">
      <c r="B23382" s="2" t="s">
        <v>23829</v>
      </c>
      <c r="C23382" s="2">
        <v>38</v>
      </c>
      <c r="D23382" s="2" t="s">
        <v>453</v>
      </c>
      <c r="E23382" s="2"/>
      <c r="F23382" s="2"/>
      <c r="G23382" s="2"/>
      <c r="H23382" s="2"/>
    </row>
    <row r="23383" spans="2:8">
      <c r="B23383" s="2" t="s">
        <v>23830</v>
      </c>
      <c r="C23383" s="2">
        <v>34</v>
      </c>
      <c r="D23383" s="2" t="s">
        <v>453</v>
      </c>
      <c r="E23383" s="2"/>
      <c r="F23383" s="2"/>
      <c r="G23383" s="2"/>
      <c r="H23383" s="2"/>
    </row>
    <row r="23384" spans="2:8">
      <c r="B23384" s="2" t="s">
        <v>23831</v>
      </c>
      <c r="C23384" s="2">
        <v>28</v>
      </c>
      <c r="D23384" s="2" t="s">
        <v>453</v>
      </c>
      <c r="E23384" s="2"/>
      <c r="F23384" s="2"/>
      <c r="G23384" s="2"/>
      <c r="H23384" s="2"/>
    </row>
    <row r="23385" spans="2:8">
      <c r="B23385" s="2" t="s">
        <v>23832</v>
      </c>
      <c r="C23385" s="2">
        <v>28</v>
      </c>
      <c r="D23385" s="2" t="s">
        <v>453</v>
      </c>
      <c r="E23385" s="2"/>
      <c r="F23385" s="2"/>
      <c r="G23385" s="2"/>
      <c r="H23385" s="2"/>
    </row>
    <row r="23386" spans="2:8">
      <c r="B23386" s="2" t="s">
        <v>23833</v>
      </c>
      <c r="C23386" s="2">
        <v>30</v>
      </c>
      <c r="D23386" s="2" t="s">
        <v>453</v>
      </c>
      <c r="E23386" s="2"/>
      <c r="F23386" s="2"/>
      <c r="G23386" s="2"/>
      <c r="H23386" s="2"/>
    </row>
    <row r="23387" spans="2:8">
      <c r="B23387" s="2" t="s">
        <v>23834</v>
      </c>
      <c r="C23387" s="2">
        <v>30</v>
      </c>
      <c r="D23387" s="2" t="s">
        <v>453</v>
      </c>
      <c r="E23387" s="2"/>
      <c r="F23387" s="2"/>
      <c r="G23387" s="2"/>
      <c r="H23387" s="2"/>
    </row>
    <row r="23388" spans="2:8">
      <c r="B23388" s="2" t="s">
        <v>23835</v>
      </c>
      <c r="C23388" s="2">
        <v>30</v>
      </c>
      <c r="D23388" s="2" t="s">
        <v>453</v>
      </c>
      <c r="E23388" s="2"/>
      <c r="F23388" s="2"/>
      <c r="G23388" s="2"/>
      <c r="H23388" s="2"/>
    </row>
    <row r="23389" spans="2:8">
      <c r="B23389" s="2" t="s">
        <v>23836</v>
      </c>
      <c r="C23389" s="2">
        <v>30</v>
      </c>
      <c r="D23389" s="2" t="s">
        <v>453</v>
      </c>
      <c r="E23389" s="2"/>
      <c r="F23389" s="2"/>
      <c r="G23389" s="2"/>
      <c r="H23389" s="2"/>
    </row>
    <row r="23390" spans="2:8">
      <c r="B23390" s="2" t="s">
        <v>23837</v>
      </c>
      <c r="C23390" s="2">
        <v>27</v>
      </c>
      <c r="D23390" s="2" t="s">
        <v>453</v>
      </c>
      <c r="E23390" s="2"/>
      <c r="F23390" s="2"/>
      <c r="G23390" s="2"/>
      <c r="H23390" s="2"/>
    </row>
    <row r="23391" spans="2:8">
      <c r="B23391" s="2" t="s">
        <v>23838</v>
      </c>
      <c r="C23391" s="2">
        <v>22</v>
      </c>
      <c r="D23391" s="2" t="s">
        <v>453</v>
      </c>
      <c r="E23391" s="2"/>
      <c r="F23391" s="2"/>
      <c r="G23391" s="2"/>
      <c r="H23391" s="2"/>
    </row>
    <row r="23392" spans="2:8">
      <c r="B23392" s="2" t="s">
        <v>23839</v>
      </c>
      <c r="C23392" s="2">
        <v>42</v>
      </c>
      <c r="D23392" s="2" t="s">
        <v>453</v>
      </c>
      <c r="E23392" s="2"/>
      <c r="F23392" s="2"/>
      <c r="G23392" s="2"/>
      <c r="H23392" s="2"/>
    </row>
    <row r="23393" spans="2:8">
      <c r="B23393" s="2" t="s">
        <v>23840</v>
      </c>
      <c r="C23393" s="2">
        <v>42</v>
      </c>
      <c r="D23393" s="2" t="s">
        <v>453</v>
      </c>
      <c r="E23393" s="2"/>
      <c r="F23393" s="2"/>
      <c r="G23393" s="2"/>
      <c r="H23393" s="2"/>
    </row>
    <row r="23394" spans="2:8">
      <c r="B23394" s="2" t="s">
        <v>23841</v>
      </c>
      <c r="C23394" s="2">
        <v>42</v>
      </c>
      <c r="D23394" s="2" t="s">
        <v>453</v>
      </c>
      <c r="E23394" s="2"/>
      <c r="F23394" s="2"/>
      <c r="G23394" s="2"/>
      <c r="H23394" s="2"/>
    </row>
    <row r="23395" spans="2:8">
      <c r="B23395" s="2" t="s">
        <v>23842</v>
      </c>
      <c r="C23395" s="2">
        <v>37</v>
      </c>
      <c r="D23395" s="2" t="s">
        <v>453</v>
      </c>
      <c r="E23395" s="2"/>
      <c r="F23395" s="2"/>
      <c r="G23395" s="2"/>
      <c r="H23395" s="2"/>
    </row>
    <row r="23396" spans="2:8">
      <c r="B23396" s="2" t="s">
        <v>23843</v>
      </c>
      <c r="C23396" s="2">
        <v>31</v>
      </c>
      <c r="D23396" s="2" t="s">
        <v>453</v>
      </c>
      <c r="E23396" s="2"/>
      <c r="F23396" s="2"/>
      <c r="G23396" s="2"/>
      <c r="H23396" s="2"/>
    </row>
    <row r="23397" spans="2:8">
      <c r="B23397" s="2" t="s">
        <v>23844</v>
      </c>
      <c r="C23397" s="2">
        <v>21</v>
      </c>
      <c r="D23397" s="2" t="s">
        <v>453</v>
      </c>
      <c r="E23397" s="2"/>
      <c r="F23397" s="2"/>
      <c r="G23397" s="2"/>
      <c r="H23397" s="2"/>
    </row>
    <row r="23398" spans="2:8">
      <c r="B23398" s="2" t="s">
        <v>23845</v>
      </c>
      <c r="C23398" s="2">
        <v>28</v>
      </c>
      <c r="D23398" s="2" t="s">
        <v>453</v>
      </c>
      <c r="E23398" s="2"/>
      <c r="F23398" s="2"/>
      <c r="G23398" s="2"/>
      <c r="H23398" s="2"/>
    </row>
    <row r="23399" spans="2:8">
      <c r="B23399" s="2" t="s">
        <v>23846</v>
      </c>
      <c r="C23399" s="2">
        <v>30</v>
      </c>
      <c r="D23399" s="2" t="s">
        <v>453</v>
      </c>
      <c r="E23399" s="2"/>
      <c r="F23399" s="2"/>
      <c r="G23399" s="2"/>
      <c r="H23399" s="2"/>
    </row>
    <row r="23400" spans="2:8">
      <c r="B23400" s="2" t="s">
        <v>23847</v>
      </c>
      <c r="C23400" s="2">
        <v>30</v>
      </c>
      <c r="D23400" s="2" t="s">
        <v>453</v>
      </c>
      <c r="E23400" s="2"/>
      <c r="F23400" s="2"/>
      <c r="G23400" s="2"/>
      <c r="H23400" s="2"/>
    </row>
    <row r="23401" spans="2:8">
      <c r="B23401" s="2" t="s">
        <v>23848</v>
      </c>
      <c r="C23401" s="2">
        <v>29</v>
      </c>
      <c r="D23401" s="2" t="s">
        <v>453</v>
      </c>
      <c r="E23401" s="2"/>
      <c r="F23401" s="2"/>
      <c r="G23401" s="2"/>
      <c r="H23401" s="2"/>
    </row>
    <row r="23402" spans="2:8">
      <c r="B23402" s="2" t="s">
        <v>23849</v>
      </c>
      <c r="C23402" s="2">
        <v>29</v>
      </c>
      <c r="D23402" s="2" t="s">
        <v>453</v>
      </c>
      <c r="E23402" s="2"/>
      <c r="F23402" s="2"/>
      <c r="G23402" s="2"/>
      <c r="H23402" s="2"/>
    </row>
    <row r="23403" spans="2:8">
      <c r="B23403" s="2" t="s">
        <v>23850</v>
      </c>
      <c r="C23403" s="2">
        <v>29</v>
      </c>
      <c r="D23403" s="2" t="s">
        <v>453</v>
      </c>
      <c r="E23403" s="2"/>
      <c r="F23403" s="2"/>
      <c r="G23403" s="2"/>
      <c r="H23403" s="2"/>
    </row>
    <row r="23404" spans="2:8">
      <c r="B23404" s="2" t="s">
        <v>23851</v>
      </c>
      <c r="C23404" s="2">
        <v>21</v>
      </c>
      <c r="D23404" s="2" t="s">
        <v>453</v>
      </c>
      <c r="E23404" s="2"/>
      <c r="F23404" s="2"/>
      <c r="G23404" s="2"/>
      <c r="H23404" s="2"/>
    </row>
    <row r="23405" spans="2:8">
      <c r="B23405" s="2" t="s">
        <v>23852</v>
      </c>
      <c r="C23405" s="2">
        <v>14</v>
      </c>
      <c r="D23405" s="2" t="s">
        <v>453</v>
      </c>
      <c r="E23405" s="2"/>
      <c r="F23405" s="2"/>
      <c r="G23405" s="2"/>
      <c r="H23405" s="2"/>
    </row>
    <row r="23406" spans="2:8">
      <c r="B23406" s="2" t="s">
        <v>23853</v>
      </c>
      <c r="C23406" s="2">
        <v>23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28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29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30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29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27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23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26</v>
      </c>
      <c r="D23417" s="2" t="s">
        <v>453</v>
      </c>
      <c r="E23417" s="2"/>
      <c r="F23417" s="2"/>
      <c r="G23417" s="2"/>
      <c r="H23417" s="2"/>
    </row>
    <row r="23418" spans="2:8">
      <c r="B23418" s="2" t="s">
        <v>23865</v>
      </c>
      <c r="C23418" s="2">
        <v>29</v>
      </c>
      <c r="D23418" s="2" t="s">
        <v>453</v>
      </c>
      <c r="E23418" s="2"/>
      <c r="F23418" s="2"/>
      <c r="G23418" s="2"/>
      <c r="H23418" s="2"/>
    </row>
    <row r="23419" spans="2:8">
      <c r="B23419" s="2" t="s">
        <v>23866</v>
      </c>
      <c r="C23419" s="2">
        <v>29</v>
      </c>
      <c r="D23419" s="2" t="s">
        <v>453</v>
      </c>
      <c r="E23419" s="2"/>
      <c r="F23419" s="2"/>
      <c r="G23419" s="2"/>
      <c r="H23419" s="2"/>
    </row>
    <row r="23420" spans="2:8">
      <c r="B23420" s="2" t="s">
        <v>23867</v>
      </c>
      <c r="C23420" s="2">
        <v>30</v>
      </c>
      <c r="D23420" s="2" t="s">
        <v>453</v>
      </c>
      <c r="E23420" s="2"/>
      <c r="F23420" s="2"/>
      <c r="G23420" s="2"/>
      <c r="H23420" s="2"/>
    </row>
    <row r="23421" spans="2:8">
      <c r="B23421" s="2" t="s">
        <v>23868</v>
      </c>
      <c r="C23421" s="2">
        <v>33</v>
      </c>
      <c r="D23421" s="2" t="s">
        <v>453</v>
      </c>
      <c r="E23421" s="2"/>
      <c r="F23421" s="2"/>
      <c r="G23421" s="2"/>
      <c r="H23421" s="2"/>
    </row>
    <row r="23422" spans="2:8">
      <c r="B23422" s="2" t="s">
        <v>23869</v>
      </c>
      <c r="C23422" s="2">
        <v>32</v>
      </c>
      <c r="D23422" s="2" t="s">
        <v>453</v>
      </c>
      <c r="E23422" s="2"/>
      <c r="F23422" s="2"/>
      <c r="G23422" s="2"/>
      <c r="H23422" s="2"/>
    </row>
    <row r="23423" spans="2:8">
      <c r="B23423" s="2" t="s">
        <v>23870</v>
      </c>
      <c r="C23423" s="2">
        <v>33</v>
      </c>
      <c r="D23423" s="2" t="s">
        <v>453</v>
      </c>
      <c r="E23423" s="2"/>
      <c r="F23423" s="2"/>
      <c r="G23423" s="2"/>
      <c r="H23423" s="2"/>
    </row>
    <row r="23424" spans="2:8">
      <c r="B23424" s="2" t="s">
        <v>23871</v>
      </c>
      <c r="C23424" s="2">
        <v>41</v>
      </c>
      <c r="D23424" s="2" t="s">
        <v>453</v>
      </c>
      <c r="E23424" s="2"/>
      <c r="F23424" s="2"/>
      <c r="G23424" s="2"/>
      <c r="H23424" s="2"/>
    </row>
    <row r="23425" spans="2:8">
      <c r="B23425" s="2" t="s">
        <v>23872</v>
      </c>
      <c r="C23425" s="2">
        <v>49</v>
      </c>
      <c r="D23425" s="2" t="s">
        <v>453</v>
      </c>
      <c r="E23425" s="2"/>
      <c r="F23425" s="2"/>
      <c r="G23425" s="2"/>
      <c r="H23425" s="2"/>
    </row>
    <row r="23426" spans="2:8">
      <c r="B23426" s="2" t="s">
        <v>23873</v>
      </c>
      <c r="C23426" s="2">
        <v>49</v>
      </c>
      <c r="D23426" s="2" t="s">
        <v>453</v>
      </c>
      <c r="E23426" s="2"/>
      <c r="F23426" s="2"/>
      <c r="G23426" s="2"/>
      <c r="H23426" s="2"/>
    </row>
    <row r="23427" spans="2:8">
      <c r="B23427" s="2" t="s">
        <v>23874</v>
      </c>
      <c r="C23427" s="2">
        <v>38</v>
      </c>
      <c r="D23427" s="2" t="s">
        <v>453</v>
      </c>
      <c r="E23427" s="2"/>
      <c r="F23427" s="2"/>
      <c r="G23427" s="2"/>
      <c r="H23427" s="2"/>
    </row>
    <row r="23428" spans="2:8">
      <c r="B23428" s="2" t="s">
        <v>23875</v>
      </c>
      <c r="C23428" s="2">
        <v>27</v>
      </c>
      <c r="D23428" s="2" t="s">
        <v>453</v>
      </c>
      <c r="E23428" s="2"/>
      <c r="F23428" s="2"/>
      <c r="G23428" s="2"/>
      <c r="H23428" s="2"/>
    </row>
    <row r="23429" spans="2:8">
      <c r="B23429" s="2" t="s">
        <v>23876</v>
      </c>
      <c r="C23429" s="2">
        <v>27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31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29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26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15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10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23882</v>
      </c>
      <c r="C23435" s="2">
        <v>27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23883</v>
      </c>
      <c r="C23436" s="2">
        <v>28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23884</v>
      </c>
      <c r="C23437" s="2">
        <v>27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35</v>
      </c>
      <c r="D23438" s="2" t="s">
        <v>453</v>
      </c>
      <c r="E23438" s="2"/>
      <c r="F23438" s="2"/>
      <c r="G23438" s="2"/>
      <c r="H23438" s="2"/>
    </row>
    <row r="23439" spans="2:8">
      <c r="B23439" s="2" t="s">
        <v>23886</v>
      </c>
      <c r="C23439" s="2">
        <v>37</v>
      </c>
      <c r="D23439" s="2" t="s">
        <v>453</v>
      </c>
      <c r="E23439" s="2"/>
      <c r="F23439" s="2"/>
      <c r="G23439" s="2"/>
      <c r="H23439" s="2"/>
    </row>
    <row r="23440" spans="2:8">
      <c r="B23440" s="2" t="s">
        <v>23887</v>
      </c>
      <c r="C23440" s="2">
        <v>37</v>
      </c>
      <c r="D23440" s="2" t="s">
        <v>453</v>
      </c>
      <c r="E23440" s="2"/>
      <c r="F23440" s="2"/>
      <c r="G23440" s="2"/>
      <c r="H23440" s="2"/>
    </row>
    <row r="23441" spans="2:8">
      <c r="B23441" s="2" t="s">
        <v>23888</v>
      </c>
      <c r="C23441" s="2">
        <v>35</v>
      </c>
      <c r="D23441" s="2" t="s">
        <v>453</v>
      </c>
      <c r="E23441" s="2"/>
      <c r="F23441" s="2"/>
      <c r="G23441" s="2"/>
      <c r="H23441" s="2"/>
    </row>
    <row r="23442" spans="2:8">
      <c r="B23442" s="2" t="s">
        <v>23889</v>
      </c>
      <c r="C23442" s="2">
        <v>32</v>
      </c>
      <c r="D23442" s="2" t="s">
        <v>453</v>
      </c>
      <c r="E23442" s="2"/>
      <c r="F23442" s="2"/>
      <c r="G23442" s="2"/>
      <c r="H23442" s="2"/>
    </row>
    <row r="23443" spans="2:8">
      <c r="B23443" s="2" t="s">
        <v>23890</v>
      </c>
      <c r="C23443" s="2">
        <v>27</v>
      </c>
      <c r="D23443" s="2" t="s">
        <v>453</v>
      </c>
      <c r="E23443" s="2"/>
      <c r="F23443" s="2"/>
      <c r="G23443" s="2"/>
      <c r="H23443" s="2"/>
    </row>
    <row r="23444" spans="2:8">
      <c r="B23444" s="2" t="s">
        <v>23891</v>
      </c>
      <c r="C23444" s="2">
        <v>25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24</v>
      </c>
      <c r="D23446" s="2" t="s">
        <v>453</v>
      </c>
      <c r="E23446" s="2"/>
      <c r="F23446" s="2"/>
      <c r="G23446" s="2"/>
      <c r="H23446" s="2"/>
    </row>
    <row r="23447" spans="2:8">
      <c r="B23447" s="2" t="s">
        <v>23894</v>
      </c>
      <c r="C23447" s="2">
        <v>25</v>
      </c>
      <c r="D23447" s="2" t="s">
        <v>453</v>
      </c>
      <c r="E23447" s="2"/>
      <c r="F23447" s="2"/>
      <c r="G23447" s="2"/>
      <c r="H23447" s="2"/>
    </row>
    <row r="23448" spans="2:8">
      <c r="B23448" s="2" t="s">
        <v>23895</v>
      </c>
      <c r="C23448" s="2">
        <v>25</v>
      </c>
      <c r="D23448" s="2" t="s">
        <v>453</v>
      </c>
      <c r="E23448" s="2"/>
      <c r="F23448" s="2"/>
      <c r="G23448" s="2"/>
      <c r="H23448" s="2"/>
    </row>
    <row r="23449" spans="2:8">
      <c r="B23449" s="2" t="s">
        <v>23896</v>
      </c>
      <c r="C23449" s="2">
        <v>25</v>
      </c>
      <c r="D23449" s="2" t="s">
        <v>453</v>
      </c>
      <c r="E23449" s="2"/>
      <c r="F23449" s="2"/>
      <c r="G23449" s="2"/>
      <c r="H23449" s="2"/>
    </row>
    <row r="23450" spans="2:8">
      <c r="B23450" s="2" t="s">
        <v>23897</v>
      </c>
      <c r="C23450" s="2">
        <v>25</v>
      </c>
      <c r="D23450" s="2" t="s">
        <v>453</v>
      </c>
      <c r="E23450" s="2"/>
      <c r="F23450" s="2"/>
      <c r="G23450" s="2"/>
      <c r="H23450" s="2"/>
    </row>
    <row r="23451" spans="2:8">
      <c r="B23451" s="2" t="s">
        <v>23898</v>
      </c>
      <c r="C23451" s="2">
        <v>24</v>
      </c>
      <c r="D23451" s="2" t="s">
        <v>453</v>
      </c>
      <c r="E23451" s="2"/>
      <c r="F23451" s="2"/>
      <c r="G23451" s="2"/>
      <c r="H23451" s="2"/>
    </row>
    <row r="23452" spans="2:8">
      <c r="B23452" s="2" t="s">
        <v>23899</v>
      </c>
      <c r="C23452" s="2">
        <v>23</v>
      </c>
      <c r="D23452" s="2" t="s">
        <v>453</v>
      </c>
      <c r="E23452" s="2"/>
      <c r="F23452" s="2"/>
      <c r="G23452" s="2"/>
      <c r="H23452" s="2"/>
    </row>
    <row r="23453" spans="2:8">
      <c r="B23453" s="2" t="s">
        <v>23900</v>
      </c>
      <c r="C23453" s="2">
        <v>22</v>
      </c>
      <c r="D23453" s="2" t="s">
        <v>453</v>
      </c>
      <c r="E23453" s="2"/>
      <c r="F23453" s="2"/>
      <c r="G23453" s="2"/>
      <c r="H23453" s="2"/>
    </row>
    <row r="23454" spans="2:8">
      <c r="B23454" s="2" t="s">
        <v>23901</v>
      </c>
      <c r="C23454" s="2">
        <v>21</v>
      </c>
      <c r="D23454" s="2" t="s">
        <v>453</v>
      </c>
      <c r="E23454" s="2"/>
      <c r="F23454" s="2"/>
      <c r="G23454" s="2"/>
      <c r="H23454" s="2"/>
    </row>
    <row r="23455" spans="2:8">
      <c r="B23455" s="2" t="s">
        <v>23902</v>
      </c>
      <c r="C23455" s="2">
        <v>27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26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26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26</v>
      </c>
      <c r="D23459" s="2" t="s">
        <v>453</v>
      </c>
      <c r="E23459" s="2"/>
      <c r="F23459" s="2"/>
      <c r="G23459" s="2"/>
      <c r="H23459" s="2"/>
    </row>
    <row r="23460" spans="2:8">
      <c r="B23460" s="2" t="s">
        <v>23907</v>
      </c>
      <c r="C23460" s="2">
        <v>26</v>
      </c>
      <c r="D23460" s="2" t="s">
        <v>453</v>
      </c>
      <c r="E23460" s="2"/>
      <c r="F23460" s="2"/>
      <c r="G23460" s="2"/>
      <c r="H23460" s="2"/>
    </row>
    <row r="23461" spans="2:8">
      <c r="B23461" s="2" t="s">
        <v>23908</v>
      </c>
      <c r="C23461" s="2">
        <v>26</v>
      </c>
      <c r="D23461" s="2" t="s">
        <v>453</v>
      </c>
      <c r="E23461" s="2"/>
      <c r="F23461" s="2"/>
      <c r="G23461" s="2"/>
      <c r="H23461" s="2"/>
    </row>
    <row r="23462" spans="2:8">
      <c r="B23462" s="2" t="s">
        <v>23909</v>
      </c>
      <c r="C23462" s="2">
        <v>27</v>
      </c>
      <c r="D23462" s="2" t="s">
        <v>453</v>
      </c>
      <c r="E23462" s="2"/>
      <c r="F23462" s="2"/>
      <c r="G23462" s="2"/>
      <c r="H23462" s="2"/>
    </row>
    <row r="23463" spans="2:8">
      <c r="B23463" s="2" t="s">
        <v>23910</v>
      </c>
      <c r="C23463" s="2">
        <v>26</v>
      </c>
      <c r="D23463" s="2" t="s">
        <v>453</v>
      </c>
      <c r="E23463" s="2"/>
      <c r="F23463" s="2"/>
      <c r="G23463" s="2"/>
      <c r="H23463" s="2"/>
    </row>
    <row r="23464" spans="2:8">
      <c r="B23464" s="2" t="s">
        <v>23911</v>
      </c>
      <c r="C23464" s="2">
        <v>26</v>
      </c>
      <c r="D23464" s="2" t="s">
        <v>453</v>
      </c>
      <c r="E23464" s="2"/>
      <c r="F23464" s="2"/>
      <c r="G23464" s="2"/>
      <c r="H23464" s="2"/>
    </row>
    <row r="23465" spans="2:8">
      <c r="B23465" s="2" t="s">
        <v>23912</v>
      </c>
      <c r="C23465" s="2">
        <v>24</v>
      </c>
      <c r="D23465" s="2" t="s">
        <v>453</v>
      </c>
      <c r="E23465" s="2"/>
      <c r="F23465" s="2"/>
      <c r="G23465" s="2"/>
      <c r="H23465" s="2"/>
    </row>
    <row r="23466" spans="2:8">
      <c r="B23466" s="2" t="s">
        <v>23913</v>
      </c>
      <c r="C23466" s="2">
        <v>20</v>
      </c>
      <c r="D23466" s="2" t="s">
        <v>453</v>
      </c>
      <c r="E23466" s="2"/>
      <c r="F23466" s="2"/>
      <c r="G23466" s="2"/>
      <c r="H23466" s="2"/>
    </row>
    <row r="23467" spans="2:8">
      <c r="B23467" s="2" t="s">
        <v>23914</v>
      </c>
      <c r="C23467" s="2">
        <v>25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30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30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22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22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22</v>
      </c>
      <c r="D23473" s="2" t="s">
        <v>453</v>
      </c>
      <c r="E23473" s="2"/>
      <c r="F23473" s="2"/>
      <c r="G23473" s="2"/>
      <c r="H23473" s="2"/>
    </row>
    <row r="23474" spans="2:8">
      <c r="B23474" s="2" t="s">
        <v>23921</v>
      </c>
      <c r="C23474" s="2">
        <v>23</v>
      </c>
      <c r="D23474" s="2" t="s">
        <v>453</v>
      </c>
      <c r="E23474" s="2"/>
      <c r="F23474" s="2"/>
      <c r="G23474" s="2"/>
      <c r="H23474" s="2"/>
    </row>
    <row r="23475" spans="2:8">
      <c r="B23475" s="2" t="s">
        <v>23922</v>
      </c>
      <c r="C23475" s="2">
        <v>24</v>
      </c>
      <c r="D23475" s="2" t="s">
        <v>453</v>
      </c>
      <c r="E23475" s="2"/>
      <c r="F23475" s="2"/>
      <c r="G23475" s="2"/>
      <c r="H23475" s="2"/>
    </row>
    <row r="23476" spans="2:8">
      <c r="B23476" s="2" t="s">
        <v>23923</v>
      </c>
      <c r="C23476" s="2">
        <v>24</v>
      </c>
      <c r="D23476" s="2" t="s">
        <v>453</v>
      </c>
      <c r="E23476" s="2"/>
      <c r="F23476" s="2"/>
      <c r="G23476" s="2"/>
      <c r="H23476" s="2"/>
    </row>
    <row r="23477" spans="2:8">
      <c r="B23477" s="2" t="s">
        <v>23924</v>
      </c>
      <c r="C23477" s="2">
        <v>25</v>
      </c>
      <c r="D23477" s="2" t="s">
        <v>453</v>
      </c>
      <c r="E23477" s="2"/>
      <c r="F23477" s="2"/>
      <c r="G23477" s="2"/>
      <c r="H23477" s="2"/>
    </row>
    <row r="23478" spans="2:8">
      <c r="B23478" s="2" t="s">
        <v>23925</v>
      </c>
      <c r="C23478" s="2">
        <v>26</v>
      </c>
      <c r="D23478" s="2" t="s">
        <v>453</v>
      </c>
      <c r="E23478" s="2"/>
      <c r="F23478" s="2"/>
      <c r="G23478" s="2"/>
      <c r="H23478" s="2"/>
    </row>
    <row r="23479" spans="2:8">
      <c r="B23479" s="2" t="s">
        <v>23926</v>
      </c>
      <c r="C23479" s="2">
        <v>25</v>
      </c>
      <c r="D23479" s="2" t="s">
        <v>453</v>
      </c>
      <c r="E23479" s="2"/>
      <c r="F23479" s="2"/>
      <c r="G23479" s="2"/>
      <c r="H23479" s="2"/>
    </row>
    <row r="23480" spans="2:8">
      <c r="B23480" s="2" t="s">
        <v>23927</v>
      </c>
      <c r="C23480" s="2">
        <v>18</v>
      </c>
      <c r="D23480" s="2" t="s">
        <v>453</v>
      </c>
      <c r="E23480" s="2"/>
      <c r="F23480" s="2"/>
      <c r="G23480" s="2"/>
      <c r="H23480" s="2"/>
    </row>
    <row r="23481" spans="2:8">
      <c r="B23481" s="2" t="s">
        <v>23928</v>
      </c>
      <c r="C23481" s="2">
        <v>33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34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34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33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32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11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27</v>
      </c>
      <c r="D23488" s="2" t="s">
        <v>453</v>
      </c>
      <c r="E23488" s="2"/>
      <c r="F23488" s="2"/>
      <c r="G23488" s="2"/>
      <c r="H23488" s="2"/>
    </row>
    <row r="23489" spans="2:8">
      <c r="B23489" s="2" t="s">
        <v>23936</v>
      </c>
      <c r="C23489" s="2">
        <v>29</v>
      </c>
      <c r="D23489" s="2" t="s">
        <v>453</v>
      </c>
      <c r="E23489" s="2"/>
      <c r="F23489" s="2"/>
      <c r="G23489" s="2"/>
      <c r="H23489" s="2"/>
    </row>
    <row r="23490" spans="2:8">
      <c r="B23490" s="2" t="s">
        <v>23937</v>
      </c>
      <c r="C23490" s="2">
        <v>29</v>
      </c>
      <c r="D23490" s="2" t="s">
        <v>453</v>
      </c>
      <c r="E23490" s="2"/>
      <c r="F23490" s="2"/>
      <c r="G23490" s="2"/>
      <c r="H23490" s="2"/>
    </row>
    <row r="23491" spans="2:8">
      <c r="B23491" s="2" t="s">
        <v>23938</v>
      </c>
      <c r="C23491" s="2">
        <v>28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23939</v>
      </c>
      <c r="C23492" s="2">
        <v>34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23940</v>
      </c>
      <c r="C23493" s="2">
        <v>34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23941</v>
      </c>
      <c r="C23494" s="2">
        <v>32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23942</v>
      </c>
      <c r="C23495" s="2">
        <v>30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23943</v>
      </c>
      <c r="C23496" s="2">
        <v>29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23944</v>
      </c>
      <c r="C23497" s="2">
        <v>28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23945</v>
      </c>
      <c r="C23498" s="2">
        <v>25</v>
      </c>
      <c r="D23498" s="2" t="s">
        <v>453</v>
      </c>
      <c r="E23498" s="2"/>
      <c r="F23498" s="2"/>
      <c r="G23498" s="2"/>
      <c r="H23498" s="2"/>
    </row>
    <row r="23499" spans="2:8">
      <c r="B23499" s="2" t="s">
        <v>23946</v>
      </c>
      <c r="C23499" s="2">
        <v>26</v>
      </c>
      <c r="D23499" s="2" t="s">
        <v>453</v>
      </c>
      <c r="E23499" s="2"/>
      <c r="F23499" s="2"/>
      <c r="G23499" s="2"/>
      <c r="H23499" s="2"/>
    </row>
    <row r="23500" spans="2:8">
      <c r="B23500" s="2" t="s">
        <v>23947</v>
      </c>
      <c r="C23500" s="2">
        <v>27</v>
      </c>
      <c r="D23500" s="2" t="s">
        <v>453</v>
      </c>
      <c r="E23500" s="2"/>
      <c r="F23500" s="2"/>
      <c r="G23500" s="2"/>
      <c r="H23500" s="2"/>
    </row>
    <row r="23501" spans="2:8">
      <c r="B23501" s="2" t="s">
        <v>23948</v>
      </c>
      <c r="C23501" s="2">
        <v>27</v>
      </c>
      <c r="D23501" s="2" t="s">
        <v>453</v>
      </c>
      <c r="E23501" s="2"/>
      <c r="F23501" s="2"/>
      <c r="G23501" s="2"/>
      <c r="H23501" s="2"/>
    </row>
    <row r="23502" spans="2:8">
      <c r="B23502" s="2" t="s">
        <v>23949</v>
      </c>
      <c r="C23502" s="2">
        <v>26</v>
      </c>
      <c r="D23502" s="2" t="s">
        <v>453</v>
      </c>
      <c r="E23502" s="2"/>
      <c r="F23502" s="2"/>
      <c r="G23502" s="2"/>
      <c r="H23502" s="2"/>
    </row>
    <row r="23503" spans="2:8">
      <c r="B23503" s="2" t="s">
        <v>23950</v>
      </c>
      <c r="C23503" s="2">
        <v>26</v>
      </c>
      <c r="D23503" s="2" t="s">
        <v>453</v>
      </c>
      <c r="E23503" s="2"/>
      <c r="F23503" s="2"/>
      <c r="G23503" s="2"/>
      <c r="H23503" s="2"/>
    </row>
    <row r="23504" spans="2:8">
      <c r="B23504" s="2" t="s">
        <v>23951</v>
      </c>
      <c r="C23504" s="2">
        <v>26</v>
      </c>
      <c r="D23504" s="2" t="s">
        <v>453</v>
      </c>
      <c r="E23504" s="2"/>
      <c r="F23504" s="2"/>
      <c r="G23504" s="2"/>
      <c r="H23504" s="2"/>
    </row>
    <row r="23505" spans="2:8">
      <c r="B23505" s="2" t="s">
        <v>23952</v>
      </c>
      <c r="C23505" s="2">
        <v>25</v>
      </c>
      <c r="D23505" s="2" t="s">
        <v>453</v>
      </c>
      <c r="E23505" s="2"/>
      <c r="F23505" s="2"/>
      <c r="G23505" s="2"/>
      <c r="H23505" s="2"/>
    </row>
    <row r="23506" spans="2:8">
      <c r="B23506" s="2" t="s">
        <v>23953</v>
      </c>
      <c r="C23506" s="2">
        <v>27</v>
      </c>
      <c r="D23506" s="2" t="s">
        <v>453</v>
      </c>
      <c r="E23506" s="2"/>
      <c r="F23506" s="2"/>
      <c r="G23506" s="2"/>
      <c r="H23506" s="2"/>
    </row>
    <row r="23507" spans="2:8">
      <c r="B23507" s="2" t="s">
        <v>23954</v>
      </c>
      <c r="C23507" s="2">
        <v>28</v>
      </c>
      <c r="D23507" s="2" t="s">
        <v>453</v>
      </c>
      <c r="E23507" s="2"/>
      <c r="F23507" s="2"/>
      <c r="G23507" s="2"/>
      <c r="H23507" s="2"/>
    </row>
    <row r="23508" spans="2:8">
      <c r="B23508" s="2" t="s">
        <v>23955</v>
      </c>
      <c r="C23508" s="2">
        <v>28</v>
      </c>
      <c r="D23508" s="2" t="s">
        <v>453</v>
      </c>
      <c r="E23508" s="2"/>
      <c r="F23508" s="2"/>
      <c r="G23508" s="2"/>
      <c r="H23508" s="2"/>
    </row>
    <row r="23509" spans="2:8">
      <c r="B23509" s="2" t="s">
        <v>23956</v>
      </c>
      <c r="C23509" s="2">
        <v>29</v>
      </c>
      <c r="D23509" s="2" t="s">
        <v>453</v>
      </c>
      <c r="E23509" s="2"/>
      <c r="F23509" s="2"/>
      <c r="G23509" s="2"/>
      <c r="H23509" s="2"/>
    </row>
    <row r="23510" spans="2:8">
      <c r="B23510" s="2" t="s">
        <v>23957</v>
      </c>
      <c r="C23510" s="2">
        <v>31</v>
      </c>
      <c r="D23510" s="2" t="s">
        <v>453</v>
      </c>
      <c r="E23510" s="2"/>
      <c r="F23510" s="2"/>
      <c r="G23510" s="2"/>
      <c r="H23510" s="2"/>
    </row>
    <row r="23511" spans="2:8">
      <c r="B23511" s="2" t="s">
        <v>23958</v>
      </c>
      <c r="C23511" s="2">
        <v>32</v>
      </c>
      <c r="D23511" s="2" t="s">
        <v>453</v>
      </c>
      <c r="E23511" s="2"/>
      <c r="F23511" s="2"/>
      <c r="G23511" s="2"/>
      <c r="H23511" s="2"/>
    </row>
    <row r="23512" spans="2:8">
      <c r="B23512" s="2" t="s">
        <v>23959</v>
      </c>
      <c r="C23512" s="2">
        <v>22</v>
      </c>
      <c r="D23512" s="2" t="s">
        <v>453</v>
      </c>
      <c r="E23512" s="2"/>
      <c r="F23512" s="2"/>
      <c r="G23512" s="2"/>
      <c r="H23512" s="2"/>
    </row>
    <row r="23513" spans="2:8">
      <c r="B23513" s="2" t="s">
        <v>23960</v>
      </c>
      <c r="C23513" s="2">
        <v>22</v>
      </c>
      <c r="D23513" s="2" t="s">
        <v>453</v>
      </c>
      <c r="E23513" s="2"/>
      <c r="F23513" s="2"/>
      <c r="G23513" s="2"/>
      <c r="H23513" s="2"/>
    </row>
    <row r="23514" spans="2:8">
      <c r="B23514" s="2" t="s">
        <v>23961</v>
      </c>
      <c r="C23514" s="2">
        <v>24</v>
      </c>
      <c r="D23514" s="2" t="s">
        <v>453</v>
      </c>
      <c r="E23514" s="2"/>
      <c r="F23514" s="2"/>
      <c r="G23514" s="2"/>
      <c r="H23514" s="2"/>
    </row>
    <row r="23515" spans="2:8">
      <c r="B23515" s="2" t="s">
        <v>23962</v>
      </c>
      <c r="C23515" s="2">
        <v>23</v>
      </c>
      <c r="D23515" s="2" t="s">
        <v>453</v>
      </c>
      <c r="E23515" s="2"/>
      <c r="F23515" s="2"/>
      <c r="G23515" s="2"/>
      <c r="H23515" s="2"/>
    </row>
    <row r="23516" spans="2:8">
      <c r="B23516" s="2" t="s">
        <v>23963</v>
      </c>
      <c r="C23516" s="2">
        <v>23</v>
      </c>
      <c r="D23516" s="2" t="s">
        <v>453</v>
      </c>
      <c r="E23516" s="2"/>
      <c r="F23516" s="2"/>
      <c r="G23516" s="2"/>
      <c r="H23516" s="2"/>
    </row>
    <row r="23517" spans="2:8">
      <c r="B23517" s="2" t="s">
        <v>23964</v>
      </c>
      <c r="C23517" s="2">
        <v>23</v>
      </c>
      <c r="D23517" s="2" t="s">
        <v>453</v>
      </c>
      <c r="E23517" s="2"/>
      <c r="F23517" s="2"/>
      <c r="G23517" s="2"/>
      <c r="H23517" s="2"/>
    </row>
    <row r="23518" spans="2:8">
      <c r="B23518" s="2" t="s">
        <v>23965</v>
      </c>
      <c r="C23518" s="2">
        <v>22</v>
      </c>
      <c r="D23518" s="2" t="s">
        <v>453</v>
      </c>
      <c r="E23518" s="2"/>
      <c r="F23518" s="2"/>
      <c r="G23518" s="2"/>
      <c r="H23518" s="2"/>
    </row>
    <row r="23519" spans="2:8">
      <c r="B23519" s="2" t="s">
        <v>23966</v>
      </c>
      <c r="C23519" s="2">
        <v>37</v>
      </c>
      <c r="D23519" s="2" t="s">
        <v>453</v>
      </c>
      <c r="E23519" s="2"/>
      <c r="F23519" s="2"/>
      <c r="G23519" s="2"/>
      <c r="H23519" s="2"/>
    </row>
    <row r="23520" spans="2:8">
      <c r="B23520" s="2" t="s">
        <v>23967</v>
      </c>
      <c r="C23520" s="2">
        <v>36</v>
      </c>
      <c r="D23520" s="2" t="s">
        <v>453</v>
      </c>
      <c r="E23520" s="2"/>
      <c r="F23520" s="2"/>
      <c r="G23520" s="2"/>
      <c r="H23520" s="2"/>
    </row>
    <row r="23521" spans="2:8">
      <c r="B23521" s="2" t="s">
        <v>23968</v>
      </c>
      <c r="C23521" s="2">
        <v>34</v>
      </c>
      <c r="D23521" s="2" t="s">
        <v>453</v>
      </c>
      <c r="E23521" s="2"/>
      <c r="F23521" s="2"/>
      <c r="G23521" s="2"/>
      <c r="H23521" s="2"/>
    </row>
    <row r="23522" spans="2:8">
      <c r="B23522" s="2" t="s">
        <v>23969</v>
      </c>
      <c r="C23522" s="2">
        <v>34</v>
      </c>
      <c r="D23522" s="2" t="s">
        <v>453</v>
      </c>
      <c r="E23522" s="2"/>
      <c r="F23522" s="2"/>
      <c r="G23522" s="2"/>
      <c r="H23522" s="2"/>
    </row>
    <row r="23523" spans="2:8">
      <c r="B23523" s="2" t="s">
        <v>23970</v>
      </c>
      <c r="C23523" s="2">
        <v>33</v>
      </c>
      <c r="D23523" s="2" t="s">
        <v>453</v>
      </c>
      <c r="E23523" s="2"/>
      <c r="F23523" s="2"/>
      <c r="G23523" s="2"/>
      <c r="H23523" s="2"/>
    </row>
    <row r="23524" spans="2:8">
      <c r="B23524" s="2" t="s">
        <v>23971</v>
      </c>
      <c r="C23524" s="2">
        <v>23</v>
      </c>
      <c r="D23524" s="2" t="s">
        <v>453</v>
      </c>
      <c r="E23524" s="2"/>
      <c r="F23524" s="2"/>
      <c r="G23524" s="2"/>
      <c r="H23524" s="2"/>
    </row>
    <row r="23525" spans="2:8">
      <c r="B23525" s="2" t="s">
        <v>23972</v>
      </c>
      <c r="C23525" s="2">
        <v>30</v>
      </c>
      <c r="D23525" s="2" t="s">
        <v>453</v>
      </c>
      <c r="E23525" s="2"/>
      <c r="F23525" s="2"/>
      <c r="G23525" s="2"/>
      <c r="H23525" s="2"/>
    </row>
    <row r="23526" spans="2:8">
      <c r="B23526" s="2" t="s">
        <v>23973</v>
      </c>
      <c r="C23526" s="2">
        <v>33</v>
      </c>
      <c r="D23526" s="2" t="s">
        <v>453</v>
      </c>
      <c r="E23526" s="2"/>
      <c r="F23526" s="2"/>
      <c r="G23526" s="2"/>
      <c r="H23526" s="2"/>
    </row>
    <row r="23527" spans="2:8">
      <c r="B23527" s="2" t="s">
        <v>23974</v>
      </c>
      <c r="C23527" s="2">
        <v>35</v>
      </c>
      <c r="D23527" s="2" t="s">
        <v>453</v>
      </c>
      <c r="E23527" s="2"/>
      <c r="F23527" s="2"/>
      <c r="G23527" s="2"/>
      <c r="H23527" s="2"/>
    </row>
    <row r="23528" spans="2:8">
      <c r="B23528" s="2" t="s">
        <v>23975</v>
      </c>
      <c r="C23528" s="2">
        <v>35</v>
      </c>
      <c r="D23528" s="2" t="s">
        <v>453</v>
      </c>
      <c r="E23528" s="2"/>
      <c r="F23528" s="2"/>
      <c r="G23528" s="2"/>
      <c r="H23528" s="2"/>
    </row>
    <row r="23529" spans="2:8">
      <c r="B23529" s="2" t="s">
        <v>23976</v>
      </c>
      <c r="C23529" s="2">
        <v>34</v>
      </c>
      <c r="D23529" s="2" t="s">
        <v>453</v>
      </c>
      <c r="E23529" s="2"/>
      <c r="F23529" s="2"/>
      <c r="G23529" s="2"/>
      <c r="H23529" s="2"/>
    </row>
    <row r="23530" spans="2:8">
      <c r="B23530" s="2" t="s">
        <v>23977</v>
      </c>
      <c r="C23530" s="2">
        <v>20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23981</v>
      </c>
      <c r="C23534" s="2">
        <v>25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23982</v>
      </c>
      <c r="C23535" s="2">
        <v>25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23983</v>
      </c>
      <c r="C23536" s="2">
        <v>24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23984</v>
      </c>
      <c r="C23537" s="2">
        <v>21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23985</v>
      </c>
      <c r="C23538" s="2">
        <v>25</v>
      </c>
      <c r="D23538" s="2" t="s">
        <v>453</v>
      </c>
      <c r="E23538" s="2"/>
      <c r="F23538" s="2"/>
      <c r="G23538" s="2"/>
      <c r="H23538" s="2"/>
    </row>
    <row r="23539" spans="2:8">
      <c r="B23539" s="2" t="s">
        <v>23986</v>
      </c>
      <c r="C23539" s="2">
        <v>26</v>
      </c>
      <c r="D23539" s="2" t="s">
        <v>453</v>
      </c>
      <c r="E23539" s="2"/>
      <c r="F23539" s="2"/>
      <c r="G23539" s="2"/>
      <c r="H23539" s="2"/>
    </row>
    <row r="23540" spans="2:8">
      <c r="B23540" s="2" t="s">
        <v>23987</v>
      </c>
      <c r="C23540" s="2">
        <v>27</v>
      </c>
      <c r="D23540" s="2" t="s">
        <v>453</v>
      </c>
      <c r="E23540" s="2"/>
      <c r="F23540" s="2"/>
      <c r="G23540" s="2"/>
      <c r="H23540" s="2"/>
    </row>
    <row r="23541" spans="2:8">
      <c r="B23541" s="2" t="s">
        <v>23988</v>
      </c>
      <c r="C23541" s="2">
        <v>27</v>
      </c>
      <c r="D23541" s="2" t="s">
        <v>453</v>
      </c>
      <c r="E23541" s="2"/>
      <c r="F23541" s="2"/>
      <c r="G23541" s="2"/>
      <c r="H23541" s="2"/>
    </row>
    <row r="23542" spans="2:8">
      <c r="B23542" s="2" t="s">
        <v>23989</v>
      </c>
      <c r="C23542" s="2">
        <v>26</v>
      </c>
      <c r="D23542" s="2" t="s">
        <v>453</v>
      </c>
      <c r="E23542" s="2"/>
      <c r="F23542" s="2"/>
      <c r="G23542" s="2"/>
      <c r="H23542" s="2"/>
    </row>
    <row r="23543" spans="2:8">
      <c r="B23543" s="2" t="s">
        <v>23990</v>
      </c>
      <c r="C23543" s="2">
        <v>26</v>
      </c>
      <c r="D23543" s="2" t="s">
        <v>453</v>
      </c>
      <c r="E23543" s="2"/>
      <c r="F23543" s="2"/>
      <c r="G23543" s="2"/>
      <c r="H23543" s="2"/>
    </row>
    <row r="23544" spans="2:8">
      <c r="B23544" s="2" t="s">
        <v>23991</v>
      </c>
      <c r="C23544" s="2">
        <v>24</v>
      </c>
      <c r="D23544" s="2" t="s">
        <v>453</v>
      </c>
      <c r="E23544" s="2"/>
      <c r="F23544" s="2"/>
      <c r="G23544" s="2"/>
      <c r="H23544" s="2"/>
    </row>
    <row r="23545" spans="2:8">
      <c r="B23545" s="2" t="s">
        <v>23992</v>
      </c>
      <c r="C23545" s="2">
        <v>21</v>
      </c>
      <c r="D23545" s="2" t="s">
        <v>453</v>
      </c>
      <c r="E23545" s="2"/>
      <c r="F23545" s="2"/>
      <c r="G23545" s="2"/>
      <c r="H23545" s="2"/>
    </row>
    <row r="23546" spans="2:8">
      <c r="B23546" s="2" t="s">
        <v>23993</v>
      </c>
      <c r="C23546" s="2">
        <v>35</v>
      </c>
      <c r="D23546" s="2" t="s">
        <v>453</v>
      </c>
      <c r="E23546" s="2"/>
      <c r="F23546" s="2"/>
      <c r="G23546" s="2"/>
      <c r="H23546" s="2"/>
    </row>
    <row r="23547" spans="2:8">
      <c r="B23547" s="2" t="s">
        <v>23994</v>
      </c>
      <c r="C23547" s="2">
        <v>37</v>
      </c>
      <c r="D23547" s="2" t="s">
        <v>453</v>
      </c>
      <c r="E23547" s="2"/>
      <c r="F23547" s="2"/>
      <c r="G23547" s="2"/>
      <c r="H23547" s="2"/>
    </row>
    <row r="23548" spans="2:8">
      <c r="B23548" s="2" t="s">
        <v>23995</v>
      </c>
      <c r="C23548" s="2">
        <v>37</v>
      </c>
      <c r="D23548" s="2" t="s">
        <v>453</v>
      </c>
      <c r="E23548" s="2"/>
      <c r="F23548" s="2"/>
      <c r="G23548" s="2"/>
      <c r="H23548" s="2"/>
    </row>
    <row r="23549" spans="2:8">
      <c r="B23549" s="2" t="s">
        <v>23996</v>
      </c>
      <c r="C23549" s="2">
        <v>34</v>
      </c>
      <c r="D23549" s="2" t="s">
        <v>453</v>
      </c>
      <c r="E23549" s="2"/>
      <c r="F23549" s="2"/>
      <c r="G23549" s="2"/>
      <c r="H23549" s="2"/>
    </row>
    <row r="23550" spans="2:8">
      <c r="B23550" s="2" t="s">
        <v>23997</v>
      </c>
      <c r="C23550" s="2">
        <v>32</v>
      </c>
      <c r="D23550" s="2" t="s">
        <v>453</v>
      </c>
      <c r="E23550" s="2"/>
      <c r="F23550" s="2"/>
      <c r="G23550" s="2"/>
      <c r="H23550" s="2"/>
    </row>
    <row r="23551" spans="2:8">
      <c r="B23551" s="2" t="s">
        <v>23998</v>
      </c>
      <c r="C23551" s="2">
        <v>32</v>
      </c>
      <c r="D23551" s="2" t="s">
        <v>453</v>
      </c>
      <c r="E23551" s="2"/>
      <c r="F23551" s="2"/>
      <c r="G23551" s="2"/>
      <c r="H23551" s="2"/>
    </row>
    <row r="23552" spans="2:8">
      <c r="B23552" s="2" t="s">
        <v>23999</v>
      </c>
      <c r="C23552" s="2">
        <v>31</v>
      </c>
      <c r="D23552" s="2" t="s">
        <v>453</v>
      </c>
      <c r="E23552" s="2"/>
      <c r="F23552" s="2"/>
      <c r="G23552" s="2"/>
      <c r="H23552" s="2"/>
    </row>
    <row r="23553" spans="2:8">
      <c r="B23553" s="2" t="s">
        <v>24000</v>
      </c>
      <c r="C23553" s="2">
        <v>30</v>
      </c>
      <c r="D23553" s="2" t="s">
        <v>453</v>
      </c>
      <c r="E23553" s="2"/>
      <c r="F23553" s="2"/>
      <c r="G23553" s="2"/>
      <c r="H23553" s="2"/>
    </row>
    <row r="23554" spans="2:8">
      <c r="B23554" s="2" t="s">
        <v>24001</v>
      </c>
      <c r="C23554" s="2">
        <v>28</v>
      </c>
      <c r="D23554" s="2" t="s">
        <v>453</v>
      </c>
      <c r="E23554" s="2"/>
      <c r="F23554" s="2"/>
      <c r="G23554" s="2"/>
      <c r="H23554" s="2"/>
    </row>
    <row r="23555" spans="2:8">
      <c r="B23555" s="2" t="s">
        <v>24002</v>
      </c>
      <c r="C23555" s="2">
        <v>22</v>
      </c>
      <c r="D23555" s="2" t="s">
        <v>453</v>
      </c>
      <c r="E23555" s="2"/>
      <c r="F23555" s="2"/>
      <c r="G23555" s="2"/>
      <c r="H23555" s="2"/>
    </row>
    <row r="23556" spans="2:8">
      <c r="B23556" s="2" t="s">
        <v>24003</v>
      </c>
      <c r="C23556" s="2">
        <v>19</v>
      </c>
      <c r="D23556" s="2" t="s">
        <v>453</v>
      </c>
      <c r="E23556" s="2"/>
      <c r="F23556" s="2"/>
      <c r="G23556" s="2"/>
      <c r="H23556" s="2"/>
    </row>
    <row r="23557" spans="2:8">
      <c r="B23557" s="2" t="s">
        <v>24004</v>
      </c>
      <c r="C23557" s="2">
        <v>26</v>
      </c>
      <c r="D23557" s="2" t="s">
        <v>453</v>
      </c>
      <c r="E23557" s="2"/>
      <c r="F23557" s="2"/>
      <c r="G23557" s="2"/>
      <c r="H23557" s="2"/>
    </row>
    <row r="23558" spans="2:8">
      <c r="B23558" s="2" t="s">
        <v>24005</v>
      </c>
      <c r="C23558" s="2">
        <v>25</v>
      </c>
      <c r="D23558" s="2" t="s">
        <v>453</v>
      </c>
      <c r="E23558" s="2"/>
      <c r="F23558" s="2"/>
      <c r="G23558" s="2"/>
      <c r="H23558" s="2"/>
    </row>
    <row r="23559" spans="2:8">
      <c r="B23559" s="2" t="s">
        <v>24006</v>
      </c>
      <c r="C23559" s="2">
        <v>25</v>
      </c>
      <c r="D23559" s="2" t="s">
        <v>453</v>
      </c>
      <c r="E23559" s="2"/>
      <c r="F23559" s="2"/>
      <c r="G23559" s="2"/>
      <c r="H23559" s="2"/>
    </row>
    <row r="23560" spans="2:8">
      <c r="B23560" s="2" t="s">
        <v>24007</v>
      </c>
      <c r="C23560" s="2">
        <v>28</v>
      </c>
      <c r="D23560" s="2" t="s">
        <v>453</v>
      </c>
      <c r="E23560" s="2"/>
      <c r="F23560" s="2"/>
      <c r="G23560" s="2"/>
      <c r="H23560" s="2"/>
    </row>
    <row r="23561" spans="2:8">
      <c r="B23561" s="2" t="s">
        <v>24008</v>
      </c>
      <c r="C23561" s="2">
        <v>28</v>
      </c>
      <c r="D23561" s="2" t="s">
        <v>453</v>
      </c>
      <c r="E23561" s="2"/>
      <c r="F23561" s="2"/>
      <c r="G23561" s="2"/>
      <c r="H23561" s="2"/>
    </row>
    <row r="23562" spans="2:8">
      <c r="B23562" s="2" t="s">
        <v>24009</v>
      </c>
      <c r="C23562" s="2">
        <v>24</v>
      </c>
      <c r="D23562" s="2" t="s">
        <v>453</v>
      </c>
      <c r="E23562" s="2"/>
      <c r="F23562" s="2"/>
      <c r="G23562" s="2"/>
      <c r="H23562" s="2"/>
    </row>
    <row r="23563" spans="2:8">
      <c r="B23563" s="2" t="s">
        <v>24010</v>
      </c>
      <c r="C23563" s="2">
        <v>25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33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37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37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24014</v>
      </c>
      <c r="C23567" s="2">
        <v>35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24015</v>
      </c>
      <c r="C23568" s="2">
        <v>34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24016</v>
      </c>
      <c r="C23569" s="2">
        <v>14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24017</v>
      </c>
      <c r="C23570" s="2">
        <v>38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24018</v>
      </c>
      <c r="C23571" s="2">
        <v>41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24019</v>
      </c>
      <c r="C23572" s="2">
        <v>37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24020</v>
      </c>
      <c r="C23573" s="2">
        <v>26</v>
      </c>
      <c r="D23573" s="2" t="s">
        <v>453</v>
      </c>
      <c r="E23573" s="2"/>
      <c r="F23573" s="2"/>
      <c r="G23573" s="2"/>
      <c r="H23573" s="2"/>
    </row>
    <row r="23574" spans="2:8">
      <c r="B23574" s="2" t="s">
        <v>24021</v>
      </c>
      <c r="C23574" s="2">
        <v>26</v>
      </c>
      <c r="D23574" s="2" t="s">
        <v>453</v>
      </c>
      <c r="E23574" s="2"/>
      <c r="F23574" s="2"/>
      <c r="G23574" s="2"/>
      <c r="H23574" s="2"/>
    </row>
    <row r="23575" spans="2:8">
      <c r="B23575" s="2" t="s">
        <v>24022</v>
      </c>
      <c r="C23575" s="2">
        <v>26</v>
      </c>
      <c r="D23575" s="2" t="s">
        <v>453</v>
      </c>
      <c r="E23575" s="2"/>
      <c r="F23575" s="2"/>
      <c r="G23575" s="2"/>
      <c r="H23575" s="2"/>
    </row>
    <row r="23576" spans="2:8">
      <c r="B23576" s="2" t="s">
        <v>24023</v>
      </c>
      <c r="C23576" s="2">
        <v>25</v>
      </c>
      <c r="D23576" s="2" t="s">
        <v>453</v>
      </c>
      <c r="E23576" s="2"/>
      <c r="F23576" s="2"/>
      <c r="G23576" s="2"/>
      <c r="H23576" s="2"/>
    </row>
    <row r="23577" spans="2:8">
      <c r="B23577" s="2" t="s">
        <v>24024</v>
      </c>
      <c r="C23577" s="2">
        <v>25</v>
      </c>
      <c r="D23577" s="2" t="s">
        <v>453</v>
      </c>
      <c r="E23577" s="2"/>
      <c r="F23577" s="2"/>
      <c r="G23577" s="2"/>
      <c r="H23577" s="2"/>
    </row>
    <row r="23578" spans="2:8">
      <c r="B23578" s="2" t="s">
        <v>24025</v>
      </c>
      <c r="C23578" s="2">
        <v>24</v>
      </c>
      <c r="D23578" s="2" t="s">
        <v>453</v>
      </c>
      <c r="E23578" s="2"/>
      <c r="F23578" s="2"/>
      <c r="G23578" s="2"/>
      <c r="H23578" s="2"/>
    </row>
    <row r="23579" spans="2:8">
      <c r="B23579" s="2" t="s">
        <v>24026</v>
      </c>
      <c r="C23579" s="2">
        <v>24</v>
      </c>
      <c r="D23579" s="2" t="s">
        <v>453</v>
      </c>
      <c r="E23579" s="2"/>
      <c r="F23579" s="2"/>
      <c r="G23579" s="2"/>
      <c r="H23579" s="2"/>
    </row>
    <row r="23580" spans="2:8">
      <c r="B23580" s="2" t="s">
        <v>24027</v>
      </c>
      <c r="C23580" s="2">
        <v>24</v>
      </c>
      <c r="D23580" s="2" t="s">
        <v>453</v>
      </c>
      <c r="E23580" s="2"/>
      <c r="F23580" s="2"/>
      <c r="G23580" s="2"/>
      <c r="H23580" s="2"/>
    </row>
    <row r="23581" spans="2:8">
      <c r="B23581" s="2" t="s">
        <v>24028</v>
      </c>
      <c r="C23581" s="2">
        <v>36</v>
      </c>
      <c r="D23581" s="2" t="s">
        <v>453</v>
      </c>
      <c r="E23581" s="2"/>
      <c r="F23581" s="2"/>
      <c r="G23581" s="2"/>
      <c r="H23581" s="2"/>
    </row>
    <row r="23582" spans="2:8">
      <c r="B23582" s="2" t="s">
        <v>24029</v>
      </c>
      <c r="C23582" s="2">
        <v>37</v>
      </c>
      <c r="D23582" s="2" t="s">
        <v>453</v>
      </c>
      <c r="E23582" s="2"/>
      <c r="F23582" s="2"/>
      <c r="G23582" s="2"/>
      <c r="H23582" s="2"/>
    </row>
    <row r="23583" spans="2:8">
      <c r="B23583" s="2" t="s">
        <v>24030</v>
      </c>
      <c r="C23583" s="2">
        <v>37</v>
      </c>
      <c r="D23583" s="2" t="s">
        <v>453</v>
      </c>
      <c r="E23583" s="2"/>
      <c r="F23583" s="2"/>
      <c r="G23583" s="2"/>
      <c r="H23583" s="2"/>
    </row>
    <row r="23584" spans="2:8">
      <c r="B23584" s="2" t="s">
        <v>24031</v>
      </c>
      <c r="C23584" s="2">
        <v>35</v>
      </c>
      <c r="D23584" s="2" t="s">
        <v>453</v>
      </c>
      <c r="E23584" s="2"/>
      <c r="F23584" s="2"/>
      <c r="G23584" s="2"/>
      <c r="H23584" s="2"/>
    </row>
    <row r="23585" spans="2:8">
      <c r="B23585" s="2" t="s">
        <v>24032</v>
      </c>
      <c r="C23585" s="2">
        <v>32</v>
      </c>
      <c r="D23585" s="2" t="s">
        <v>453</v>
      </c>
      <c r="E23585" s="2"/>
      <c r="F23585" s="2"/>
      <c r="G23585" s="2"/>
      <c r="H23585" s="2"/>
    </row>
    <row r="23586" spans="2:8">
      <c r="B23586" s="2" t="s">
        <v>24033</v>
      </c>
      <c r="C23586" s="2">
        <v>28</v>
      </c>
      <c r="D23586" s="2" t="s">
        <v>453</v>
      </c>
      <c r="E23586" s="2"/>
      <c r="F23586" s="2"/>
      <c r="G23586" s="2"/>
      <c r="H23586" s="2"/>
    </row>
    <row r="23587" spans="2:8">
      <c r="B23587" s="2" t="s">
        <v>24034</v>
      </c>
      <c r="C23587" s="2">
        <v>25</v>
      </c>
      <c r="D23587" s="2" t="s">
        <v>453</v>
      </c>
      <c r="E23587" s="2"/>
      <c r="F23587" s="2"/>
      <c r="G23587" s="2"/>
      <c r="H23587" s="2"/>
    </row>
    <row r="23588" spans="2:8">
      <c r="B23588" s="2" t="s">
        <v>24035</v>
      </c>
      <c r="C23588" s="2">
        <v>28</v>
      </c>
      <c r="D23588" s="2" t="s">
        <v>453</v>
      </c>
      <c r="E23588" s="2"/>
      <c r="F23588" s="2"/>
      <c r="G23588" s="2"/>
      <c r="H23588" s="2"/>
    </row>
    <row r="23589" spans="2:8">
      <c r="B23589" s="2" t="s">
        <v>24036</v>
      </c>
      <c r="C23589" s="2">
        <v>28</v>
      </c>
      <c r="D23589" s="2" t="s">
        <v>453</v>
      </c>
      <c r="E23589" s="2"/>
      <c r="F23589" s="2"/>
      <c r="G23589" s="2"/>
      <c r="H23589" s="2"/>
    </row>
    <row r="23590" spans="2:8">
      <c r="B23590" s="2" t="s">
        <v>24037</v>
      </c>
      <c r="C23590" s="2">
        <v>29</v>
      </c>
      <c r="D23590" s="2" t="s">
        <v>453</v>
      </c>
      <c r="E23590" s="2"/>
      <c r="F23590" s="2"/>
      <c r="G23590" s="2"/>
      <c r="H23590" s="2"/>
    </row>
    <row r="23591" spans="2:8">
      <c r="B23591" s="2" t="s">
        <v>24038</v>
      </c>
      <c r="C23591" s="2">
        <v>28</v>
      </c>
      <c r="D23591" s="2" t="s">
        <v>453</v>
      </c>
      <c r="E23591" s="2"/>
      <c r="F23591" s="2"/>
      <c r="G23591" s="2"/>
      <c r="H23591" s="2"/>
    </row>
    <row r="23592" spans="2:8">
      <c r="B23592" s="2" t="s">
        <v>24039</v>
      </c>
      <c r="C23592" s="2">
        <v>27</v>
      </c>
      <c r="D23592" s="2" t="s">
        <v>453</v>
      </c>
      <c r="E23592" s="2"/>
      <c r="F23592" s="2"/>
      <c r="G23592" s="2"/>
      <c r="H23592" s="2"/>
    </row>
    <row r="23593" spans="2:8">
      <c r="B23593" s="2" t="s">
        <v>24040</v>
      </c>
      <c r="C23593" s="2">
        <v>27</v>
      </c>
      <c r="D23593" s="2" t="s">
        <v>453</v>
      </c>
      <c r="E23593" s="2"/>
      <c r="F23593" s="2"/>
      <c r="G23593" s="2"/>
      <c r="H23593" s="2"/>
    </row>
    <row r="23594" spans="2:8">
      <c r="B23594" s="2" t="s">
        <v>24041</v>
      </c>
      <c r="C23594" s="2">
        <v>25</v>
      </c>
      <c r="D23594" s="2" t="s">
        <v>453</v>
      </c>
      <c r="E23594" s="2"/>
      <c r="F23594" s="2"/>
      <c r="G23594" s="2"/>
      <c r="H23594" s="2"/>
    </row>
    <row r="23595" spans="2:8">
      <c r="B23595" s="2" t="s">
        <v>24042</v>
      </c>
      <c r="C23595" s="2">
        <v>28</v>
      </c>
      <c r="D23595" s="2" t="s">
        <v>453</v>
      </c>
      <c r="E23595" s="2"/>
      <c r="F23595" s="2"/>
      <c r="G23595" s="2"/>
      <c r="H23595" s="2"/>
    </row>
    <row r="23596" spans="2:8">
      <c r="B23596" s="2" t="s">
        <v>24043</v>
      </c>
      <c r="C23596" s="2">
        <v>29</v>
      </c>
      <c r="D23596" s="2" t="s">
        <v>453</v>
      </c>
      <c r="E23596" s="2"/>
      <c r="F23596" s="2"/>
      <c r="G23596" s="2"/>
      <c r="H23596" s="2"/>
    </row>
    <row r="23597" spans="2:8">
      <c r="B23597" s="2" t="s">
        <v>24044</v>
      </c>
      <c r="C23597" s="2">
        <v>29</v>
      </c>
      <c r="D23597" s="2" t="s">
        <v>453</v>
      </c>
      <c r="E23597" s="2"/>
      <c r="F23597" s="2"/>
      <c r="G23597" s="2"/>
      <c r="H23597" s="2"/>
    </row>
    <row r="23598" spans="2:8">
      <c r="B23598" s="2" t="s">
        <v>24045</v>
      </c>
      <c r="C23598" s="2">
        <v>29</v>
      </c>
      <c r="D23598" s="2" t="s">
        <v>453</v>
      </c>
      <c r="E23598" s="2"/>
      <c r="F23598" s="2"/>
      <c r="G23598" s="2"/>
      <c r="H23598" s="2"/>
    </row>
    <row r="23599" spans="2:8">
      <c r="B23599" s="2" t="s">
        <v>24046</v>
      </c>
      <c r="C23599" s="2">
        <v>29</v>
      </c>
      <c r="D23599" s="2" t="s">
        <v>453</v>
      </c>
      <c r="E23599" s="2"/>
      <c r="F23599" s="2"/>
      <c r="G23599" s="2"/>
      <c r="H23599" s="2"/>
    </row>
    <row r="23600" spans="2:8">
      <c r="B23600" s="2" t="s">
        <v>24047</v>
      </c>
      <c r="C23600" s="2">
        <v>28</v>
      </c>
      <c r="D23600" s="2" t="s">
        <v>453</v>
      </c>
      <c r="E23600" s="2"/>
      <c r="F23600" s="2"/>
      <c r="G23600" s="2"/>
      <c r="H23600" s="2"/>
    </row>
    <row r="23601" spans="2:8">
      <c r="B23601" s="2" t="s">
        <v>24048</v>
      </c>
      <c r="C23601" s="2">
        <v>25</v>
      </c>
      <c r="D23601" s="2" t="s">
        <v>453</v>
      </c>
      <c r="E23601" s="2"/>
      <c r="F23601" s="2"/>
      <c r="G23601" s="2"/>
      <c r="H23601" s="2"/>
    </row>
    <row r="23602" spans="2:8">
      <c r="B23602" s="2" t="s">
        <v>24049</v>
      </c>
      <c r="C23602" s="2">
        <v>24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24050</v>
      </c>
      <c r="C23603" s="2">
        <v>26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24051</v>
      </c>
      <c r="C23604" s="2">
        <v>27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24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24053</v>
      </c>
      <c r="C23606" s="2">
        <v>20</v>
      </c>
      <c r="D23606" s="2" t="s">
        <v>453</v>
      </c>
      <c r="E23606" s="2"/>
      <c r="F23606" s="2"/>
      <c r="G23606" s="2"/>
      <c r="H23606" s="2"/>
    </row>
    <row r="23607" spans="2:8">
      <c r="B23607" s="2" t="s">
        <v>24054</v>
      </c>
      <c r="C23607" s="2">
        <v>19</v>
      </c>
      <c r="D23607" s="2" t="s">
        <v>453</v>
      </c>
      <c r="E23607" s="2"/>
      <c r="F23607" s="2"/>
      <c r="G23607" s="2"/>
      <c r="H23607" s="2"/>
    </row>
    <row r="23608" spans="2:8">
      <c r="B23608" s="2" t="s">
        <v>24055</v>
      </c>
      <c r="C23608" s="2">
        <v>20</v>
      </c>
      <c r="D23608" s="2" t="s">
        <v>453</v>
      </c>
      <c r="E23608" s="2"/>
      <c r="F23608" s="2"/>
      <c r="G23608" s="2"/>
      <c r="H23608" s="2"/>
    </row>
    <row r="23609" spans="2:8">
      <c r="B23609" s="2" t="s">
        <v>24056</v>
      </c>
      <c r="C23609" s="2">
        <v>26</v>
      </c>
      <c r="D23609" s="2" t="s">
        <v>453</v>
      </c>
      <c r="E23609" s="2"/>
      <c r="F23609" s="2"/>
      <c r="G23609" s="2"/>
      <c r="H23609" s="2"/>
    </row>
    <row r="23610" spans="2:8">
      <c r="B23610" s="2" t="s">
        <v>24057</v>
      </c>
      <c r="C23610" s="2">
        <v>29</v>
      </c>
      <c r="D23610" s="2" t="s">
        <v>453</v>
      </c>
      <c r="E23610" s="2"/>
      <c r="F23610" s="2"/>
      <c r="G23610" s="2"/>
      <c r="H23610" s="2"/>
    </row>
    <row r="23611" spans="2:8">
      <c r="B23611" s="2" t="s">
        <v>24058</v>
      </c>
      <c r="C23611" s="2">
        <v>29</v>
      </c>
      <c r="D23611" s="2" t="s">
        <v>453</v>
      </c>
      <c r="E23611" s="2"/>
      <c r="F23611" s="2"/>
      <c r="G23611" s="2"/>
      <c r="H23611" s="2"/>
    </row>
    <row r="23612" spans="2:8">
      <c r="B23612" s="2" t="s">
        <v>24059</v>
      </c>
      <c r="C23612" s="2">
        <v>25</v>
      </c>
      <c r="D23612" s="2" t="s">
        <v>453</v>
      </c>
      <c r="E23612" s="2"/>
      <c r="F23612" s="2"/>
      <c r="G23612" s="2"/>
      <c r="H23612" s="2"/>
    </row>
    <row r="23613" spans="2:8">
      <c r="B23613" s="2" t="s">
        <v>24060</v>
      </c>
      <c r="C23613" s="2">
        <v>22</v>
      </c>
      <c r="D23613" s="2" t="s">
        <v>453</v>
      </c>
      <c r="E23613" s="2"/>
      <c r="F23613" s="2"/>
      <c r="G23613" s="2"/>
      <c r="H23613" s="2"/>
    </row>
    <row r="23614" spans="2:8">
      <c r="B23614" s="2" t="s">
        <v>24061</v>
      </c>
      <c r="C23614" s="2">
        <v>21</v>
      </c>
      <c r="D23614" s="2" t="s">
        <v>453</v>
      </c>
      <c r="E23614" s="2"/>
      <c r="F23614" s="2"/>
      <c r="G23614" s="2"/>
      <c r="H23614" s="2"/>
    </row>
    <row r="23615" spans="2:8">
      <c r="B23615" s="2" t="s">
        <v>24062</v>
      </c>
      <c r="C23615" s="2">
        <v>26</v>
      </c>
      <c r="D23615" s="2" t="s">
        <v>453</v>
      </c>
      <c r="E23615" s="2"/>
      <c r="F23615" s="2"/>
      <c r="G23615" s="2"/>
      <c r="H23615" s="2"/>
    </row>
    <row r="23616" spans="2:8">
      <c r="B23616" s="2" t="s">
        <v>24063</v>
      </c>
      <c r="C23616" s="2">
        <v>25</v>
      </c>
      <c r="D23616" s="2" t="s">
        <v>453</v>
      </c>
      <c r="E23616" s="2"/>
      <c r="F23616" s="2"/>
      <c r="G23616" s="2"/>
      <c r="H23616" s="2"/>
    </row>
    <row r="23617" spans="2:8">
      <c r="B23617" s="2" t="s">
        <v>24064</v>
      </c>
      <c r="C23617" s="2">
        <v>24</v>
      </c>
      <c r="D23617" s="2" t="s">
        <v>453</v>
      </c>
      <c r="E23617" s="2"/>
      <c r="F23617" s="2"/>
      <c r="G23617" s="2"/>
      <c r="H23617" s="2"/>
    </row>
    <row r="23618" spans="2:8">
      <c r="B23618" s="2" t="s">
        <v>24065</v>
      </c>
      <c r="C23618" s="2">
        <v>25</v>
      </c>
      <c r="D23618" s="2" t="s">
        <v>453</v>
      </c>
      <c r="E23618" s="2"/>
      <c r="F23618" s="2"/>
      <c r="G23618" s="2"/>
      <c r="H23618" s="2"/>
    </row>
    <row r="23619" spans="2:8">
      <c r="B23619" s="2" t="s">
        <v>24066</v>
      </c>
      <c r="C23619" s="2">
        <v>24</v>
      </c>
      <c r="D23619" s="2" t="s">
        <v>453</v>
      </c>
      <c r="E23619" s="2"/>
      <c r="F23619" s="2"/>
      <c r="G23619" s="2"/>
      <c r="H23619" s="2"/>
    </row>
    <row r="23620" spans="2:8">
      <c r="B23620" s="2" t="s">
        <v>24067</v>
      </c>
      <c r="C23620" s="2">
        <v>23</v>
      </c>
      <c r="D23620" s="2" t="s">
        <v>453</v>
      </c>
      <c r="E23620" s="2"/>
      <c r="F23620" s="2"/>
      <c r="G23620" s="2"/>
      <c r="H23620" s="2"/>
    </row>
    <row r="23621" spans="2:8">
      <c r="B23621" s="2" t="s">
        <v>24068</v>
      </c>
      <c r="C23621" s="2">
        <v>23</v>
      </c>
      <c r="D23621" s="2" t="s">
        <v>453</v>
      </c>
      <c r="E23621" s="2"/>
      <c r="F23621" s="2"/>
      <c r="G23621" s="2"/>
      <c r="H23621" s="2"/>
    </row>
    <row r="23622" spans="2:8">
      <c r="B23622" s="2" t="s">
        <v>24069</v>
      </c>
      <c r="C23622" s="2">
        <v>22</v>
      </c>
      <c r="D23622" s="2" t="s">
        <v>453</v>
      </c>
      <c r="E23622" s="2"/>
      <c r="F23622" s="2"/>
      <c r="G23622" s="2"/>
      <c r="H23622" s="2"/>
    </row>
    <row r="23623" spans="2:8">
      <c r="B23623" s="2" t="s">
        <v>24070</v>
      </c>
      <c r="C23623" s="2">
        <v>36</v>
      </c>
      <c r="D23623" s="2" t="s">
        <v>453</v>
      </c>
      <c r="E23623" s="2"/>
      <c r="F23623" s="2"/>
      <c r="G23623" s="2"/>
      <c r="H23623" s="2"/>
    </row>
    <row r="23624" spans="2:8">
      <c r="B23624" s="2" t="s">
        <v>24071</v>
      </c>
      <c r="C23624" s="2">
        <v>39</v>
      </c>
      <c r="D23624" s="2" t="s">
        <v>453</v>
      </c>
      <c r="E23624" s="2"/>
      <c r="F23624" s="2"/>
      <c r="G23624" s="2"/>
      <c r="H23624" s="2"/>
    </row>
    <row r="23625" spans="2:8">
      <c r="B23625" s="2" t="s">
        <v>24072</v>
      </c>
      <c r="C23625" s="2">
        <v>39</v>
      </c>
      <c r="D23625" s="2" t="s">
        <v>453</v>
      </c>
      <c r="E23625" s="2"/>
      <c r="F23625" s="2"/>
      <c r="G23625" s="2"/>
      <c r="H23625" s="2"/>
    </row>
    <row r="23626" spans="2:8">
      <c r="B23626" s="2" t="s">
        <v>24073</v>
      </c>
      <c r="C23626" s="2">
        <v>39</v>
      </c>
      <c r="D23626" s="2" t="s">
        <v>453</v>
      </c>
      <c r="E23626" s="2"/>
      <c r="F23626" s="2"/>
      <c r="G23626" s="2"/>
      <c r="H23626" s="2"/>
    </row>
    <row r="23627" spans="2:8">
      <c r="B23627" s="2" t="s">
        <v>24074</v>
      </c>
      <c r="C23627" s="2">
        <v>34</v>
      </c>
      <c r="D23627" s="2" t="s">
        <v>453</v>
      </c>
      <c r="E23627" s="2"/>
      <c r="F23627" s="2"/>
      <c r="G23627" s="2"/>
      <c r="H23627" s="2"/>
    </row>
    <row r="23628" spans="2:8">
      <c r="B23628" s="2" t="s">
        <v>24075</v>
      </c>
      <c r="C23628" s="2">
        <v>28</v>
      </c>
      <c r="D23628" s="2" t="s">
        <v>453</v>
      </c>
      <c r="E23628" s="2"/>
      <c r="F23628" s="2"/>
      <c r="G23628" s="2"/>
      <c r="H23628" s="2"/>
    </row>
    <row r="23629" spans="2:8">
      <c r="B23629" s="2" t="s">
        <v>24076</v>
      </c>
      <c r="C23629" s="2">
        <v>21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24077</v>
      </c>
      <c r="C23630" s="2">
        <v>27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24078</v>
      </c>
      <c r="C23631" s="2">
        <v>27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24079</v>
      </c>
      <c r="C23632" s="2">
        <v>23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24080</v>
      </c>
      <c r="C23633" s="2">
        <v>23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25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27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25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25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26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25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20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23</v>
      </c>
      <c r="D23645" s="2" t="s">
        <v>453</v>
      </c>
      <c r="E23645" s="2"/>
      <c r="F23645" s="2"/>
      <c r="G23645" s="2"/>
      <c r="H23645" s="2"/>
    </row>
    <row r="23646" spans="2:8">
      <c r="B23646" s="2" t="s">
        <v>24093</v>
      </c>
      <c r="C23646" s="2">
        <v>27</v>
      </c>
      <c r="D23646" s="2" t="s">
        <v>453</v>
      </c>
      <c r="E23646" s="2"/>
      <c r="F23646" s="2"/>
      <c r="G23646" s="2"/>
      <c r="H23646" s="2"/>
    </row>
    <row r="23647" spans="2:8">
      <c r="B23647" s="2" t="s">
        <v>24094</v>
      </c>
      <c r="C23647" s="2">
        <v>28</v>
      </c>
      <c r="D23647" s="2" t="s">
        <v>453</v>
      </c>
      <c r="E23647" s="2"/>
      <c r="F23647" s="2"/>
      <c r="G23647" s="2"/>
      <c r="H23647" s="2"/>
    </row>
    <row r="23648" spans="2:8">
      <c r="B23648" s="2" t="s">
        <v>24095</v>
      </c>
      <c r="C23648" s="2">
        <v>28</v>
      </c>
      <c r="D23648" s="2" t="s">
        <v>453</v>
      </c>
      <c r="E23648" s="2"/>
      <c r="F23648" s="2"/>
      <c r="G23648" s="2"/>
      <c r="H23648" s="2"/>
    </row>
    <row r="23649" spans="2:8">
      <c r="B23649" s="2" t="s">
        <v>24096</v>
      </c>
      <c r="C23649" s="2">
        <v>28</v>
      </c>
      <c r="D23649" s="2" t="s">
        <v>453</v>
      </c>
      <c r="E23649" s="2"/>
      <c r="F23649" s="2"/>
      <c r="G23649" s="2"/>
      <c r="H23649" s="2"/>
    </row>
    <row r="23650" spans="2:8">
      <c r="B23650" s="2" t="s">
        <v>24097</v>
      </c>
      <c r="C23650" s="2">
        <v>25</v>
      </c>
      <c r="D23650" s="2" t="s">
        <v>453</v>
      </c>
      <c r="E23650" s="2"/>
      <c r="F23650" s="2"/>
      <c r="G23650" s="2"/>
      <c r="H23650" s="2"/>
    </row>
    <row r="23651" spans="2:8">
      <c r="B23651" s="2" t="s">
        <v>24098</v>
      </c>
      <c r="C23651" s="2">
        <v>23</v>
      </c>
      <c r="D23651" s="2" t="s">
        <v>453</v>
      </c>
      <c r="E23651" s="2"/>
      <c r="F23651" s="2"/>
      <c r="G23651" s="2"/>
      <c r="H23651" s="2"/>
    </row>
    <row r="23652" spans="2:8">
      <c r="B23652" s="2" t="s">
        <v>24099</v>
      </c>
      <c r="C23652" s="2">
        <v>19</v>
      </c>
      <c r="D23652" s="2" t="s">
        <v>453</v>
      </c>
      <c r="E23652" s="2"/>
      <c r="F23652" s="2"/>
      <c r="G23652" s="2"/>
      <c r="H23652" s="2"/>
    </row>
    <row r="23653" spans="2:8">
      <c r="B23653" s="2" t="s">
        <v>24100</v>
      </c>
      <c r="C23653" s="2">
        <v>15</v>
      </c>
      <c r="D23653" s="2" t="s">
        <v>453</v>
      </c>
      <c r="E23653" s="2"/>
      <c r="F23653" s="2"/>
      <c r="G23653" s="2"/>
      <c r="H23653" s="2"/>
    </row>
    <row r="23654" spans="2:8">
      <c r="B23654" s="2" t="s">
        <v>24101</v>
      </c>
      <c r="C23654" s="2">
        <v>28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30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24103</v>
      </c>
      <c r="C23656" s="2">
        <v>32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24104</v>
      </c>
      <c r="C23657" s="2">
        <v>32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24105</v>
      </c>
      <c r="C23658" s="2">
        <v>32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24106</v>
      </c>
      <c r="C23659" s="2">
        <v>32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24107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24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26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24110</v>
      </c>
      <c r="C23663" s="2">
        <v>28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24111</v>
      </c>
      <c r="C23664" s="2">
        <v>28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24112</v>
      </c>
      <c r="C23665" s="2">
        <v>26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24113</v>
      </c>
      <c r="C23666" s="2">
        <v>11</v>
      </c>
      <c r="D23666" s="2" t="s">
        <v>453</v>
      </c>
      <c r="E23666" s="2"/>
      <c r="F23666" s="2"/>
      <c r="G23666" s="2"/>
      <c r="H23666" s="2"/>
    </row>
    <row r="23667" spans="2:8">
      <c r="B23667" s="2" t="s">
        <v>24114</v>
      </c>
      <c r="C23667" s="2">
        <v>16</v>
      </c>
      <c r="D23667" s="2" t="s">
        <v>453</v>
      </c>
      <c r="E23667" s="2"/>
      <c r="F23667" s="2"/>
      <c r="G23667" s="2"/>
      <c r="H23667" s="2"/>
    </row>
    <row r="23668" spans="2:8">
      <c r="B23668" s="2" t="s">
        <v>24115</v>
      </c>
      <c r="C23668" s="2">
        <v>24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32</v>
      </c>
      <c r="D23669" s="2" t="s">
        <v>453</v>
      </c>
      <c r="E23669" s="2"/>
      <c r="F23669" s="2"/>
      <c r="G23669" s="2"/>
      <c r="H23669" s="2"/>
    </row>
    <row r="23670" spans="2:8">
      <c r="B23670" s="2" t="s">
        <v>24117</v>
      </c>
      <c r="C23670" s="2">
        <v>35</v>
      </c>
      <c r="D23670" s="2" t="s">
        <v>453</v>
      </c>
      <c r="E23670" s="2"/>
      <c r="F23670" s="2"/>
      <c r="G23670" s="2"/>
      <c r="H23670" s="2"/>
    </row>
    <row r="23671" spans="2:8">
      <c r="B23671" s="2" t="s">
        <v>24118</v>
      </c>
      <c r="C23671" s="2">
        <v>32</v>
      </c>
      <c r="D23671" s="2" t="s">
        <v>453</v>
      </c>
      <c r="E23671" s="2"/>
      <c r="F23671" s="2"/>
      <c r="G23671" s="2"/>
      <c r="H23671" s="2"/>
    </row>
    <row r="23672" spans="2:8">
      <c r="B23672" s="2" t="s">
        <v>24119</v>
      </c>
      <c r="C23672" s="2">
        <v>24</v>
      </c>
      <c r="D23672" s="2" t="s">
        <v>453</v>
      </c>
      <c r="E23672" s="2"/>
      <c r="F23672" s="2"/>
      <c r="G23672" s="2"/>
      <c r="H23672" s="2"/>
    </row>
    <row r="23673" spans="2:8">
      <c r="B23673" s="2" t="s">
        <v>24120</v>
      </c>
      <c r="C23673" s="2">
        <v>32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36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33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31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30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29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20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22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24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24131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24132</v>
      </c>
      <c r="C23685" s="2">
        <v>26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26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27</v>
      </c>
      <c r="D23689" s="2" t="s">
        <v>453</v>
      </c>
      <c r="E23689" s="2"/>
      <c r="F23689" s="2"/>
      <c r="G23689" s="2"/>
      <c r="H23689" s="2"/>
    </row>
    <row r="23690" spans="2:8">
      <c r="B23690" s="2" t="s">
        <v>24137</v>
      </c>
      <c r="C23690" s="2">
        <v>28</v>
      </c>
      <c r="D23690" s="2" t="s">
        <v>453</v>
      </c>
      <c r="E23690" s="2"/>
      <c r="F23690" s="2"/>
      <c r="G23690" s="2"/>
      <c r="H23690" s="2"/>
    </row>
    <row r="23691" spans="2:8">
      <c r="B23691" s="2" t="s">
        <v>24138</v>
      </c>
      <c r="C23691" s="2">
        <v>28</v>
      </c>
      <c r="D23691" s="2" t="s">
        <v>453</v>
      </c>
      <c r="E23691" s="2"/>
      <c r="F23691" s="2"/>
      <c r="G23691" s="2"/>
      <c r="H23691" s="2"/>
    </row>
    <row r="23692" spans="2:8">
      <c r="B23692" s="2" t="s">
        <v>24139</v>
      </c>
      <c r="C23692" s="2">
        <v>26</v>
      </c>
      <c r="D23692" s="2" t="s">
        <v>453</v>
      </c>
      <c r="E23692" s="2"/>
      <c r="F23692" s="2"/>
      <c r="G23692" s="2"/>
      <c r="H23692" s="2"/>
    </row>
    <row r="23693" spans="2:8">
      <c r="B23693" s="2" t="s">
        <v>24140</v>
      </c>
      <c r="C23693" s="2">
        <v>26</v>
      </c>
      <c r="D23693" s="2" t="s">
        <v>453</v>
      </c>
      <c r="E23693" s="2"/>
      <c r="F23693" s="2"/>
      <c r="G23693" s="2"/>
      <c r="H23693" s="2"/>
    </row>
    <row r="23694" spans="2:8">
      <c r="B23694" s="2" t="s">
        <v>24141</v>
      </c>
      <c r="C23694" s="2">
        <v>27</v>
      </c>
      <c r="D23694" s="2" t="s">
        <v>453</v>
      </c>
      <c r="E23694" s="2"/>
      <c r="F23694" s="2"/>
      <c r="G23694" s="2"/>
      <c r="H23694" s="2"/>
    </row>
    <row r="23695" spans="2:8">
      <c r="B23695" s="2" t="s">
        <v>24142</v>
      </c>
      <c r="C23695" s="2">
        <v>26</v>
      </c>
      <c r="D23695" s="2" t="s">
        <v>453</v>
      </c>
      <c r="E23695" s="2"/>
      <c r="F23695" s="2"/>
      <c r="G23695" s="2"/>
      <c r="H23695" s="2"/>
    </row>
    <row r="23696" spans="2:8">
      <c r="B23696" s="2" t="s">
        <v>24143</v>
      </c>
      <c r="C23696" s="2">
        <v>24</v>
      </c>
      <c r="D23696" s="2" t="s">
        <v>453</v>
      </c>
      <c r="E23696" s="2"/>
      <c r="F23696" s="2"/>
      <c r="G23696" s="2"/>
      <c r="H23696" s="2"/>
    </row>
    <row r="23697" spans="2:8">
      <c r="B23697" s="2" t="s">
        <v>24144</v>
      </c>
      <c r="C23697" s="2">
        <v>27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30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24147</v>
      </c>
      <c r="C23700" s="2">
        <v>30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24148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24149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24150</v>
      </c>
      <c r="C23703" s="2">
        <v>25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24151</v>
      </c>
      <c r="C23704" s="2">
        <v>25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24152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24153</v>
      </c>
      <c r="C23706" s="2">
        <v>30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24154</v>
      </c>
      <c r="C23707" s="2">
        <v>29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24155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24156</v>
      </c>
      <c r="C23709" s="2">
        <v>27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24157</v>
      </c>
      <c r="C23710" s="2">
        <v>27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24158</v>
      </c>
      <c r="C23711" s="2">
        <v>28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24159</v>
      </c>
      <c r="C23712" s="2">
        <v>23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29</v>
      </c>
      <c r="D23713" s="2" t="s">
        <v>453</v>
      </c>
      <c r="E23713" s="2"/>
      <c r="F23713" s="2"/>
      <c r="G23713" s="2"/>
      <c r="H23713" s="2"/>
    </row>
    <row r="23714" spans="2:8">
      <c r="B23714" s="2" t="s">
        <v>24161</v>
      </c>
      <c r="C23714" s="2">
        <v>31</v>
      </c>
      <c r="D23714" s="2" t="s">
        <v>453</v>
      </c>
      <c r="E23714" s="2"/>
      <c r="F23714" s="2"/>
      <c r="G23714" s="2"/>
      <c r="H23714" s="2"/>
    </row>
    <row r="23715" spans="2:8">
      <c r="B23715" s="2" t="s">
        <v>24162</v>
      </c>
      <c r="C23715" s="2">
        <v>31</v>
      </c>
      <c r="D23715" s="2" t="s">
        <v>453</v>
      </c>
      <c r="E23715" s="2"/>
      <c r="F23715" s="2"/>
      <c r="G23715" s="2"/>
      <c r="H23715" s="2"/>
    </row>
    <row r="23716" spans="2:8">
      <c r="B23716" s="2" t="s">
        <v>24163</v>
      </c>
      <c r="C23716" s="2">
        <v>30</v>
      </c>
      <c r="D23716" s="2" t="s">
        <v>453</v>
      </c>
      <c r="E23716" s="2"/>
      <c r="F23716" s="2"/>
      <c r="G23716" s="2"/>
      <c r="H23716" s="2"/>
    </row>
    <row r="23717" spans="2:8">
      <c r="B23717" s="2" t="s">
        <v>24164</v>
      </c>
      <c r="C23717" s="2">
        <v>31</v>
      </c>
      <c r="D23717" s="2" t="s">
        <v>453</v>
      </c>
      <c r="E23717" s="2"/>
      <c r="F23717" s="2"/>
      <c r="G23717" s="2"/>
      <c r="H23717" s="2"/>
    </row>
    <row r="23718" spans="2:8">
      <c r="B23718" s="2" t="s">
        <v>24165</v>
      </c>
      <c r="C23718" s="2">
        <v>31</v>
      </c>
      <c r="D23718" s="2" t="s">
        <v>453</v>
      </c>
      <c r="E23718" s="2"/>
      <c r="F23718" s="2"/>
      <c r="G23718" s="2"/>
      <c r="H23718" s="2"/>
    </row>
    <row r="23719" spans="2:8">
      <c r="B23719" s="2" t="s">
        <v>24166</v>
      </c>
      <c r="C23719" s="2">
        <v>27</v>
      </c>
      <c r="D23719" s="2" t="s">
        <v>453</v>
      </c>
      <c r="E23719" s="2"/>
      <c r="F23719" s="2"/>
      <c r="G23719" s="2"/>
      <c r="H23719" s="2"/>
    </row>
    <row r="23720" spans="2:8">
      <c r="B23720" s="2" t="s">
        <v>24167</v>
      </c>
      <c r="C23720" s="2">
        <v>24</v>
      </c>
      <c r="D23720" s="2" t="s">
        <v>453</v>
      </c>
      <c r="E23720" s="2"/>
      <c r="F23720" s="2"/>
      <c r="G23720" s="2"/>
      <c r="H23720" s="2"/>
    </row>
    <row r="23721" spans="2:8">
      <c r="B23721" s="2" t="s">
        <v>24168</v>
      </c>
      <c r="C23721" s="2">
        <v>31</v>
      </c>
      <c r="D23721" s="2" t="s">
        <v>453</v>
      </c>
      <c r="E23721" s="2"/>
      <c r="F23721" s="2"/>
      <c r="G23721" s="2"/>
      <c r="H23721" s="2"/>
    </row>
    <row r="23722" spans="2:8">
      <c r="B23722" s="2" t="s">
        <v>24169</v>
      </c>
      <c r="C23722" s="2">
        <v>32</v>
      </c>
      <c r="D23722" s="2" t="s">
        <v>453</v>
      </c>
      <c r="E23722" s="2"/>
      <c r="F23722" s="2"/>
      <c r="G23722" s="2"/>
      <c r="H23722" s="2"/>
    </row>
    <row r="23723" spans="2:8">
      <c r="B23723" s="2" t="s">
        <v>24170</v>
      </c>
      <c r="C23723" s="2">
        <v>31</v>
      </c>
      <c r="D23723" s="2" t="s">
        <v>453</v>
      </c>
      <c r="E23723" s="2"/>
      <c r="F23723" s="2"/>
      <c r="G23723" s="2"/>
      <c r="H23723" s="2"/>
    </row>
    <row r="23724" spans="2:8">
      <c r="B23724" s="2" t="s">
        <v>24171</v>
      </c>
      <c r="C23724" s="2">
        <v>31</v>
      </c>
      <c r="D23724" s="2" t="s">
        <v>453</v>
      </c>
      <c r="E23724" s="2"/>
      <c r="F23724" s="2"/>
      <c r="G23724" s="2"/>
      <c r="H23724" s="2"/>
    </row>
    <row r="23725" spans="2:8">
      <c r="B23725" s="2" t="s">
        <v>24172</v>
      </c>
      <c r="C23725" s="2">
        <v>27</v>
      </c>
      <c r="D23725" s="2" t="s">
        <v>453</v>
      </c>
      <c r="E23725" s="2"/>
      <c r="F23725" s="2"/>
      <c r="G23725" s="2"/>
      <c r="H23725" s="2"/>
    </row>
    <row r="23726" spans="2:8">
      <c r="B23726" s="2" t="s">
        <v>24173</v>
      </c>
      <c r="C23726" s="2">
        <v>25</v>
      </c>
      <c r="D23726" s="2" t="s">
        <v>453</v>
      </c>
      <c r="E23726" s="2"/>
      <c r="F23726" s="2"/>
      <c r="G23726" s="2"/>
      <c r="H23726" s="2"/>
    </row>
    <row r="23727" spans="2:8">
      <c r="B23727" s="2" t="s">
        <v>24174</v>
      </c>
      <c r="C23727" s="2">
        <v>26</v>
      </c>
      <c r="D23727" s="2" t="s">
        <v>453</v>
      </c>
      <c r="E23727" s="2"/>
      <c r="F23727" s="2"/>
      <c r="G23727" s="2"/>
      <c r="H23727" s="2"/>
    </row>
    <row r="23728" spans="2:8">
      <c r="B23728" s="2" t="s">
        <v>24175</v>
      </c>
      <c r="C23728" s="2">
        <v>26</v>
      </c>
      <c r="D23728" s="2" t="s">
        <v>453</v>
      </c>
      <c r="E23728" s="2"/>
      <c r="F23728" s="2"/>
      <c r="G23728" s="2"/>
      <c r="H23728" s="2"/>
    </row>
    <row r="23729" spans="2:8">
      <c r="B23729" s="2" t="s">
        <v>24176</v>
      </c>
      <c r="C23729" s="2">
        <v>26</v>
      </c>
      <c r="D23729" s="2" t="s">
        <v>453</v>
      </c>
      <c r="E23729" s="2"/>
      <c r="F23729" s="2"/>
      <c r="G23729" s="2"/>
      <c r="H23729" s="2"/>
    </row>
    <row r="23730" spans="2:8">
      <c r="B23730" s="2" t="s">
        <v>24177</v>
      </c>
      <c r="C23730" s="2">
        <v>26</v>
      </c>
      <c r="D23730" s="2" t="s">
        <v>453</v>
      </c>
      <c r="E23730" s="2"/>
      <c r="F23730" s="2"/>
      <c r="G23730" s="2"/>
      <c r="H23730" s="2"/>
    </row>
    <row r="23731" spans="2:8">
      <c r="B23731" s="2" t="s">
        <v>24178</v>
      </c>
      <c r="C23731" s="2">
        <v>25</v>
      </c>
      <c r="D23731" s="2" t="s">
        <v>453</v>
      </c>
      <c r="E23731" s="2"/>
      <c r="F23731" s="2"/>
      <c r="G23731" s="2"/>
      <c r="H23731" s="2"/>
    </row>
    <row r="23732" spans="2:8">
      <c r="B23732" s="2" t="s">
        <v>24179</v>
      </c>
      <c r="C23732" s="2">
        <v>25</v>
      </c>
      <c r="D23732" s="2" t="s">
        <v>453</v>
      </c>
      <c r="E23732" s="2"/>
      <c r="F23732" s="2"/>
      <c r="G23732" s="2"/>
      <c r="H23732" s="2"/>
    </row>
    <row r="23733" spans="2:8">
      <c r="B23733" s="2" t="s">
        <v>24180</v>
      </c>
      <c r="C23733" s="2">
        <v>25</v>
      </c>
      <c r="D23733" s="2" t="s">
        <v>453</v>
      </c>
      <c r="E23733" s="2"/>
      <c r="F23733" s="2"/>
      <c r="G23733" s="2"/>
      <c r="H23733" s="2"/>
    </row>
    <row r="23734" spans="2:8">
      <c r="B23734" s="2" t="s">
        <v>24181</v>
      </c>
      <c r="C23734" s="2">
        <v>22</v>
      </c>
      <c r="D23734" s="2" t="s">
        <v>453</v>
      </c>
      <c r="E23734" s="2"/>
      <c r="F23734" s="2"/>
      <c r="G23734" s="2"/>
      <c r="H23734" s="2"/>
    </row>
    <row r="23735" spans="2:8">
      <c r="B23735" s="2" t="s">
        <v>24182</v>
      </c>
      <c r="C23735" s="2">
        <v>26</v>
      </c>
      <c r="D23735" s="2" t="s">
        <v>453</v>
      </c>
      <c r="E23735" s="2"/>
      <c r="F23735" s="2"/>
      <c r="G23735" s="2"/>
      <c r="H23735" s="2"/>
    </row>
    <row r="23736" spans="2:8">
      <c r="B23736" s="2" t="s">
        <v>24183</v>
      </c>
      <c r="C23736" s="2">
        <v>27</v>
      </c>
      <c r="D23736" s="2" t="s">
        <v>453</v>
      </c>
      <c r="E23736" s="2"/>
      <c r="F23736" s="2"/>
      <c r="G23736" s="2"/>
      <c r="H23736" s="2"/>
    </row>
    <row r="23737" spans="2:8">
      <c r="B23737" s="2" t="s">
        <v>24184</v>
      </c>
      <c r="C23737" s="2">
        <v>28</v>
      </c>
      <c r="D23737" s="2" t="s">
        <v>453</v>
      </c>
      <c r="E23737" s="2"/>
      <c r="F23737" s="2"/>
      <c r="G23737" s="2"/>
      <c r="H23737" s="2"/>
    </row>
    <row r="23738" spans="2:8">
      <c r="B23738" s="2" t="s">
        <v>24185</v>
      </c>
      <c r="C23738" s="2">
        <v>27</v>
      </c>
      <c r="D23738" s="2" t="s">
        <v>453</v>
      </c>
      <c r="E23738" s="2"/>
      <c r="F23738" s="2"/>
      <c r="G23738" s="2"/>
      <c r="H23738" s="2"/>
    </row>
    <row r="23739" spans="2:8">
      <c r="B23739" s="2" t="s">
        <v>24186</v>
      </c>
      <c r="C23739" s="2">
        <v>27</v>
      </c>
      <c r="D23739" s="2" t="s">
        <v>453</v>
      </c>
      <c r="E23739" s="2"/>
      <c r="F23739" s="2"/>
      <c r="G23739" s="2"/>
      <c r="H23739" s="2"/>
    </row>
    <row r="23740" spans="2:8">
      <c r="B23740" s="2" t="s">
        <v>24187</v>
      </c>
      <c r="C23740" s="2">
        <v>24</v>
      </c>
      <c r="D23740" s="2" t="s">
        <v>453</v>
      </c>
      <c r="E23740" s="2"/>
      <c r="F23740" s="2"/>
      <c r="G23740" s="2"/>
      <c r="H23740" s="2"/>
    </row>
    <row r="23741" spans="2:8">
      <c r="B23741" s="2" t="s">
        <v>24188</v>
      </c>
      <c r="C23741" s="2">
        <v>30</v>
      </c>
      <c r="D23741" s="2" t="s">
        <v>453</v>
      </c>
      <c r="E23741" s="2"/>
      <c r="F23741" s="2"/>
      <c r="G23741" s="2"/>
      <c r="H23741" s="2"/>
    </row>
    <row r="23742" spans="2:8">
      <c r="B23742" s="2" t="s">
        <v>24189</v>
      </c>
      <c r="C23742" s="2">
        <v>30</v>
      </c>
      <c r="D23742" s="2" t="s">
        <v>453</v>
      </c>
      <c r="E23742" s="2"/>
      <c r="F23742" s="2"/>
      <c r="G23742" s="2"/>
      <c r="H23742" s="2"/>
    </row>
    <row r="23743" spans="2:8">
      <c r="B23743" s="2" t="s">
        <v>24190</v>
      </c>
      <c r="C23743" s="2">
        <v>29</v>
      </c>
      <c r="D23743" s="2" t="s">
        <v>453</v>
      </c>
      <c r="E23743" s="2"/>
      <c r="F23743" s="2"/>
      <c r="G23743" s="2"/>
      <c r="H23743" s="2"/>
    </row>
    <row r="23744" spans="2:8">
      <c r="B23744" s="2" t="s">
        <v>24191</v>
      </c>
      <c r="C23744" s="2">
        <v>28</v>
      </c>
      <c r="D23744" s="2" t="s">
        <v>453</v>
      </c>
      <c r="E23744" s="2"/>
      <c r="F23744" s="2"/>
      <c r="G23744" s="2"/>
      <c r="H23744" s="2"/>
    </row>
    <row r="23745" spans="2:8">
      <c r="B23745" s="2" t="s">
        <v>24192</v>
      </c>
      <c r="C23745" s="2">
        <v>27</v>
      </c>
      <c r="D23745" s="2" t="s">
        <v>453</v>
      </c>
      <c r="E23745" s="2"/>
      <c r="F23745" s="2"/>
      <c r="G23745" s="2"/>
      <c r="H23745" s="2"/>
    </row>
    <row r="23746" spans="2:8">
      <c r="B23746" s="2" t="s">
        <v>24193</v>
      </c>
      <c r="C23746" s="2">
        <v>25</v>
      </c>
      <c r="D23746" s="2" t="s">
        <v>453</v>
      </c>
      <c r="E23746" s="2"/>
      <c r="F23746" s="2"/>
      <c r="G23746" s="2"/>
      <c r="H23746" s="2"/>
    </row>
    <row r="23747" spans="2:8">
      <c r="B23747" s="2" t="s">
        <v>24194</v>
      </c>
      <c r="C23747" s="2">
        <v>21</v>
      </c>
      <c r="D23747" s="2" t="s">
        <v>453</v>
      </c>
      <c r="E23747" s="2"/>
      <c r="F23747" s="2"/>
      <c r="G23747" s="2"/>
      <c r="H23747" s="2"/>
    </row>
    <row r="23748" spans="2:8">
      <c r="B23748" s="2" t="s">
        <v>24195</v>
      </c>
      <c r="C23748" s="2">
        <v>19</v>
      </c>
      <c r="D23748" s="2" t="s">
        <v>453</v>
      </c>
      <c r="E23748" s="2"/>
      <c r="F23748" s="2"/>
      <c r="G23748" s="2"/>
      <c r="H23748" s="2"/>
    </row>
    <row r="23749" spans="2:8">
      <c r="B23749" s="2" t="s">
        <v>24196</v>
      </c>
      <c r="C23749" s="2">
        <v>13</v>
      </c>
      <c r="D23749" s="2" t="s">
        <v>453</v>
      </c>
      <c r="E23749" s="2"/>
      <c r="F23749" s="2"/>
      <c r="G23749" s="2"/>
      <c r="H23749" s="2"/>
    </row>
    <row r="23750" spans="2:8">
      <c r="B23750" s="2" t="s">
        <v>24197</v>
      </c>
      <c r="C23750" s="2">
        <v>30</v>
      </c>
      <c r="D23750" s="2" t="s">
        <v>453</v>
      </c>
      <c r="E23750" s="2"/>
      <c r="F23750" s="2"/>
      <c r="G23750" s="2"/>
      <c r="H23750" s="2"/>
    </row>
    <row r="23751" spans="2:8">
      <c r="B23751" s="2" t="s">
        <v>24198</v>
      </c>
      <c r="C23751" s="2">
        <v>32</v>
      </c>
      <c r="D23751" s="2" t="s">
        <v>453</v>
      </c>
      <c r="E23751" s="2"/>
      <c r="F23751" s="2"/>
      <c r="G23751" s="2"/>
      <c r="H23751" s="2"/>
    </row>
    <row r="23752" spans="2:8">
      <c r="B23752" s="2" t="s">
        <v>24199</v>
      </c>
      <c r="C23752" s="2">
        <v>32</v>
      </c>
      <c r="D23752" s="2" t="s">
        <v>453</v>
      </c>
      <c r="E23752" s="2"/>
      <c r="F23752" s="2"/>
      <c r="G23752" s="2"/>
      <c r="H23752" s="2"/>
    </row>
    <row r="23753" spans="2:8">
      <c r="B23753" s="2" t="s">
        <v>24200</v>
      </c>
      <c r="C23753" s="2">
        <v>34</v>
      </c>
      <c r="D23753" s="2" t="s">
        <v>453</v>
      </c>
      <c r="E23753" s="2"/>
      <c r="F23753" s="2"/>
      <c r="G23753" s="2"/>
      <c r="H23753" s="2"/>
    </row>
    <row r="23754" spans="2:8">
      <c r="B23754" s="2" t="s">
        <v>24201</v>
      </c>
      <c r="C23754" s="2">
        <v>34</v>
      </c>
      <c r="D23754" s="2" t="s">
        <v>453</v>
      </c>
      <c r="E23754" s="2"/>
      <c r="F23754" s="2"/>
      <c r="G23754" s="2"/>
      <c r="H23754" s="2"/>
    </row>
    <row r="23755" spans="2:8">
      <c r="B23755" s="2" t="s">
        <v>24202</v>
      </c>
      <c r="C23755" s="2">
        <v>34</v>
      </c>
      <c r="D23755" s="2" t="s">
        <v>453</v>
      </c>
      <c r="E23755" s="2"/>
      <c r="F23755" s="2"/>
      <c r="G23755" s="2"/>
      <c r="H23755" s="2"/>
    </row>
    <row r="23756" spans="2:8">
      <c r="B23756" s="2" t="s">
        <v>24203</v>
      </c>
      <c r="C23756" s="2">
        <v>31</v>
      </c>
      <c r="D23756" s="2" t="s">
        <v>453</v>
      </c>
      <c r="E23756" s="2"/>
      <c r="F23756" s="2"/>
      <c r="G23756" s="2"/>
      <c r="H23756" s="2"/>
    </row>
    <row r="23757" spans="2:8">
      <c r="B23757" s="2" t="s">
        <v>24204</v>
      </c>
      <c r="C23757" s="2">
        <v>24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27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24206</v>
      </c>
      <c r="C23759" s="2">
        <v>28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24207</v>
      </c>
      <c r="C23760" s="2">
        <v>23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24208</v>
      </c>
      <c r="C23761" s="2">
        <v>24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24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35</v>
      </c>
      <c r="D23764" s="2" t="s">
        <v>453</v>
      </c>
      <c r="E23764" s="2"/>
      <c r="F23764" s="2"/>
      <c r="G23764" s="2"/>
      <c r="H23764" s="2"/>
    </row>
    <row r="23765" spans="2:8">
      <c r="B23765" s="2" t="s">
        <v>24212</v>
      </c>
      <c r="C23765" s="2">
        <v>34</v>
      </c>
      <c r="D23765" s="2" t="s">
        <v>453</v>
      </c>
      <c r="E23765" s="2"/>
      <c r="F23765" s="2"/>
      <c r="G23765" s="2"/>
      <c r="H23765" s="2"/>
    </row>
    <row r="23766" spans="2:8">
      <c r="B23766" s="2" t="s">
        <v>24213</v>
      </c>
      <c r="C23766" s="2">
        <v>34</v>
      </c>
      <c r="D23766" s="2" t="s">
        <v>453</v>
      </c>
      <c r="E23766" s="2"/>
      <c r="F23766" s="2"/>
      <c r="G23766" s="2"/>
      <c r="H23766" s="2"/>
    </row>
    <row r="23767" spans="2:8">
      <c r="B23767" s="2" t="s">
        <v>24214</v>
      </c>
      <c r="C23767" s="2">
        <v>34</v>
      </c>
      <c r="D23767" s="2" t="s">
        <v>453</v>
      </c>
      <c r="E23767" s="2"/>
      <c r="F23767" s="2"/>
      <c r="G23767" s="2"/>
      <c r="H23767" s="2"/>
    </row>
    <row r="23768" spans="2:8">
      <c r="B23768" s="2" t="s">
        <v>24215</v>
      </c>
      <c r="C23768" s="2">
        <v>33</v>
      </c>
      <c r="D23768" s="2" t="s">
        <v>453</v>
      </c>
      <c r="E23768" s="2"/>
      <c r="F23768" s="2"/>
      <c r="G23768" s="2"/>
      <c r="H23768" s="2"/>
    </row>
    <row r="23769" spans="2:8">
      <c r="B23769" s="2" t="s">
        <v>24216</v>
      </c>
      <c r="C23769" s="2">
        <v>32</v>
      </c>
      <c r="D23769" s="2" t="s">
        <v>453</v>
      </c>
      <c r="E23769" s="2"/>
      <c r="F23769" s="2"/>
      <c r="G23769" s="2"/>
      <c r="H23769" s="2"/>
    </row>
    <row r="23770" spans="2:8">
      <c r="B23770" s="2" t="s">
        <v>24217</v>
      </c>
      <c r="C23770" s="2">
        <v>30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33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32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33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27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33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33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32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32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24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24236</v>
      </c>
      <c r="C23789" s="2">
        <v>30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24237</v>
      </c>
      <c r="C23790" s="2">
        <v>31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24238</v>
      </c>
      <c r="C23791" s="2">
        <v>31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24239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24240</v>
      </c>
      <c r="C23793" s="2">
        <v>23</v>
      </c>
      <c r="D23793" s="2" t="s">
        <v>453</v>
      </c>
      <c r="E23793" s="2"/>
      <c r="F23793" s="2"/>
      <c r="G23793" s="2"/>
      <c r="H23793" s="2"/>
    </row>
    <row r="23794" spans="2:8">
      <c r="B23794" s="2" t="s">
        <v>24241</v>
      </c>
      <c r="C23794" s="2">
        <v>25</v>
      </c>
      <c r="D23794" s="2" t="s">
        <v>453</v>
      </c>
      <c r="E23794" s="2"/>
      <c r="F23794" s="2"/>
      <c r="G23794" s="2"/>
      <c r="H23794" s="2"/>
    </row>
    <row r="23795" spans="2:8">
      <c r="B23795" s="2" t="s">
        <v>24242</v>
      </c>
      <c r="C23795" s="2">
        <v>25</v>
      </c>
      <c r="D23795" s="2" t="s">
        <v>453</v>
      </c>
      <c r="E23795" s="2"/>
      <c r="F23795" s="2"/>
      <c r="G23795" s="2"/>
      <c r="H23795" s="2"/>
    </row>
    <row r="23796" spans="2:8">
      <c r="B23796" s="2" t="s">
        <v>24243</v>
      </c>
      <c r="C23796" s="2">
        <v>25</v>
      </c>
      <c r="D23796" s="2" t="s">
        <v>453</v>
      </c>
      <c r="E23796" s="2"/>
      <c r="F23796" s="2"/>
      <c r="G23796" s="2"/>
      <c r="H23796" s="2"/>
    </row>
    <row r="23797" spans="2:8">
      <c r="B23797" s="2" t="s">
        <v>24244</v>
      </c>
      <c r="C23797" s="2">
        <v>25</v>
      </c>
      <c r="D23797" s="2" t="s">
        <v>453</v>
      </c>
      <c r="E23797" s="2"/>
      <c r="F23797" s="2"/>
      <c r="G23797" s="2"/>
      <c r="H23797" s="2"/>
    </row>
    <row r="23798" spans="2:8">
      <c r="B23798" s="2" t="s">
        <v>24245</v>
      </c>
      <c r="C23798" s="2">
        <v>27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31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33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32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33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32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20</v>
      </c>
      <c r="D23805" s="2" t="s">
        <v>453</v>
      </c>
      <c r="E23805" s="2"/>
      <c r="F23805" s="2"/>
      <c r="G23805" s="2"/>
      <c r="H23805" s="2"/>
    </row>
    <row r="23806" spans="2:8">
      <c r="B23806" s="2" t="s">
        <v>24253</v>
      </c>
      <c r="C23806" s="2">
        <v>23</v>
      </c>
      <c r="D23806" s="2" t="s">
        <v>453</v>
      </c>
      <c r="E23806" s="2"/>
      <c r="F23806" s="2"/>
      <c r="G23806" s="2"/>
      <c r="H23806" s="2"/>
    </row>
    <row r="23807" spans="2:8">
      <c r="B23807" s="2" t="s">
        <v>24254</v>
      </c>
      <c r="C23807" s="2">
        <v>26</v>
      </c>
      <c r="D23807" s="2" t="s">
        <v>453</v>
      </c>
      <c r="E23807" s="2"/>
      <c r="F23807" s="2"/>
      <c r="G23807" s="2"/>
      <c r="H23807" s="2"/>
    </row>
    <row r="23808" spans="2:8">
      <c r="B23808" s="2" t="s">
        <v>24255</v>
      </c>
      <c r="C23808" s="2">
        <v>20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26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29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32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31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32</v>
      </c>
      <c r="D23815" s="2" t="s">
        <v>453</v>
      </c>
      <c r="E23815" s="2"/>
      <c r="F23815" s="2"/>
      <c r="G23815" s="2"/>
      <c r="H23815" s="2"/>
    </row>
    <row r="23816" spans="2:8">
      <c r="B23816" s="2" t="s">
        <v>24263</v>
      </c>
      <c r="C23816" s="2">
        <v>36</v>
      </c>
      <c r="D23816" s="2" t="s">
        <v>453</v>
      </c>
      <c r="E23816" s="2"/>
      <c r="F23816" s="2"/>
      <c r="G23816" s="2"/>
      <c r="H23816" s="2"/>
    </row>
    <row r="23817" spans="2:8">
      <c r="B23817" s="2" t="s">
        <v>24264</v>
      </c>
      <c r="C23817" s="2">
        <v>35</v>
      </c>
      <c r="D23817" s="2" t="s">
        <v>453</v>
      </c>
      <c r="E23817" s="2"/>
      <c r="F23817" s="2"/>
      <c r="G23817" s="2"/>
      <c r="H23817" s="2"/>
    </row>
    <row r="23818" spans="2:8">
      <c r="B23818" s="2" t="s">
        <v>24265</v>
      </c>
      <c r="C23818" s="2">
        <v>36</v>
      </c>
      <c r="D23818" s="2" t="s">
        <v>453</v>
      </c>
      <c r="E23818" s="2"/>
      <c r="F23818" s="2"/>
      <c r="G23818" s="2"/>
      <c r="H23818" s="2"/>
    </row>
    <row r="23819" spans="2:8">
      <c r="B23819" s="2" t="s">
        <v>24266</v>
      </c>
      <c r="C23819" s="2">
        <v>34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33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30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26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23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24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32</v>
      </c>
      <c r="D23826" s="2" t="s">
        <v>453</v>
      </c>
      <c r="E23826" s="2"/>
      <c r="F23826" s="2"/>
      <c r="G23826" s="2"/>
      <c r="H23826" s="2"/>
    </row>
    <row r="23827" spans="2:8">
      <c r="B23827" s="2" t="s">
        <v>24274</v>
      </c>
      <c r="C23827" s="2">
        <v>34</v>
      </c>
      <c r="D23827" s="2" t="s">
        <v>453</v>
      </c>
      <c r="E23827" s="2"/>
      <c r="F23827" s="2"/>
      <c r="G23827" s="2"/>
      <c r="H23827" s="2"/>
    </row>
    <row r="23828" spans="2:8">
      <c r="B23828" s="2" t="s">
        <v>24275</v>
      </c>
      <c r="C23828" s="2">
        <v>34</v>
      </c>
      <c r="D23828" s="2" t="s">
        <v>453</v>
      </c>
      <c r="E23828" s="2"/>
      <c r="F23828" s="2"/>
      <c r="G23828" s="2"/>
      <c r="H23828" s="2"/>
    </row>
    <row r="23829" spans="2:8">
      <c r="B23829" s="2" t="s">
        <v>24276</v>
      </c>
      <c r="C23829" s="2">
        <v>32</v>
      </c>
      <c r="D23829" s="2" t="s">
        <v>453</v>
      </c>
      <c r="E23829" s="2"/>
      <c r="F23829" s="2"/>
      <c r="G23829" s="2"/>
      <c r="H23829" s="2"/>
    </row>
    <row r="23830" spans="2:8">
      <c r="B23830" s="2" t="s">
        <v>24277</v>
      </c>
      <c r="C23830" s="2">
        <v>27</v>
      </c>
      <c r="D23830" s="2" t="s">
        <v>453</v>
      </c>
      <c r="E23830" s="2"/>
      <c r="F23830" s="2"/>
      <c r="G23830" s="2"/>
      <c r="H23830" s="2"/>
    </row>
    <row r="23831" spans="2:8">
      <c r="B23831" s="2" t="s">
        <v>24278</v>
      </c>
      <c r="C23831" s="2">
        <v>21</v>
      </c>
      <c r="D23831" s="2" t="s">
        <v>453</v>
      </c>
      <c r="E23831" s="2"/>
      <c r="F23831" s="2"/>
      <c r="G23831" s="2"/>
      <c r="H23831" s="2"/>
    </row>
    <row r="23832" spans="2:8">
      <c r="B23832" s="2" t="s">
        <v>24279</v>
      </c>
      <c r="C23832" s="2">
        <v>19</v>
      </c>
      <c r="D23832" s="2" t="s">
        <v>453</v>
      </c>
      <c r="E23832" s="2"/>
      <c r="F23832" s="2"/>
      <c r="G23832" s="2"/>
      <c r="H23832" s="2"/>
    </row>
    <row r="23833" spans="2:8">
      <c r="B23833" s="2" t="s">
        <v>24280</v>
      </c>
      <c r="C23833" s="2">
        <v>17</v>
      </c>
      <c r="D23833" s="2" t="s">
        <v>453</v>
      </c>
      <c r="E23833" s="2"/>
      <c r="F23833" s="2"/>
      <c r="G23833" s="2"/>
      <c r="H23833" s="2"/>
    </row>
    <row r="23834" spans="2:8">
      <c r="B23834" s="2" t="s">
        <v>24281</v>
      </c>
      <c r="C23834" s="2">
        <v>20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21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23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25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25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26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26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23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43</v>
      </c>
      <c r="D23842" s="2" t="s">
        <v>453</v>
      </c>
      <c r="E23842" s="2"/>
      <c r="F23842" s="2"/>
      <c r="G23842" s="2"/>
      <c r="H23842" s="2"/>
    </row>
    <row r="23843" spans="2:8">
      <c r="B23843" s="2" t="s">
        <v>24290</v>
      </c>
      <c r="C23843" s="2">
        <v>44</v>
      </c>
      <c r="D23843" s="2" t="s">
        <v>453</v>
      </c>
      <c r="E23843" s="2"/>
      <c r="F23843" s="2"/>
      <c r="G23843" s="2"/>
      <c r="H23843" s="2"/>
    </row>
    <row r="23844" spans="2:8">
      <c r="B23844" s="2" t="s">
        <v>24291</v>
      </c>
      <c r="C23844" s="2">
        <v>44</v>
      </c>
      <c r="D23844" s="2" t="s">
        <v>453</v>
      </c>
      <c r="E23844" s="2"/>
      <c r="F23844" s="2"/>
      <c r="G23844" s="2"/>
      <c r="H23844" s="2"/>
    </row>
    <row r="23845" spans="2:8">
      <c r="B23845" s="2" t="s">
        <v>24292</v>
      </c>
      <c r="C23845" s="2">
        <v>37</v>
      </c>
      <c r="D23845" s="2" t="s">
        <v>453</v>
      </c>
      <c r="E23845" s="2"/>
      <c r="F23845" s="2"/>
      <c r="G23845" s="2"/>
      <c r="H23845" s="2"/>
    </row>
    <row r="23846" spans="2:8">
      <c r="B23846" s="2" t="s">
        <v>24293</v>
      </c>
      <c r="C23846" s="2">
        <v>24</v>
      </c>
      <c r="D23846" s="2" t="s">
        <v>453</v>
      </c>
      <c r="E23846" s="2"/>
      <c r="F23846" s="2"/>
      <c r="G23846" s="2"/>
      <c r="H23846" s="2"/>
    </row>
    <row r="23847" spans="2:8">
      <c r="B23847" s="2" t="s">
        <v>24294</v>
      </c>
      <c r="C23847" s="2">
        <v>18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32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32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34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26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30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29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40</v>
      </c>
      <c r="D23860" s="2" t="s">
        <v>453</v>
      </c>
      <c r="E23860" s="2"/>
      <c r="F23860" s="2"/>
      <c r="G23860" s="2"/>
      <c r="H23860" s="2"/>
    </row>
    <row r="23861" spans="2:8">
      <c r="B23861" s="2" t="s">
        <v>24308</v>
      </c>
      <c r="C23861" s="2">
        <v>40</v>
      </c>
      <c r="D23861" s="2" t="s">
        <v>453</v>
      </c>
      <c r="E23861" s="2"/>
      <c r="F23861" s="2"/>
      <c r="G23861" s="2"/>
      <c r="H23861" s="2"/>
    </row>
    <row r="23862" spans="2:8">
      <c r="B23862" s="2" t="s">
        <v>24309</v>
      </c>
      <c r="C23862" s="2">
        <v>41</v>
      </c>
      <c r="D23862" s="2" t="s">
        <v>453</v>
      </c>
      <c r="E23862" s="2"/>
      <c r="F23862" s="2"/>
      <c r="G23862" s="2"/>
      <c r="H23862" s="2"/>
    </row>
    <row r="23863" spans="2:8">
      <c r="B23863" s="2" t="s">
        <v>24310</v>
      </c>
      <c r="C23863" s="2">
        <v>38</v>
      </c>
      <c r="D23863" s="2" t="s">
        <v>453</v>
      </c>
      <c r="E23863" s="2"/>
      <c r="F23863" s="2"/>
      <c r="G23863" s="2"/>
      <c r="H23863" s="2"/>
    </row>
    <row r="23864" spans="2:8">
      <c r="B23864" s="2" t="s">
        <v>24311</v>
      </c>
      <c r="C23864" s="2">
        <v>31</v>
      </c>
      <c r="D23864" s="2" t="s">
        <v>453</v>
      </c>
      <c r="E23864" s="2"/>
      <c r="F23864" s="2"/>
      <c r="G23864" s="2"/>
      <c r="H23864" s="2"/>
    </row>
    <row r="23865" spans="2:8">
      <c r="B23865" s="2" t="s">
        <v>24312</v>
      </c>
      <c r="C23865" s="2">
        <v>28</v>
      </c>
      <c r="D23865" s="2" t="s">
        <v>453</v>
      </c>
      <c r="E23865" s="2"/>
      <c r="F23865" s="2"/>
      <c r="G23865" s="2"/>
      <c r="H23865" s="2"/>
    </row>
    <row r="23866" spans="2:8">
      <c r="B23866" s="2" t="s">
        <v>24313</v>
      </c>
      <c r="C23866" s="2">
        <v>30</v>
      </c>
      <c r="D23866" s="2" t="s">
        <v>453</v>
      </c>
      <c r="E23866" s="2"/>
      <c r="F23866" s="2"/>
      <c r="G23866" s="2"/>
      <c r="H23866" s="2"/>
    </row>
    <row r="23867" spans="2:8">
      <c r="B23867" s="2" t="s">
        <v>24314</v>
      </c>
      <c r="C23867" s="2">
        <v>31</v>
      </c>
      <c r="D23867" s="2" t="s">
        <v>453</v>
      </c>
      <c r="E23867" s="2"/>
      <c r="F23867" s="2"/>
      <c r="G23867" s="2"/>
      <c r="H23867" s="2"/>
    </row>
    <row r="23868" spans="2:8">
      <c r="B23868" s="2" t="s">
        <v>24315</v>
      </c>
      <c r="C23868" s="2">
        <v>32</v>
      </c>
      <c r="D23868" s="2" t="s">
        <v>453</v>
      </c>
      <c r="E23868" s="2"/>
      <c r="F23868" s="2"/>
      <c r="G23868" s="2"/>
      <c r="H23868" s="2"/>
    </row>
    <row r="23869" spans="2:8">
      <c r="B23869" s="2" t="s">
        <v>24316</v>
      </c>
      <c r="C23869" s="2">
        <v>31</v>
      </c>
      <c r="D23869" s="2" t="s">
        <v>453</v>
      </c>
      <c r="E23869" s="2"/>
      <c r="F23869" s="2"/>
      <c r="G23869" s="2"/>
      <c r="H23869" s="2"/>
    </row>
    <row r="23870" spans="2:8">
      <c r="B23870" s="2" t="s">
        <v>24317</v>
      </c>
      <c r="C23870" s="2">
        <v>30</v>
      </c>
      <c r="D23870" s="2" t="s">
        <v>453</v>
      </c>
      <c r="E23870" s="2"/>
      <c r="F23870" s="2"/>
      <c r="G23870" s="2"/>
      <c r="H23870" s="2"/>
    </row>
    <row r="23871" spans="2:8">
      <c r="B23871" s="2" t="s">
        <v>24318</v>
      </c>
      <c r="C23871" s="2">
        <v>27</v>
      </c>
      <c r="D23871" s="2" t="s">
        <v>453</v>
      </c>
      <c r="E23871" s="2"/>
      <c r="F23871" s="2"/>
      <c r="G23871" s="2"/>
      <c r="H23871" s="2"/>
    </row>
    <row r="23872" spans="2:8">
      <c r="B23872" s="2" t="s">
        <v>24319</v>
      </c>
      <c r="C23872" s="2">
        <v>38</v>
      </c>
      <c r="D23872" s="2" t="s">
        <v>453</v>
      </c>
      <c r="E23872" s="2"/>
      <c r="F23872" s="2"/>
      <c r="G23872" s="2"/>
      <c r="H23872" s="2"/>
    </row>
    <row r="23873" spans="2:8">
      <c r="B23873" s="2" t="s">
        <v>24320</v>
      </c>
      <c r="C23873" s="2">
        <v>38</v>
      </c>
      <c r="D23873" s="2" t="s">
        <v>453</v>
      </c>
      <c r="E23873" s="2"/>
      <c r="F23873" s="2"/>
      <c r="G23873" s="2"/>
      <c r="H23873" s="2"/>
    </row>
    <row r="23874" spans="2:8">
      <c r="B23874" s="2" t="s">
        <v>24321</v>
      </c>
      <c r="C23874" s="2">
        <v>37</v>
      </c>
      <c r="D23874" s="2" t="s">
        <v>453</v>
      </c>
      <c r="E23874" s="2"/>
      <c r="F23874" s="2"/>
      <c r="G23874" s="2"/>
      <c r="H23874" s="2"/>
    </row>
    <row r="23875" spans="2:8">
      <c r="B23875" s="2" t="s">
        <v>24322</v>
      </c>
      <c r="C23875" s="2">
        <v>34</v>
      </c>
      <c r="D23875" s="2" t="s">
        <v>453</v>
      </c>
      <c r="E23875" s="2"/>
      <c r="F23875" s="2"/>
      <c r="G23875" s="2"/>
      <c r="H23875" s="2"/>
    </row>
    <row r="23876" spans="2:8">
      <c r="B23876" s="2" t="s">
        <v>24323</v>
      </c>
      <c r="C23876" s="2">
        <v>30</v>
      </c>
      <c r="D23876" s="2" t="s">
        <v>453</v>
      </c>
      <c r="E23876" s="2"/>
      <c r="F23876" s="2"/>
      <c r="G23876" s="2"/>
      <c r="H23876" s="2"/>
    </row>
    <row r="23877" spans="2:8">
      <c r="B23877" s="2" t="s">
        <v>24324</v>
      </c>
      <c r="C23877" s="2">
        <v>33</v>
      </c>
      <c r="D23877" s="2" t="s">
        <v>453</v>
      </c>
      <c r="E23877" s="2"/>
      <c r="F23877" s="2"/>
      <c r="G23877" s="2"/>
      <c r="H23877" s="2"/>
    </row>
    <row r="23878" spans="2:8">
      <c r="B23878" s="2" t="s">
        <v>24325</v>
      </c>
      <c r="C23878" s="2">
        <v>38</v>
      </c>
      <c r="D23878" s="2" t="s">
        <v>453</v>
      </c>
      <c r="E23878" s="2"/>
      <c r="F23878" s="2"/>
      <c r="G23878" s="2"/>
      <c r="H23878" s="2"/>
    </row>
    <row r="23879" spans="2:8">
      <c r="B23879" s="2" t="s">
        <v>24326</v>
      </c>
      <c r="C23879" s="2">
        <v>41</v>
      </c>
      <c r="D23879" s="2" t="s">
        <v>453</v>
      </c>
      <c r="E23879" s="2"/>
      <c r="F23879" s="2"/>
      <c r="G23879" s="2"/>
      <c r="H23879" s="2"/>
    </row>
    <row r="23880" spans="2:8">
      <c r="B23880" s="2" t="s">
        <v>24327</v>
      </c>
      <c r="C23880" s="2">
        <v>40</v>
      </c>
      <c r="D23880" s="2" t="s">
        <v>453</v>
      </c>
      <c r="E23880" s="2"/>
      <c r="F23880" s="2"/>
      <c r="G23880" s="2"/>
      <c r="H23880" s="2"/>
    </row>
    <row r="23881" spans="2:8">
      <c r="B23881" s="2" t="s">
        <v>24328</v>
      </c>
      <c r="C23881" s="2">
        <v>30</v>
      </c>
      <c r="D23881" s="2" t="s">
        <v>453</v>
      </c>
      <c r="E23881" s="2"/>
      <c r="F23881" s="2"/>
      <c r="G23881" s="2"/>
      <c r="H23881" s="2"/>
    </row>
    <row r="23882" spans="2:8">
      <c r="B23882" s="2" t="s">
        <v>24329</v>
      </c>
      <c r="C23882" s="2">
        <v>27</v>
      </c>
      <c r="D23882" s="2" t="s">
        <v>453</v>
      </c>
      <c r="E23882" s="2"/>
      <c r="F23882" s="2"/>
      <c r="G23882" s="2"/>
      <c r="H23882" s="2"/>
    </row>
    <row r="23883" spans="2:8">
      <c r="B23883" s="2" t="s">
        <v>24330</v>
      </c>
      <c r="C23883" s="2">
        <v>28</v>
      </c>
      <c r="D23883" s="2" t="s">
        <v>453</v>
      </c>
      <c r="E23883" s="2"/>
      <c r="F23883" s="2"/>
      <c r="G23883" s="2"/>
      <c r="H23883" s="2"/>
    </row>
    <row r="23884" spans="2:8">
      <c r="B23884" s="2" t="s">
        <v>24331</v>
      </c>
      <c r="C23884" s="2">
        <v>29</v>
      </c>
      <c r="D23884" s="2" t="s">
        <v>453</v>
      </c>
      <c r="E23884" s="2"/>
      <c r="F23884" s="2"/>
      <c r="G23884" s="2"/>
      <c r="H23884" s="2"/>
    </row>
    <row r="23885" spans="2:8">
      <c r="B23885" s="2" t="s">
        <v>24332</v>
      </c>
      <c r="C23885" s="2">
        <v>29</v>
      </c>
      <c r="D23885" s="2" t="s">
        <v>453</v>
      </c>
      <c r="E23885" s="2"/>
      <c r="F23885" s="2"/>
      <c r="G23885" s="2"/>
      <c r="H23885" s="2"/>
    </row>
    <row r="23886" spans="2:8">
      <c r="B23886" s="2" t="s">
        <v>24333</v>
      </c>
      <c r="C23886" s="2">
        <v>28</v>
      </c>
      <c r="D23886" s="2" t="s">
        <v>453</v>
      </c>
      <c r="E23886" s="2"/>
      <c r="F23886" s="2"/>
      <c r="G23886" s="2"/>
      <c r="H23886" s="2"/>
    </row>
    <row r="23887" spans="2:8">
      <c r="B23887" s="2" t="s">
        <v>24334</v>
      </c>
      <c r="C23887" s="2">
        <v>24</v>
      </c>
      <c r="D23887" s="2" t="s">
        <v>453</v>
      </c>
      <c r="E23887" s="2"/>
      <c r="F23887" s="2"/>
      <c r="G23887" s="2"/>
      <c r="H23887" s="2"/>
    </row>
    <row r="23888" spans="2:8">
      <c r="B23888" s="2" t="s">
        <v>24335</v>
      </c>
      <c r="C23888" s="2">
        <v>20</v>
      </c>
      <c r="D23888" s="2" t="s">
        <v>453</v>
      </c>
      <c r="E23888" s="2"/>
      <c r="F23888" s="2"/>
      <c r="G23888" s="2"/>
      <c r="H23888" s="2"/>
    </row>
    <row r="23889" spans="2:8">
      <c r="B23889" s="2" t="s">
        <v>24336</v>
      </c>
      <c r="C23889" s="2">
        <v>31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24337</v>
      </c>
      <c r="C23890" s="2">
        <v>36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24338</v>
      </c>
      <c r="C23891" s="2">
        <v>39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24339</v>
      </c>
      <c r="C23892" s="2">
        <v>20</v>
      </c>
      <c r="D23892" s="2" t="s">
        <v>453</v>
      </c>
      <c r="E23892" s="2"/>
      <c r="F23892" s="2"/>
      <c r="G23892" s="2"/>
      <c r="H23892" s="2"/>
    </row>
    <row r="23893" spans="2:8">
      <c r="B23893" s="2" t="s">
        <v>24340</v>
      </c>
      <c r="C23893" s="2">
        <v>21</v>
      </c>
      <c r="D23893" s="2" t="s">
        <v>453</v>
      </c>
      <c r="E23893" s="2"/>
      <c r="F23893" s="2"/>
      <c r="G23893" s="2"/>
      <c r="H23893" s="2"/>
    </row>
    <row r="23894" spans="2:8">
      <c r="B23894" s="2" t="s">
        <v>24341</v>
      </c>
      <c r="C23894" s="2">
        <v>23</v>
      </c>
      <c r="D23894" s="2" t="s">
        <v>453</v>
      </c>
      <c r="E23894" s="2"/>
      <c r="F23894" s="2"/>
      <c r="G23894" s="2"/>
      <c r="H23894" s="2"/>
    </row>
    <row r="23895" spans="2:8">
      <c r="B23895" s="2" t="s">
        <v>24342</v>
      </c>
      <c r="C23895" s="2">
        <v>24</v>
      </c>
      <c r="D23895" s="2" t="s">
        <v>453</v>
      </c>
      <c r="E23895" s="2"/>
      <c r="F23895" s="2"/>
      <c r="G23895" s="2"/>
      <c r="H23895" s="2"/>
    </row>
    <row r="23896" spans="2:8">
      <c r="B23896" s="2" t="s">
        <v>24343</v>
      </c>
      <c r="C23896" s="2">
        <v>26</v>
      </c>
      <c r="D23896" s="2" t="s">
        <v>453</v>
      </c>
      <c r="E23896" s="2"/>
      <c r="F23896" s="2"/>
      <c r="G23896" s="2"/>
      <c r="H23896" s="2"/>
    </row>
    <row r="23897" spans="2:8">
      <c r="B23897" s="2" t="s">
        <v>24344</v>
      </c>
      <c r="C23897" s="2">
        <v>25</v>
      </c>
      <c r="D23897" s="2" t="s">
        <v>453</v>
      </c>
      <c r="E23897" s="2"/>
      <c r="F23897" s="2"/>
      <c r="G23897" s="2"/>
      <c r="H23897" s="2"/>
    </row>
    <row r="23898" spans="2:8">
      <c r="B23898" s="2" t="s">
        <v>24345</v>
      </c>
      <c r="C23898" s="2">
        <v>24</v>
      </c>
      <c r="D23898" s="2" t="s">
        <v>453</v>
      </c>
      <c r="E23898" s="2"/>
      <c r="F23898" s="2"/>
      <c r="G23898" s="2"/>
      <c r="H23898" s="2"/>
    </row>
    <row r="23899" spans="2:8">
      <c r="B23899" s="2" t="s">
        <v>24346</v>
      </c>
      <c r="C23899" s="2">
        <v>18</v>
      </c>
      <c r="D23899" s="2" t="s">
        <v>453</v>
      </c>
      <c r="E23899" s="2"/>
      <c r="F23899" s="2"/>
      <c r="G23899" s="2"/>
      <c r="H23899" s="2"/>
    </row>
    <row r="23900" spans="2:8">
      <c r="B23900" s="2" t="s">
        <v>24347</v>
      </c>
      <c r="C23900" s="2">
        <v>24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23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25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24350</v>
      </c>
      <c r="C23903" s="2">
        <v>24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24351</v>
      </c>
      <c r="C23904" s="2">
        <v>24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22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33</v>
      </c>
      <c r="D23908" s="2" t="s">
        <v>453</v>
      </c>
      <c r="E23908" s="2"/>
      <c r="F23908" s="2"/>
      <c r="G23908" s="2"/>
      <c r="H23908" s="2"/>
    </row>
    <row r="23909" spans="2:8">
      <c r="B23909" s="2" t="s">
        <v>24356</v>
      </c>
      <c r="C23909" s="2">
        <v>34</v>
      </c>
      <c r="D23909" s="2" t="s">
        <v>453</v>
      </c>
      <c r="E23909" s="2"/>
      <c r="F23909" s="2"/>
      <c r="G23909" s="2"/>
      <c r="H23909" s="2"/>
    </row>
    <row r="23910" spans="2:8">
      <c r="B23910" s="2" t="s">
        <v>24357</v>
      </c>
      <c r="C23910" s="2">
        <v>35</v>
      </c>
      <c r="D23910" s="2" t="s">
        <v>453</v>
      </c>
      <c r="E23910" s="2"/>
      <c r="F23910" s="2"/>
      <c r="G23910" s="2"/>
      <c r="H23910" s="2"/>
    </row>
    <row r="23911" spans="2:8">
      <c r="B23911" s="2" t="s">
        <v>24358</v>
      </c>
      <c r="C23911" s="2">
        <v>34</v>
      </c>
      <c r="D23911" s="2" t="s">
        <v>453</v>
      </c>
      <c r="E23911" s="2"/>
      <c r="F23911" s="2"/>
      <c r="G23911" s="2"/>
      <c r="H23911" s="2"/>
    </row>
    <row r="23912" spans="2:8">
      <c r="B23912" s="2" t="s">
        <v>24359</v>
      </c>
      <c r="C23912" s="2">
        <v>33</v>
      </c>
      <c r="D23912" s="2" t="s">
        <v>453</v>
      </c>
      <c r="E23912" s="2"/>
      <c r="F23912" s="2"/>
      <c r="G23912" s="2"/>
      <c r="H23912" s="2"/>
    </row>
    <row r="23913" spans="2:8">
      <c r="B23913" s="2" t="s">
        <v>24360</v>
      </c>
      <c r="C23913" s="2">
        <v>32</v>
      </c>
      <c r="D23913" s="2" t="s">
        <v>453</v>
      </c>
      <c r="E23913" s="2"/>
      <c r="F23913" s="2"/>
      <c r="G23913" s="2"/>
      <c r="H23913" s="2"/>
    </row>
    <row r="23914" spans="2:8">
      <c r="B23914" s="2" t="s">
        <v>24361</v>
      </c>
      <c r="C23914" s="2">
        <v>22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24362</v>
      </c>
      <c r="C23915" s="2">
        <v>23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24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25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24369</v>
      </c>
      <c r="C23922" s="2">
        <v>25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24370</v>
      </c>
      <c r="C23923" s="2">
        <v>27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24371</v>
      </c>
      <c r="C23924" s="2">
        <v>30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24372</v>
      </c>
      <c r="C23925" s="2">
        <v>29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24373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26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24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30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30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30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24380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24381</v>
      </c>
      <c r="C23934" s="2">
        <v>30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26</v>
      </c>
      <c r="D23936" s="2" t="s">
        <v>453</v>
      </c>
      <c r="E23936" s="2"/>
      <c r="F23936" s="2"/>
      <c r="G23936" s="2"/>
      <c r="H23936" s="2"/>
    </row>
    <row r="23937" spans="2:8">
      <c r="B23937" s="2" t="s">
        <v>24384</v>
      </c>
      <c r="C23937" s="2">
        <v>26</v>
      </c>
      <c r="D23937" s="2" t="s">
        <v>453</v>
      </c>
      <c r="E23937" s="2"/>
      <c r="F23937" s="2"/>
      <c r="G23937" s="2"/>
      <c r="H23937" s="2"/>
    </row>
    <row r="23938" spans="2:8">
      <c r="B23938" s="2" t="s">
        <v>24385</v>
      </c>
      <c r="C23938" s="2">
        <v>28</v>
      </c>
      <c r="D23938" s="2" t="s">
        <v>453</v>
      </c>
      <c r="E23938" s="2"/>
      <c r="F23938" s="2"/>
      <c r="G23938" s="2"/>
      <c r="H23938" s="2"/>
    </row>
    <row r="23939" spans="2:8">
      <c r="B23939" s="2" t="s">
        <v>24386</v>
      </c>
      <c r="C23939" s="2">
        <v>27</v>
      </c>
      <c r="D23939" s="2" t="s">
        <v>453</v>
      </c>
      <c r="E23939" s="2"/>
      <c r="F23939" s="2"/>
      <c r="G23939" s="2"/>
      <c r="H23939" s="2"/>
    </row>
    <row r="23940" spans="2:8">
      <c r="B23940" s="2" t="s">
        <v>24387</v>
      </c>
      <c r="C23940" s="2">
        <v>28</v>
      </c>
      <c r="D23940" s="2" t="s">
        <v>453</v>
      </c>
      <c r="E23940" s="2"/>
      <c r="F23940" s="2"/>
      <c r="G23940" s="2"/>
      <c r="H23940" s="2"/>
    </row>
    <row r="23941" spans="2:8">
      <c r="B23941" s="2" t="s">
        <v>24388</v>
      </c>
      <c r="C23941" s="2">
        <v>25</v>
      </c>
      <c r="D23941" s="2" t="s">
        <v>453</v>
      </c>
      <c r="E23941" s="2"/>
      <c r="F23941" s="2"/>
      <c r="G23941" s="2"/>
      <c r="H23941" s="2"/>
    </row>
    <row r="23942" spans="2:8">
      <c r="B23942" s="2" t="s">
        <v>24389</v>
      </c>
      <c r="C23942" s="2">
        <v>23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25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27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24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23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24395</v>
      </c>
      <c r="C23948" s="2">
        <v>27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29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24397</v>
      </c>
      <c r="C23950" s="2">
        <v>24</v>
      </c>
      <c r="D23950" s="2" t="s">
        <v>453</v>
      </c>
      <c r="E23950" s="2"/>
      <c r="F23950" s="2"/>
      <c r="G23950" s="2"/>
      <c r="H23950" s="2"/>
    </row>
    <row r="23951" spans="2:8">
      <c r="B23951" s="2" t="s">
        <v>24398</v>
      </c>
      <c r="C23951" s="2">
        <v>25</v>
      </c>
      <c r="D23951" s="2" t="s">
        <v>453</v>
      </c>
      <c r="E23951" s="2"/>
      <c r="F23951" s="2"/>
      <c r="G23951" s="2"/>
      <c r="H23951" s="2"/>
    </row>
    <row r="23952" spans="2:8">
      <c r="B23952" s="2" t="s">
        <v>24399</v>
      </c>
      <c r="C23952" s="2">
        <v>24</v>
      </c>
      <c r="D23952" s="2" t="s">
        <v>453</v>
      </c>
      <c r="E23952" s="2"/>
      <c r="F23952" s="2"/>
      <c r="G23952" s="2"/>
      <c r="H23952" s="2"/>
    </row>
    <row r="23953" spans="2:8">
      <c r="B23953" s="2" t="s">
        <v>24400</v>
      </c>
      <c r="C23953" s="2">
        <v>21</v>
      </c>
      <c r="D23953" s="2" t="s">
        <v>453</v>
      </c>
      <c r="E23953" s="2"/>
      <c r="F23953" s="2"/>
      <c r="G23953" s="2"/>
      <c r="H23953" s="2"/>
    </row>
    <row r="23954" spans="2:8">
      <c r="B23954" s="2" t="s">
        <v>24401</v>
      </c>
      <c r="C23954" s="2">
        <v>19</v>
      </c>
      <c r="D23954" s="2" t="s">
        <v>453</v>
      </c>
      <c r="E23954" s="2"/>
      <c r="F23954" s="2"/>
      <c r="G23954" s="2"/>
      <c r="H23954" s="2"/>
    </row>
    <row r="23955" spans="2:8">
      <c r="B23955" s="2" t="s">
        <v>24402</v>
      </c>
      <c r="C23955" s="2">
        <v>21</v>
      </c>
      <c r="D23955" s="2" t="s">
        <v>453</v>
      </c>
      <c r="E23955" s="2"/>
      <c r="F23955" s="2"/>
      <c r="G23955" s="2"/>
      <c r="H23955" s="2"/>
    </row>
    <row r="23956" spans="2:8">
      <c r="B23956" s="2" t="s">
        <v>24403</v>
      </c>
      <c r="C23956" s="2">
        <v>24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24404</v>
      </c>
      <c r="C23957" s="2">
        <v>26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24405</v>
      </c>
      <c r="C23958" s="2">
        <v>28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24406</v>
      </c>
      <c r="C23959" s="2">
        <v>30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24407</v>
      </c>
      <c r="C23960" s="2">
        <v>32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24408</v>
      </c>
      <c r="C23961" s="2">
        <v>31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30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14</v>
      </c>
      <c r="D23963" s="2" t="s">
        <v>453</v>
      </c>
      <c r="E23963" s="2"/>
      <c r="F23963" s="2"/>
      <c r="G23963" s="2"/>
      <c r="H23963" s="2"/>
    </row>
    <row r="23964" spans="2:8">
      <c r="B23964" s="2" t="s">
        <v>24411</v>
      </c>
      <c r="C23964" s="2">
        <v>7</v>
      </c>
      <c r="D23964" s="2" t="s">
        <v>453</v>
      </c>
      <c r="E23964" s="2"/>
      <c r="F23964" s="2"/>
      <c r="G23964" s="2"/>
      <c r="H23964" s="2"/>
    </row>
    <row r="23965" spans="2:8">
      <c r="B23965" s="2" t="s">
        <v>24412</v>
      </c>
      <c r="C23965" s="2">
        <v>6</v>
      </c>
      <c r="D23965" s="2" t="s">
        <v>453</v>
      </c>
      <c r="E23965" s="2"/>
      <c r="F23965" s="2"/>
      <c r="G23965" s="2"/>
      <c r="H23965" s="2"/>
    </row>
    <row r="23966" spans="2:8">
      <c r="B23966" s="2" t="s">
        <v>24413</v>
      </c>
      <c r="C23966" s="2">
        <v>14</v>
      </c>
      <c r="D23966" s="2" t="s">
        <v>453</v>
      </c>
      <c r="E23966" s="2"/>
      <c r="F23966" s="2"/>
      <c r="G23966" s="2"/>
      <c r="H23966" s="2"/>
    </row>
    <row r="23967" spans="2:8">
      <c r="B23967" s="2" t="s">
        <v>24414</v>
      </c>
      <c r="C23967" s="2">
        <v>22</v>
      </c>
      <c r="D23967" s="2" t="s">
        <v>453</v>
      </c>
      <c r="E23967" s="2"/>
      <c r="F23967" s="2"/>
      <c r="G23967" s="2"/>
      <c r="H23967" s="2"/>
    </row>
    <row r="23968" spans="2:8">
      <c r="B23968" s="2" t="s">
        <v>24415</v>
      </c>
      <c r="C23968" s="2">
        <v>25</v>
      </c>
      <c r="D23968" s="2" t="s">
        <v>453</v>
      </c>
      <c r="E23968" s="2"/>
      <c r="F23968" s="2"/>
      <c r="G23968" s="2"/>
      <c r="H23968" s="2"/>
    </row>
    <row r="23969" spans="2:8">
      <c r="B23969" s="2" t="s">
        <v>24416</v>
      </c>
      <c r="C23969" s="2">
        <v>28</v>
      </c>
      <c r="D23969" s="2" t="s">
        <v>453</v>
      </c>
      <c r="E23969" s="2"/>
      <c r="F23969" s="2"/>
      <c r="G23969" s="2"/>
      <c r="H23969" s="2"/>
    </row>
    <row r="23970" spans="2:8">
      <c r="B23970" s="2" t="s">
        <v>24417</v>
      </c>
      <c r="C23970" s="2">
        <v>29</v>
      </c>
      <c r="D23970" s="2" t="s">
        <v>453</v>
      </c>
      <c r="E23970" s="2"/>
      <c r="F23970" s="2"/>
      <c r="G23970" s="2"/>
      <c r="H23970" s="2"/>
    </row>
    <row r="23971" spans="2:8">
      <c r="B23971" s="2" t="s">
        <v>24418</v>
      </c>
      <c r="C23971" s="2">
        <v>29</v>
      </c>
      <c r="D23971" s="2" t="s">
        <v>453</v>
      </c>
      <c r="E23971" s="2"/>
      <c r="F23971" s="2"/>
      <c r="G23971" s="2"/>
      <c r="H23971" s="2"/>
    </row>
    <row r="23972" spans="2:8">
      <c r="B23972" s="2" t="s">
        <v>24419</v>
      </c>
      <c r="C23972" s="2">
        <v>25</v>
      </c>
      <c r="D23972" s="2" t="s">
        <v>453</v>
      </c>
      <c r="E23972" s="2"/>
      <c r="F23972" s="2"/>
      <c r="G23972" s="2"/>
      <c r="H23972" s="2"/>
    </row>
    <row r="23973" spans="2:8">
      <c r="B23973" s="2" t="s">
        <v>24420</v>
      </c>
      <c r="C23973" s="2">
        <v>26</v>
      </c>
      <c r="D23973" s="2" t="s">
        <v>453</v>
      </c>
      <c r="E23973" s="2"/>
      <c r="F23973" s="2"/>
      <c r="G23973" s="2"/>
      <c r="H23973" s="2"/>
    </row>
    <row r="23974" spans="2:8">
      <c r="B23974" s="2" t="s">
        <v>24421</v>
      </c>
      <c r="C23974" s="2">
        <v>27</v>
      </c>
      <c r="D23974" s="2" t="s">
        <v>453</v>
      </c>
      <c r="E23974" s="2"/>
      <c r="F23974" s="2"/>
      <c r="G23974" s="2"/>
      <c r="H23974" s="2"/>
    </row>
    <row r="23975" spans="2:8">
      <c r="B23975" s="2" t="s">
        <v>24422</v>
      </c>
      <c r="C23975" s="2">
        <v>27</v>
      </c>
      <c r="D23975" s="2" t="s">
        <v>453</v>
      </c>
      <c r="E23975" s="2"/>
      <c r="F23975" s="2"/>
      <c r="G23975" s="2"/>
      <c r="H23975" s="2"/>
    </row>
    <row r="23976" spans="2:8">
      <c r="B23976" s="2" t="s">
        <v>24423</v>
      </c>
      <c r="C23976" s="2">
        <v>27</v>
      </c>
      <c r="D23976" s="2" t="s">
        <v>453</v>
      </c>
      <c r="E23976" s="2"/>
      <c r="F23976" s="2"/>
      <c r="G23976" s="2"/>
      <c r="H23976" s="2"/>
    </row>
    <row r="23977" spans="2:8">
      <c r="B23977" s="2" t="s">
        <v>24424</v>
      </c>
      <c r="C23977" s="2">
        <v>27</v>
      </c>
      <c r="D23977" s="2" t="s">
        <v>453</v>
      </c>
      <c r="E23977" s="2"/>
      <c r="F23977" s="2"/>
      <c r="G23977" s="2"/>
      <c r="H23977" s="2"/>
    </row>
    <row r="23978" spans="2:8">
      <c r="B23978" s="2" t="s">
        <v>24425</v>
      </c>
      <c r="C23978" s="2">
        <v>27</v>
      </c>
      <c r="D23978" s="2" t="s">
        <v>453</v>
      </c>
      <c r="E23978" s="2"/>
      <c r="F23978" s="2"/>
      <c r="G23978" s="2"/>
      <c r="H23978" s="2"/>
    </row>
    <row r="23979" spans="2:8">
      <c r="B23979" s="2" t="s">
        <v>24426</v>
      </c>
      <c r="C23979" s="2">
        <v>23</v>
      </c>
      <c r="D23979" s="2" t="s">
        <v>453</v>
      </c>
      <c r="E23979" s="2"/>
      <c r="F23979" s="2"/>
      <c r="G23979" s="2"/>
      <c r="H23979" s="2"/>
    </row>
    <row r="23980" spans="2:8">
      <c r="B23980" s="2" t="s">
        <v>24427</v>
      </c>
      <c r="C23980" s="2">
        <v>18</v>
      </c>
      <c r="D23980" s="2" t="s">
        <v>453</v>
      </c>
      <c r="E23980" s="2"/>
      <c r="F23980" s="2"/>
      <c r="G23980" s="2"/>
      <c r="H23980" s="2"/>
    </row>
    <row r="23981" spans="2:8">
      <c r="B23981" s="2" t="s">
        <v>24428</v>
      </c>
      <c r="C23981" s="2">
        <v>18</v>
      </c>
      <c r="D23981" s="2" t="s">
        <v>453</v>
      </c>
      <c r="E23981" s="2"/>
      <c r="F23981" s="2"/>
      <c r="G23981" s="2"/>
      <c r="H23981" s="2"/>
    </row>
    <row r="23982" spans="2:8">
      <c r="B23982" s="2" t="s">
        <v>24429</v>
      </c>
      <c r="C23982" s="2">
        <v>30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34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33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34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31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37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38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38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36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33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32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30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29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27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38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39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38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34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35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34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34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31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24455</v>
      </c>
      <c r="C24008" s="2">
        <v>23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27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24457</v>
      </c>
      <c r="C24010" s="2">
        <v>33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24458</v>
      </c>
      <c r="C24011" s="2">
        <v>34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24459</v>
      </c>
      <c r="C24012" s="2">
        <v>32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24460</v>
      </c>
      <c r="C24013" s="2">
        <v>32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24461</v>
      </c>
      <c r="C24014" s="2">
        <v>32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24462</v>
      </c>
      <c r="C24015" s="2">
        <v>34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24463</v>
      </c>
      <c r="C24016" s="2">
        <v>32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32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31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34</v>
      </c>
      <c r="D24020" s="2" t="s">
        <v>453</v>
      </c>
      <c r="E24020" s="2"/>
      <c r="F24020" s="2"/>
      <c r="G24020" s="2"/>
      <c r="H24020" s="2"/>
    </row>
    <row r="24021" spans="2:8">
      <c r="B24021" s="2" t="s">
        <v>24468</v>
      </c>
      <c r="C24021" s="2">
        <v>36</v>
      </c>
      <c r="D24021" s="2" t="s">
        <v>453</v>
      </c>
      <c r="E24021" s="2"/>
      <c r="F24021" s="2"/>
      <c r="G24021" s="2"/>
      <c r="H24021" s="2"/>
    </row>
    <row r="24022" spans="2:8">
      <c r="B24022" s="2" t="s">
        <v>24469</v>
      </c>
      <c r="C24022" s="2">
        <v>37</v>
      </c>
      <c r="D24022" s="2" t="s">
        <v>453</v>
      </c>
      <c r="E24022" s="2"/>
      <c r="F24022" s="2"/>
      <c r="G24022" s="2"/>
      <c r="H24022" s="2"/>
    </row>
    <row r="24023" spans="2:8">
      <c r="B24023" s="2" t="s">
        <v>24470</v>
      </c>
      <c r="C24023" s="2">
        <v>32</v>
      </c>
      <c r="D24023" s="2" t="s">
        <v>453</v>
      </c>
      <c r="E24023" s="2"/>
      <c r="F24023" s="2"/>
      <c r="G24023" s="2"/>
      <c r="H24023" s="2"/>
    </row>
    <row r="24024" spans="2:8">
      <c r="B24024" s="2" t="s">
        <v>24471</v>
      </c>
      <c r="C24024" s="2">
        <v>33</v>
      </c>
      <c r="D24024" s="2" t="s">
        <v>453</v>
      </c>
      <c r="E24024" s="2"/>
      <c r="F24024" s="2"/>
      <c r="G24024" s="2"/>
      <c r="H24024" s="2"/>
    </row>
    <row r="24025" spans="2:8">
      <c r="B24025" s="2" t="s">
        <v>24472</v>
      </c>
      <c r="C24025" s="2">
        <v>33</v>
      </c>
      <c r="D24025" s="2" t="s">
        <v>453</v>
      </c>
      <c r="E24025" s="2"/>
      <c r="F24025" s="2"/>
      <c r="G24025" s="2"/>
      <c r="H24025" s="2"/>
    </row>
    <row r="24026" spans="2:8">
      <c r="B24026" s="2" t="s">
        <v>24473</v>
      </c>
      <c r="C24026" s="2">
        <v>32</v>
      </c>
      <c r="D24026" s="2" t="s">
        <v>453</v>
      </c>
      <c r="E24026" s="2"/>
      <c r="F24026" s="2"/>
      <c r="G24026" s="2"/>
      <c r="H24026" s="2"/>
    </row>
    <row r="24027" spans="2:8">
      <c r="B24027" s="2" t="s">
        <v>24474</v>
      </c>
      <c r="C24027" s="2">
        <v>31</v>
      </c>
      <c r="D24027" s="2" t="s">
        <v>453</v>
      </c>
      <c r="E24027" s="2"/>
      <c r="F24027" s="2"/>
      <c r="G24027" s="2"/>
      <c r="H24027" s="2"/>
    </row>
    <row r="24028" spans="2:8">
      <c r="B24028" s="2" t="s">
        <v>24475</v>
      </c>
      <c r="C24028" s="2">
        <v>23</v>
      </c>
      <c r="D24028" s="2" t="s">
        <v>453</v>
      </c>
      <c r="E24028" s="2"/>
      <c r="F24028" s="2"/>
      <c r="G24028" s="2"/>
      <c r="H24028" s="2"/>
    </row>
    <row r="24029" spans="2:8">
      <c r="B24029" s="2" t="s">
        <v>24476</v>
      </c>
      <c r="C24029" s="2">
        <v>31</v>
      </c>
      <c r="D24029" s="2" t="s">
        <v>453</v>
      </c>
      <c r="E24029" s="2"/>
      <c r="F24029" s="2"/>
      <c r="G24029" s="2"/>
      <c r="H24029" s="2"/>
    </row>
    <row r="24030" spans="2:8">
      <c r="B24030" s="2" t="s">
        <v>24477</v>
      </c>
      <c r="C24030" s="2">
        <v>31</v>
      </c>
      <c r="D24030" s="2" t="s">
        <v>453</v>
      </c>
      <c r="E24030" s="2"/>
      <c r="F24030" s="2"/>
      <c r="G24030" s="2"/>
      <c r="H24030" s="2"/>
    </row>
    <row r="24031" spans="2:8">
      <c r="B24031" s="2" t="s">
        <v>24478</v>
      </c>
      <c r="C24031" s="2">
        <v>32</v>
      </c>
      <c r="D24031" s="2" t="s">
        <v>453</v>
      </c>
      <c r="E24031" s="2"/>
      <c r="F24031" s="2"/>
      <c r="G24031" s="2"/>
      <c r="H24031" s="2"/>
    </row>
    <row r="24032" spans="2:8">
      <c r="B24032" s="2" t="s">
        <v>24479</v>
      </c>
      <c r="C24032" s="2">
        <v>30</v>
      </c>
      <c r="D24032" s="2" t="s">
        <v>453</v>
      </c>
      <c r="E24032" s="2"/>
      <c r="F24032" s="2"/>
      <c r="G24032" s="2"/>
      <c r="H24032" s="2"/>
    </row>
    <row r="24033" spans="2:8">
      <c r="B24033" s="2" t="s">
        <v>24480</v>
      </c>
      <c r="C24033" s="2">
        <v>29</v>
      </c>
      <c r="D24033" s="2" t="s">
        <v>453</v>
      </c>
      <c r="E24033" s="2"/>
      <c r="F24033" s="2"/>
      <c r="G24033" s="2"/>
      <c r="H24033" s="2"/>
    </row>
    <row r="24034" spans="2:8">
      <c r="B24034" s="2" t="s">
        <v>24481</v>
      </c>
      <c r="C24034" s="2">
        <v>26</v>
      </c>
      <c r="D24034" s="2" t="s">
        <v>453</v>
      </c>
      <c r="E24034" s="2"/>
      <c r="F24034" s="2"/>
      <c r="G24034" s="2"/>
      <c r="H24034" s="2"/>
    </row>
    <row r="24035" spans="2:8">
      <c r="B24035" s="2" t="s">
        <v>24482</v>
      </c>
      <c r="C24035" s="2">
        <v>23</v>
      </c>
      <c r="D24035" s="2" t="s">
        <v>453</v>
      </c>
      <c r="E24035" s="2"/>
      <c r="F24035" s="2"/>
      <c r="G24035" s="2"/>
      <c r="H24035" s="2"/>
    </row>
    <row r="24036" spans="2:8">
      <c r="B24036" s="2" t="s">
        <v>24483</v>
      </c>
      <c r="C24036" s="2">
        <v>21</v>
      </c>
      <c r="D24036" s="2" t="s">
        <v>453</v>
      </c>
      <c r="E24036" s="2"/>
      <c r="F24036" s="2"/>
      <c r="G24036" s="2"/>
      <c r="H24036" s="2"/>
    </row>
    <row r="24037" spans="2:8">
      <c r="B24037" s="2" t="s">
        <v>24484</v>
      </c>
      <c r="C24037" s="2">
        <v>19</v>
      </c>
      <c r="D24037" s="2" t="s">
        <v>453</v>
      </c>
      <c r="E24037" s="2"/>
      <c r="F24037" s="2"/>
      <c r="G24037" s="2"/>
      <c r="H24037" s="2"/>
    </row>
    <row r="24038" spans="2:8">
      <c r="B24038" s="2" t="s">
        <v>24485</v>
      </c>
      <c r="C24038" s="2">
        <v>31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35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24487</v>
      </c>
      <c r="C24040" s="2">
        <v>38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41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40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25</v>
      </c>
      <c r="D24044" s="2" t="s">
        <v>453</v>
      </c>
      <c r="E24044" s="2"/>
      <c r="F24044" s="2"/>
      <c r="G24044" s="2"/>
      <c r="H24044" s="2"/>
    </row>
    <row r="24045" spans="2:8">
      <c r="B24045" s="2" t="s">
        <v>24492</v>
      </c>
      <c r="C24045" s="2">
        <v>27</v>
      </c>
      <c r="D24045" s="2" t="s">
        <v>453</v>
      </c>
      <c r="E24045" s="2"/>
      <c r="F24045" s="2"/>
      <c r="G24045" s="2"/>
      <c r="H24045" s="2"/>
    </row>
    <row r="24046" spans="2:8">
      <c r="B24046" s="2" t="s">
        <v>24493</v>
      </c>
      <c r="C24046" s="2">
        <v>24</v>
      </c>
      <c r="D24046" s="2" t="s">
        <v>453</v>
      </c>
      <c r="E24046" s="2"/>
      <c r="F24046" s="2"/>
      <c r="G24046" s="2"/>
      <c r="H24046" s="2"/>
    </row>
    <row r="24047" spans="2:8">
      <c r="B24047" s="2" t="s">
        <v>24494</v>
      </c>
      <c r="C24047" s="2">
        <v>23</v>
      </c>
      <c r="D24047" s="2" t="s">
        <v>453</v>
      </c>
      <c r="E24047" s="2"/>
      <c r="F24047" s="2"/>
      <c r="G24047" s="2"/>
      <c r="H24047" s="2"/>
    </row>
    <row r="24048" spans="2:8">
      <c r="B24048" s="2" t="s">
        <v>24495</v>
      </c>
      <c r="C24048" s="2">
        <v>27</v>
      </c>
      <c r="D24048" s="2" t="s">
        <v>453</v>
      </c>
      <c r="E24048" s="2"/>
      <c r="F24048" s="2"/>
      <c r="G24048" s="2"/>
      <c r="H24048" s="2"/>
    </row>
    <row r="24049" spans="2:8">
      <c r="B24049" s="2" t="s">
        <v>24496</v>
      </c>
      <c r="C24049" s="2">
        <v>28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25</v>
      </c>
      <c r="D24050" s="2" t="s">
        <v>453</v>
      </c>
      <c r="E24050" s="2"/>
      <c r="F24050" s="2"/>
      <c r="G24050" s="2"/>
      <c r="H24050" s="2"/>
    </row>
    <row r="24051" spans="2:8">
      <c r="B24051" s="2" t="s">
        <v>24498</v>
      </c>
      <c r="C24051" s="2">
        <v>22</v>
      </c>
      <c r="D24051" s="2" t="s">
        <v>453</v>
      </c>
      <c r="E24051" s="2"/>
      <c r="F24051" s="2"/>
      <c r="G24051" s="2"/>
      <c r="H24051" s="2"/>
    </row>
    <row r="24052" spans="2:8">
      <c r="B24052" s="2" t="s">
        <v>24499</v>
      </c>
      <c r="C24052" s="2">
        <v>20</v>
      </c>
      <c r="D24052" s="2" t="s">
        <v>453</v>
      </c>
      <c r="E24052" s="2"/>
      <c r="F24052" s="2"/>
      <c r="G24052" s="2"/>
      <c r="H24052" s="2"/>
    </row>
    <row r="24053" spans="2:8">
      <c r="B24053" s="2" t="s">
        <v>24500</v>
      </c>
      <c r="C24053" s="2">
        <v>29</v>
      </c>
      <c r="D24053" s="2" t="s">
        <v>453</v>
      </c>
      <c r="E24053" s="2"/>
      <c r="F24053" s="2"/>
      <c r="G24053" s="2"/>
      <c r="H24053" s="2"/>
    </row>
    <row r="24054" spans="2:8">
      <c r="B24054" s="2" t="s">
        <v>24501</v>
      </c>
      <c r="C24054" s="2">
        <v>31</v>
      </c>
      <c r="D24054" s="2" t="s">
        <v>453</v>
      </c>
      <c r="E24054" s="2"/>
      <c r="F24054" s="2"/>
      <c r="G24054" s="2"/>
      <c r="H24054" s="2"/>
    </row>
    <row r="24055" spans="2:8">
      <c r="B24055" s="2" t="s">
        <v>24502</v>
      </c>
      <c r="C24055" s="2">
        <v>33</v>
      </c>
      <c r="D24055" s="2" t="s">
        <v>453</v>
      </c>
      <c r="E24055" s="2"/>
      <c r="F24055" s="2"/>
      <c r="G24055" s="2"/>
      <c r="H24055" s="2"/>
    </row>
    <row r="24056" spans="2:8">
      <c r="B24056" s="2" t="s">
        <v>24503</v>
      </c>
      <c r="C24056" s="2">
        <v>34</v>
      </c>
      <c r="D24056" s="2" t="s">
        <v>453</v>
      </c>
      <c r="E24056" s="2"/>
      <c r="F24056" s="2"/>
      <c r="G24056" s="2"/>
      <c r="H24056" s="2"/>
    </row>
    <row r="24057" spans="2:8">
      <c r="B24057" s="2" t="s">
        <v>24504</v>
      </c>
      <c r="C24057" s="2">
        <v>34</v>
      </c>
      <c r="D24057" s="2" t="s">
        <v>453</v>
      </c>
      <c r="E24057" s="2"/>
      <c r="F24057" s="2"/>
      <c r="G24057" s="2"/>
      <c r="H24057" s="2"/>
    </row>
    <row r="24058" spans="2:8">
      <c r="B24058" s="2" t="s">
        <v>24505</v>
      </c>
      <c r="C24058" s="2">
        <v>34</v>
      </c>
      <c r="D24058" s="2" t="s">
        <v>453</v>
      </c>
      <c r="E24058" s="2"/>
      <c r="F24058" s="2"/>
      <c r="G24058" s="2"/>
      <c r="H24058" s="2"/>
    </row>
    <row r="24059" spans="2:8">
      <c r="B24059" s="2" t="s">
        <v>24506</v>
      </c>
      <c r="C24059" s="2">
        <v>27</v>
      </c>
      <c r="D24059" s="2" t="s">
        <v>453</v>
      </c>
      <c r="E24059" s="2"/>
      <c r="F24059" s="2"/>
      <c r="G24059" s="2"/>
      <c r="H24059" s="2"/>
    </row>
    <row r="24060" spans="2:8">
      <c r="B24060" s="2" t="s">
        <v>24507</v>
      </c>
      <c r="C24060" s="2">
        <v>29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31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29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28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29</v>
      </c>
      <c r="D24067" s="2" t="s">
        <v>453</v>
      </c>
      <c r="E24067" s="2"/>
      <c r="F24067" s="2"/>
      <c r="G24067" s="2"/>
      <c r="H24067" s="2"/>
    </row>
    <row r="24068" spans="2:8">
      <c r="B24068" s="2" t="s">
        <v>24515</v>
      </c>
      <c r="C24068" s="2">
        <v>30</v>
      </c>
      <c r="D24068" s="2" t="s">
        <v>453</v>
      </c>
      <c r="E24068" s="2"/>
      <c r="F24068" s="2"/>
      <c r="G24068" s="2"/>
      <c r="H24068" s="2"/>
    </row>
    <row r="24069" spans="2:8">
      <c r="B24069" s="2" t="s">
        <v>24516</v>
      </c>
      <c r="C24069" s="2">
        <v>31</v>
      </c>
      <c r="D24069" s="2" t="s">
        <v>453</v>
      </c>
      <c r="E24069" s="2"/>
      <c r="F24069" s="2"/>
      <c r="G24069" s="2"/>
      <c r="H24069" s="2"/>
    </row>
    <row r="24070" spans="2:8">
      <c r="B24070" s="2" t="s">
        <v>24517</v>
      </c>
      <c r="C24070" s="2">
        <v>31</v>
      </c>
      <c r="D24070" s="2" t="s">
        <v>453</v>
      </c>
      <c r="E24070" s="2"/>
      <c r="F24070" s="2"/>
      <c r="G24070" s="2"/>
      <c r="H24070" s="2"/>
    </row>
    <row r="24071" spans="2:8">
      <c r="B24071" s="2" t="s">
        <v>24518</v>
      </c>
      <c r="C24071" s="2">
        <v>30</v>
      </c>
      <c r="D24071" s="2" t="s">
        <v>453</v>
      </c>
      <c r="E24071" s="2"/>
      <c r="F24071" s="2"/>
      <c r="G24071" s="2"/>
      <c r="H24071" s="2"/>
    </row>
    <row r="24072" spans="2:8">
      <c r="B24072" s="2" t="s">
        <v>24519</v>
      </c>
      <c r="C24072" s="2">
        <v>30</v>
      </c>
      <c r="D24072" s="2" t="s">
        <v>453</v>
      </c>
      <c r="E24072" s="2"/>
      <c r="F24072" s="2"/>
      <c r="G24072" s="2"/>
      <c r="H24072" s="2"/>
    </row>
    <row r="24073" spans="2:8">
      <c r="B24073" s="2" t="s">
        <v>24520</v>
      </c>
      <c r="C24073" s="2">
        <v>30</v>
      </c>
      <c r="D24073" s="2" t="s">
        <v>453</v>
      </c>
      <c r="E24073" s="2"/>
      <c r="F24073" s="2"/>
      <c r="G24073" s="2"/>
      <c r="H24073" s="2"/>
    </row>
    <row r="24074" spans="2:8">
      <c r="B24074" s="2" t="s">
        <v>24521</v>
      </c>
      <c r="C24074" s="2">
        <v>30</v>
      </c>
      <c r="D24074" s="2" t="s">
        <v>453</v>
      </c>
      <c r="E24074" s="2"/>
      <c r="F24074" s="2"/>
      <c r="G24074" s="2"/>
      <c r="H24074" s="2"/>
    </row>
    <row r="24075" spans="2:8">
      <c r="B24075" s="2" t="s">
        <v>24522</v>
      </c>
      <c r="C24075" s="2">
        <v>27</v>
      </c>
      <c r="D24075" s="2" t="s">
        <v>453</v>
      </c>
      <c r="E24075" s="2"/>
      <c r="F24075" s="2"/>
      <c r="G24075" s="2"/>
      <c r="H24075" s="2"/>
    </row>
    <row r="24076" spans="2:8">
      <c r="B24076" s="2" t="s">
        <v>24523</v>
      </c>
      <c r="C24076" s="2">
        <v>29</v>
      </c>
      <c r="D24076" s="2" t="s">
        <v>453</v>
      </c>
      <c r="E24076" s="2"/>
      <c r="F24076" s="2"/>
      <c r="G24076" s="2"/>
      <c r="H24076" s="2"/>
    </row>
    <row r="24077" spans="2:8">
      <c r="B24077" s="2" t="s">
        <v>24524</v>
      </c>
      <c r="C24077" s="2">
        <v>28</v>
      </c>
      <c r="D24077" s="2" t="s">
        <v>453</v>
      </c>
      <c r="E24077" s="2"/>
      <c r="F24077" s="2"/>
      <c r="G24077" s="2"/>
      <c r="H24077" s="2"/>
    </row>
    <row r="24078" spans="2:8">
      <c r="B24078" s="2" t="s">
        <v>24525</v>
      </c>
      <c r="C24078" s="2">
        <v>28</v>
      </c>
      <c r="D24078" s="2" t="s">
        <v>453</v>
      </c>
      <c r="E24078" s="2"/>
      <c r="F24078" s="2"/>
      <c r="G24078" s="2"/>
      <c r="H24078" s="2"/>
    </row>
    <row r="24079" spans="2:8">
      <c r="B24079" s="2" t="s">
        <v>24526</v>
      </c>
      <c r="C24079" s="2">
        <v>28</v>
      </c>
      <c r="D24079" s="2" t="s">
        <v>453</v>
      </c>
      <c r="E24079" s="2"/>
      <c r="F24079" s="2"/>
      <c r="G24079" s="2"/>
      <c r="H24079" s="2"/>
    </row>
    <row r="24080" spans="2:8">
      <c r="B24080" s="2" t="s">
        <v>24527</v>
      </c>
      <c r="C24080" s="2">
        <v>29</v>
      </c>
      <c r="D24080" s="2" t="s">
        <v>453</v>
      </c>
      <c r="E24080" s="2"/>
      <c r="F24080" s="2"/>
      <c r="G24080" s="2"/>
      <c r="H24080" s="2"/>
    </row>
    <row r="24081" spans="2:8">
      <c r="B24081" s="2" t="s">
        <v>24528</v>
      </c>
      <c r="C24081" s="2">
        <v>25</v>
      </c>
      <c r="D24081" s="2" t="s">
        <v>453</v>
      </c>
      <c r="E24081" s="2"/>
      <c r="F24081" s="2"/>
      <c r="G24081" s="2"/>
      <c r="H24081" s="2"/>
    </row>
    <row r="24082" spans="2:8">
      <c r="B24082" s="2" t="s">
        <v>24529</v>
      </c>
      <c r="C24082" s="2">
        <v>19</v>
      </c>
      <c r="D24082" s="2" t="s">
        <v>453</v>
      </c>
      <c r="E24082" s="2"/>
      <c r="F24082" s="2"/>
      <c r="G24082" s="2"/>
      <c r="H24082" s="2"/>
    </row>
    <row r="24083" spans="2:8">
      <c r="B24083" s="2" t="s">
        <v>24530</v>
      </c>
      <c r="C24083" s="2">
        <v>34</v>
      </c>
      <c r="D24083" s="2" t="s">
        <v>453</v>
      </c>
      <c r="E24083" s="2"/>
      <c r="F24083" s="2"/>
      <c r="G24083" s="2"/>
      <c r="H24083" s="2"/>
    </row>
    <row r="24084" spans="2:8">
      <c r="B24084" s="2" t="s">
        <v>24531</v>
      </c>
      <c r="C24084" s="2">
        <v>39</v>
      </c>
      <c r="D24084" s="2" t="s">
        <v>453</v>
      </c>
      <c r="E24084" s="2"/>
      <c r="F24084" s="2"/>
      <c r="G24084" s="2"/>
      <c r="H24084" s="2"/>
    </row>
    <row r="24085" spans="2:8">
      <c r="B24085" s="2" t="s">
        <v>24532</v>
      </c>
      <c r="C24085" s="2">
        <v>38</v>
      </c>
      <c r="D24085" s="2" t="s">
        <v>453</v>
      </c>
      <c r="E24085" s="2"/>
      <c r="F24085" s="2"/>
      <c r="G24085" s="2"/>
      <c r="H24085" s="2"/>
    </row>
    <row r="24086" spans="2:8">
      <c r="B24086" s="2" t="s">
        <v>24533</v>
      </c>
      <c r="C24086" s="2">
        <v>36</v>
      </c>
      <c r="D24086" s="2" t="s">
        <v>453</v>
      </c>
      <c r="E24086" s="2"/>
      <c r="F24086" s="2"/>
      <c r="G24086" s="2"/>
      <c r="H24086" s="2"/>
    </row>
    <row r="24087" spans="2:8">
      <c r="B24087" s="2" t="s">
        <v>24534</v>
      </c>
      <c r="C24087" s="2">
        <v>31</v>
      </c>
      <c r="D24087" s="2" t="s">
        <v>453</v>
      </c>
      <c r="E24087" s="2"/>
      <c r="F24087" s="2"/>
      <c r="G24087" s="2"/>
      <c r="H24087" s="2"/>
    </row>
    <row r="24088" spans="2:8">
      <c r="B24088" s="2" t="s">
        <v>24535</v>
      </c>
      <c r="C24088" s="2">
        <v>26</v>
      </c>
      <c r="D24088" s="2" t="s">
        <v>453</v>
      </c>
      <c r="E24088" s="2"/>
      <c r="F24088" s="2"/>
      <c r="G24088" s="2"/>
      <c r="H24088" s="2"/>
    </row>
    <row r="24089" spans="2:8">
      <c r="B24089" s="2" t="s">
        <v>24536</v>
      </c>
      <c r="C24089" s="2">
        <v>27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24537</v>
      </c>
      <c r="C24090" s="2">
        <v>26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24538</v>
      </c>
      <c r="C24091" s="2">
        <v>26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24539</v>
      </c>
      <c r="C24092" s="2">
        <v>36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37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38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39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26</v>
      </c>
      <c r="D24096" s="2" t="s">
        <v>453</v>
      </c>
      <c r="E24096" s="2"/>
      <c r="F24096" s="2"/>
      <c r="G24096" s="2"/>
      <c r="H24096" s="2"/>
    </row>
    <row r="24097" spans="2:8">
      <c r="B24097" s="2" t="s">
        <v>24544</v>
      </c>
      <c r="C24097" s="2">
        <v>28</v>
      </c>
      <c r="D24097" s="2" t="s">
        <v>453</v>
      </c>
      <c r="E24097" s="2"/>
      <c r="F24097" s="2"/>
      <c r="G24097" s="2"/>
      <c r="H24097" s="2"/>
    </row>
    <row r="24098" spans="2:8">
      <c r="B24098" s="2" t="s">
        <v>24545</v>
      </c>
      <c r="C24098" s="2">
        <v>28</v>
      </c>
      <c r="D24098" s="2" t="s">
        <v>453</v>
      </c>
      <c r="E24098" s="2"/>
      <c r="F24098" s="2"/>
      <c r="G24098" s="2"/>
      <c r="H24098" s="2"/>
    </row>
    <row r="24099" spans="2:8">
      <c r="B24099" s="2" t="s">
        <v>24546</v>
      </c>
      <c r="C24099" s="2">
        <v>18</v>
      </c>
      <c r="D24099" s="2" t="s">
        <v>453</v>
      </c>
      <c r="E24099" s="2"/>
      <c r="F24099" s="2"/>
      <c r="G24099" s="2"/>
      <c r="H24099" s="2"/>
    </row>
    <row r="24100" spans="2:8">
      <c r="B24100" s="2" t="s">
        <v>24547</v>
      </c>
      <c r="C24100" s="2">
        <v>16</v>
      </c>
      <c r="D24100" s="2" t="s">
        <v>453</v>
      </c>
      <c r="E24100" s="2"/>
      <c r="F24100" s="2"/>
      <c r="G24100" s="2"/>
      <c r="H24100" s="2"/>
    </row>
    <row r="24101" spans="2:8">
      <c r="B24101" s="2" t="s">
        <v>24548</v>
      </c>
      <c r="C24101" s="2">
        <v>31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34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40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42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39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25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27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29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30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30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29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29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27</v>
      </c>
      <c r="D24113" s="2" t="s">
        <v>453</v>
      </c>
      <c r="E24113" s="2"/>
      <c r="F24113" s="2"/>
      <c r="G24113" s="2"/>
      <c r="H24113" s="2"/>
    </row>
    <row r="24114" spans="2:8">
      <c r="B24114" s="2" t="s">
        <v>24561</v>
      </c>
      <c r="C24114" s="2">
        <v>27</v>
      </c>
      <c r="D24114" s="2" t="s">
        <v>453</v>
      </c>
      <c r="E24114" s="2"/>
      <c r="F24114" s="2"/>
      <c r="G24114" s="2"/>
      <c r="H24114" s="2"/>
    </row>
    <row r="24115" spans="2:8">
      <c r="B24115" s="2" t="s">
        <v>24562</v>
      </c>
      <c r="C24115" s="2">
        <v>27</v>
      </c>
      <c r="D24115" s="2" t="s">
        <v>453</v>
      </c>
      <c r="E24115" s="2"/>
      <c r="F24115" s="2"/>
      <c r="G24115" s="2"/>
      <c r="H24115" s="2"/>
    </row>
    <row r="24116" spans="2:8">
      <c r="B24116" s="2" t="s">
        <v>24563</v>
      </c>
      <c r="C24116" s="2">
        <v>27</v>
      </c>
      <c r="D24116" s="2" t="s">
        <v>453</v>
      </c>
      <c r="E24116" s="2"/>
      <c r="F24116" s="2"/>
      <c r="G24116" s="2"/>
      <c r="H24116" s="2"/>
    </row>
    <row r="24117" spans="2:8">
      <c r="B24117" s="2" t="s">
        <v>24564</v>
      </c>
      <c r="C24117" s="2">
        <v>26</v>
      </c>
      <c r="D24117" s="2" t="s">
        <v>453</v>
      </c>
      <c r="E24117" s="2"/>
      <c r="F24117" s="2"/>
      <c r="G24117" s="2"/>
      <c r="H24117" s="2"/>
    </row>
    <row r="24118" spans="2:8">
      <c r="B24118" s="2" t="s">
        <v>24565</v>
      </c>
      <c r="C24118" s="2">
        <v>24</v>
      </c>
      <c r="D24118" s="2" t="s">
        <v>453</v>
      </c>
      <c r="E24118" s="2"/>
      <c r="F24118" s="2"/>
      <c r="G24118" s="2"/>
      <c r="H24118" s="2"/>
    </row>
    <row r="24119" spans="2:8">
      <c r="B24119" s="2" t="s">
        <v>24566</v>
      </c>
      <c r="C24119" s="2">
        <v>21</v>
      </c>
      <c r="D24119" s="2" t="s">
        <v>453</v>
      </c>
      <c r="E24119" s="2"/>
      <c r="F24119" s="2"/>
      <c r="G24119" s="2"/>
      <c r="H24119" s="2"/>
    </row>
    <row r="24120" spans="2:8">
      <c r="B24120" s="2" t="s">
        <v>24567</v>
      </c>
      <c r="C24120" s="2">
        <v>23</v>
      </c>
      <c r="D24120" s="2" t="s">
        <v>453</v>
      </c>
      <c r="E24120" s="2"/>
      <c r="F24120" s="2"/>
      <c r="G24120" s="2"/>
      <c r="H24120" s="2"/>
    </row>
    <row r="24121" spans="2:8">
      <c r="B24121" s="2" t="s">
        <v>24568</v>
      </c>
      <c r="C24121" s="2">
        <v>23</v>
      </c>
      <c r="D24121" s="2" t="s">
        <v>453</v>
      </c>
      <c r="E24121" s="2"/>
      <c r="F24121" s="2"/>
      <c r="G24121" s="2"/>
      <c r="H24121" s="2"/>
    </row>
    <row r="24122" spans="2:8">
      <c r="B24122" s="2" t="s">
        <v>24569</v>
      </c>
      <c r="C24122" s="2">
        <v>24</v>
      </c>
      <c r="D24122" s="2" t="s">
        <v>453</v>
      </c>
      <c r="E24122" s="2"/>
      <c r="F24122" s="2"/>
      <c r="G24122" s="2"/>
      <c r="H24122" s="2"/>
    </row>
    <row r="24123" spans="2:8">
      <c r="B24123" s="2" t="s">
        <v>24570</v>
      </c>
      <c r="C24123" s="2">
        <v>23</v>
      </c>
      <c r="D24123" s="2" t="s">
        <v>453</v>
      </c>
      <c r="E24123" s="2"/>
      <c r="F24123" s="2"/>
      <c r="G24123" s="2"/>
      <c r="H24123" s="2"/>
    </row>
    <row r="24124" spans="2:8">
      <c r="B24124" s="2" t="s">
        <v>24571</v>
      </c>
      <c r="C24124" s="2">
        <v>23</v>
      </c>
      <c r="D24124" s="2" t="s">
        <v>453</v>
      </c>
      <c r="E24124" s="2"/>
      <c r="F24124" s="2"/>
      <c r="G24124" s="2"/>
      <c r="H24124" s="2"/>
    </row>
    <row r="24125" spans="2:8">
      <c r="B24125" s="2" t="s">
        <v>24572</v>
      </c>
      <c r="C24125" s="2">
        <v>23</v>
      </c>
      <c r="D24125" s="2" t="s">
        <v>453</v>
      </c>
      <c r="E24125" s="2"/>
      <c r="F24125" s="2"/>
      <c r="G24125" s="2"/>
      <c r="H24125" s="2"/>
    </row>
    <row r="24126" spans="2:8">
      <c r="B24126" s="2" t="s">
        <v>24573</v>
      </c>
      <c r="C24126" s="2">
        <v>22</v>
      </c>
      <c r="D24126" s="2" t="s">
        <v>453</v>
      </c>
      <c r="E24126" s="2"/>
      <c r="F24126" s="2"/>
      <c r="G24126" s="2"/>
      <c r="H24126" s="2"/>
    </row>
    <row r="24127" spans="2:8">
      <c r="B24127" s="2" t="s">
        <v>24574</v>
      </c>
      <c r="C24127" s="2">
        <v>22</v>
      </c>
      <c r="D24127" s="2" t="s">
        <v>453</v>
      </c>
      <c r="E24127" s="2"/>
      <c r="F24127" s="2"/>
      <c r="G24127" s="2"/>
      <c r="H24127" s="2"/>
    </row>
    <row r="24128" spans="2:8">
      <c r="B24128" s="2" t="s">
        <v>24575</v>
      </c>
      <c r="C24128" s="2">
        <v>22</v>
      </c>
      <c r="D24128" s="2" t="s">
        <v>453</v>
      </c>
      <c r="E24128" s="2"/>
      <c r="F24128" s="2"/>
      <c r="G24128" s="2"/>
      <c r="H24128" s="2"/>
    </row>
    <row r="24129" spans="2:8">
      <c r="B24129" s="2" t="s">
        <v>24576</v>
      </c>
      <c r="C24129" s="2">
        <v>33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37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32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34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33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24581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24582</v>
      </c>
      <c r="C24135" s="2">
        <v>29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24583</v>
      </c>
      <c r="C24136" s="2">
        <v>31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24584</v>
      </c>
      <c r="C24137" s="2">
        <v>32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24585</v>
      </c>
      <c r="C24138" s="2">
        <v>31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24587</v>
      </c>
      <c r="C24140" s="2">
        <v>27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24588</v>
      </c>
      <c r="C24141" s="2">
        <v>24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24589</v>
      </c>
      <c r="C24142" s="2">
        <v>29</v>
      </c>
      <c r="D24142" s="2" t="s">
        <v>453</v>
      </c>
      <c r="E24142" s="2"/>
      <c r="F24142" s="2"/>
      <c r="G24142" s="2"/>
      <c r="H24142" s="2"/>
    </row>
    <row r="24143" spans="2:8">
      <c r="B24143" s="2" t="s">
        <v>24590</v>
      </c>
      <c r="C24143" s="2">
        <v>32</v>
      </c>
      <c r="D24143" s="2" t="s">
        <v>453</v>
      </c>
      <c r="E24143" s="2"/>
      <c r="F24143" s="2"/>
      <c r="G24143" s="2"/>
      <c r="H24143" s="2"/>
    </row>
    <row r="24144" spans="2:8">
      <c r="B24144" s="2" t="s">
        <v>24591</v>
      </c>
      <c r="C24144" s="2">
        <v>33</v>
      </c>
      <c r="D24144" s="2" t="s">
        <v>453</v>
      </c>
      <c r="E24144" s="2"/>
      <c r="F24144" s="2"/>
      <c r="G24144" s="2"/>
      <c r="H24144" s="2"/>
    </row>
    <row r="24145" spans="2:8">
      <c r="B24145" s="2" t="s">
        <v>24592</v>
      </c>
      <c r="C24145" s="2">
        <v>34</v>
      </c>
      <c r="D24145" s="2" t="s">
        <v>453</v>
      </c>
      <c r="E24145" s="2"/>
      <c r="F24145" s="2"/>
      <c r="G24145" s="2"/>
      <c r="H24145" s="2"/>
    </row>
    <row r="24146" spans="2:8">
      <c r="B24146" s="2" t="s">
        <v>24593</v>
      </c>
      <c r="C24146" s="2">
        <v>35</v>
      </c>
      <c r="D24146" s="2" t="s">
        <v>453</v>
      </c>
      <c r="E24146" s="2"/>
      <c r="F24146" s="2"/>
      <c r="G24146" s="2"/>
      <c r="H24146" s="2"/>
    </row>
    <row r="24147" spans="2:8">
      <c r="B24147" s="2" t="s">
        <v>24594</v>
      </c>
      <c r="C24147" s="2">
        <v>34</v>
      </c>
      <c r="D24147" s="2" t="s">
        <v>453</v>
      </c>
      <c r="E24147" s="2"/>
      <c r="F24147" s="2"/>
      <c r="G24147" s="2"/>
      <c r="H24147" s="2"/>
    </row>
    <row r="24148" spans="2:8">
      <c r="B24148" s="2" t="s">
        <v>24595</v>
      </c>
      <c r="C24148" s="2">
        <v>32</v>
      </c>
      <c r="D24148" s="2" t="s">
        <v>453</v>
      </c>
      <c r="E24148" s="2"/>
      <c r="F24148" s="2"/>
      <c r="G24148" s="2"/>
      <c r="H24148" s="2"/>
    </row>
    <row r="24149" spans="2:8">
      <c r="B24149" s="2" t="s">
        <v>24596</v>
      </c>
      <c r="C24149" s="2">
        <v>34</v>
      </c>
      <c r="D24149" s="2" t="s">
        <v>453</v>
      </c>
      <c r="E24149" s="2"/>
      <c r="F24149" s="2"/>
      <c r="G24149" s="2"/>
      <c r="H24149" s="2"/>
    </row>
    <row r="24150" spans="2:8">
      <c r="B24150" s="2" t="s">
        <v>24597</v>
      </c>
      <c r="C24150" s="2">
        <v>34</v>
      </c>
      <c r="D24150" s="2" t="s">
        <v>453</v>
      </c>
      <c r="E24150" s="2"/>
      <c r="F24150" s="2"/>
      <c r="G24150" s="2"/>
      <c r="H24150" s="2"/>
    </row>
    <row r="24151" spans="2:8">
      <c r="B24151" s="2" t="s">
        <v>24598</v>
      </c>
      <c r="C24151" s="2">
        <v>35</v>
      </c>
      <c r="D24151" s="2" t="s">
        <v>453</v>
      </c>
      <c r="E24151" s="2"/>
      <c r="F24151" s="2"/>
      <c r="G24151" s="2"/>
      <c r="H24151" s="2"/>
    </row>
    <row r="24152" spans="2:8">
      <c r="B24152" s="2" t="s">
        <v>24599</v>
      </c>
      <c r="C24152" s="2">
        <v>33</v>
      </c>
      <c r="D24152" s="2" t="s">
        <v>453</v>
      </c>
      <c r="E24152" s="2"/>
      <c r="F24152" s="2"/>
      <c r="G24152" s="2"/>
      <c r="H24152" s="2"/>
    </row>
    <row r="24153" spans="2:8">
      <c r="B24153" s="2" t="s">
        <v>24600</v>
      </c>
      <c r="C24153" s="2">
        <v>31</v>
      </c>
      <c r="D24153" s="2" t="s">
        <v>453</v>
      </c>
      <c r="E24153" s="2"/>
      <c r="F24153" s="2"/>
      <c r="G24153" s="2"/>
      <c r="H24153" s="2"/>
    </row>
    <row r="24154" spans="2:8">
      <c r="B24154" s="2" t="s">
        <v>24601</v>
      </c>
      <c r="C24154" s="2">
        <v>27</v>
      </c>
      <c r="D24154" s="2" t="s">
        <v>453</v>
      </c>
      <c r="E24154" s="2"/>
      <c r="F24154" s="2"/>
      <c r="G24154" s="2"/>
      <c r="H24154" s="2"/>
    </row>
    <row r="24155" spans="2:8">
      <c r="B24155" s="2" t="s">
        <v>24602</v>
      </c>
      <c r="C24155" s="2">
        <v>33</v>
      </c>
      <c r="D24155" s="2" t="s">
        <v>453</v>
      </c>
      <c r="E24155" s="2"/>
      <c r="F24155" s="2"/>
      <c r="G24155" s="2"/>
      <c r="H24155" s="2"/>
    </row>
    <row r="24156" spans="2:8">
      <c r="B24156" s="2" t="s">
        <v>24603</v>
      </c>
      <c r="C24156" s="2">
        <v>34</v>
      </c>
      <c r="D24156" s="2" t="s">
        <v>453</v>
      </c>
      <c r="E24156" s="2"/>
      <c r="F24156" s="2"/>
      <c r="G24156" s="2"/>
      <c r="H24156" s="2"/>
    </row>
    <row r="24157" spans="2:8">
      <c r="B24157" s="2" t="s">
        <v>24604</v>
      </c>
      <c r="C24157" s="2">
        <v>35</v>
      </c>
      <c r="D24157" s="2" t="s">
        <v>453</v>
      </c>
      <c r="E24157" s="2"/>
      <c r="F24157" s="2"/>
      <c r="G24157" s="2"/>
      <c r="H24157" s="2"/>
    </row>
    <row r="24158" spans="2:8">
      <c r="B24158" s="2" t="s">
        <v>24605</v>
      </c>
      <c r="C24158" s="2">
        <v>32</v>
      </c>
      <c r="D24158" s="2" t="s">
        <v>453</v>
      </c>
      <c r="E24158" s="2"/>
      <c r="F24158" s="2"/>
      <c r="G24158" s="2"/>
      <c r="H24158" s="2"/>
    </row>
    <row r="24159" spans="2:8">
      <c r="B24159" s="2" t="s">
        <v>24606</v>
      </c>
      <c r="C24159" s="2">
        <v>28</v>
      </c>
      <c r="D24159" s="2" t="s">
        <v>453</v>
      </c>
      <c r="E24159" s="2"/>
      <c r="F24159" s="2"/>
      <c r="G24159" s="2"/>
      <c r="H24159" s="2"/>
    </row>
    <row r="24160" spans="2:8">
      <c r="B24160" s="2" t="s">
        <v>24607</v>
      </c>
      <c r="C24160" s="2">
        <v>28</v>
      </c>
      <c r="D24160" s="2" t="s">
        <v>453</v>
      </c>
      <c r="E24160" s="2"/>
      <c r="F24160" s="2"/>
      <c r="G24160" s="2"/>
      <c r="H24160" s="2"/>
    </row>
    <row r="24161" spans="2:8">
      <c r="B24161" s="2" t="s">
        <v>24608</v>
      </c>
      <c r="C24161" s="2">
        <v>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26</v>
      </c>
      <c r="D24162" s="2" t="s">
        <v>453</v>
      </c>
      <c r="E24162" s="2"/>
      <c r="F24162" s="2"/>
      <c r="G24162" s="2"/>
      <c r="H24162" s="2"/>
    </row>
    <row r="24163" spans="2:8">
      <c r="B24163" s="2" t="s">
        <v>24610</v>
      </c>
      <c r="C24163" s="2">
        <v>27</v>
      </c>
      <c r="D24163" s="2" t="s">
        <v>453</v>
      </c>
      <c r="E24163" s="2"/>
      <c r="F24163" s="2"/>
      <c r="G24163" s="2"/>
      <c r="H24163" s="2"/>
    </row>
    <row r="24164" spans="2:8">
      <c r="B24164" s="2" t="s">
        <v>24611</v>
      </c>
      <c r="C24164" s="2">
        <v>29</v>
      </c>
      <c r="D24164" s="2" t="s">
        <v>453</v>
      </c>
      <c r="E24164" s="2"/>
      <c r="F24164" s="2"/>
      <c r="G24164" s="2"/>
      <c r="H24164" s="2"/>
    </row>
    <row r="24165" spans="2:8">
      <c r="B24165" s="2" t="s">
        <v>24612</v>
      </c>
      <c r="C24165" s="2">
        <v>30</v>
      </c>
      <c r="D24165" s="2" t="s">
        <v>453</v>
      </c>
      <c r="E24165" s="2"/>
      <c r="F24165" s="2"/>
      <c r="G24165" s="2"/>
      <c r="H24165" s="2"/>
    </row>
    <row r="24166" spans="2:8">
      <c r="B24166" s="2" t="s">
        <v>24613</v>
      </c>
      <c r="C24166" s="2">
        <v>30</v>
      </c>
      <c r="D24166" s="2" t="s">
        <v>453</v>
      </c>
      <c r="E24166" s="2"/>
      <c r="F24166" s="2"/>
      <c r="G24166" s="2"/>
      <c r="H24166" s="2"/>
    </row>
    <row r="24167" spans="2:8">
      <c r="B24167" s="2" t="s">
        <v>24614</v>
      </c>
      <c r="C24167" s="2">
        <v>30</v>
      </c>
      <c r="D24167" s="2" t="s">
        <v>453</v>
      </c>
      <c r="E24167" s="2"/>
      <c r="F24167" s="2"/>
      <c r="G24167" s="2"/>
      <c r="H24167" s="2"/>
    </row>
    <row r="24168" spans="2:8">
      <c r="B24168" s="2" t="s">
        <v>24615</v>
      </c>
      <c r="C24168" s="2">
        <v>30</v>
      </c>
      <c r="D24168" s="2" t="s">
        <v>453</v>
      </c>
      <c r="E24168" s="2"/>
      <c r="F24168" s="2"/>
      <c r="G24168" s="2"/>
      <c r="H24168" s="2"/>
    </row>
    <row r="24169" spans="2:8">
      <c r="B24169" s="2" t="s">
        <v>24616</v>
      </c>
      <c r="C24169" s="2">
        <v>30</v>
      </c>
      <c r="D24169" s="2" t="s">
        <v>453</v>
      </c>
      <c r="E24169" s="2"/>
      <c r="F24169" s="2"/>
      <c r="G24169" s="2"/>
      <c r="H24169" s="2"/>
    </row>
    <row r="24170" spans="2:8">
      <c r="B24170" s="2" t="s">
        <v>24617</v>
      </c>
      <c r="C24170" s="2">
        <v>26</v>
      </c>
      <c r="D24170" s="2" t="s">
        <v>453</v>
      </c>
      <c r="E24170" s="2"/>
      <c r="F24170" s="2"/>
      <c r="G24170" s="2"/>
      <c r="H24170" s="2"/>
    </row>
    <row r="24171" spans="2:8">
      <c r="B24171" s="2" t="s">
        <v>24618</v>
      </c>
      <c r="C24171" s="2">
        <v>22</v>
      </c>
      <c r="D24171" s="2" t="s">
        <v>453</v>
      </c>
      <c r="E24171" s="2"/>
      <c r="F24171" s="2"/>
      <c r="G24171" s="2"/>
      <c r="H24171" s="2"/>
    </row>
    <row r="24172" spans="2:8">
      <c r="B24172" s="2" t="s">
        <v>24619</v>
      </c>
      <c r="C24172" s="2">
        <v>23</v>
      </c>
      <c r="D24172" s="2" t="s">
        <v>453</v>
      </c>
      <c r="E24172" s="2"/>
      <c r="F24172" s="2"/>
      <c r="G24172" s="2"/>
      <c r="H24172" s="2"/>
    </row>
    <row r="24173" spans="2:8">
      <c r="B24173" s="2" t="s">
        <v>24620</v>
      </c>
      <c r="C24173" s="2">
        <v>22</v>
      </c>
      <c r="D24173" s="2" t="s">
        <v>453</v>
      </c>
      <c r="E24173" s="2"/>
      <c r="F24173" s="2"/>
      <c r="G24173" s="2"/>
      <c r="H24173" s="2"/>
    </row>
    <row r="24174" spans="2:8">
      <c r="B24174" s="2" t="s">
        <v>24621</v>
      </c>
      <c r="C24174" s="2">
        <v>16</v>
      </c>
      <c r="D24174" s="2" t="s">
        <v>453</v>
      </c>
      <c r="E24174" s="2"/>
      <c r="F24174" s="2"/>
      <c r="G24174" s="2"/>
      <c r="H24174" s="2"/>
    </row>
    <row r="24175" spans="2:8">
      <c r="B24175" s="2" t="s">
        <v>24622</v>
      </c>
      <c r="C24175" s="2">
        <v>11</v>
      </c>
      <c r="D24175" s="2" t="s">
        <v>453</v>
      </c>
      <c r="E24175" s="2"/>
      <c r="F24175" s="2"/>
      <c r="G24175" s="2"/>
      <c r="H24175" s="2"/>
    </row>
    <row r="24176" spans="2:8">
      <c r="B24176" s="2" t="s">
        <v>24623</v>
      </c>
      <c r="C24176" s="2">
        <v>22</v>
      </c>
      <c r="D24176" s="2" t="s">
        <v>453</v>
      </c>
      <c r="E24176" s="2"/>
      <c r="F24176" s="2"/>
      <c r="G24176" s="2"/>
      <c r="H24176" s="2"/>
    </row>
    <row r="24177" spans="2:8">
      <c r="B24177" s="2" t="s">
        <v>24624</v>
      </c>
      <c r="C24177" s="2">
        <v>22</v>
      </c>
      <c r="D24177" s="2" t="s">
        <v>453</v>
      </c>
      <c r="E24177" s="2"/>
      <c r="F24177" s="2"/>
      <c r="G24177" s="2"/>
      <c r="H24177" s="2"/>
    </row>
    <row r="24178" spans="2:8">
      <c r="B24178" s="2" t="s">
        <v>24625</v>
      </c>
      <c r="C24178" s="2">
        <v>23</v>
      </c>
      <c r="D24178" s="2" t="s">
        <v>453</v>
      </c>
      <c r="E24178" s="2"/>
      <c r="F24178" s="2"/>
      <c r="G24178" s="2"/>
      <c r="H24178" s="2"/>
    </row>
    <row r="24179" spans="2:8">
      <c r="B24179" s="2" t="s">
        <v>24626</v>
      </c>
      <c r="C24179" s="2">
        <v>23</v>
      </c>
      <c r="D24179" s="2" t="s">
        <v>453</v>
      </c>
      <c r="E24179" s="2"/>
      <c r="F24179" s="2"/>
      <c r="G24179" s="2"/>
      <c r="H24179" s="2"/>
    </row>
    <row r="24180" spans="2:8">
      <c r="B24180" s="2" t="s">
        <v>24627</v>
      </c>
      <c r="C24180" s="2">
        <v>23</v>
      </c>
      <c r="D24180" s="2" t="s">
        <v>453</v>
      </c>
      <c r="E24180" s="2"/>
      <c r="F24180" s="2"/>
      <c r="G24180" s="2"/>
      <c r="H24180" s="2"/>
    </row>
    <row r="24181" spans="2:8">
      <c r="B24181" s="2" t="s">
        <v>24628</v>
      </c>
      <c r="C24181" s="2">
        <v>23</v>
      </c>
      <c r="D24181" s="2" t="s">
        <v>453</v>
      </c>
      <c r="E24181" s="2"/>
      <c r="F24181" s="2"/>
      <c r="G24181" s="2"/>
      <c r="H24181" s="2"/>
    </row>
    <row r="24182" spans="2:8">
      <c r="B24182" s="2" t="s">
        <v>24629</v>
      </c>
      <c r="C24182" s="2">
        <v>24</v>
      </c>
      <c r="D24182" s="2" t="s">
        <v>453</v>
      </c>
      <c r="E24182" s="2"/>
      <c r="F24182" s="2"/>
      <c r="G24182" s="2"/>
      <c r="H24182" s="2"/>
    </row>
    <row r="24183" spans="2:8">
      <c r="B24183" s="2" t="s">
        <v>24630</v>
      </c>
      <c r="C24183" s="2">
        <v>23</v>
      </c>
      <c r="D24183" s="2" t="s">
        <v>453</v>
      </c>
      <c r="E24183" s="2"/>
      <c r="F24183" s="2"/>
      <c r="G24183" s="2"/>
      <c r="H24183" s="2"/>
    </row>
    <row r="24184" spans="2:8">
      <c r="B24184" s="2" t="s">
        <v>24631</v>
      </c>
      <c r="C24184" s="2">
        <v>22</v>
      </c>
      <c r="D24184" s="2" t="s">
        <v>453</v>
      </c>
      <c r="E24184" s="2"/>
      <c r="F24184" s="2"/>
      <c r="G24184" s="2"/>
      <c r="H24184" s="2"/>
    </row>
    <row r="24185" spans="2:8">
      <c r="B24185" s="2" t="s">
        <v>24632</v>
      </c>
      <c r="C24185" s="2">
        <v>32</v>
      </c>
      <c r="D24185" s="2" t="s">
        <v>453</v>
      </c>
      <c r="E24185" s="2"/>
      <c r="F24185" s="2"/>
      <c r="G24185" s="2"/>
      <c r="H24185" s="2"/>
    </row>
    <row r="24186" spans="2:8">
      <c r="B24186" s="2" t="s">
        <v>24633</v>
      </c>
      <c r="C24186" s="2">
        <v>34</v>
      </c>
      <c r="D24186" s="2" t="s">
        <v>453</v>
      </c>
      <c r="E24186" s="2"/>
      <c r="F24186" s="2"/>
      <c r="G24186" s="2"/>
      <c r="H24186" s="2"/>
    </row>
    <row r="24187" spans="2:8">
      <c r="B24187" s="2" t="s">
        <v>24634</v>
      </c>
      <c r="C24187" s="2">
        <v>35</v>
      </c>
      <c r="D24187" s="2" t="s">
        <v>453</v>
      </c>
      <c r="E24187" s="2"/>
      <c r="F24187" s="2"/>
      <c r="G24187" s="2"/>
      <c r="H24187" s="2"/>
    </row>
    <row r="24188" spans="2:8">
      <c r="B24188" s="2" t="s">
        <v>24635</v>
      </c>
      <c r="C24188" s="2">
        <v>36</v>
      </c>
      <c r="D24188" s="2" t="s">
        <v>453</v>
      </c>
      <c r="E24188" s="2"/>
      <c r="F24188" s="2"/>
      <c r="G24188" s="2"/>
      <c r="H24188" s="2"/>
    </row>
    <row r="24189" spans="2:8">
      <c r="B24189" s="2" t="s">
        <v>24636</v>
      </c>
      <c r="C24189" s="2">
        <v>33</v>
      </c>
      <c r="D24189" s="2" t="s">
        <v>453</v>
      </c>
      <c r="E24189" s="2"/>
      <c r="F24189" s="2"/>
      <c r="G24189" s="2"/>
      <c r="H24189" s="2"/>
    </row>
    <row r="24190" spans="2:8">
      <c r="B24190" s="2" t="s">
        <v>24637</v>
      </c>
      <c r="C24190" s="2">
        <v>32</v>
      </c>
      <c r="D24190" s="2" t="s">
        <v>453</v>
      </c>
      <c r="E24190" s="2"/>
      <c r="F24190" s="2"/>
      <c r="G24190" s="2"/>
      <c r="H24190" s="2"/>
    </row>
    <row r="24191" spans="2:8">
      <c r="B24191" s="2" t="s">
        <v>24638</v>
      </c>
      <c r="C24191" s="2">
        <v>33</v>
      </c>
      <c r="D24191" s="2" t="s">
        <v>453</v>
      </c>
      <c r="E24191" s="2"/>
      <c r="F24191" s="2"/>
      <c r="G24191" s="2"/>
      <c r="H24191" s="2"/>
    </row>
    <row r="24192" spans="2:8">
      <c r="B24192" s="2" t="s">
        <v>24639</v>
      </c>
      <c r="C24192" s="2">
        <v>32</v>
      </c>
      <c r="D24192" s="2" t="s">
        <v>453</v>
      </c>
      <c r="E24192" s="2"/>
      <c r="F24192" s="2"/>
      <c r="G24192" s="2"/>
      <c r="H24192" s="2"/>
    </row>
    <row r="24193" spans="2:8">
      <c r="B24193" s="2" t="s">
        <v>24640</v>
      </c>
      <c r="C24193" s="2">
        <v>33</v>
      </c>
      <c r="D24193" s="2" t="s">
        <v>453</v>
      </c>
      <c r="E24193" s="2"/>
      <c r="F24193" s="2"/>
      <c r="G24193" s="2"/>
      <c r="H24193" s="2"/>
    </row>
    <row r="24194" spans="2:8">
      <c r="B24194" s="2" t="s">
        <v>24641</v>
      </c>
      <c r="C24194" s="2">
        <v>32</v>
      </c>
      <c r="D24194" s="2" t="s">
        <v>453</v>
      </c>
      <c r="E24194" s="2"/>
      <c r="F24194" s="2"/>
      <c r="G24194" s="2"/>
      <c r="H24194" s="2"/>
    </row>
    <row r="24195" spans="2:8">
      <c r="B24195" s="2" t="s">
        <v>24642</v>
      </c>
      <c r="C24195" s="2">
        <v>23</v>
      </c>
      <c r="D24195" s="2" t="s">
        <v>453</v>
      </c>
      <c r="E24195" s="2"/>
      <c r="F24195" s="2"/>
      <c r="G24195" s="2"/>
      <c r="H24195" s="2"/>
    </row>
    <row r="24196" spans="2:8">
      <c r="B24196" s="2" t="s">
        <v>24643</v>
      </c>
      <c r="C24196" s="2">
        <v>31</v>
      </c>
      <c r="D24196" s="2" t="s">
        <v>453</v>
      </c>
      <c r="E24196" s="2"/>
      <c r="F24196" s="2"/>
      <c r="G24196" s="2"/>
      <c r="H24196" s="2"/>
    </row>
    <row r="24197" spans="2:8">
      <c r="B24197" s="2" t="s">
        <v>24644</v>
      </c>
      <c r="C24197" s="2">
        <v>32</v>
      </c>
      <c r="D24197" s="2" t="s">
        <v>453</v>
      </c>
      <c r="E24197" s="2"/>
      <c r="F24197" s="2"/>
      <c r="G24197" s="2"/>
      <c r="H24197" s="2"/>
    </row>
    <row r="24198" spans="2:8">
      <c r="B24198" s="2" t="s">
        <v>24645</v>
      </c>
      <c r="C24198" s="2">
        <v>33</v>
      </c>
      <c r="D24198" s="2" t="s">
        <v>453</v>
      </c>
      <c r="E24198" s="2"/>
      <c r="F24198" s="2"/>
      <c r="G24198" s="2"/>
      <c r="H24198" s="2"/>
    </row>
    <row r="24199" spans="2:8">
      <c r="B24199" s="2" t="s">
        <v>24646</v>
      </c>
      <c r="C24199" s="2">
        <v>32</v>
      </c>
      <c r="D24199" s="2" t="s">
        <v>453</v>
      </c>
      <c r="E24199" s="2"/>
      <c r="F24199" s="2"/>
      <c r="G24199" s="2"/>
      <c r="H24199" s="2"/>
    </row>
    <row r="24200" spans="2:8">
      <c r="B24200" s="2" t="s">
        <v>24647</v>
      </c>
      <c r="C24200" s="2">
        <v>31</v>
      </c>
      <c r="D24200" s="2" t="s">
        <v>453</v>
      </c>
      <c r="E24200" s="2"/>
      <c r="F24200" s="2"/>
      <c r="G24200" s="2"/>
      <c r="H24200" s="2"/>
    </row>
    <row r="24201" spans="2:8">
      <c r="B24201" s="2" t="s">
        <v>24648</v>
      </c>
      <c r="C24201" s="2">
        <v>29</v>
      </c>
      <c r="D24201" s="2" t="s">
        <v>453</v>
      </c>
      <c r="E24201" s="2"/>
      <c r="F24201" s="2"/>
      <c r="G24201" s="2"/>
      <c r="H24201" s="2"/>
    </row>
    <row r="24202" spans="2:8">
      <c r="B24202" s="2" t="s">
        <v>24649</v>
      </c>
      <c r="C24202" s="2">
        <v>26</v>
      </c>
      <c r="D24202" s="2" t="s">
        <v>453</v>
      </c>
      <c r="E24202" s="2"/>
      <c r="F24202" s="2"/>
      <c r="G24202" s="2"/>
      <c r="H24202" s="2"/>
    </row>
    <row r="24203" spans="2:8">
      <c r="B24203" s="2" t="s">
        <v>24650</v>
      </c>
      <c r="C24203" s="2">
        <v>26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28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29</v>
      </c>
      <c r="D24205" s="2" t="s">
        <v>453</v>
      </c>
      <c r="E24205" s="2"/>
      <c r="F24205" s="2"/>
      <c r="G24205" s="2"/>
      <c r="H24205" s="2"/>
    </row>
    <row r="24206" spans="2:8">
      <c r="B24206" s="2" t="s">
        <v>24653</v>
      </c>
      <c r="C24206" s="2">
        <v>27</v>
      </c>
      <c r="D24206" s="2" t="s">
        <v>453</v>
      </c>
      <c r="E24206" s="2"/>
      <c r="F24206" s="2"/>
      <c r="G24206" s="2"/>
      <c r="H24206" s="2"/>
    </row>
    <row r="24207" spans="2:8">
      <c r="B24207" s="2" t="s">
        <v>24654</v>
      </c>
      <c r="C24207" s="2">
        <v>27</v>
      </c>
      <c r="D24207" s="2" t="s">
        <v>453</v>
      </c>
      <c r="E24207" s="2"/>
      <c r="F24207" s="2"/>
      <c r="G24207" s="2"/>
      <c r="H24207" s="2"/>
    </row>
    <row r="24208" spans="2:8">
      <c r="B24208" s="2" t="s">
        <v>24655</v>
      </c>
      <c r="C24208" s="2">
        <v>29</v>
      </c>
      <c r="D24208" s="2" t="s">
        <v>453</v>
      </c>
      <c r="E24208" s="2"/>
      <c r="F24208" s="2"/>
      <c r="G24208" s="2"/>
      <c r="H24208" s="2"/>
    </row>
    <row r="24209" spans="2:8">
      <c r="B24209" s="2" t="s">
        <v>24656</v>
      </c>
      <c r="C24209" s="2">
        <v>31</v>
      </c>
      <c r="D24209" s="2" t="s">
        <v>453</v>
      </c>
      <c r="E24209" s="2"/>
      <c r="F24209" s="2"/>
      <c r="G24209" s="2"/>
      <c r="H24209" s="2"/>
    </row>
    <row r="24210" spans="2:8">
      <c r="B24210" s="2" t="s">
        <v>24657</v>
      </c>
      <c r="C24210" s="2">
        <v>31</v>
      </c>
      <c r="D24210" s="2" t="s">
        <v>453</v>
      </c>
      <c r="E24210" s="2"/>
      <c r="F24210" s="2"/>
      <c r="G24210" s="2"/>
      <c r="H24210" s="2"/>
    </row>
    <row r="24211" spans="2:8">
      <c r="B24211" s="2" t="s">
        <v>24658</v>
      </c>
      <c r="C24211" s="2">
        <v>30</v>
      </c>
      <c r="D24211" s="2" t="s">
        <v>453</v>
      </c>
      <c r="E24211" s="2"/>
      <c r="F24211" s="2"/>
      <c r="G24211" s="2"/>
      <c r="H24211" s="2"/>
    </row>
    <row r="24212" spans="2:8">
      <c r="B24212" s="2" t="s">
        <v>24659</v>
      </c>
      <c r="C24212" s="2">
        <v>38</v>
      </c>
      <c r="D24212" s="2" t="s">
        <v>453</v>
      </c>
      <c r="E24212" s="2"/>
      <c r="F24212" s="2"/>
      <c r="G24212" s="2"/>
      <c r="H24212" s="2"/>
    </row>
    <row r="24213" spans="2:8">
      <c r="B24213" s="2" t="s">
        <v>24660</v>
      </c>
      <c r="C24213" s="2">
        <v>41</v>
      </c>
      <c r="D24213" s="2" t="s">
        <v>453</v>
      </c>
      <c r="E24213" s="2"/>
      <c r="F24213" s="2"/>
      <c r="G24213" s="2"/>
      <c r="H24213" s="2"/>
    </row>
    <row r="24214" spans="2:8">
      <c r="B24214" s="2" t="s">
        <v>24661</v>
      </c>
      <c r="C24214" s="2">
        <v>41</v>
      </c>
      <c r="D24214" s="2" t="s">
        <v>453</v>
      </c>
      <c r="E24214" s="2"/>
      <c r="F24214" s="2"/>
      <c r="G24214" s="2"/>
      <c r="H24214" s="2"/>
    </row>
    <row r="24215" spans="2:8">
      <c r="B24215" s="2" t="s">
        <v>24662</v>
      </c>
      <c r="C24215" s="2">
        <v>38</v>
      </c>
      <c r="D24215" s="2" t="s">
        <v>453</v>
      </c>
      <c r="E24215" s="2"/>
      <c r="F24215" s="2"/>
      <c r="G24215" s="2"/>
      <c r="H24215" s="2"/>
    </row>
    <row r="24216" spans="2:8">
      <c r="B24216" s="2" t="s">
        <v>24663</v>
      </c>
      <c r="C24216" s="2">
        <v>33</v>
      </c>
      <c r="D24216" s="2" t="s">
        <v>453</v>
      </c>
      <c r="E24216" s="2"/>
      <c r="F24216" s="2"/>
      <c r="G24216" s="2"/>
      <c r="H24216" s="2"/>
    </row>
    <row r="24217" spans="2:8">
      <c r="B24217" s="2" t="s">
        <v>24664</v>
      </c>
      <c r="C24217" s="2">
        <v>32</v>
      </c>
      <c r="D24217" s="2" t="s">
        <v>453</v>
      </c>
      <c r="E24217" s="2"/>
      <c r="F24217" s="2"/>
      <c r="G24217" s="2"/>
      <c r="H24217" s="2"/>
    </row>
    <row r="24218" spans="2:8">
      <c r="B24218" s="2" t="s">
        <v>24665</v>
      </c>
      <c r="C24218" s="2">
        <v>33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34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33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28</v>
      </c>
      <c r="D24221" s="2" t="s">
        <v>453</v>
      </c>
      <c r="E24221" s="2"/>
      <c r="F24221" s="2"/>
      <c r="G24221" s="2"/>
      <c r="H24221" s="2"/>
    </row>
    <row r="24222" spans="2:8">
      <c r="B24222" s="2" t="s">
        <v>24669</v>
      </c>
      <c r="C24222" s="2">
        <v>29</v>
      </c>
      <c r="D24222" s="2" t="s">
        <v>453</v>
      </c>
      <c r="E24222" s="2"/>
      <c r="F24222" s="2"/>
      <c r="G24222" s="2"/>
      <c r="H24222" s="2"/>
    </row>
    <row r="24223" spans="2:8">
      <c r="B24223" s="2" t="s">
        <v>24670</v>
      </c>
      <c r="C24223" s="2">
        <v>31</v>
      </c>
      <c r="D24223" s="2" t="s">
        <v>453</v>
      </c>
      <c r="E24223" s="2"/>
      <c r="F24223" s="2"/>
      <c r="G24223" s="2"/>
      <c r="H24223" s="2"/>
    </row>
    <row r="24224" spans="2:8">
      <c r="B24224" s="2" t="s">
        <v>24671</v>
      </c>
      <c r="C24224" s="2">
        <v>32</v>
      </c>
      <c r="D24224" s="2" t="s">
        <v>453</v>
      </c>
      <c r="E24224" s="2"/>
      <c r="F24224" s="2"/>
      <c r="G24224" s="2"/>
      <c r="H24224" s="2"/>
    </row>
    <row r="24225" spans="2:8">
      <c r="B24225" s="2" t="s">
        <v>24672</v>
      </c>
      <c r="C24225" s="2">
        <v>30</v>
      </c>
      <c r="D24225" s="2" t="s">
        <v>453</v>
      </c>
      <c r="E24225" s="2"/>
      <c r="F24225" s="2"/>
      <c r="G24225" s="2"/>
      <c r="H24225" s="2"/>
    </row>
    <row r="24226" spans="2:8">
      <c r="B24226" s="2" t="s">
        <v>24673</v>
      </c>
      <c r="C24226" s="2">
        <v>28</v>
      </c>
      <c r="D24226" s="2" t="s">
        <v>453</v>
      </c>
      <c r="E24226" s="2"/>
      <c r="F24226" s="2"/>
      <c r="G24226" s="2"/>
      <c r="H24226" s="2"/>
    </row>
    <row r="24227" spans="2:8">
      <c r="B24227" s="2" t="s">
        <v>24674</v>
      </c>
      <c r="C24227" s="2">
        <v>23</v>
      </c>
      <c r="D24227" s="2" t="s">
        <v>453</v>
      </c>
      <c r="E24227" s="2"/>
      <c r="F24227" s="2"/>
      <c r="G24227" s="2"/>
      <c r="H24227" s="2"/>
    </row>
    <row r="24228" spans="2:8">
      <c r="B24228" s="2" t="s">
        <v>24675</v>
      </c>
      <c r="C24228" s="2">
        <v>16</v>
      </c>
      <c r="D24228" s="2" t="s">
        <v>453</v>
      </c>
      <c r="E24228" s="2"/>
      <c r="F24228" s="2"/>
      <c r="G24228" s="2"/>
      <c r="H24228" s="2"/>
    </row>
    <row r="24229" spans="2:8">
      <c r="B24229" s="2" t="s">
        <v>24676</v>
      </c>
      <c r="C24229" s="2">
        <v>15</v>
      </c>
      <c r="D24229" s="2" t="s">
        <v>453</v>
      </c>
      <c r="E24229" s="2"/>
      <c r="F24229" s="2"/>
      <c r="G24229" s="2"/>
      <c r="H24229" s="2"/>
    </row>
    <row r="24230" spans="2:8">
      <c r="B24230" s="2" t="s">
        <v>24677</v>
      </c>
      <c r="C24230" s="2">
        <v>30</v>
      </c>
      <c r="D24230" s="2" t="s">
        <v>453</v>
      </c>
      <c r="E24230" s="2"/>
      <c r="F24230" s="2"/>
      <c r="G24230" s="2"/>
      <c r="H24230" s="2"/>
    </row>
    <row r="24231" spans="2:8">
      <c r="B24231" s="2" t="s">
        <v>24678</v>
      </c>
      <c r="C24231" s="2">
        <v>34</v>
      </c>
      <c r="D24231" s="2" t="s">
        <v>453</v>
      </c>
      <c r="E24231" s="2"/>
      <c r="F24231" s="2"/>
      <c r="G24231" s="2"/>
      <c r="H24231" s="2"/>
    </row>
    <row r="24232" spans="2:8">
      <c r="B24232" s="2" t="s">
        <v>24679</v>
      </c>
      <c r="C24232" s="2">
        <v>34</v>
      </c>
      <c r="D24232" s="2" t="s">
        <v>453</v>
      </c>
      <c r="E24232" s="2"/>
      <c r="F24232" s="2"/>
      <c r="G24232" s="2"/>
      <c r="H24232" s="2"/>
    </row>
    <row r="24233" spans="2:8">
      <c r="B24233" s="2" t="s">
        <v>24680</v>
      </c>
      <c r="C24233" s="2">
        <v>35</v>
      </c>
      <c r="D24233" s="2" t="s">
        <v>453</v>
      </c>
      <c r="E24233" s="2"/>
      <c r="F24233" s="2"/>
      <c r="G24233" s="2"/>
      <c r="H24233" s="2"/>
    </row>
    <row r="24234" spans="2:8">
      <c r="B24234" s="2" t="s">
        <v>24681</v>
      </c>
      <c r="C24234" s="2">
        <v>34</v>
      </c>
      <c r="D24234" s="2" t="s">
        <v>453</v>
      </c>
      <c r="E24234" s="2"/>
      <c r="F24234" s="2"/>
      <c r="G24234" s="2"/>
      <c r="H24234" s="2"/>
    </row>
    <row r="24235" spans="2:8">
      <c r="B24235" s="2" t="s">
        <v>24682</v>
      </c>
      <c r="C24235" s="2">
        <v>31</v>
      </c>
      <c r="D24235" s="2" t="s">
        <v>453</v>
      </c>
      <c r="E24235" s="2"/>
      <c r="F24235" s="2"/>
      <c r="G24235" s="2"/>
      <c r="H24235" s="2"/>
    </row>
    <row r="24236" spans="2:8">
      <c r="B24236" s="2" t="s">
        <v>24683</v>
      </c>
      <c r="C24236" s="2">
        <v>31</v>
      </c>
      <c r="D24236" s="2" t="s">
        <v>453</v>
      </c>
      <c r="E24236" s="2"/>
      <c r="F24236" s="2"/>
      <c r="G24236" s="2"/>
      <c r="H24236" s="2"/>
    </row>
    <row r="24237" spans="2:8">
      <c r="B24237" s="2" t="s">
        <v>24684</v>
      </c>
      <c r="C24237" s="2">
        <v>27</v>
      </c>
      <c r="D24237" s="2" t="s">
        <v>453</v>
      </c>
      <c r="E24237" s="2"/>
      <c r="F24237" s="2"/>
      <c r="G24237" s="2"/>
      <c r="H24237" s="2"/>
    </row>
    <row r="24238" spans="2:8">
      <c r="B24238" s="2" t="s">
        <v>24685</v>
      </c>
      <c r="C24238" s="2">
        <v>31</v>
      </c>
      <c r="D24238" s="2" t="s">
        <v>453</v>
      </c>
      <c r="E24238" s="2"/>
      <c r="F24238" s="2"/>
      <c r="G24238" s="2"/>
      <c r="H24238" s="2"/>
    </row>
    <row r="24239" spans="2:8">
      <c r="B24239" s="2" t="s">
        <v>24686</v>
      </c>
      <c r="C24239" s="2">
        <v>34</v>
      </c>
      <c r="D24239" s="2" t="s">
        <v>453</v>
      </c>
      <c r="E24239" s="2"/>
      <c r="F24239" s="2"/>
      <c r="G24239" s="2"/>
      <c r="H24239" s="2"/>
    </row>
    <row r="24240" spans="2:8">
      <c r="B24240" s="2" t="s">
        <v>24687</v>
      </c>
      <c r="C24240" s="2">
        <v>35</v>
      </c>
      <c r="D24240" s="2" t="s">
        <v>453</v>
      </c>
      <c r="E24240" s="2"/>
      <c r="F24240" s="2"/>
      <c r="G24240" s="2"/>
      <c r="H24240" s="2"/>
    </row>
    <row r="24241" spans="2:8">
      <c r="B24241" s="2" t="s">
        <v>24688</v>
      </c>
      <c r="C24241" s="2">
        <v>36</v>
      </c>
      <c r="D24241" s="2" t="s">
        <v>453</v>
      </c>
      <c r="E24241" s="2"/>
      <c r="F24241" s="2"/>
      <c r="G24241" s="2"/>
      <c r="H24241" s="2"/>
    </row>
    <row r="24242" spans="2:8">
      <c r="B24242" s="2" t="s">
        <v>24689</v>
      </c>
      <c r="C24242" s="2">
        <v>38</v>
      </c>
      <c r="D24242" s="2" t="s">
        <v>453</v>
      </c>
      <c r="E24242" s="2"/>
      <c r="F24242" s="2"/>
      <c r="G24242" s="2"/>
      <c r="H24242" s="2"/>
    </row>
    <row r="24243" spans="2:8">
      <c r="B24243" s="2" t="s">
        <v>24690</v>
      </c>
      <c r="C24243" s="2">
        <v>30</v>
      </c>
      <c r="D24243" s="2" t="s">
        <v>453</v>
      </c>
      <c r="E24243" s="2"/>
      <c r="F24243" s="2"/>
      <c r="G24243" s="2"/>
      <c r="H24243" s="2"/>
    </row>
    <row r="24244" spans="2:8">
      <c r="B24244" s="2" t="s">
        <v>24691</v>
      </c>
      <c r="C24244" s="2">
        <v>20</v>
      </c>
      <c r="D24244" s="2" t="s">
        <v>453</v>
      </c>
      <c r="E24244" s="2"/>
      <c r="F24244" s="2"/>
      <c r="G24244" s="2"/>
      <c r="H24244" s="2"/>
    </row>
    <row r="24245" spans="2:8">
      <c r="B24245" s="2" t="s">
        <v>24692</v>
      </c>
      <c r="C24245" s="2">
        <v>31</v>
      </c>
      <c r="D24245" s="2" t="s">
        <v>453</v>
      </c>
      <c r="E24245" s="2"/>
      <c r="F24245" s="2"/>
      <c r="G24245" s="2"/>
      <c r="H24245" s="2"/>
    </row>
    <row r="24246" spans="2:8">
      <c r="B24246" s="2" t="s">
        <v>24693</v>
      </c>
      <c r="C24246" s="2">
        <v>33</v>
      </c>
      <c r="D24246" s="2" t="s">
        <v>453</v>
      </c>
      <c r="E24246" s="2"/>
      <c r="F24246" s="2"/>
      <c r="G24246" s="2"/>
      <c r="H24246" s="2"/>
    </row>
    <row r="24247" spans="2:8">
      <c r="B24247" s="2" t="s">
        <v>24694</v>
      </c>
      <c r="C24247" s="2">
        <v>33</v>
      </c>
      <c r="D24247" s="2" t="s">
        <v>453</v>
      </c>
      <c r="E24247" s="2"/>
      <c r="F24247" s="2"/>
      <c r="G24247" s="2"/>
      <c r="H24247" s="2"/>
    </row>
    <row r="24248" spans="2:8">
      <c r="B24248" s="2" t="s">
        <v>24695</v>
      </c>
      <c r="C24248" s="2">
        <v>33</v>
      </c>
      <c r="D24248" s="2" t="s">
        <v>453</v>
      </c>
      <c r="E24248" s="2"/>
      <c r="F24248" s="2"/>
      <c r="G24248" s="2"/>
      <c r="H24248" s="2"/>
    </row>
    <row r="24249" spans="2:8">
      <c r="B24249" s="2" t="s">
        <v>24696</v>
      </c>
      <c r="C24249" s="2">
        <v>28</v>
      </c>
      <c r="D24249" s="2" t="s">
        <v>453</v>
      </c>
      <c r="E24249" s="2"/>
      <c r="F24249" s="2"/>
      <c r="G24249" s="2"/>
      <c r="H24249" s="2"/>
    </row>
    <row r="24250" spans="2:8">
      <c r="B24250" s="2" t="s">
        <v>24697</v>
      </c>
      <c r="C24250" s="2">
        <v>23</v>
      </c>
      <c r="D24250" s="2" t="s">
        <v>453</v>
      </c>
      <c r="E24250" s="2"/>
      <c r="F24250" s="2"/>
      <c r="G24250" s="2"/>
      <c r="H24250" s="2"/>
    </row>
    <row r="24251" spans="2:8">
      <c r="B24251" s="2" t="s">
        <v>24698</v>
      </c>
      <c r="C24251" s="2">
        <v>29</v>
      </c>
      <c r="D24251" s="2" t="s">
        <v>453</v>
      </c>
      <c r="E24251" s="2"/>
      <c r="F24251" s="2"/>
      <c r="G24251" s="2"/>
      <c r="H24251" s="2"/>
    </row>
    <row r="24252" spans="2:8">
      <c r="B24252" s="2" t="s">
        <v>24699</v>
      </c>
      <c r="C24252" s="2">
        <v>32</v>
      </c>
      <c r="D24252" s="2" t="s">
        <v>453</v>
      </c>
      <c r="E24252" s="2"/>
      <c r="F24252" s="2"/>
      <c r="G24252" s="2"/>
      <c r="H24252" s="2"/>
    </row>
    <row r="24253" spans="2:8">
      <c r="B24253" s="2" t="s">
        <v>24700</v>
      </c>
      <c r="C24253" s="2">
        <v>32</v>
      </c>
      <c r="D24253" s="2" t="s">
        <v>453</v>
      </c>
      <c r="E24253" s="2"/>
      <c r="F24253" s="2"/>
      <c r="G24253" s="2"/>
      <c r="H24253" s="2"/>
    </row>
    <row r="24254" spans="2:8">
      <c r="B24254" s="2" t="s">
        <v>24701</v>
      </c>
      <c r="C24254" s="2">
        <v>32</v>
      </c>
      <c r="D24254" s="2" t="s">
        <v>453</v>
      </c>
      <c r="E24254" s="2"/>
      <c r="F24254" s="2"/>
      <c r="G24254" s="2"/>
      <c r="H24254" s="2"/>
    </row>
    <row r="24255" spans="2:8">
      <c r="B24255" s="2" t="s">
        <v>24702</v>
      </c>
      <c r="C24255" s="2">
        <v>30</v>
      </c>
      <c r="D24255" s="2" t="s">
        <v>453</v>
      </c>
      <c r="E24255" s="2"/>
      <c r="F24255" s="2"/>
      <c r="G24255" s="2"/>
      <c r="H24255" s="2"/>
    </row>
    <row r="24256" spans="2:8">
      <c r="B24256" s="2" t="s">
        <v>24703</v>
      </c>
      <c r="C24256" s="2">
        <v>27</v>
      </c>
      <c r="D24256" s="2" t="s">
        <v>453</v>
      </c>
      <c r="E24256" s="2"/>
      <c r="F24256" s="2"/>
      <c r="G24256" s="2"/>
      <c r="H24256" s="2"/>
    </row>
    <row r="24257" spans="2:8">
      <c r="B24257" s="2" t="s">
        <v>24704</v>
      </c>
      <c r="C24257" s="2">
        <v>23</v>
      </c>
      <c r="D24257" s="2" t="s">
        <v>453</v>
      </c>
      <c r="E24257" s="2"/>
      <c r="F24257" s="2"/>
      <c r="G24257" s="2"/>
      <c r="H24257" s="2"/>
    </row>
    <row r="24258" spans="2:8">
      <c r="B24258" s="2" t="s">
        <v>24705</v>
      </c>
      <c r="C24258" s="2">
        <v>20</v>
      </c>
      <c r="D24258" s="2" t="s">
        <v>453</v>
      </c>
      <c r="E24258" s="2"/>
      <c r="F24258" s="2"/>
      <c r="G24258" s="2"/>
      <c r="H24258" s="2"/>
    </row>
    <row r="24259" spans="2:8">
      <c r="B24259" s="2" t="s">
        <v>24706</v>
      </c>
      <c r="C24259" s="2">
        <v>31</v>
      </c>
      <c r="D24259" s="2" t="s">
        <v>453</v>
      </c>
      <c r="E24259" s="2"/>
      <c r="F24259" s="2"/>
      <c r="G24259" s="2"/>
      <c r="H24259" s="2"/>
    </row>
    <row r="24260" spans="2:8">
      <c r="B24260" s="2" t="s">
        <v>24707</v>
      </c>
      <c r="C24260" s="2">
        <v>31</v>
      </c>
      <c r="D24260" s="2" t="s">
        <v>453</v>
      </c>
      <c r="E24260" s="2"/>
      <c r="F24260" s="2"/>
      <c r="G24260" s="2"/>
      <c r="H24260" s="2"/>
    </row>
    <row r="24261" spans="2:8">
      <c r="B24261" s="2" t="s">
        <v>24708</v>
      </c>
      <c r="C24261" s="2">
        <v>31</v>
      </c>
      <c r="D24261" s="2" t="s">
        <v>453</v>
      </c>
      <c r="E24261" s="2"/>
      <c r="F24261" s="2"/>
      <c r="G24261" s="2"/>
      <c r="H24261" s="2"/>
    </row>
    <row r="24262" spans="2:8">
      <c r="B24262" s="2" t="s">
        <v>24709</v>
      </c>
      <c r="C24262" s="2">
        <v>31</v>
      </c>
      <c r="D24262" s="2" t="s">
        <v>453</v>
      </c>
      <c r="E24262" s="2"/>
      <c r="F24262" s="2"/>
      <c r="G24262" s="2"/>
      <c r="H24262" s="2"/>
    </row>
    <row r="24263" spans="2:8">
      <c r="B24263" s="2" t="s">
        <v>24710</v>
      </c>
      <c r="C24263" s="2">
        <v>30</v>
      </c>
      <c r="D24263" s="2" t="s">
        <v>453</v>
      </c>
      <c r="E24263" s="2"/>
      <c r="F24263" s="2"/>
      <c r="G24263" s="2"/>
      <c r="H24263" s="2"/>
    </row>
    <row r="24264" spans="2:8">
      <c r="B24264" s="2" t="s">
        <v>24711</v>
      </c>
      <c r="C24264" s="2">
        <v>29</v>
      </c>
      <c r="D24264" s="2" t="s">
        <v>453</v>
      </c>
      <c r="E24264" s="2"/>
      <c r="F24264" s="2"/>
      <c r="G24264" s="2"/>
      <c r="H24264" s="2"/>
    </row>
    <row r="24265" spans="2:8">
      <c r="B24265" s="2" t="s">
        <v>24712</v>
      </c>
      <c r="C24265" s="2">
        <v>49</v>
      </c>
      <c r="D24265" s="2" t="s">
        <v>453</v>
      </c>
      <c r="E24265" s="2"/>
      <c r="F24265" s="2"/>
      <c r="G24265" s="2"/>
      <c r="H24265" s="2"/>
    </row>
    <row r="24266" spans="2:8">
      <c r="B24266" s="2" t="s">
        <v>24713</v>
      </c>
      <c r="C24266" s="2">
        <v>51</v>
      </c>
      <c r="D24266" s="2" t="s">
        <v>453</v>
      </c>
      <c r="E24266" s="2"/>
      <c r="F24266" s="2"/>
      <c r="G24266" s="2"/>
      <c r="H24266" s="2"/>
    </row>
    <row r="24267" spans="2:8">
      <c r="B24267" s="2" t="s">
        <v>24714</v>
      </c>
      <c r="C24267" s="2">
        <v>52</v>
      </c>
      <c r="D24267" s="2" t="s">
        <v>453</v>
      </c>
      <c r="E24267" s="2"/>
      <c r="F24267" s="2"/>
      <c r="G24267" s="2"/>
      <c r="H24267" s="2"/>
    </row>
    <row r="24268" spans="2:8">
      <c r="B24268" s="2" t="s">
        <v>24715</v>
      </c>
      <c r="C24268" s="2">
        <v>46</v>
      </c>
      <c r="D24268" s="2" t="s">
        <v>453</v>
      </c>
      <c r="E24268" s="2"/>
      <c r="F24268" s="2"/>
      <c r="G24268" s="2"/>
      <c r="H24268" s="2"/>
    </row>
    <row r="24269" spans="2:8">
      <c r="B24269" s="2" t="s">
        <v>24716</v>
      </c>
      <c r="C24269" s="2">
        <v>34</v>
      </c>
      <c r="D24269" s="2" t="s">
        <v>453</v>
      </c>
      <c r="E24269" s="2"/>
      <c r="F24269" s="2"/>
      <c r="G24269" s="2"/>
      <c r="H24269" s="2"/>
    </row>
    <row r="24270" spans="2:8">
      <c r="B24270" s="2" t="s">
        <v>24717</v>
      </c>
      <c r="C24270" s="2">
        <v>34</v>
      </c>
      <c r="D24270" s="2" t="s">
        <v>453</v>
      </c>
      <c r="E24270" s="2"/>
      <c r="F24270" s="2"/>
      <c r="G24270" s="2"/>
      <c r="H24270" s="2"/>
    </row>
    <row r="24271" spans="2:8">
      <c r="B24271" s="2" t="s">
        <v>24718</v>
      </c>
      <c r="C24271" s="2">
        <v>34</v>
      </c>
      <c r="D24271" s="2" t="s">
        <v>453</v>
      </c>
      <c r="E24271" s="2"/>
      <c r="F24271" s="2"/>
      <c r="G24271" s="2"/>
      <c r="H24271" s="2"/>
    </row>
    <row r="24272" spans="2:8">
      <c r="B24272" s="2" t="s">
        <v>24719</v>
      </c>
      <c r="C24272" s="2">
        <v>34</v>
      </c>
      <c r="D24272" s="2" t="s">
        <v>453</v>
      </c>
      <c r="E24272" s="2"/>
      <c r="F24272" s="2"/>
      <c r="G24272" s="2"/>
      <c r="H24272" s="2"/>
    </row>
    <row r="24273" spans="2:8">
      <c r="B24273" s="2" t="s">
        <v>24720</v>
      </c>
      <c r="C24273" s="2">
        <v>34</v>
      </c>
      <c r="D24273" s="2" t="s">
        <v>453</v>
      </c>
      <c r="E24273" s="2"/>
      <c r="F24273" s="2"/>
      <c r="G24273" s="2"/>
      <c r="H24273" s="2"/>
    </row>
    <row r="24274" spans="2:8">
      <c r="B24274" s="2" t="s">
        <v>24721</v>
      </c>
      <c r="C24274" s="2">
        <v>33</v>
      </c>
      <c r="D24274" s="2" t="s">
        <v>453</v>
      </c>
      <c r="E24274" s="2"/>
      <c r="F24274" s="2"/>
      <c r="G24274" s="2"/>
      <c r="H24274" s="2"/>
    </row>
    <row r="24275" spans="2:8">
      <c r="B24275" s="2" t="s">
        <v>24722</v>
      </c>
      <c r="C24275" s="2">
        <v>29</v>
      </c>
      <c r="D24275" s="2" t="s">
        <v>453</v>
      </c>
      <c r="E24275" s="2"/>
      <c r="F24275" s="2"/>
      <c r="G24275" s="2"/>
      <c r="H24275" s="2"/>
    </row>
    <row r="24276" spans="2:8">
      <c r="B24276" s="2" t="s">
        <v>24723</v>
      </c>
      <c r="C24276" s="2">
        <v>26</v>
      </c>
      <c r="D24276" s="2" t="s">
        <v>453</v>
      </c>
      <c r="E24276" s="2"/>
      <c r="F24276" s="2"/>
      <c r="G24276" s="2"/>
      <c r="H24276" s="2"/>
    </row>
    <row r="24277" spans="2:8">
      <c r="B24277" s="2" t="s">
        <v>24724</v>
      </c>
      <c r="C24277" s="2">
        <v>30</v>
      </c>
      <c r="D24277" s="2" t="s">
        <v>453</v>
      </c>
      <c r="E24277" s="2"/>
      <c r="F24277" s="2"/>
      <c r="G24277" s="2"/>
      <c r="H24277" s="2"/>
    </row>
    <row r="24278" spans="2:8">
      <c r="B24278" s="2" t="s">
        <v>24725</v>
      </c>
      <c r="C24278" s="2">
        <v>33</v>
      </c>
      <c r="D24278" s="2" t="s">
        <v>453</v>
      </c>
      <c r="E24278" s="2"/>
      <c r="F24278" s="2"/>
      <c r="G24278" s="2"/>
      <c r="H24278" s="2"/>
    </row>
    <row r="24279" spans="2:8">
      <c r="B24279" s="2" t="s">
        <v>24726</v>
      </c>
      <c r="C24279" s="2">
        <v>33</v>
      </c>
      <c r="D24279" s="2" t="s">
        <v>453</v>
      </c>
      <c r="E24279" s="2"/>
      <c r="F24279" s="2"/>
      <c r="G24279" s="2"/>
      <c r="H24279" s="2"/>
    </row>
    <row r="24280" spans="2:8">
      <c r="B24280" s="2" t="s">
        <v>24727</v>
      </c>
      <c r="C24280" s="2">
        <v>34</v>
      </c>
      <c r="D24280" s="2" t="s">
        <v>453</v>
      </c>
      <c r="E24280" s="2"/>
      <c r="F24280" s="2"/>
      <c r="G24280" s="2"/>
      <c r="H24280" s="2"/>
    </row>
    <row r="24281" spans="2:8">
      <c r="B24281" s="2" t="s">
        <v>24728</v>
      </c>
      <c r="C24281" s="2">
        <v>32</v>
      </c>
      <c r="D24281" s="2" t="s">
        <v>453</v>
      </c>
      <c r="E24281" s="2"/>
      <c r="F24281" s="2"/>
      <c r="G24281" s="2"/>
      <c r="H24281" s="2"/>
    </row>
    <row r="24282" spans="2:8">
      <c r="B24282" s="2" t="s">
        <v>24729</v>
      </c>
      <c r="C24282" s="2">
        <v>28</v>
      </c>
      <c r="D24282" s="2" t="s">
        <v>453</v>
      </c>
      <c r="E24282" s="2"/>
      <c r="F24282" s="2"/>
      <c r="G24282" s="2"/>
      <c r="H24282" s="2"/>
    </row>
    <row r="24283" spans="2:8">
      <c r="B24283" s="2" t="s">
        <v>24730</v>
      </c>
      <c r="C24283" s="2">
        <v>38</v>
      </c>
      <c r="D24283" s="2" t="s">
        <v>453</v>
      </c>
      <c r="E24283" s="2"/>
      <c r="F24283" s="2"/>
      <c r="G24283" s="2"/>
      <c r="H24283" s="2"/>
    </row>
    <row r="24284" spans="2:8">
      <c r="B24284" s="2" t="s">
        <v>24731</v>
      </c>
      <c r="C24284" s="2">
        <v>39</v>
      </c>
      <c r="D24284" s="2" t="s">
        <v>453</v>
      </c>
      <c r="E24284" s="2"/>
      <c r="F24284" s="2"/>
      <c r="G24284" s="2"/>
      <c r="H24284" s="2"/>
    </row>
    <row r="24285" spans="2:8">
      <c r="B24285" s="2" t="s">
        <v>24732</v>
      </c>
      <c r="C24285" s="2">
        <v>39</v>
      </c>
      <c r="D24285" s="2" t="s">
        <v>453</v>
      </c>
      <c r="E24285" s="2"/>
      <c r="F24285" s="2"/>
      <c r="G24285" s="2"/>
      <c r="H24285" s="2"/>
    </row>
    <row r="24286" spans="2:8">
      <c r="B24286" s="2" t="s">
        <v>24733</v>
      </c>
      <c r="C24286" s="2">
        <v>40</v>
      </c>
      <c r="D24286" s="2" t="s">
        <v>453</v>
      </c>
      <c r="E24286" s="2"/>
      <c r="F24286" s="2"/>
      <c r="G24286" s="2"/>
      <c r="H24286" s="2"/>
    </row>
    <row r="24287" spans="2:8">
      <c r="B24287" s="2" t="s">
        <v>24734</v>
      </c>
      <c r="C24287" s="2">
        <v>34</v>
      </c>
      <c r="D24287" s="2" t="s">
        <v>453</v>
      </c>
      <c r="E24287" s="2"/>
      <c r="F24287" s="2"/>
      <c r="G24287" s="2"/>
      <c r="H24287" s="2"/>
    </row>
    <row r="24288" spans="2:8">
      <c r="B24288" s="2" t="s">
        <v>24735</v>
      </c>
      <c r="C24288" s="2">
        <v>28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24736</v>
      </c>
      <c r="C24289" s="2">
        <v>32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24737</v>
      </c>
      <c r="C24290" s="2">
        <v>39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24738</v>
      </c>
      <c r="C24291" s="2">
        <v>39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24739</v>
      </c>
      <c r="C24292" s="2">
        <v>41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24740</v>
      </c>
      <c r="C24293" s="2">
        <v>42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24741</v>
      </c>
      <c r="C24294" s="2">
        <v>36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29</v>
      </c>
      <c r="D24295" s="2" t="s">
        <v>453</v>
      </c>
      <c r="E24295" s="2"/>
      <c r="F24295" s="2"/>
      <c r="G24295" s="2"/>
      <c r="H24295" s="2"/>
    </row>
    <row r="24296" spans="2:8">
      <c r="B24296" s="2" t="s">
        <v>24743</v>
      </c>
      <c r="C24296" s="2">
        <v>29</v>
      </c>
      <c r="D24296" s="2" t="s">
        <v>453</v>
      </c>
      <c r="E24296" s="2"/>
      <c r="F24296" s="2"/>
      <c r="G24296" s="2"/>
      <c r="H24296" s="2"/>
    </row>
    <row r="24297" spans="2:8">
      <c r="B24297" s="2" t="s">
        <v>24744</v>
      </c>
      <c r="C24297" s="2">
        <v>29</v>
      </c>
      <c r="D24297" s="2" t="s">
        <v>453</v>
      </c>
      <c r="E24297" s="2"/>
      <c r="F24297" s="2"/>
      <c r="G24297" s="2"/>
      <c r="H24297" s="2"/>
    </row>
    <row r="24298" spans="2:8">
      <c r="B24298" s="2" t="s">
        <v>24745</v>
      </c>
      <c r="C24298" s="2">
        <v>30</v>
      </c>
      <c r="D24298" s="2" t="s">
        <v>453</v>
      </c>
      <c r="E24298" s="2"/>
      <c r="F24298" s="2"/>
      <c r="G24298" s="2"/>
      <c r="H24298" s="2"/>
    </row>
    <row r="24299" spans="2:8">
      <c r="B24299" s="2" t="s">
        <v>24746</v>
      </c>
      <c r="C24299" s="2">
        <v>29</v>
      </c>
      <c r="D24299" s="2" t="s">
        <v>453</v>
      </c>
      <c r="E24299" s="2"/>
      <c r="F24299" s="2"/>
      <c r="G24299" s="2"/>
      <c r="H24299" s="2"/>
    </row>
    <row r="24300" spans="2:8">
      <c r="B24300" s="2" t="s">
        <v>24747</v>
      </c>
      <c r="C24300" s="2">
        <v>28</v>
      </c>
      <c r="D24300" s="2" t="s">
        <v>453</v>
      </c>
      <c r="E24300" s="2"/>
      <c r="F24300" s="2"/>
      <c r="G24300" s="2"/>
      <c r="H24300" s="2"/>
    </row>
    <row r="24301" spans="2:8">
      <c r="B24301" s="2" t="s">
        <v>24748</v>
      </c>
      <c r="C24301" s="2">
        <v>23</v>
      </c>
      <c r="D24301" s="2" t="s">
        <v>453</v>
      </c>
      <c r="E24301" s="2"/>
      <c r="F24301" s="2"/>
      <c r="G24301" s="2"/>
      <c r="H24301" s="2"/>
    </row>
    <row r="24302" spans="2:8">
      <c r="B24302" s="2" t="s">
        <v>24749</v>
      </c>
      <c r="C24302" s="2">
        <v>35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39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35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33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35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24754</v>
      </c>
      <c r="C24307" s="2">
        <v>32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24755</v>
      </c>
      <c r="C24308" s="2">
        <v>26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24756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24757</v>
      </c>
      <c r="C24310" s="2">
        <v>30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24758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24759</v>
      </c>
      <c r="C24312" s="2">
        <v>29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30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30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27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27</v>
      </c>
      <c r="D24316" s="2" t="s">
        <v>453</v>
      </c>
      <c r="E24316" s="2"/>
      <c r="F24316" s="2"/>
      <c r="G24316" s="2"/>
      <c r="H24316" s="2"/>
    </row>
    <row r="24317" spans="2:8">
      <c r="B24317" s="2" t="s">
        <v>24764</v>
      </c>
      <c r="C24317" s="2">
        <v>26</v>
      </c>
      <c r="D24317" s="2" t="s">
        <v>453</v>
      </c>
      <c r="E24317" s="2"/>
      <c r="F24317" s="2"/>
      <c r="G24317" s="2"/>
      <c r="H24317" s="2"/>
    </row>
    <row r="24318" spans="2:8">
      <c r="B24318" s="2" t="s">
        <v>24765</v>
      </c>
      <c r="C24318" s="2">
        <v>24</v>
      </c>
      <c r="D24318" s="2" t="s">
        <v>453</v>
      </c>
      <c r="E24318" s="2"/>
      <c r="F24318" s="2"/>
      <c r="G24318" s="2"/>
      <c r="H24318" s="2"/>
    </row>
    <row r="24319" spans="2:8">
      <c r="B24319" s="2" t="s">
        <v>24766</v>
      </c>
      <c r="C24319" s="2">
        <v>23</v>
      </c>
      <c r="D24319" s="2" t="s">
        <v>453</v>
      </c>
      <c r="E24319" s="2"/>
      <c r="F24319" s="2"/>
      <c r="G24319" s="2"/>
      <c r="H24319" s="2"/>
    </row>
    <row r="24320" spans="2:8">
      <c r="B24320" s="2" t="s">
        <v>24767</v>
      </c>
      <c r="C24320" s="2">
        <v>23</v>
      </c>
      <c r="D24320" s="2" t="s">
        <v>453</v>
      </c>
      <c r="E24320" s="2"/>
      <c r="F24320" s="2"/>
      <c r="G24320" s="2"/>
      <c r="H24320" s="2"/>
    </row>
    <row r="24321" spans="2:8">
      <c r="B24321" s="2" t="s">
        <v>24768</v>
      </c>
      <c r="C24321" s="2">
        <v>23</v>
      </c>
      <c r="D24321" s="2" t="s">
        <v>453</v>
      </c>
      <c r="E24321" s="2"/>
      <c r="F24321" s="2"/>
      <c r="G24321" s="2"/>
      <c r="H24321" s="2"/>
    </row>
    <row r="24322" spans="2:8">
      <c r="B24322" s="2" t="s">
        <v>24769</v>
      </c>
      <c r="C24322" s="2">
        <v>21</v>
      </c>
      <c r="D24322" s="2" t="s">
        <v>453</v>
      </c>
      <c r="E24322" s="2"/>
      <c r="F24322" s="2"/>
      <c r="G24322" s="2"/>
      <c r="H24322" s="2"/>
    </row>
    <row r="24323" spans="2:8">
      <c r="B24323" s="2" t="s">
        <v>24770</v>
      </c>
      <c r="C24323" s="2">
        <v>32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24771</v>
      </c>
      <c r="C24324" s="2">
        <v>36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38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41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41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40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34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26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25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31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24782</v>
      </c>
      <c r="C24335" s="2">
        <v>28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24783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24784</v>
      </c>
      <c r="C24337" s="2">
        <v>33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24785</v>
      </c>
      <c r="C24338" s="2">
        <v>38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38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18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22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27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28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27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24</v>
      </c>
      <c r="D24347" s="2" t="s">
        <v>453</v>
      </c>
      <c r="E24347" s="2"/>
      <c r="F24347" s="2"/>
      <c r="G24347" s="2"/>
      <c r="H24347" s="2"/>
    </row>
    <row r="24348" spans="2:8">
      <c r="B24348" s="2" t="s">
        <v>24795</v>
      </c>
      <c r="C24348" s="2">
        <v>24</v>
      </c>
      <c r="D24348" s="2" t="s">
        <v>453</v>
      </c>
      <c r="E24348" s="2"/>
      <c r="F24348" s="2"/>
      <c r="G24348" s="2"/>
      <c r="H24348" s="2"/>
    </row>
    <row r="24349" spans="2:8">
      <c r="B24349" s="2" t="s">
        <v>24796</v>
      </c>
      <c r="C24349" s="2">
        <v>24</v>
      </c>
      <c r="D24349" s="2" t="s">
        <v>453</v>
      </c>
      <c r="E24349" s="2"/>
      <c r="F24349" s="2"/>
      <c r="G24349" s="2"/>
      <c r="H24349" s="2"/>
    </row>
    <row r="24350" spans="2:8">
      <c r="B24350" s="2" t="s">
        <v>24797</v>
      </c>
      <c r="C24350" s="2">
        <v>24</v>
      </c>
      <c r="D24350" s="2" t="s">
        <v>453</v>
      </c>
      <c r="E24350" s="2"/>
      <c r="F24350" s="2"/>
      <c r="G24350" s="2"/>
      <c r="H24350" s="2"/>
    </row>
    <row r="24351" spans="2:8">
      <c r="B24351" s="2" t="s">
        <v>24798</v>
      </c>
      <c r="C24351" s="2">
        <v>23</v>
      </c>
      <c r="D24351" s="2" t="s">
        <v>453</v>
      </c>
      <c r="E24351" s="2"/>
      <c r="F24351" s="2"/>
      <c r="G24351" s="2"/>
      <c r="H24351" s="2"/>
    </row>
    <row r="24352" spans="2:8">
      <c r="B24352" s="2" t="s">
        <v>24799</v>
      </c>
      <c r="C24352" s="2">
        <v>23</v>
      </c>
      <c r="D24352" s="2" t="s">
        <v>453</v>
      </c>
      <c r="E24352" s="2"/>
      <c r="F24352" s="2"/>
      <c r="G24352" s="2"/>
      <c r="H24352" s="2"/>
    </row>
    <row r="24353" spans="2:8">
      <c r="B24353" s="2" t="s">
        <v>24800</v>
      </c>
      <c r="C24353" s="2">
        <v>23</v>
      </c>
      <c r="D24353" s="2" t="s">
        <v>453</v>
      </c>
      <c r="E24353" s="2"/>
      <c r="F24353" s="2"/>
      <c r="G24353" s="2"/>
      <c r="H24353" s="2"/>
    </row>
    <row r="24354" spans="2:8">
      <c r="B24354" s="2" t="s">
        <v>24801</v>
      </c>
      <c r="C24354" s="2">
        <v>22</v>
      </c>
      <c r="D24354" s="2" t="s">
        <v>453</v>
      </c>
      <c r="E24354" s="2"/>
      <c r="F24354" s="2"/>
      <c r="G24354" s="2"/>
      <c r="H24354" s="2"/>
    </row>
    <row r="24355" spans="2:8">
      <c r="B24355" s="2" t="s">
        <v>24802</v>
      </c>
      <c r="C24355" s="2">
        <v>22</v>
      </c>
      <c r="D24355" s="2" t="s">
        <v>453</v>
      </c>
      <c r="E24355" s="2"/>
      <c r="F24355" s="2"/>
      <c r="G24355" s="2"/>
      <c r="H24355" s="2"/>
    </row>
    <row r="24356" spans="2:8">
      <c r="B24356" s="2" t="s">
        <v>24803</v>
      </c>
      <c r="C24356" s="2">
        <v>21</v>
      </c>
      <c r="D24356" s="2" t="s">
        <v>453</v>
      </c>
      <c r="E24356" s="2"/>
      <c r="F24356" s="2"/>
      <c r="G24356" s="2"/>
      <c r="H24356" s="2"/>
    </row>
    <row r="24357" spans="2:8">
      <c r="B24357" s="2" t="s">
        <v>24804</v>
      </c>
      <c r="C24357" s="2">
        <v>20</v>
      </c>
      <c r="D24357" s="2" t="s">
        <v>453</v>
      </c>
      <c r="E24357" s="2"/>
      <c r="F24357" s="2"/>
      <c r="G24357" s="2"/>
      <c r="H24357" s="2"/>
    </row>
    <row r="24358" spans="2:8">
      <c r="B24358" s="2" t="s">
        <v>24805</v>
      </c>
      <c r="C24358" s="2">
        <v>20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24806</v>
      </c>
      <c r="C24359" s="2">
        <v>23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24807</v>
      </c>
      <c r="C24360" s="2">
        <v>23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22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22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22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21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30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36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43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50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24820</v>
      </c>
      <c r="C24373" s="2">
        <v>54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8</v>
      </c>
      <c r="D24374" s="2" t="s">
        <v>453</v>
      </c>
      <c r="E24374" s="2"/>
      <c r="F24374" s="2"/>
      <c r="G24374" s="2"/>
      <c r="H24374" s="2"/>
    </row>
    <row r="24375" spans="2:8">
      <c r="B24375" s="2" t="s">
        <v>24822</v>
      </c>
      <c r="C24375" s="2">
        <v>16</v>
      </c>
      <c r="D24375" s="2" t="s">
        <v>453</v>
      </c>
      <c r="E24375" s="2"/>
      <c r="F24375" s="2"/>
      <c r="G24375" s="2"/>
      <c r="H24375" s="2"/>
    </row>
    <row r="24376" spans="2:8">
      <c r="B24376" s="2" t="s">
        <v>24823</v>
      </c>
      <c r="C24376" s="2">
        <v>21</v>
      </c>
      <c r="D24376" s="2" t="s">
        <v>453</v>
      </c>
      <c r="E24376" s="2"/>
      <c r="F24376" s="2"/>
      <c r="G24376" s="2"/>
      <c r="H24376" s="2"/>
    </row>
    <row r="24377" spans="2:8">
      <c r="B24377" s="2" t="s">
        <v>24824</v>
      </c>
      <c r="C24377" s="2">
        <v>26</v>
      </c>
      <c r="D24377" s="2" t="s">
        <v>453</v>
      </c>
      <c r="E24377" s="2"/>
      <c r="F24377" s="2"/>
      <c r="G24377" s="2"/>
      <c r="H24377" s="2"/>
    </row>
    <row r="24378" spans="2:8">
      <c r="B24378" s="2" t="s">
        <v>24825</v>
      </c>
      <c r="C24378" s="2">
        <v>29</v>
      </c>
      <c r="D24378" s="2" t="s">
        <v>453</v>
      </c>
      <c r="E24378" s="2"/>
      <c r="F24378" s="2"/>
      <c r="G24378" s="2"/>
      <c r="H24378" s="2"/>
    </row>
    <row r="24379" spans="2:8">
      <c r="B24379" s="2" t="s">
        <v>24826</v>
      </c>
      <c r="C24379" s="2">
        <v>29</v>
      </c>
      <c r="D24379" s="2" t="s">
        <v>453</v>
      </c>
      <c r="E24379" s="2"/>
      <c r="F24379" s="2"/>
      <c r="G24379" s="2"/>
      <c r="H24379" s="2"/>
    </row>
    <row r="24380" spans="2:8">
      <c r="B24380" s="2" t="s">
        <v>24827</v>
      </c>
      <c r="C24380" s="2">
        <v>27</v>
      </c>
      <c r="D24380" s="2" t="s">
        <v>453</v>
      </c>
      <c r="E24380" s="2"/>
      <c r="F24380" s="2"/>
      <c r="G24380" s="2"/>
      <c r="H24380" s="2"/>
    </row>
    <row r="24381" spans="2:8">
      <c r="B24381" s="2" t="s">
        <v>24828</v>
      </c>
      <c r="C24381" s="2">
        <v>38</v>
      </c>
      <c r="D24381" s="2" t="s">
        <v>453</v>
      </c>
      <c r="E24381" s="2"/>
      <c r="F24381" s="2"/>
      <c r="G24381" s="2"/>
      <c r="H24381" s="2"/>
    </row>
    <row r="24382" spans="2:8">
      <c r="B24382" s="2" t="s">
        <v>24829</v>
      </c>
      <c r="C24382" s="2">
        <v>42</v>
      </c>
      <c r="D24382" s="2" t="s">
        <v>453</v>
      </c>
      <c r="E24382" s="2"/>
      <c r="F24382" s="2"/>
      <c r="G24382" s="2"/>
      <c r="H24382" s="2"/>
    </row>
    <row r="24383" spans="2:8">
      <c r="B24383" s="2" t="s">
        <v>24830</v>
      </c>
      <c r="C24383" s="2">
        <v>42</v>
      </c>
      <c r="D24383" s="2" t="s">
        <v>453</v>
      </c>
      <c r="E24383" s="2"/>
      <c r="F24383" s="2"/>
      <c r="G24383" s="2"/>
      <c r="H24383" s="2"/>
    </row>
    <row r="24384" spans="2:8">
      <c r="B24384" s="2" t="s">
        <v>24831</v>
      </c>
      <c r="C24384" s="2">
        <v>38</v>
      </c>
      <c r="D24384" s="2" t="s">
        <v>453</v>
      </c>
      <c r="E24384" s="2"/>
      <c r="F24384" s="2"/>
      <c r="G24384" s="2"/>
      <c r="H24384" s="2"/>
    </row>
    <row r="24385" spans="2:8">
      <c r="B24385" s="2" t="s">
        <v>24832</v>
      </c>
      <c r="C24385" s="2">
        <v>33</v>
      </c>
      <c r="D24385" s="2" t="s">
        <v>453</v>
      </c>
      <c r="E24385" s="2"/>
      <c r="F24385" s="2"/>
      <c r="G24385" s="2"/>
      <c r="H24385" s="2"/>
    </row>
    <row r="24386" spans="2:8">
      <c r="B24386" s="2" t="s">
        <v>24833</v>
      </c>
      <c r="C24386" s="2">
        <v>27</v>
      </c>
      <c r="D24386" s="2" t="s">
        <v>453</v>
      </c>
      <c r="E24386" s="2"/>
      <c r="F24386" s="2"/>
      <c r="G24386" s="2"/>
      <c r="H24386" s="2"/>
    </row>
    <row r="24387" spans="2:8">
      <c r="B24387" s="2" t="s">
        <v>24834</v>
      </c>
      <c r="C24387" s="2">
        <v>25</v>
      </c>
      <c r="D24387" s="2" t="s">
        <v>453</v>
      </c>
      <c r="E24387" s="2"/>
      <c r="F24387" s="2"/>
      <c r="G24387" s="2"/>
      <c r="H24387" s="2"/>
    </row>
    <row r="24388" spans="2:8">
      <c r="B24388" s="2" t="s">
        <v>24835</v>
      </c>
      <c r="C24388" s="2">
        <v>27</v>
      </c>
      <c r="D24388" s="2" t="s">
        <v>453</v>
      </c>
      <c r="E24388" s="2"/>
      <c r="F24388" s="2"/>
      <c r="G24388" s="2"/>
      <c r="H24388" s="2"/>
    </row>
    <row r="24389" spans="2:8">
      <c r="B24389" s="2" t="s">
        <v>24836</v>
      </c>
      <c r="C24389" s="2">
        <v>29</v>
      </c>
      <c r="D24389" s="2" t="s">
        <v>453</v>
      </c>
      <c r="E24389" s="2"/>
      <c r="F24389" s="2"/>
      <c r="G24389" s="2"/>
      <c r="H24389" s="2"/>
    </row>
    <row r="24390" spans="2:8">
      <c r="B24390" s="2" t="s">
        <v>24837</v>
      </c>
      <c r="C24390" s="2">
        <v>30</v>
      </c>
      <c r="D24390" s="2" t="s">
        <v>453</v>
      </c>
      <c r="E24390" s="2"/>
      <c r="F24390" s="2"/>
      <c r="G24390" s="2"/>
      <c r="H24390" s="2"/>
    </row>
    <row r="24391" spans="2:8">
      <c r="B24391" s="2" t="s">
        <v>24838</v>
      </c>
      <c r="C24391" s="2">
        <v>30</v>
      </c>
      <c r="D24391" s="2" t="s">
        <v>453</v>
      </c>
      <c r="E24391" s="2"/>
      <c r="F24391" s="2"/>
      <c r="G24391" s="2"/>
      <c r="H24391" s="2"/>
    </row>
    <row r="24392" spans="2:8">
      <c r="B24392" s="2" t="s">
        <v>24839</v>
      </c>
      <c r="C24392" s="2">
        <v>30</v>
      </c>
      <c r="D24392" s="2" t="s">
        <v>453</v>
      </c>
      <c r="E24392" s="2"/>
      <c r="F24392" s="2"/>
      <c r="G24392" s="2"/>
      <c r="H24392" s="2"/>
    </row>
    <row r="24393" spans="2:8">
      <c r="B24393" s="2" t="s">
        <v>24840</v>
      </c>
      <c r="C24393" s="2">
        <v>24</v>
      </c>
      <c r="D24393" s="2" t="s">
        <v>453</v>
      </c>
      <c r="E24393" s="2"/>
      <c r="F24393" s="2"/>
      <c r="G24393" s="2"/>
      <c r="H24393" s="2"/>
    </row>
    <row r="24394" spans="2:8">
      <c r="B24394" s="2" t="s">
        <v>24841</v>
      </c>
      <c r="C24394" s="2">
        <v>15</v>
      </c>
      <c r="D24394" s="2" t="s">
        <v>453</v>
      </c>
      <c r="E24394" s="2"/>
      <c r="F24394" s="2"/>
      <c r="G24394" s="2"/>
      <c r="H24394" s="2"/>
    </row>
    <row r="24395" spans="2:8">
      <c r="B24395" s="2" t="s">
        <v>24842</v>
      </c>
      <c r="C24395" s="2">
        <v>10</v>
      </c>
      <c r="D24395" s="2" t="s">
        <v>453</v>
      </c>
      <c r="E24395" s="2"/>
      <c r="F24395" s="2"/>
      <c r="G24395" s="2"/>
      <c r="H24395" s="2"/>
    </row>
    <row r="24396" spans="2:8">
      <c r="B24396" s="2" t="s">
        <v>24843</v>
      </c>
      <c r="C24396" s="2">
        <v>30</v>
      </c>
      <c r="D24396" s="2" t="s">
        <v>453</v>
      </c>
      <c r="E24396" s="2"/>
      <c r="F24396" s="2"/>
      <c r="G24396" s="2"/>
      <c r="H24396" s="2"/>
    </row>
    <row r="24397" spans="2:8">
      <c r="B24397" s="2" t="s">
        <v>24844</v>
      </c>
      <c r="C24397" s="2">
        <v>31</v>
      </c>
      <c r="D24397" s="2" t="s">
        <v>453</v>
      </c>
      <c r="E24397" s="2"/>
      <c r="F24397" s="2"/>
      <c r="G24397" s="2"/>
      <c r="H24397" s="2"/>
    </row>
    <row r="24398" spans="2:8">
      <c r="B24398" s="2" t="s">
        <v>24845</v>
      </c>
      <c r="C24398" s="2">
        <v>32</v>
      </c>
      <c r="D24398" s="2" t="s">
        <v>453</v>
      </c>
      <c r="E24398" s="2"/>
      <c r="F24398" s="2"/>
      <c r="G24398" s="2"/>
      <c r="H24398" s="2"/>
    </row>
    <row r="24399" spans="2:8">
      <c r="B24399" s="2" t="s">
        <v>24846</v>
      </c>
      <c r="C24399" s="2">
        <v>32</v>
      </c>
      <c r="D24399" s="2" t="s">
        <v>453</v>
      </c>
      <c r="E24399" s="2"/>
      <c r="F24399" s="2"/>
      <c r="G24399" s="2"/>
      <c r="H24399" s="2"/>
    </row>
    <row r="24400" spans="2:8">
      <c r="B24400" s="2" t="s">
        <v>24847</v>
      </c>
      <c r="C24400" s="2">
        <v>30</v>
      </c>
      <c r="D24400" s="2" t="s">
        <v>453</v>
      </c>
      <c r="E24400" s="2"/>
      <c r="F24400" s="2"/>
      <c r="G24400" s="2"/>
      <c r="H24400" s="2"/>
    </row>
    <row r="24401" spans="2:8">
      <c r="B24401" s="2" t="s">
        <v>24848</v>
      </c>
      <c r="C24401" s="2">
        <v>26</v>
      </c>
      <c r="D24401" s="2" t="s">
        <v>453</v>
      </c>
      <c r="E24401" s="2"/>
      <c r="F24401" s="2"/>
      <c r="G24401" s="2"/>
      <c r="H24401" s="2"/>
    </row>
    <row r="24402" spans="2:8">
      <c r="B24402" s="2" t="s">
        <v>24849</v>
      </c>
      <c r="C24402" s="2">
        <v>25</v>
      </c>
      <c r="D24402" s="2" t="s">
        <v>453</v>
      </c>
      <c r="E24402" s="2"/>
      <c r="F24402" s="2"/>
      <c r="G24402" s="2"/>
      <c r="H24402" s="2"/>
    </row>
    <row r="24403" spans="2:8">
      <c r="B24403" s="2" t="s">
        <v>24850</v>
      </c>
      <c r="C24403" s="2">
        <v>30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29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30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29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29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28</v>
      </c>
      <c r="D24409" s="2" t="s">
        <v>453</v>
      </c>
      <c r="E24409" s="2"/>
      <c r="F24409" s="2"/>
      <c r="G24409" s="2"/>
      <c r="H24409" s="2"/>
    </row>
    <row r="24410" spans="2:8">
      <c r="B24410" s="2" t="s">
        <v>24857</v>
      </c>
      <c r="C24410" s="2">
        <v>29</v>
      </c>
      <c r="D24410" s="2" t="s">
        <v>453</v>
      </c>
      <c r="E24410" s="2"/>
      <c r="F24410" s="2"/>
      <c r="G24410" s="2"/>
      <c r="H24410" s="2"/>
    </row>
    <row r="24411" spans="2:8">
      <c r="B24411" s="2" t="s">
        <v>24858</v>
      </c>
      <c r="C24411" s="2">
        <v>31</v>
      </c>
      <c r="D24411" s="2" t="s">
        <v>453</v>
      </c>
      <c r="E24411" s="2"/>
      <c r="F24411" s="2"/>
      <c r="G24411" s="2"/>
      <c r="H24411" s="2"/>
    </row>
    <row r="24412" spans="2:8">
      <c r="B24412" s="2" t="s">
        <v>24859</v>
      </c>
      <c r="C24412" s="2">
        <v>32</v>
      </c>
      <c r="D24412" s="2" t="s">
        <v>453</v>
      </c>
      <c r="E24412" s="2"/>
      <c r="F24412" s="2"/>
      <c r="G24412" s="2"/>
      <c r="H24412" s="2"/>
    </row>
    <row r="24413" spans="2:8">
      <c r="B24413" s="2" t="s">
        <v>24860</v>
      </c>
      <c r="C24413" s="2">
        <v>33</v>
      </c>
      <c r="D24413" s="2" t="s">
        <v>453</v>
      </c>
      <c r="E24413" s="2"/>
      <c r="F24413" s="2"/>
      <c r="G24413" s="2"/>
      <c r="H24413" s="2"/>
    </row>
    <row r="24414" spans="2:8">
      <c r="B24414" s="2" t="s">
        <v>24861</v>
      </c>
      <c r="C24414" s="2">
        <v>30</v>
      </c>
      <c r="D24414" s="2" t="s">
        <v>453</v>
      </c>
      <c r="E24414" s="2"/>
      <c r="F24414" s="2"/>
      <c r="G24414" s="2"/>
      <c r="H24414" s="2"/>
    </row>
    <row r="24415" spans="2:8">
      <c r="B24415" s="2" t="s">
        <v>24862</v>
      </c>
      <c r="C24415" s="2">
        <v>39</v>
      </c>
      <c r="D24415" s="2" t="s">
        <v>453</v>
      </c>
      <c r="E24415" s="2"/>
      <c r="F24415" s="2"/>
      <c r="G24415" s="2"/>
      <c r="H24415" s="2"/>
    </row>
    <row r="24416" spans="2:8">
      <c r="B24416" s="2" t="s">
        <v>24863</v>
      </c>
      <c r="C24416" s="2">
        <v>42</v>
      </c>
      <c r="D24416" s="2" t="s">
        <v>453</v>
      </c>
      <c r="E24416" s="2"/>
      <c r="F24416" s="2"/>
      <c r="G24416" s="2"/>
      <c r="H24416" s="2"/>
    </row>
    <row r="24417" spans="2:8">
      <c r="B24417" s="2" t="s">
        <v>24864</v>
      </c>
      <c r="C24417" s="2">
        <v>20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30</v>
      </c>
      <c r="D24419" s="2" t="s">
        <v>453</v>
      </c>
      <c r="E24419" s="2"/>
      <c r="F24419" s="2"/>
      <c r="G24419" s="2"/>
      <c r="H24419" s="2"/>
    </row>
    <row r="24420" spans="2:8">
      <c r="B24420" s="2" t="s">
        <v>24867</v>
      </c>
      <c r="C24420" s="2">
        <v>31</v>
      </c>
      <c r="D24420" s="2" t="s">
        <v>453</v>
      </c>
      <c r="E24420" s="2"/>
      <c r="F24420" s="2"/>
      <c r="G24420" s="2"/>
      <c r="H24420" s="2"/>
    </row>
    <row r="24421" spans="2:8">
      <c r="B24421" s="2" t="s">
        <v>24868</v>
      </c>
      <c r="C24421" s="2">
        <v>31</v>
      </c>
      <c r="D24421" s="2" t="s">
        <v>453</v>
      </c>
      <c r="E24421" s="2"/>
      <c r="F24421" s="2"/>
      <c r="G24421" s="2"/>
      <c r="H24421" s="2"/>
    </row>
    <row r="24422" spans="2:8">
      <c r="B24422" s="2" t="s">
        <v>24869</v>
      </c>
      <c r="C24422" s="2">
        <v>29</v>
      </c>
      <c r="D24422" s="2" t="s">
        <v>453</v>
      </c>
      <c r="E24422" s="2"/>
      <c r="F24422" s="2"/>
      <c r="G24422" s="2"/>
      <c r="H24422" s="2"/>
    </row>
    <row r="24423" spans="2:8">
      <c r="B24423" s="2" t="s">
        <v>24870</v>
      </c>
      <c r="C24423" s="2">
        <v>28</v>
      </c>
      <c r="D24423" s="2" t="s">
        <v>453</v>
      </c>
      <c r="E24423" s="2"/>
      <c r="F24423" s="2"/>
      <c r="G24423" s="2"/>
      <c r="H24423" s="2"/>
    </row>
    <row r="24424" spans="2:8">
      <c r="B24424" s="2" t="s">
        <v>24871</v>
      </c>
      <c r="C24424" s="2">
        <v>27</v>
      </c>
      <c r="D24424" s="2" t="s">
        <v>453</v>
      </c>
      <c r="E24424" s="2"/>
      <c r="F24424" s="2"/>
      <c r="G24424" s="2"/>
      <c r="H24424" s="2"/>
    </row>
    <row r="24425" spans="2:8">
      <c r="B24425" s="2" t="s">
        <v>24872</v>
      </c>
      <c r="C24425" s="2">
        <v>21</v>
      </c>
      <c r="D24425" s="2" t="s">
        <v>453</v>
      </c>
      <c r="E24425" s="2"/>
      <c r="F24425" s="2"/>
      <c r="G24425" s="2"/>
      <c r="H24425" s="2"/>
    </row>
    <row r="24426" spans="2:8">
      <c r="B24426" s="2" t="s">
        <v>24873</v>
      </c>
      <c r="C24426" s="2">
        <v>34</v>
      </c>
      <c r="D24426" s="2" t="s">
        <v>453</v>
      </c>
      <c r="E24426" s="2"/>
      <c r="F24426" s="2"/>
      <c r="G24426" s="2"/>
      <c r="H24426" s="2"/>
    </row>
    <row r="24427" spans="2:8">
      <c r="B24427" s="2" t="s">
        <v>24874</v>
      </c>
      <c r="C24427" s="2">
        <v>37</v>
      </c>
      <c r="D24427" s="2" t="s">
        <v>453</v>
      </c>
      <c r="E24427" s="2"/>
      <c r="F24427" s="2"/>
      <c r="G24427" s="2"/>
      <c r="H24427" s="2"/>
    </row>
    <row r="24428" spans="2:8">
      <c r="B24428" s="2" t="s">
        <v>24875</v>
      </c>
      <c r="C24428" s="2">
        <v>36</v>
      </c>
      <c r="D24428" s="2" t="s">
        <v>453</v>
      </c>
      <c r="E24428" s="2"/>
      <c r="F24428" s="2"/>
      <c r="G24428" s="2"/>
      <c r="H24428" s="2"/>
    </row>
    <row r="24429" spans="2:8">
      <c r="B24429" s="2" t="s">
        <v>24876</v>
      </c>
      <c r="C24429" s="2">
        <v>37</v>
      </c>
      <c r="D24429" s="2" t="s">
        <v>453</v>
      </c>
      <c r="E24429" s="2"/>
      <c r="F24429" s="2"/>
      <c r="G24429" s="2"/>
      <c r="H24429" s="2"/>
    </row>
    <row r="24430" spans="2:8">
      <c r="B24430" s="2" t="s">
        <v>24877</v>
      </c>
      <c r="C24430" s="2">
        <v>34</v>
      </c>
      <c r="D24430" s="2" t="s">
        <v>453</v>
      </c>
      <c r="E24430" s="2"/>
      <c r="F24430" s="2"/>
      <c r="G24430" s="2"/>
      <c r="H24430" s="2"/>
    </row>
    <row r="24431" spans="2:8">
      <c r="B24431" s="2" t="s">
        <v>24878</v>
      </c>
      <c r="C24431" s="2">
        <v>31</v>
      </c>
      <c r="D24431" s="2" t="s">
        <v>453</v>
      </c>
      <c r="E24431" s="2"/>
      <c r="F24431" s="2"/>
      <c r="G24431" s="2"/>
      <c r="H24431" s="2"/>
    </row>
    <row r="24432" spans="2:8">
      <c r="B24432" s="2" t="s">
        <v>24879</v>
      </c>
      <c r="C24432" s="2">
        <v>27</v>
      </c>
      <c r="D24432" s="2" t="s">
        <v>453</v>
      </c>
      <c r="E24432" s="2"/>
      <c r="F24432" s="2"/>
      <c r="G24432" s="2"/>
      <c r="H24432" s="2"/>
    </row>
    <row r="24433" spans="2:8">
      <c r="B24433" s="2" t="s">
        <v>24880</v>
      </c>
      <c r="C24433" s="2">
        <v>28</v>
      </c>
      <c r="D24433" s="2" t="s">
        <v>453</v>
      </c>
      <c r="E24433" s="2"/>
      <c r="F24433" s="2"/>
      <c r="G24433" s="2"/>
      <c r="H24433" s="2"/>
    </row>
    <row r="24434" spans="2:8">
      <c r="B24434" s="2" t="s">
        <v>24881</v>
      </c>
      <c r="C24434" s="2">
        <v>28</v>
      </c>
      <c r="D24434" s="2" t="s">
        <v>453</v>
      </c>
      <c r="E24434" s="2"/>
      <c r="F24434" s="2"/>
      <c r="G24434" s="2"/>
      <c r="H24434" s="2"/>
    </row>
    <row r="24435" spans="2:8">
      <c r="B24435" s="2" t="s">
        <v>24882</v>
      </c>
      <c r="C24435" s="2">
        <v>28</v>
      </c>
      <c r="D24435" s="2" t="s">
        <v>453</v>
      </c>
      <c r="E24435" s="2"/>
      <c r="F24435" s="2"/>
      <c r="G24435" s="2"/>
      <c r="H24435" s="2"/>
    </row>
    <row r="24436" spans="2:8">
      <c r="B24436" s="2" t="s">
        <v>24883</v>
      </c>
      <c r="C24436" s="2">
        <v>28</v>
      </c>
      <c r="D24436" s="2" t="s">
        <v>453</v>
      </c>
      <c r="E24436" s="2"/>
      <c r="F24436" s="2"/>
      <c r="G24436" s="2"/>
      <c r="H24436" s="2"/>
    </row>
    <row r="24437" spans="2:8">
      <c r="B24437" s="2" t="s">
        <v>24884</v>
      </c>
      <c r="C24437" s="2">
        <v>27</v>
      </c>
      <c r="D24437" s="2" t="s">
        <v>453</v>
      </c>
      <c r="E24437" s="2"/>
      <c r="F24437" s="2"/>
      <c r="G24437" s="2"/>
      <c r="H24437" s="2"/>
    </row>
    <row r="24438" spans="2:8">
      <c r="B24438" s="2" t="s">
        <v>24885</v>
      </c>
      <c r="C24438" s="2">
        <v>26</v>
      </c>
      <c r="D24438" s="2" t="s">
        <v>453</v>
      </c>
      <c r="E24438" s="2"/>
      <c r="F24438" s="2"/>
      <c r="G24438" s="2"/>
      <c r="H24438" s="2"/>
    </row>
    <row r="24439" spans="2:8">
      <c r="B24439" s="2" t="s">
        <v>24886</v>
      </c>
      <c r="C24439" s="2">
        <v>18</v>
      </c>
      <c r="D24439" s="2" t="s">
        <v>453</v>
      </c>
      <c r="E24439" s="2"/>
      <c r="F24439" s="2"/>
      <c r="G24439" s="2"/>
      <c r="H24439" s="2"/>
    </row>
    <row r="24440" spans="2:8">
      <c r="B24440" s="2" t="s">
        <v>24887</v>
      </c>
      <c r="C24440" s="2">
        <v>33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34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35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35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35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32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24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26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27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27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25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23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34</v>
      </c>
      <c r="D24454" s="2" t="s">
        <v>453</v>
      </c>
      <c r="E24454" s="2"/>
      <c r="F24454" s="2"/>
      <c r="G24454" s="2"/>
      <c r="H24454" s="2"/>
    </row>
    <row r="24455" spans="2:8">
      <c r="B24455" s="2" t="s">
        <v>24902</v>
      </c>
      <c r="C24455" s="2">
        <v>34</v>
      </c>
      <c r="D24455" s="2" t="s">
        <v>453</v>
      </c>
      <c r="E24455" s="2"/>
      <c r="F24455" s="2"/>
      <c r="G24455" s="2"/>
      <c r="H24455" s="2"/>
    </row>
    <row r="24456" spans="2:8">
      <c r="B24456" s="2" t="s">
        <v>24903</v>
      </c>
      <c r="C24456" s="2">
        <v>25</v>
      </c>
      <c r="D24456" s="2" t="s">
        <v>453</v>
      </c>
      <c r="E24456" s="2"/>
      <c r="F24456" s="2"/>
      <c r="G24456" s="2"/>
      <c r="H24456" s="2"/>
    </row>
    <row r="24457" spans="2:8">
      <c r="B24457" s="2" t="s">
        <v>24904</v>
      </c>
      <c r="C24457" s="2">
        <v>17</v>
      </c>
      <c r="D24457" s="2" t="s">
        <v>453</v>
      </c>
      <c r="E24457" s="2"/>
      <c r="F24457" s="2"/>
      <c r="G24457" s="2"/>
      <c r="H24457" s="2"/>
    </row>
    <row r="24458" spans="2:8">
      <c r="B24458" s="2" t="s">
        <v>24905</v>
      </c>
      <c r="C24458" s="2">
        <v>10</v>
      </c>
      <c r="D24458" s="2" t="s">
        <v>453</v>
      </c>
      <c r="E24458" s="2"/>
      <c r="F24458" s="2"/>
      <c r="G24458" s="2"/>
      <c r="H24458" s="2"/>
    </row>
    <row r="24459" spans="2:8">
      <c r="B24459" s="2" t="s">
        <v>24906</v>
      </c>
      <c r="C24459" s="2">
        <v>15</v>
      </c>
      <c r="D24459" s="2" t="s">
        <v>453</v>
      </c>
      <c r="E24459" s="2"/>
      <c r="F24459" s="2"/>
      <c r="G24459" s="2"/>
      <c r="H24459" s="2"/>
    </row>
    <row r="24460" spans="2:8">
      <c r="B24460" s="2" t="s">
        <v>24907</v>
      </c>
      <c r="C24460" s="2">
        <v>17</v>
      </c>
      <c r="D24460" s="2" t="s">
        <v>453</v>
      </c>
      <c r="E24460" s="2"/>
      <c r="F24460" s="2"/>
      <c r="G24460" s="2"/>
      <c r="H24460" s="2"/>
    </row>
    <row r="24461" spans="2:8">
      <c r="B24461" s="2" t="s">
        <v>24908</v>
      </c>
      <c r="C24461" s="2">
        <v>25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32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33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25</v>
      </c>
      <c r="D24467" s="2" t="s">
        <v>453</v>
      </c>
      <c r="E24467" s="2"/>
      <c r="F24467" s="2"/>
      <c r="G24467" s="2"/>
      <c r="H24467" s="2"/>
    </row>
    <row r="24468" spans="2:8">
      <c r="B24468" s="2" t="s">
        <v>24915</v>
      </c>
      <c r="C24468" s="2">
        <v>26</v>
      </c>
      <c r="D24468" s="2" t="s">
        <v>453</v>
      </c>
      <c r="E24468" s="2"/>
      <c r="F24468" s="2"/>
      <c r="G24468" s="2"/>
      <c r="H24468" s="2"/>
    </row>
    <row r="24469" spans="2:8">
      <c r="B24469" s="2" t="s">
        <v>24916</v>
      </c>
      <c r="C24469" s="2">
        <v>27</v>
      </c>
      <c r="D24469" s="2" t="s">
        <v>453</v>
      </c>
      <c r="E24469" s="2"/>
      <c r="F24469" s="2"/>
      <c r="G24469" s="2"/>
      <c r="H24469" s="2"/>
    </row>
    <row r="24470" spans="2:8">
      <c r="B24470" s="2" t="s">
        <v>24917</v>
      </c>
      <c r="C24470" s="2">
        <v>27</v>
      </c>
      <c r="D24470" s="2" t="s">
        <v>453</v>
      </c>
      <c r="E24470" s="2"/>
      <c r="F24470" s="2"/>
      <c r="G24470" s="2"/>
      <c r="H24470" s="2"/>
    </row>
    <row r="24471" spans="2:8">
      <c r="B24471" s="2" t="s">
        <v>24918</v>
      </c>
      <c r="C24471" s="2">
        <v>27</v>
      </c>
      <c r="D24471" s="2" t="s">
        <v>453</v>
      </c>
      <c r="E24471" s="2"/>
      <c r="F24471" s="2"/>
      <c r="G24471" s="2"/>
      <c r="H24471" s="2"/>
    </row>
    <row r="24472" spans="2:8">
      <c r="B24472" s="2" t="s">
        <v>24919</v>
      </c>
      <c r="C24472" s="2">
        <v>28</v>
      </c>
      <c r="D24472" s="2" t="s">
        <v>453</v>
      </c>
      <c r="E24472" s="2"/>
      <c r="F24472" s="2"/>
      <c r="G24472" s="2"/>
      <c r="H24472" s="2"/>
    </row>
    <row r="24473" spans="2:8">
      <c r="B24473" s="2" t="s">
        <v>24920</v>
      </c>
      <c r="C24473" s="2">
        <v>25</v>
      </c>
      <c r="D24473" s="2" t="s">
        <v>453</v>
      </c>
      <c r="E24473" s="2"/>
      <c r="F24473" s="2"/>
      <c r="G24473" s="2"/>
      <c r="H24473" s="2"/>
    </row>
    <row r="24474" spans="2:8">
      <c r="B24474" s="2" t="s">
        <v>24921</v>
      </c>
      <c r="C24474" s="2">
        <v>22</v>
      </c>
      <c r="D24474" s="2" t="s">
        <v>453</v>
      </c>
      <c r="E24474" s="2"/>
      <c r="F24474" s="2"/>
      <c r="G24474" s="2"/>
      <c r="H24474" s="2"/>
    </row>
    <row r="24475" spans="2:8">
      <c r="B24475" s="2" t="s">
        <v>24922</v>
      </c>
      <c r="C24475" s="2">
        <v>18</v>
      </c>
      <c r="D24475" s="2" t="s">
        <v>453</v>
      </c>
      <c r="E24475" s="2"/>
      <c r="F24475" s="2"/>
      <c r="G24475" s="2"/>
      <c r="H24475" s="2"/>
    </row>
    <row r="24476" spans="2:8">
      <c r="B24476" s="2" t="s">
        <v>24923</v>
      </c>
      <c r="C24476" s="2">
        <v>26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32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24926</v>
      </c>
      <c r="C24479" s="2">
        <v>34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24927</v>
      </c>
      <c r="C24480" s="2">
        <v>33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24928</v>
      </c>
      <c r="C24481" s="2">
        <v>33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24929</v>
      </c>
      <c r="C24482" s="2">
        <v>32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24930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24931</v>
      </c>
      <c r="C24484" s="2">
        <v>18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24932</v>
      </c>
      <c r="C24485" s="2">
        <v>16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24933</v>
      </c>
      <c r="C24486" s="2">
        <v>14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24934</v>
      </c>
      <c r="C24487" s="2">
        <v>27</v>
      </c>
      <c r="D24487" s="2" t="s">
        <v>453</v>
      </c>
      <c r="E24487" s="2"/>
      <c r="F24487" s="2"/>
      <c r="G24487" s="2"/>
      <c r="H24487" s="2"/>
    </row>
    <row r="24488" spans="2:8">
      <c r="B24488" s="2" t="s">
        <v>24935</v>
      </c>
      <c r="C24488" s="2">
        <v>28</v>
      </c>
      <c r="D24488" s="2" t="s">
        <v>453</v>
      </c>
      <c r="E24488" s="2"/>
      <c r="F24488" s="2"/>
      <c r="G24488" s="2"/>
      <c r="H24488" s="2"/>
    </row>
    <row r="24489" spans="2:8">
      <c r="B24489" s="2" t="s">
        <v>24936</v>
      </c>
      <c r="C24489" s="2">
        <v>28</v>
      </c>
      <c r="D24489" s="2" t="s">
        <v>453</v>
      </c>
      <c r="E24489" s="2"/>
      <c r="F24489" s="2"/>
      <c r="G24489" s="2"/>
      <c r="H24489" s="2"/>
    </row>
    <row r="24490" spans="2:8">
      <c r="B24490" s="2" t="s">
        <v>24937</v>
      </c>
      <c r="C24490" s="2">
        <v>29</v>
      </c>
      <c r="D24490" s="2" t="s">
        <v>453</v>
      </c>
      <c r="E24490" s="2"/>
      <c r="F24490" s="2"/>
      <c r="G24490" s="2"/>
      <c r="H24490" s="2"/>
    </row>
    <row r="24491" spans="2:8">
      <c r="B24491" s="2" t="s">
        <v>24938</v>
      </c>
      <c r="C24491" s="2">
        <v>29</v>
      </c>
      <c r="D24491" s="2" t="s">
        <v>453</v>
      </c>
      <c r="E24491" s="2"/>
      <c r="F24491" s="2"/>
      <c r="G24491" s="2"/>
      <c r="H24491" s="2"/>
    </row>
    <row r="24492" spans="2:8">
      <c r="B24492" s="2" t="s">
        <v>24939</v>
      </c>
      <c r="C24492" s="2">
        <v>17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18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19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19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19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19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19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27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29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30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24952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24953</v>
      </c>
      <c r="C24506" s="2">
        <v>28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24954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24955</v>
      </c>
      <c r="C24508" s="2">
        <v>30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24956</v>
      </c>
      <c r="C24509" s="2">
        <v>31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24957</v>
      </c>
      <c r="C24510" s="2">
        <v>30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32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30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28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30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38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39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37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34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37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38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39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38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11</v>
      </c>
      <c r="D24529" s="2" t="s">
        <v>453</v>
      </c>
      <c r="E24529" s="2"/>
      <c r="F24529" s="2"/>
      <c r="G24529" s="2"/>
      <c r="H24529" s="2"/>
    </row>
    <row r="24530" spans="2:8">
      <c r="B24530" s="2" t="s">
        <v>24977</v>
      </c>
      <c r="C24530" s="2">
        <v>13</v>
      </c>
      <c r="D24530" s="2" t="s">
        <v>453</v>
      </c>
      <c r="E24530" s="2"/>
      <c r="F24530" s="2"/>
      <c r="G24530" s="2"/>
      <c r="H24530" s="2"/>
    </row>
    <row r="24531" spans="2:8">
      <c r="B24531" s="2" t="s">
        <v>24978</v>
      </c>
      <c r="C24531" s="2">
        <v>13</v>
      </c>
      <c r="D24531" s="2" t="s">
        <v>453</v>
      </c>
      <c r="E24531" s="2"/>
      <c r="F24531" s="2"/>
      <c r="G24531" s="2"/>
      <c r="H24531" s="2"/>
    </row>
    <row r="24532" spans="2:8">
      <c r="B24532" s="2" t="s">
        <v>24979</v>
      </c>
      <c r="C24532" s="2">
        <v>9</v>
      </c>
      <c r="D24532" s="2" t="s">
        <v>453</v>
      </c>
      <c r="E24532" s="2"/>
      <c r="F24532" s="2"/>
      <c r="G24532" s="2"/>
      <c r="H24532" s="2"/>
    </row>
    <row r="24533" spans="2:8">
      <c r="B24533" s="2" t="s">
        <v>24980</v>
      </c>
      <c r="C24533" s="2">
        <v>12</v>
      </c>
      <c r="D24533" s="2" t="s">
        <v>453</v>
      </c>
      <c r="E24533" s="2"/>
      <c r="F24533" s="2"/>
      <c r="G24533" s="2"/>
      <c r="H24533" s="2"/>
    </row>
    <row r="24534" spans="2:8">
      <c r="B24534" s="2" t="s">
        <v>24981</v>
      </c>
      <c r="C24534" s="2">
        <v>14</v>
      </c>
      <c r="D24534" s="2" t="s">
        <v>453</v>
      </c>
      <c r="E24534" s="2"/>
      <c r="F24534" s="2"/>
      <c r="G24534" s="2"/>
      <c r="H24534" s="2"/>
    </row>
    <row r="24535" spans="2:8">
      <c r="B24535" s="2" t="s">
        <v>24982</v>
      </c>
      <c r="C24535" s="2">
        <v>12</v>
      </c>
      <c r="D24535" s="2" t="s">
        <v>453</v>
      </c>
      <c r="E24535" s="2"/>
      <c r="F24535" s="2"/>
      <c r="G24535" s="2"/>
      <c r="H24535" s="2"/>
    </row>
    <row r="24536" spans="2:8">
      <c r="B24536" s="2" t="s">
        <v>24983</v>
      </c>
      <c r="C24536" s="2">
        <v>11</v>
      </c>
      <c r="D24536" s="2" t="s">
        <v>453</v>
      </c>
      <c r="E24536" s="2"/>
      <c r="F24536" s="2"/>
      <c r="G24536" s="2"/>
      <c r="H24536" s="2"/>
    </row>
    <row r="24537" spans="2:8">
      <c r="B24537" s="2" t="s">
        <v>24984</v>
      </c>
      <c r="C24537" s="2">
        <v>13</v>
      </c>
      <c r="D24537" s="2" t="s">
        <v>453</v>
      </c>
      <c r="E24537" s="2"/>
      <c r="F24537" s="2"/>
      <c r="G24537" s="2"/>
      <c r="H24537" s="2"/>
    </row>
    <row r="24538" spans="2:8">
      <c r="B24538" s="2" t="s">
        <v>24985</v>
      </c>
      <c r="C24538" s="2">
        <v>15</v>
      </c>
      <c r="D24538" s="2" t="s">
        <v>453</v>
      </c>
      <c r="E24538" s="2"/>
      <c r="F24538" s="2"/>
      <c r="G24538" s="2"/>
      <c r="H24538" s="2"/>
    </row>
    <row r="24539" spans="2:8">
      <c r="B24539" s="2" t="s">
        <v>24986</v>
      </c>
      <c r="C24539" s="2">
        <v>17</v>
      </c>
      <c r="D24539" s="2" t="s">
        <v>453</v>
      </c>
      <c r="E24539" s="2"/>
      <c r="F24539" s="2"/>
      <c r="G24539" s="2"/>
      <c r="H24539" s="2"/>
    </row>
    <row r="24540" spans="2:8">
      <c r="B24540" s="2" t="s">
        <v>24987</v>
      </c>
      <c r="C24540" s="2">
        <v>17</v>
      </c>
      <c r="D24540" s="2" t="s">
        <v>453</v>
      </c>
      <c r="E24540" s="2"/>
      <c r="F24540" s="2"/>
      <c r="G24540" s="2"/>
      <c r="H24540" s="2"/>
    </row>
    <row r="24541" spans="2:8">
      <c r="B24541" s="2" t="s">
        <v>24988</v>
      </c>
      <c r="C24541" s="2">
        <v>30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24989</v>
      </c>
      <c r="C24542" s="2">
        <v>34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24990</v>
      </c>
      <c r="C24543" s="2">
        <v>31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24991</v>
      </c>
      <c r="C24544" s="2">
        <v>31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31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26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36</v>
      </c>
      <c r="D24547" s="2" t="s">
        <v>453</v>
      </c>
      <c r="E24547" s="2"/>
      <c r="F24547" s="2"/>
      <c r="G24547" s="2"/>
      <c r="H24547" s="2"/>
    </row>
    <row r="24548" spans="2:8">
      <c r="B24548" s="2" t="s">
        <v>24995</v>
      </c>
      <c r="C24548" s="2">
        <v>37</v>
      </c>
      <c r="D24548" s="2" t="s">
        <v>453</v>
      </c>
      <c r="E24548" s="2"/>
      <c r="F24548" s="2"/>
      <c r="G24548" s="2"/>
      <c r="H24548" s="2"/>
    </row>
    <row r="24549" spans="2:8">
      <c r="B24549" s="2" t="s">
        <v>24996</v>
      </c>
      <c r="C24549" s="2">
        <v>37</v>
      </c>
      <c r="D24549" s="2" t="s">
        <v>453</v>
      </c>
      <c r="E24549" s="2"/>
      <c r="F24549" s="2"/>
      <c r="G24549" s="2"/>
      <c r="H24549" s="2"/>
    </row>
    <row r="24550" spans="2:8">
      <c r="B24550" s="2" t="s">
        <v>24997</v>
      </c>
      <c r="C24550" s="2">
        <v>37</v>
      </c>
      <c r="D24550" s="2" t="s">
        <v>453</v>
      </c>
      <c r="E24550" s="2"/>
      <c r="F24550" s="2"/>
      <c r="G24550" s="2"/>
      <c r="H24550" s="2"/>
    </row>
    <row r="24551" spans="2:8">
      <c r="B24551" s="2" t="s">
        <v>24998</v>
      </c>
      <c r="C24551" s="2">
        <v>33</v>
      </c>
      <c r="D24551" s="2" t="s">
        <v>453</v>
      </c>
      <c r="E24551" s="2"/>
      <c r="F24551" s="2"/>
      <c r="G24551" s="2"/>
      <c r="H24551" s="2"/>
    </row>
    <row r="24552" spans="2:8">
      <c r="B24552" s="2" t="s">
        <v>24999</v>
      </c>
      <c r="C24552" s="2">
        <v>28</v>
      </c>
      <c r="D24552" s="2" t="s">
        <v>453</v>
      </c>
      <c r="E24552" s="2"/>
      <c r="F24552" s="2"/>
      <c r="G24552" s="2"/>
      <c r="H24552" s="2"/>
    </row>
    <row r="24553" spans="2:8">
      <c r="B24553" s="2" t="s">
        <v>25000</v>
      </c>
      <c r="C24553" s="2">
        <v>24</v>
      </c>
      <c r="D24553" s="2" t="s">
        <v>453</v>
      </c>
      <c r="E24553" s="2"/>
      <c r="F24553" s="2"/>
      <c r="G24553" s="2"/>
      <c r="H24553" s="2"/>
    </row>
    <row r="24554" spans="2:8">
      <c r="B24554" s="2" t="s">
        <v>25001</v>
      </c>
      <c r="C24554" s="2">
        <v>29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34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36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33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33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33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12</v>
      </c>
      <c r="D24561" s="2" t="s">
        <v>453</v>
      </c>
      <c r="E24561" s="2"/>
      <c r="F24561" s="2"/>
      <c r="G24561" s="2"/>
      <c r="H24561" s="2"/>
    </row>
    <row r="24562" spans="2:8">
      <c r="B24562" s="2" t="s">
        <v>25009</v>
      </c>
      <c r="C24562" s="2">
        <v>6</v>
      </c>
      <c r="D24562" s="2" t="s">
        <v>453</v>
      </c>
      <c r="E24562" s="2"/>
      <c r="F24562" s="2"/>
      <c r="G24562" s="2"/>
      <c r="H24562" s="2"/>
    </row>
    <row r="24563" spans="2:8">
      <c r="B24563" s="2" t="s">
        <v>25010</v>
      </c>
      <c r="C24563" s="2">
        <v>16</v>
      </c>
      <c r="D24563" s="2" t="s">
        <v>453</v>
      </c>
      <c r="E24563" s="2"/>
      <c r="F24563" s="2"/>
      <c r="G24563" s="2"/>
      <c r="H24563" s="2"/>
    </row>
    <row r="24564" spans="2:8">
      <c r="B24564" s="2" t="s">
        <v>25011</v>
      </c>
      <c r="C24564" s="2">
        <v>19</v>
      </c>
      <c r="D24564" s="2" t="s">
        <v>453</v>
      </c>
      <c r="E24564" s="2"/>
      <c r="F24564" s="2"/>
      <c r="G24564" s="2"/>
      <c r="H24564" s="2"/>
    </row>
    <row r="24565" spans="2:8">
      <c r="B24565" s="2" t="s">
        <v>25012</v>
      </c>
      <c r="C24565" s="2">
        <v>13</v>
      </c>
      <c r="D24565" s="2" t="s">
        <v>453</v>
      </c>
      <c r="E24565" s="2"/>
      <c r="F24565" s="2"/>
      <c r="G24565" s="2"/>
      <c r="H24565" s="2"/>
    </row>
    <row r="24566" spans="2:8">
      <c r="B24566" s="2" t="s">
        <v>25013</v>
      </c>
      <c r="C24566" s="2">
        <v>7</v>
      </c>
      <c r="D24566" s="2" t="s">
        <v>453</v>
      </c>
      <c r="E24566" s="2"/>
      <c r="F24566" s="2"/>
      <c r="G24566" s="2"/>
      <c r="H24566" s="2"/>
    </row>
    <row r="24567" spans="2:8">
      <c r="B24567" s="2" t="s">
        <v>25014</v>
      </c>
      <c r="C24567" s="2">
        <v>5</v>
      </c>
      <c r="D24567" s="2" t="s">
        <v>453</v>
      </c>
      <c r="E24567" s="2"/>
      <c r="F24567" s="2"/>
      <c r="G24567" s="2"/>
      <c r="H24567" s="2"/>
    </row>
    <row r="24568" spans="2:8">
      <c r="B24568" s="2" t="s">
        <v>25015</v>
      </c>
      <c r="C24568" s="2">
        <v>11</v>
      </c>
      <c r="D24568" s="2" t="s">
        <v>453</v>
      </c>
      <c r="E24568" s="2"/>
      <c r="F24568" s="2"/>
      <c r="G24568" s="2"/>
      <c r="H24568" s="2"/>
    </row>
    <row r="24569" spans="2:8">
      <c r="B24569" s="2" t="s">
        <v>25016</v>
      </c>
      <c r="C24569" s="2">
        <v>7</v>
      </c>
      <c r="D24569" s="2" t="s">
        <v>453</v>
      </c>
      <c r="E24569" s="2"/>
      <c r="F24569" s="2"/>
      <c r="G24569" s="2"/>
      <c r="H24569" s="2"/>
    </row>
    <row r="24570" spans="2:8">
      <c r="B24570" s="2" t="s">
        <v>25017</v>
      </c>
      <c r="C24570" s="2">
        <v>8</v>
      </c>
      <c r="D24570" s="2" t="s">
        <v>453</v>
      </c>
      <c r="E24570" s="2"/>
      <c r="F24570" s="2"/>
      <c r="G24570" s="2"/>
      <c r="H24570" s="2"/>
    </row>
    <row r="24571" spans="2:8">
      <c r="B24571" s="2" t="s">
        <v>25018</v>
      </c>
      <c r="C24571" s="2">
        <v>9</v>
      </c>
      <c r="D24571" s="2" t="s">
        <v>453</v>
      </c>
      <c r="E24571" s="2"/>
      <c r="F24571" s="2"/>
      <c r="G24571" s="2"/>
      <c r="H24571" s="2"/>
    </row>
    <row r="24572" spans="2:8">
      <c r="B24572" s="2" t="s">
        <v>25019</v>
      </c>
      <c r="C24572" s="2">
        <v>14</v>
      </c>
      <c r="D24572" s="2" t="s">
        <v>453</v>
      </c>
      <c r="E24572" s="2"/>
      <c r="F24572" s="2"/>
      <c r="G24572" s="2"/>
      <c r="H24572" s="2"/>
    </row>
    <row r="24573" spans="2:8">
      <c r="B24573" s="2" t="s">
        <v>25020</v>
      </c>
      <c r="C24573" s="2">
        <v>13</v>
      </c>
      <c r="D24573" s="2" t="s">
        <v>453</v>
      </c>
      <c r="E24573" s="2"/>
      <c r="F24573" s="2"/>
      <c r="G24573" s="2"/>
      <c r="H24573" s="2"/>
    </row>
    <row r="24574" spans="2:8">
      <c r="B24574" s="2" t="s">
        <v>25021</v>
      </c>
      <c r="C24574" s="2">
        <v>12</v>
      </c>
      <c r="D24574" s="2" t="s">
        <v>453</v>
      </c>
      <c r="E24574" s="2"/>
      <c r="F24574" s="2"/>
      <c r="G24574" s="2"/>
      <c r="H24574" s="2"/>
    </row>
    <row r="24575" spans="2:8">
      <c r="B24575" s="2" t="s">
        <v>25022</v>
      </c>
      <c r="C24575" s="2">
        <v>18</v>
      </c>
      <c r="D24575" s="2" t="s">
        <v>453</v>
      </c>
      <c r="E24575" s="2"/>
      <c r="F24575" s="2"/>
      <c r="G24575" s="2"/>
      <c r="H24575" s="2"/>
    </row>
    <row r="24576" spans="2:8">
      <c r="B24576" s="2" t="s">
        <v>25023</v>
      </c>
      <c r="C24576" s="2">
        <v>19</v>
      </c>
      <c r="D24576" s="2" t="s">
        <v>453</v>
      </c>
      <c r="E24576" s="2"/>
      <c r="F24576" s="2"/>
      <c r="G24576" s="2"/>
      <c r="H24576" s="2"/>
    </row>
    <row r="24577" spans="2:8">
      <c r="B24577" s="2" t="s">
        <v>25024</v>
      </c>
      <c r="C24577" s="2">
        <v>18</v>
      </c>
      <c r="D24577" s="2" t="s">
        <v>453</v>
      </c>
      <c r="E24577" s="2"/>
      <c r="F24577" s="2"/>
      <c r="G24577" s="2"/>
      <c r="H24577" s="2"/>
    </row>
    <row r="24578" spans="2:8">
      <c r="B24578" s="2" t="s">
        <v>25025</v>
      </c>
      <c r="C24578" s="2">
        <v>18</v>
      </c>
      <c r="D24578" s="2" t="s">
        <v>453</v>
      </c>
      <c r="E24578" s="2"/>
      <c r="F24578" s="2"/>
      <c r="G24578" s="2"/>
      <c r="H24578" s="2"/>
    </row>
    <row r="24579" spans="2:8">
      <c r="B24579" s="2" t="s">
        <v>25026</v>
      </c>
      <c r="C24579" s="2">
        <v>22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28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28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30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24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29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32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35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33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22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16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14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18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19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31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15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17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20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21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25059</v>
      </c>
      <c r="C24612" s="2">
        <v>21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25060</v>
      </c>
      <c r="C24613" s="2">
        <v>21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18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39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38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39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23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22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20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19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17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5</v>
      </c>
      <c r="D24624" s="2" t="s">
        <v>453</v>
      </c>
      <c r="E24624" s="2"/>
      <c r="F24624" s="2"/>
      <c r="G24624" s="2"/>
      <c r="H24624" s="2"/>
    </row>
    <row r="24625" spans="2:8">
      <c r="B24625" s="2" t="s">
        <v>25072</v>
      </c>
      <c r="C24625" s="2">
        <v>7</v>
      </c>
      <c r="D24625" s="2" t="s">
        <v>453</v>
      </c>
      <c r="E24625" s="2"/>
      <c r="F24625" s="2"/>
      <c r="G24625" s="2"/>
      <c r="H24625" s="2"/>
    </row>
    <row r="24626" spans="2:8">
      <c r="B24626" s="2" t="s">
        <v>25073</v>
      </c>
      <c r="C24626" s="2">
        <v>9</v>
      </c>
      <c r="D24626" s="2" t="s">
        <v>453</v>
      </c>
      <c r="E24626" s="2"/>
      <c r="F24626" s="2"/>
      <c r="G24626" s="2"/>
      <c r="H24626" s="2"/>
    </row>
    <row r="24627" spans="2:8">
      <c r="B24627" s="2" t="s">
        <v>25074</v>
      </c>
      <c r="C24627" s="2">
        <v>11</v>
      </c>
      <c r="D24627" s="2" t="s">
        <v>453</v>
      </c>
      <c r="E24627" s="2"/>
      <c r="F24627" s="2"/>
      <c r="G24627" s="2"/>
      <c r="H24627" s="2"/>
    </row>
    <row r="24628" spans="2:8">
      <c r="B24628" s="2" t="s">
        <v>25075</v>
      </c>
      <c r="C24628" s="2">
        <v>11</v>
      </c>
      <c r="D24628" s="2" t="s">
        <v>453</v>
      </c>
      <c r="E24628" s="2"/>
      <c r="F24628" s="2"/>
      <c r="G24628" s="2"/>
      <c r="H24628" s="2"/>
    </row>
    <row r="24629" spans="2:8">
      <c r="B24629" s="2" t="s">
        <v>25076</v>
      </c>
      <c r="C24629" s="2">
        <v>13</v>
      </c>
      <c r="D24629" s="2" t="s">
        <v>453</v>
      </c>
      <c r="E24629" s="2"/>
      <c r="F24629" s="2"/>
      <c r="G24629" s="2"/>
      <c r="H24629" s="2"/>
    </row>
    <row r="24630" spans="2:8">
      <c r="B24630" s="2" t="s">
        <v>25077</v>
      </c>
      <c r="C24630" s="2">
        <v>8</v>
      </c>
      <c r="D24630" s="2" t="s">
        <v>453</v>
      </c>
      <c r="E24630" s="2"/>
      <c r="F24630" s="2"/>
      <c r="G24630" s="2"/>
      <c r="H24630" s="2"/>
    </row>
    <row r="24631" spans="2:8">
      <c r="B24631" s="2" t="s">
        <v>25078</v>
      </c>
      <c r="C24631" s="2">
        <v>7</v>
      </c>
      <c r="D24631" s="2" t="s">
        <v>453</v>
      </c>
      <c r="E24631" s="2"/>
      <c r="F24631" s="2"/>
      <c r="G24631" s="2"/>
      <c r="H24631" s="2"/>
    </row>
    <row r="24632" spans="2:8">
      <c r="B24632" s="2" t="s">
        <v>25079</v>
      </c>
      <c r="C24632" s="2">
        <v>7</v>
      </c>
      <c r="D24632" s="2" t="s">
        <v>453</v>
      </c>
      <c r="E24632" s="2"/>
      <c r="F24632" s="2"/>
      <c r="G24632" s="2"/>
      <c r="H24632" s="2"/>
    </row>
    <row r="24633" spans="2:8">
      <c r="B24633" s="2" t="s">
        <v>25080</v>
      </c>
      <c r="C24633" s="2">
        <v>8</v>
      </c>
      <c r="D24633" s="2" t="s">
        <v>453</v>
      </c>
      <c r="E24633" s="2"/>
      <c r="F24633" s="2"/>
      <c r="G24633" s="2"/>
      <c r="H24633" s="2"/>
    </row>
    <row r="24634" spans="2:8">
      <c r="B24634" s="2" t="s">
        <v>25081</v>
      </c>
      <c r="C24634" s="2">
        <v>9</v>
      </c>
      <c r="D24634" s="2" t="s">
        <v>453</v>
      </c>
      <c r="E24634" s="2"/>
      <c r="F24634" s="2"/>
      <c r="G24634" s="2"/>
      <c r="H24634" s="2"/>
    </row>
    <row r="24635" spans="2:8">
      <c r="B24635" s="2" t="s">
        <v>25082</v>
      </c>
      <c r="C24635" s="2">
        <v>8</v>
      </c>
      <c r="D24635" s="2" t="s">
        <v>453</v>
      </c>
      <c r="E24635" s="2"/>
      <c r="F24635" s="2"/>
      <c r="G24635" s="2"/>
      <c r="H24635" s="2"/>
    </row>
    <row r="24636" spans="2:8">
      <c r="B24636" s="2" t="s">
        <v>25083</v>
      </c>
      <c r="C24636" s="2">
        <v>11</v>
      </c>
      <c r="D24636" s="2" t="s">
        <v>453</v>
      </c>
      <c r="E24636" s="2"/>
      <c r="F24636" s="2"/>
      <c r="G24636" s="2"/>
      <c r="H24636" s="2"/>
    </row>
    <row r="24637" spans="2:8">
      <c r="B24637" s="2" t="s">
        <v>25084</v>
      </c>
      <c r="C24637" s="2">
        <v>13</v>
      </c>
      <c r="D24637" s="2" t="s">
        <v>453</v>
      </c>
      <c r="E24637" s="2"/>
      <c r="F24637" s="2"/>
      <c r="G24637" s="2"/>
      <c r="H24637" s="2"/>
    </row>
    <row r="24638" spans="2:8">
      <c r="B24638" s="2" t="s">
        <v>25085</v>
      </c>
      <c r="C24638" s="2">
        <v>15</v>
      </c>
      <c r="D24638" s="2" t="s">
        <v>453</v>
      </c>
      <c r="E24638" s="2"/>
      <c r="F24638" s="2"/>
      <c r="G24638" s="2"/>
      <c r="H24638" s="2"/>
    </row>
    <row r="24639" spans="2:8">
      <c r="B24639" s="2" t="s">
        <v>25086</v>
      </c>
      <c r="C24639" s="2">
        <v>14</v>
      </c>
      <c r="D24639" s="2" t="s">
        <v>453</v>
      </c>
      <c r="E24639" s="2"/>
      <c r="F24639" s="2"/>
      <c r="G24639" s="2"/>
      <c r="H24639" s="2"/>
    </row>
    <row r="24640" spans="2:8">
      <c r="B24640" s="2" t="s">
        <v>25087</v>
      </c>
      <c r="C24640" s="2">
        <v>13</v>
      </c>
      <c r="D24640" s="2" t="s">
        <v>453</v>
      </c>
      <c r="E24640" s="2"/>
      <c r="F24640" s="2"/>
      <c r="G24640" s="2"/>
      <c r="H24640" s="2"/>
    </row>
    <row r="24641" spans="2:8">
      <c r="B24641" s="2" t="s">
        <v>25088</v>
      </c>
      <c r="C24641" s="2">
        <v>12</v>
      </c>
      <c r="D24641" s="2" t="s">
        <v>453</v>
      </c>
      <c r="E24641" s="2"/>
      <c r="F24641" s="2"/>
      <c r="G24641" s="2"/>
      <c r="H24641" s="2"/>
    </row>
    <row r="24642" spans="2:8">
      <c r="B24642" s="2" t="s">
        <v>25089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29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30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30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30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30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25095</v>
      </c>
      <c r="C24648" s="2">
        <v>30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25096</v>
      </c>
      <c r="C24649" s="2">
        <v>31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25097</v>
      </c>
      <c r="C24650" s="2">
        <v>31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25098</v>
      </c>
      <c r="C24651" s="2">
        <v>32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25099</v>
      </c>
      <c r="C24652" s="2">
        <v>31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25100</v>
      </c>
      <c r="C24653" s="2">
        <v>30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25101</v>
      </c>
      <c r="C24654" s="2">
        <v>37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25102</v>
      </c>
      <c r="C24655" s="2">
        <v>41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42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36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33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37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38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37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25111</v>
      </c>
      <c r="C24664" s="2">
        <v>32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25112</v>
      </c>
      <c r="C24665" s="2">
        <v>26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25113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25114</v>
      </c>
      <c r="C24667" s="2">
        <v>31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25115</v>
      </c>
      <c r="C24668" s="2">
        <v>32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25116</v>
      </c>
      <c r="C24669" s="2">
        <v>32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29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27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23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37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40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40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40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27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28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28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27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35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40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40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40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39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22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23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28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25139</v>
      </c>
      <c r="C24692" s="2">
        <v>33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25140</v>
      </c>
      <c r="C24693" s="2">
        <v>35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25141</v>
      </c>
      <c r="C24694" s="2">
        <v>34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25142</v>
      </c>
      <c r="C24695" s="2">
        <v>34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25143</v>
      </c>
      <c r="C24696" s="2">
        <v>33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25144</v>
      </c>
      <c r="C24697" s="2">
        <v>30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25145</v>
      </c>
      <c r="C24698" s="2">
        <v>37</v>
      </c>
      <c r="D24698" s="2" t="s">
        <v>453</v>
      </c>
      <c r="E24698" s="2"/>
      <c r="F24698" s="2"/>
      <c r="G24698" s="2"/>
      <c r="H24698" s="2"/>
    </row>
    <row r="24699" spans="2:8">
      <c r="B24699" s="2" t="s">
        <v>25146</v>
      </c>
      <c r="C24699" s="2">
        <v>40</v>
      </c>
      <c r="D24699" s="2" t="s">
        <v>453</v>
      </c>
      <c r="E24699" s="2"/>
      <c r="F24699" s="2"/>
      <c r="G24699" s="2"/>
      <c r="H24699" s="2"/>
    </row>
    <row r="24700" spans="2:8">
      <c r="B24700" s="2" t="s">
        <v>25147</v>
      </c>
      <c r="C24700" s="2">
        <v>40</v>
      </c>
      <c r="D24700" s="2" t="s">
        <v>453</v>
      </c>
      <c r="E24700" s="2"/>
      <c r="F24700" s="2"/>
      <c r="G24700" s="2"/>
      <c r="H24700" s="2"/>
    </row>
    <row r="24701" spans="2:8">
      <c r="B24701" s="2" t="s">
        <v>25148</v>
      </c>
      <c r="C24701" s="2">
        <v>38</v>
      </c>
      <c r="D24701" s="2" t="s">
        <v>453</v>
      </c>
      <c r="E24701" s="2"/>
      <c r="F24701" s="2"/>
      <c r="G24701" s="2"/>
      <c r="H24701" s="2"/>
    </row>
    <row r="24702" spans="2:8">
      <c r="B24702" s="2" t="s">
        <v>25149</v>
      </c>
      <c r="C24702" s="2">
        <v>27</v>
      </c>
      <c r="D24702" s="2" t="s">
        <v>453</v>
      </c>
      <c r="E24702" s="2"/>
      <c r="F24702" s="2"/>
      <c r="G24702" s="2"/>
      <c r="H24702" s="2"/>
    </row>
    <row r="24703" spans="2:8">
      <c r="B24703" s="2" t="s">
        <v>25150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33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33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25155</v>
      </c>
      <c r="C24708" s="2">
        <v>32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25156</v>
      </c>
      <c r="C24709" s="2">
        <v>31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25157</v>
      </c>
      <c r="C24710" s="2">
        <v>29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25158</v>
      </c>
      <c r="C24711" s="2">
        <v>31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25159</v>
      </c>
      <c r="C24712" s="2">
        <v>32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25160</v>
      </c>
      <c r="C24713" s="2">
        <v>32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25161</v>
      </c>
      <c r="C24714" s="2">
        <v>32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21</v>
      </c>
      <c r="D24716" s="2" t="s">
        <v>453</v>
      </c>
      <c r="E24716" s="2"/>
      <c r="F24716" s="2"/>
      <c r="G24716" s="2"/>
      <c r="H24716" s="2"/>
    </row>
    <row r="24717" spans="2:8">
      <c r="B24717" s="2" t="s">
        <v>25164</v>
      </c>
      <c r="C24717" s="2">
        <v>24</v>
      </c>
      <c r="D24717" s="2" t="s">
        <v>453</v>
      </c>
      <c r="E24717" s="2"/>
      <c r="F24717" s="2"/>
      <c r="G24717" s="2"/>
      <c r="H24717" s="2"/>
    </row>
    <row r="24718" spans="2:8">
      <c r="B24718" s="2" t="s">
        <v>25165</v>
      </c>
      <c r="C24718" s="2">
        <v>25</v>
      </c>
      <c r="D24718" s="2" t="s">
        <v>453</v>
      </c>
      <c r="E24718" s="2"/>
      <c r="F24718" s="2"/>
      <c r="G24718" s="2"/>
      <c r="H24718" s="2"/>
    </row>
    <row r="24719" spans="2:8">
      <c r="B24719" s="2" t="s">
        <v>25166</v>
      </c>
      <c r="C24719" s="2">
        <v>27</v>
      </c>
      <c r="D24719" s="2" t="s">
        <v>453</v>
      </c>
      <c r="E24719" s="2"/>
      <c r="F24719" s="2"/>
      <c r="G24719" s="2"/>
      <c r="H24719" s="2"/>
    </row>
    <row r="24720" spans="2:8">
      <c r="B24720" s="2" t="s">
        <v>25167</v>
      </c>
      <c r="C24720" s="2">
        <v>27</v>
      </c>
      <c r="D24720" s="2" t="s">
        <v>453</v>
      </c>
      <c r="E24720" s="2"/>
      <c r="F24720" s="2"/>
      <c r="G24720" s="2"/>
      <c r="H24720" s="2"/>
    </row>
    <row r="24721" spans="2:8">
      <c r="B24721" s="2" t="s">
        <v>25168</v>
      </c>
      <c r="C24721" s="2">
        <v>27</v>
      </c>
      <c r="D24721" s="2" t="s">
        <v>453</v>
      </c>
      <c r="E24721" s="2"/>
      <c r="F24721" s="2"/>
      <c r="G24721" s="2"/>
      <c r="H24721" s="2"/>
    </row>
    <row r="24722" spans="2:8">
      <c r="B24722" s="2" t="s">
        <v>25169</v>
      </c>
      <c r="C24722" s="2">
        <v>26</v>
      </c>
      <c r="D24722" s="2" t="s">
        <v>453</v>
      </c>
      <c r="E24722" s="2"/>
      <c r="F24722" s="2"/>
      <c r="G24722" s="2"/>
      <c r="H24722" s="2"/>
    </row>
    <row r="24723" spans="2:8">
      <c r="B24723" s="2" t="s">
        <v>25170</v>
      </c>
      <c r="C24723" s="2">
        <v>22</v>
      </c>
      <c r="D24723" s="2" t="s">
        <v>453</v>
      </c>
      <c r="E24723" s="2"/>
      <c r="F24723" s="2"/>
      <c r="G24723" s="2"/>
      <c r="H24723" s="2"/>
    </row>
    <row r="24724" spans="2:8">
      <c r="B24724" s="2" t="s">
        <v>25171</v>
      </c>
      <c r="C24724" s="2">
        <v>15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19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23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32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34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34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34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33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31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25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24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25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25186</v>
      </c>
      <c r="C24739" s="2">
        <v>25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25187</v>
      </c>
      <c r="C24740" s="2">
        <v>24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25188</v>
      </c>
      <c r="C24741" s="2">
        <v>22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35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32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35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36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37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34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31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25196</v>
      </c>
      <c r="C24749" s="2">
        <v>36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25197</v>
      </c>
      <c r="C24750" s="2">
        <v>39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25198</v>
      </c>
      <c r="C24751" s="2">
        <v>36</v>
      </c>
      <c r="D24751" s="2" t="s">
        <v>19</v>
      </c>
      <c r="E24751" s="2"/>
      <c r="F24751" s="2"/>
      <c r="G24751" s="2"/>
      <c r="H24751" s="2"/>
    </row>
    <row r="24752" spans="2:8">
      <c r="B24752" s="2" t="s">
        <v>25199</v>
      </c>
      <c r="C24752" s="2">
        <v>34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31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29</v>
      </c>
      <c r="D24754" s="2" t="s">
        <v>453</v>
      </c>
      <c r="E24754" s="2"/>
      <c r="F24754" s="2"/>
      <c r="G24754" s="2"/>
      <c r="H24754" s="2"/>
    </row>
    <row r="24755" spans="2:8">
      <c r="B24755" s="2" t="s">
        <v>25202</v>
      </c>
      <c r="C24755" s="2">
        <v>31</v>
      </c>
      <c r="D24755" s="2" t="s">
        <v>453</v>
      </c>
      <c r="E24755" s="2"/>
      <c r="F24755" s="2"/>
      <c r="G24755" s="2"/>
      <c r="H24755" s="2"/>
    </row>
    <row r="24756" spans="2:8">
      <c r="B24756" s="2" t="s">
        <v>25203</v>
      </c>
      <c r="C24756" s="2">
        <v>31</v>
      </c>
      <c r="D24756" s="2" t="s">
        <v>453</v>
      </c>
      <c r="E24756" s="2"/>
      <c r="F24756" s="2"/>
      <c r="G24756" s="2"/>
      <c r="H24756" s="2"/>
    </row>
    <row r="24757" spans="2:8">
      <c r="B24757" s="2" t="s">
        <v>25204</v>
      </c>
      <c r="C24757" s="2">
        <v>31</v>
      </c>
      <c r="D24757" s="2" t="s">
        <v>453</v>
      </c>
      <c r="E24757" s="2"/>
      <c r="F24757" s="2"/>
      <c r="G24757" s="2"/>
      <c r="H24757" s="2"/>
    </row>
    <row r="24758" spans="2:8">
      <c r="B24758" s="2" t="s">
        <v>25205</v>
      </c>
      <c r="C24758" s="2">
        <v>30</v>
      </c>
      <c r="D24758" s="2" t="s">
        <v>453</v>
      </c>
      <c r="E24758" s="2"/>
      <c r="F24758" s="2"/>
      <c r="G24758" s="2"/>
      <c r="H24758" s="2"/>
    </row>
    <row r="24759" spans="2:8">
      <c r="B24759" s="2" t="s">
        <v>25206</v>
      </c>
      <c r="C24759" s="2">
        <v>30</v>
      </c>
      <c r="D24759" s="2" t="s">
        <v>453</v>
      </c>
      <c r="E24759" s="2"/>
      <c r="F24759" s="2"/>
      <c r="G24759" s="2"/>
      <c r="H24759" s="2"/>
    </row>
    <row r="24760" spans="2:8">
      <c r="B24760" s="2" t="s">
        <v>25207</v>
      </c>
      <c r="C24760" s="2">
        <v>27</v>
      </c>
      <c r="D24760" s="2" t="s">
        <v>453</v>
      </c>
      <c r="E24760" s="2"/>
      <c r="F24760" s="2"/>
      <c r="G24760" s="2"/>
      <c r="H24760" s="2"/>
    </row>
    <row r="24761" spans="2:8">
      <c r="B24761" s="2" t="s">
        <v>25208</v>
      </c>
      <c r="C24761" s="2">
        <v>25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25209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25210</v>
      </c>
      <c r="C24763" s="2">
        <v>29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25211</v>
      </c>
      <c r="C24764" s="2">
        <v>28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25212</v>
      </c>
      <c r="C24765" s="2">
        <v>26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25213</v>
      </c>
      <c r="C24766" s="2">
        <v>27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25214</v>
      </c>
      <c r="C24767" s="2">
        <v>25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25215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33</v>
      </c>
      <c r="D24769" s="2" t="s">
        <v>453</v>
      </c>
      <c r="E24769" s="2"/>
      <c r="F24769" s="2"/>
      <c r="G24769" s="2"/>
      <c r="H24769" s="2"/>
    </row>
    <row r="24770" spans="2:8">
      <c r="B24770" s="2" t="s">
        <v>25217</v>
      </c>
      <c r="C24770" s="2">
        <v>34</v>
      </c>
      <c r="D24770" s="2" t="s">
        <v>453</v>
      </c>
      <c r="E24770" s="2"/>
      <c r="F24770" s="2"/>
      <c r="G24770" s="2"/>
      <c r="H24770" s="2"/>
    </row>
    <row r="24771" spans="2:8">
      <c r="B24771" s="2" t="s">
        <v>25218</v>
      </c>
      <c r="C24771" s="2">
        <v>36</v>
      </c>
      <c r="D24771" s="2" t="s">
        <v>453</v>
      </c>
      <c r="E24771" s="2"/>
      <c r="F24771" s="2"/>
      <c r="G24771" s="2"/>
      <c r="H24771" s="2"/>
    </row>
    <row r="24772" spans="2:8">
      <c r="B24772" s="2" t="s">
        <v>25219</v>
      </c>
      <c r="C24772" s="2">
        <v>36</v>
      </c>
      <c r="D24772" s="2" t="s">
        <v>453</v>
      </c>
      <c r="E24772" s="2"/>
      <c r="F24772" s="2"/>
      <c r="G24772" s="2"/>
      <c r="H24772" s="2"/>
    </row>
    <row r="24773" spans="2:8">
      <c r="B24773" s="2" t="s">
        <v>25220</v>
      </c>
      <c r="C24773" s="2">
        <v>37</v>
      </c>
      <c r="D24773" s="2" t="s">
        <v>453</v>
      </c>
      <c r="E24773" s="2"/>
      <c r="F24773" s="2"/>
      <c r="G24773" s="2"/>
      <c r="H24773" s="2"/>
    </row>
    <row r="24774" spans="2:8">
      <c r="B24774" s="2" t="s">
        <v>25221</v>
      </c>
      <c r="C24774" s="2">
        <v>34</v>
      </c>
      <c r="D24774" s="2" t="s">
        <v>453</v>
      </c>
      <c r="E24774" s="2"/>
      <c r="F24774" s="2"/>
      <c r="G24774" s="2"/>
      <c r="H24774" s="2"/>
    </row>
    <row r="24775" spans="2:8">
      <c r="B24775" s="2" t="s">
        <v>25222</v>
      </c>
      <c r="C24775" s="2">
        <v>27</v>
      </c>
      <c r="D24775" s="2" t="s">
        <v>453</v>
      </c>
      <c r="E24775" s="2"/>
      <c r="F24775" s="2"/>
      <c r="G24775" s="2"/>
      <c r="H24775" s="2"/>
    </row>
    <row r="24776" spans="2:8">
      <c r="B24776" s="2" t="s">
        <v>25223</v>
      </c>
      <c r="C24776" s="2">
        <v>33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37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39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39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41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39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28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27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25237</v>
      </c>
      <c r="C24790" s="2">
        <v>28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25238</v>
      </c>
      <c r="C24791" s="2">
        <v>28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25239</v>
      </c>
      <c r="C24792" s="2">
        <v>29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25240</v>
      </c>
      <c r="C24793" s="2">
        <v>28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25241</v>
      </c>
      <c r="C24794" s="2">
        <v>28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27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25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27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32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36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36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34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33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33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29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30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33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30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36</v>
      </c>
      <c r="D24811" s="2" t="s">
        <v>453</v>
      </c>
      <c r="E24811" s="2"/>
      <c r="F24811" s="2"/>
      <c r="G24811" s="2"/>
      <c r="H24811" s="2"/>
    </row>
    <row r="24812" spans="2:8">
      <c r="B24812" s="2" t="s">
        <v>25259</v>
      </c>
      <c r="C24812" s="2">
        <v>36</v>
      </c>
      <c r="D24812" s="2" t="s">
        <v>453</v>
      </c>
      <c r="E24812" s="2"/>
      <c r="F24812" s="2"/>
      <c r="G24812" s="2"/>
      <c r="H24812" s="2"/>
    </row>
    <row r="24813" spans="2:8">
      <c r="B24813" s="2" t="s">
        <v>25260</v>
      </c>
      <c r="C24813" s="2">
        <v>36</v>
      </c>
      <c r="D24813" s="2" t="s">
        <v>453</v>
      </c>
      <c r="E24813" s="2"/>
      <c r="F24813" s="2"/>
      <c r="G24813" s="2"/>
      <c r="H24813" s="2"/>
    </row>
    <row r="24814" spans="2:8">
      <c r="B24814" s="2" t="s">
        <v>25261</v>
      </c>
      <c r="C24814" s="2">
        <v>36</v>
      </c>
      <c r="D24814" s="2" t="s">
        <v>453</v>
      </c>
      <c r="E24814" s="2"/>
      <c r="F24814" s="2"/>
      <c r="G24814" s="2"/>
      <c r="H24814" s="2"/>
    </row>
    <row r="24815" spans="2:8">
      <c r="B24815" s="2" t="s">
        <v>25262</v>
      </c>
      <c r="C24815" s="2">
        <v>35</v>
      </c>
      <c r="D24815" s="2" t="s">
        <v>453</v>
      </c>
      <c r="E24815" s="2"/>
      <c r="F24815" s="2"/>
      <c r="G24815" s="2"/>
      <c r="H24815" s="2"/>
    </row>
    <row r="24816" spans="2:8">
      <c r="B24816" s="2" t="s">
        <v>25263</v>
      </c>
      <c r="C24816" s="2">
        <v>26</v>
      </c>
      <c r="D24816" s="2" t="s">
        <v>453</v>
      </c>
      <c r="E24816" s="2"/>
      <c r="F24816" s="2"/>
      <c r="G24816" s="2"/>
      <c r="H24816" s="2"/>
    </row>
    <row r="24817" spans="2:8">
      <c r="B24817" s="2" t="s">
        <v>25264</v>
      </c>
      <c r="C24817" s="2">
        <v>30</v>
      </c>
      <c r="D24817" s="2" t="s">
        <v>453</v>
      </c>
      <c r="E24817" s="2"/>
      <c r="F24817" s="2"/>
      <c r="G24817" s="2"/>
      <c r="H24817" s="2"/>
    </row>
    <row r="24818" spans="2:8">
      <c r="B24818" s="2" t="s">
        <v>25265</v>
      </c>
      <c r="C24818" s="2">
        <v>31</v>
      </c>
      <c r="D24818" s="2" t="s">
        <v>453</v>
      </c>
      <c r="E24818" s="2"/>
      <c r="F24818" s="2"/>
      <c r="G24818" s="2"/>
      <c r="H24818" s="2"/>
    </row>
    <row r="24819" spans="2:8">
      <c r="B24819" s="2" t="s">
        <v>25266</v>
      </c>
      <c r="C24819" s="2">
        <v>31</v>
      </c>
      <c r="D24819" s="2" t="s">
        <v>453</v>
      </c>
      <c r="E24819" s="2"/>
      <c r="F24819" s="2"/>
      <c r="G24819" s="2"/>
      <c r="H24819" s="2"/>
    </row>
    <row r="24820" spans="2:8">
      <c r="B24820" s="2" t="s">
        <v>25267</v>
      </c>
      <c r="C24820" s="2">
        <v>31</v>
      </c>
      <c r="D24820" s="2" t="s">
        <v>453</v>
      </c>
      <c r="E24820" s="2"/>
      <c r="F24820" s="2"/>
      <c r="G24820" s="2"/>
      <c r="H24820" s="2"/>
    </row>
    <row r="24821" spans="2:8">
      <c r="B24821" s="2" t="s">
        <v>25268</v>
      </c>
      <c r="C24821" s="2">
        <v>30</v>
      </c>
      <c r="D24821" s="2" t="s">
        <v>453</v>
      </c>
      <c r="E24821" s="2"/>
      <c r="F24821" s="2"/>
      <c r="G24821" s="2"/>
      <c r="H24821" s="2"/>
    </row>
    <row r="24822" spans="2:8">
      <c r="B24822" s="2" t="s">
        <v>25269</v>
      </c>
      <c r="C24822" s="2">
        <v>34</v>
      </c>
      <c r="D24822" s="2" t="s">
        <v>453</v>
      </c>
      <c r="E24822" s="2"/>
      <c r="F24822" s="2"/>
      <c r="G24822" s="2"/>
      <c r="H24822" s="2"/>
    </row>
    <row r="24823" spans="2:8">
      <c r="B24823" s="2" t="s">
        <v>25270</v>
      </c>
      <c r="C24823" s="2">
        <v>32</v>
      </c>
      <c r="D24823" s="2" t="s">
        <v>453</v>
      </c>
      <c r="E24823" s="2"/>
      <c r="F24823" s="2"/>
      <c r="G24823" s="2"/>
      <c r="H24823" s="2"/>
    </row>
    <row r="24824" spans="2:8">
      <c r="B24824" s="2" t="s">
        <v>25271</v>
      </c>
      <c r="C24824" s="2">
        <v>29</v>
      </c>
      <c r="D24824" s="2" t="s">
        <v>453</v>
      </c>
      <c r="E24824" s="2"/>
      <c r="F24824" s="2"/>
      <c r="G24824" s="2"/>
      <c r="H24824" s="2"/>
    </row>
    <row r="24825" spans="2:8">
      <c r="B24825" s="2" t="s">
        <v>25272</v>
      </c>
      <c r="C24825" s="2">
        <v>32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30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29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25281</v>
      </c>
      <c r="C24834" s="2">
        <v>33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25282</v>
      </c>
      <c r="C24835" s="2">
        <v>31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25283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25284</v>
      </c>
      <c r="C24837" s="2">
        <v>30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25285</v>
      </c>
      <c r="C24838" s="2">
        <v>29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25286</v>
      </c>
      <c r="C24839" s="2">
        <v>26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25287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25288</v>
      </c>
      <c r="C24841" s="2">
        <v>31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25289</v>
      </c>
      <c r="C24842" s="2">
        <v>31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25290</v>
      </c>
      <c r="C24843" s="2">
        <v>31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25291</v>
      </c>
      <c r="C24844" s="2">
        <v>30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31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37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41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40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38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35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25300</v>
      </c>
      <c r="C24853" s="2">
        <v>26</v>
      </c>
      <c r="D24853" s="2" t="s">
        <v>453</v>
      </c>
      <c r="E24853" s="2"/>
      <c r="F24853" s="2"/>
      <c r="G24853" s="2"/>
      <c r="H24853" s="2"/>
    </row>
    <row r="24854" spans="2:8">
      <c r="B24854" s="2" t="s">
        <v>25301</v>
      </c>
      <c r="C24854" s="2">
        <v>28</v>
      </c>
      <c r="D24854" s="2" t="s">
        <v>453</v>
      </c>
      <c r="E24854" s="2"/>
      <c r="F24854" s="2"/>
      <c r="G24854" s="2"/>
      <c r="H24854" s="2"/>
    </row>
    <row r="24855" spans="2:8">
      <c r="B24855" s="2" t="s">
        <v>25302</v>
      </c>
      <c r="C24855" s="2">
        <v>28</v>
      </c>
      <c r="D24855" s="2" t="s">
        <v>453</v>
      </c>
      <c r="E24855" s="2"/>
      <c r="F24855" s="2"/>
      <c r="G24855" s="2"/>
      <c r="H24855" s="2"/>
    </row>
    <row r="24856" spans="2:8">
      <c r="B24856" s="2" t="s">
        <v>25303</v>
      </c>
      <c r="C24856" s="2">
        <v>27</v>
      </c>
      <c r="D24856" s="2" t="s">
        <v>453</v>
      </c>
      <c r="E24856" s="2"/>
      <c r="F24856" s="2"/>
      <c r="G24856" s="2"/>
      <c r="H24856" s="2"/>
    </row>
    <row r="24857" spans="2:8">
      <c r="B24857" s="2" t="s">
        <v>25304</v>
      </c>
      <c r="C24857" s="2">
        <v>28</v>
      </c>
      <c r="D24857" s="2" t="s">
        <v>453</v>
      </c>
      <c r="E24857" s="2"/>
      <c r="F24857" s="2"/>
      <c r="G24857" s="2"/>
      <c r="H24857" s="2"/>
    </row>
    <row r="24858" spans="2:8">
      <c r="B24858" s="2" t="s">
        <v>25305</v>
      </c>
      <c r="C24858" s="2">
        <v>29</v>
      </c>
      <c r="D24858" s="2" t="s">
        <v>453</v>
      </c>
      <c r="E24858" s="2"/>
      <c r="F24858" s="2"/>
      <c r="G24858" s="2"/>
      <c r="H24858" s="2"/>
    </row>
    <row r="24859" spans="2:8">
      <c r="B24859" s="2" t="s">
        <v>25306</v>
      </c>
      <c r="C24859" s="2">
        <v>25</v>
      </c>
      <c r="D24859" s="2" t="s">
        <v>453</v>
      </c>
      <c r="E24859" s="2"/>
      <c r="F24859" s="2"/>
      <c r="G24859" s="2"/>
      <c r="H24859" s="2"/>
    </row>
    <row r="24860" spans="2:8">
      <c r="B24860" s="2" t="s">
        <v>25307</v>
      </c>
      <c r="C24860" s="2">
        <v>22</v>
      </c>
      <c r="D24860" s="2" t="s">
        <v>453</v>
      </c>
      <c r="E24860" s="2"/>
      <c r="F24860" s="2"/>
      <c r="G24860" s="2"/>
      <c r="H24860" s="2"/>
    </row>
    <row r="24861" spans="2:8">
      <c r="B24861" s="2" t="s">
        <v>25308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21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22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24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23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23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22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31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34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36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35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33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24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33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25328</v>
      </c>
      <c r="C24881" s="2">
        <v>34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25329</v>
      </c>
      <c r="C24882" s="2">
        <v>33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25330</v>
      </c>
      <c r="C24883" s="2">
        <v>24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25331</v>
      </c>
      <c r="C24884" s="2">
        <v>26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25332</v>
      </c>
      <c r="C24885" s="2">
        <v>19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25333</v>
      </c>
      <c r="C24886" s="2">
        <v>23</v>
      </c>
      <c r="D24886" s="2" t="s">
        <v>453</v>
      </c>
      <c r="E24886" s="2"/>
      <c r="F24886" s="2"/>
      <c r="G24886" s="2"/>
      <c r="H24886" s="2"/>
    </row>
    <row r="24887" spans="2:8">
      <c r="B24887" s="2" t="s">
        <v>25334</v>
      </c>
      <c r="C24887" s="2">
        <v>24</v>
      </c>
      <c r="D24887" s="2" t="s">
        <v>453</v>
      </c>
      <c r="E24887" s="2"/>
      <c r="F24887" s="2"/>
      <c r="G24887" s="2"/>
      <c r="H24887" s="2"/>
    </row>
    <row r="24888" spans="2:8">
      <c r="B24888" s="2" t="s">
        <v>25335</v>
      </c>
      <c r="C24888" s="2">
        <v>25</v>
      </c>
      <c r="D24888" s="2" t="s">
        <v>453</v>
      </c>
      <c r="E24888" s="2"/>
      <c r="F24888" s="2"/>
      <c r="G24888" s="2"/>
      <c r="H24888" s="2"/>
    </row>
    <row r="24889" spans="2:8">
      <c r="B24889" s="2" t="s">
        <v>25336</v>
      </c>
      <c r="C24889" s="2">
        <v>27</v>
      </c>
      <c r="D24889" s="2" t="s">
        <v>453</v>
      </c>
      <c r="E24889" s="2"/>
      <c r="F24889" s="2"/>
      <c r="G24889" s="2"/>
      <c r="H24889" s="2"/>
    </row>
    <row r="24890" spans="2:8">
      <c r="B24890" s="2" t="s">
        <v>25337</v>
      </c>
      <c r="C24890" s="2">
        <v>28</v>
      </c>
      <c r="D24890" s="2" t="s">
        <v>453</v>
      </c>
      <c r="E24890" s="2"/>
      <c r="F24890" s="2"/>
      <c r="G24890" s="2"/>
      <c r="H24890" s="2"/>
    </row>
    <row r="24891" spans="2:8">
      <c r="B24891" s="2" t="s">
        <v>25338</v>
      </c>
      <c r="C24891" s="2">
        <v>27</v>
      </c>
      <c r="D24891" s="2" t="s">
        <v>453</v>
      </c>
      <c r="E24891" s="2"/>
      <c r="F24891" s="2"/>
      <c r="G24891" s="2"/>
      <c r="H24891" s="2"/>
    </row>
    <row r="24892" spans="2:8">
      <c r="B24892" s="2" t="s">
        <v>25339</v>
      </c>
      <c r="C24892" s="2">
        <v>25</v>
      </c>
      <c r="D24892" s="2" t="s">
        <v>453</v>
      </c>
      <c r="E24892" s="2"/>
      <c r="F24892" s="2"/>
      <c r="G24892" s="2"/>
      <c r="H24892" s="2"/>
    </row>
    <row r="24893" spans="2:8">
      <c r="B24893" s="2" t="s">
        <v>25340</v>
      </c>
      <c r="C24893" s="2">
        <v>27</v>
      </c>
      <c r="D24893" s="2" t="s">
        <v>453</v>
      </c>
      <c r="E24893" s="2"/>
      <c r="F24893" s="2"/>
      <c r="G24893" s="2"/>
      <c r="H24893" s="2"/>
    </row>
    <row r="24894" spans="2:8">
      <c r="B24894" s="2" t="s">
        <v>25341</v>
      </c>
      <c r="C24894" s="2">
        <v>26</v>
      </c>
      <c r="D24894" s="2" t="s">
        <v>453</v>
      </c>
      <c r="E24894" s="2"/>
      <c r="F24894" s="2"/>
      <c r="G24894" s="2"/>
      <c r="H24894" s="2"/>
    </row>
    <row r="24895" spans="2:8">
      <c r="B24895" s="2" t="s">
        <v>25342</v>
      </c>
      <c r="C24895" s="2">
        <v>31</v>
      </c>
      <c r="D24895" s="2" t="s">
        <v>453</v>
      </c>
      <c r="E24895" s="2"/>
      <c r="F24895" s="2"/>
      <c r="G24895" s="2"/>
      <c r="H24895" s="2"/>
    </row>
    <row r="24896" spans="2:8">
      <c r="B24896" s="2" t="s">
        <v>25343</v>
      </c>
      <c r="C24896" s="2">
        <v>35</v>
      </c>
      <c r="D24896" s="2" t="s">
        <v>453</v>
      </c>
      <c r="E24896" s="2"/>
      <c r="F24896" s="2"/>
      <c r="G24896" s="2"/>
      <c r="H24896" s="2"/>
    </row>
    <row r="24897" spans="2:8">
      <c r="B24897" s="2" t="s">
        <v>25344</v>
      </c>
      <c r="C24897" s="2">
        <v>34</v>
      </c>
      <c r="D24897" s="2" t="s">
        <v>453</v>
      </c>
      <c r="E24897" s="2"/>
      <c r="F24897" s="2"/>
      <c r="G24897" s="2"/>
      <c r="H24897" s="2"/>
    </row>
    <row r="24898" spans="2:8">
      <c r="B24898" s="2" t="s">
        <v>25345</v>
      </c>
      <c r="C24898" s="2">
        <v>33</v>
      </c>
      <c r="D24898" s="2" t="s">
        <v>453</v>
      </c>
      <c r="E24898" s="2"/>
      <c r="F24898" s="2"/>
      <c r="G24898" s="2"/>
      <c r="H24898" s="2"/>
    </row>
    <row r="24899" spans="2:8">
      <c r="B24899" s="2" t="s">
        <v>25346</v>
      </c>
      <c r="C24899" s="2">
        <v>32</v>
      </c>
      <c r="D24899" s="2" t="s">
        <v>453</v>
      </c>
      <c r="E24899" s="2"/>
      <c r="F24899" s="2"/>
      <c r="G24899" s="2"/>
      <c r="H24899" s="2"/>
    </row>
    <row r="24900" spans="2:8">
      <c r="B24900" s="2" t="s">
        <v>25347</v>
      </c>
      <c r="C24900" s="2">
        <v>28</v>
      </c>
      <c r="D24900" s="2" t="s">
        <v>453</v>
      </c>
      <c r="E24900" s="2"/>
      <c r="F24900" s="2"/>
      <c r="G24900" s="2"/>
      <c r="H24900" s="2"/>
    </row>
    <row r="24901" spans="2:8">
      <c r="B24901" s="2" t="s">
        <v>25348</v>
      </c>
      <c r="C24901" s="2">
        <v>25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25349</v>
      </c>
      <c r="C24902" s="2">
        <v>26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25350</v>
      </c>
      <c r="C24903" s="2">
        <v>30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25351</v>
      </c>
      <c r="C24904" s="2">
        <v>29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30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29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30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28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32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25357</v>
      </c>
      <c r="C24910" s="2">
        <v>33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32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33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32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24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24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31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35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36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33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28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33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34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32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32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33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31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32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32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28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30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35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37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32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32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25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19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23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26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27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28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25403</v>
      </c>
      <c r="C24956" s="2">
        <v>28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25404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25405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25406</v>
      </c>
      <c r="C24959" s="2">
        <v>33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25407</v>
      </c>
      <c r="C24960" s="2">
        <v>36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25408</v>
      </c>
      <c r="C24961" s="2">
        <v>38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25409</v>
      </c>
      <c r="C24962" s="2">
        <v>38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23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26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31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26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24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23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28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30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30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19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19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18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25</v>
      </c>
      <c r="D24983" s="2" t="s">
        <v>453</v>
      </c>
      <c r="E24983" s="2"/>
      <c r="F24983" s="2"/>
      <c r="G24983" s="2"/>
      <c r="H24983" s="2"/>
    </row>
    <row r="24984" spans="2:8">
      <c r="B24984" s="2" t="s">
        <v>25431</v>
      </c>
      <c r="C24984" s="2">
        <v>28</v>
      </c>
      <c r="D24984" s="2" t="s">
        <v>453</v>
      </c>
      <c r="E24984" s="2"/>
      <c r="F24984" s="2"/>
      <c r="G24984" s="2"/>
      <c r="H24984" s="2"/>
    </row>
    <row r="24985" spans="2:8">
      <c r="B24985" s="2" t="s">
        <v>25432</v>
      </c>
      <c r="C24985" s="2">
        <v>30</v>
      </c>
      <c r="D24985" s="2" t="s">
        <v>453</v>
      </c>
      <c r="E24985" s="2"/>
      <c r="F24985" s="2"/>
      <c r="G24985" s="2"/>
      <c r="H24985" s="2"/>
    </row>
    <row r="24986" spans="2:8">
      <c r="B24986" s="2" t="s">
        <v>25433</v>
      </c>
      <c r="C24986" s="2">
        <v>31</v>
      </c>
      <c r="D24986" s="2" t="s">
        <v>453</v>
      </c>
      <c r="E24986" s="2"/>
      <c r="F24986" s="2"/>
      <c r="G24986" s="2"/>
      <c r="H24986" s="2"/>
    </row>
    <row r="24987" spans="2:8">
      <c r="B24987" s="2" t="s">
        <v>25434</v>
      </c>
      <c r="C24987" s="2">
        <v>31</v>
      </c>
      <c r="D24987" s="2" t="s">
        <v>453</v>
      </c>
      <c r="E24987" s="2"/>
      <c r="F24987" s="2"/>
      <c r="G24987" s="2"/>
      <c r="H24987" s="2"/>
    </row>
    <row r="24988" spans="2:8">
      <c r="B24988" s="2" t="s">
        <v>25435</v>
      </c>
      <c r="C24988" s="2">
        <v>14</v>
      </c>
      <c r="D24988" s="2" t="s">
        <v>453</v>
      </c>
      <c r="E24988" s="2"/>
      <c r="F24988" s="2"/>
      <c r="G24988" s="2"/>
      <c r="H24988" s="2"/>
    </row>
    <row r="24989" spans="2:8">
      <c r="B24989" s="2" t="s">
        <v>25436</v>
      </c>
      <c r="C24989" s="2">
        <v>26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28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28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29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30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25448</v>
      </c>
      <c r="C25001" s="2">
        <v>25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25449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25450</v>
      </c>
      <c r="C25003" s="2">
        <v>32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25451</v>
      </c>
      <c r="C25004" s="2">
        <v>35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25452</v>
      </c>
      <c r="C25005" s="2">
        <v>36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25453</v>
      </c>
      <c r="C25006" s="2">
        <v>35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25454</v>
      </c>
      <c r="C25007" s="2">
        <v>32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30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24</v>
      </c>
      <c r="D25009" s="2" t="s">
        <v>453</v>
      </c>
      <c r="E25009" s="2"/>
      <c r="F25009" s="2"/>
      <c r="G25009" s="2"/>
      <c r="H25009" s="2"/>
    </row>
    <row r="25010" spans="2:8">
      <c r="B25010" s="2" t="s">
        <v>25457</v>
      </c>
      <c r="C25010" s="2">
        <v>24</v>
      </c>
      <c r="D25010" s="2" t="s">
        <v>453</v>
      </c>
      <c r="E25010" s="2"/>
      <c r="F25010" s="2"/>
      <c r="G25010" s="2"/>
      <c r="H25010" s="2"/>
    </row>
    <row r="25011" spans="2:8">
      <c r="B25011" s="2" t="s">
        <v>25458</v>
      </c>
      <c r="C25011" s="2">
        <v>25</v>
      </c>
      <c r="D25011" s="2" t="s">
        <v>453</v>
      </c>
      <c r="E25011" s="2"/>
      <c r="F25011" s="2"/>
      <c r="G25011" s="2"/>
      <c r="H25011" s="2"/>
    </row>
    <row r="25012" spans="2:8">
      <c r="B25012" s="2" t="s">
        <v>25459</v>
      </c>
      <c r="C25012" s="2">
        <v>24</v>
      </c>
      <c r="D25012" s="2" t="s">
        <v>453</v>
      </c>
      <c r="E25012" s="2"/>
      <c r="F25012" s="2"/>
      <c r="G25012" s="2"/>
      <c r="H25012" s="2"/>
    </row>
    <row r="25013" spans="2:8">
      <c r="B25013" s="2" t="s">
        <v>25460</v>
      </c>
      <c r="C25013" s="2">
        <v>26</v>
      </c>
      <c r="D25013" s="2" t="s">
        <v>453</v>
      </c>
      <c r="E25013" s="2"/>
      <c r="F25013" s="2"/>
      <c r="G25013" s="2"/>
      <c r="H25013" s="2"/>
    </row>
    <row r="25014" spans="2:8">
      <c r="B25014" s="2" t="s">
        <v>25461</v>
      </c>
      <c r="C25014" s="2">
        <v>30</v>
      </c>
      <c r="D25014" s="2" t="s">
        <v>453</v>
      </c>
      <c r="E25014" s="2"/>
      <c r="F25014" s="2"/>
      <c r="G25014" s="2"/>
      <c r="H25014" s="2"/>
    </row>
    <row r="25015" spans="2:8">
      <c r="B25015" s="2" t="s">
        <v>25462</v>
      </c>
      <c r="C25015" s="2">
        <v>34</v>
      </c>
      <c r="D25015" s="2" t="s">
        <v>453</v>
      </c>
      <c r="E25015" s="2"/>
      <c r="F25015" s="2"/>
      <c r="G25015" s="2"/>
      <c r="H25015" s="2"/>
    </row>
    <row r="25016" spans="2:8">
      <c r="B25016" s="2" t="s">
        <v>25463</v>
      </c>
      <c r="C25016" s="2">
        <v>33</v>
      </c>
      <c r="D25016" s="2" t="s">
        <v>453</v>
      </c>
      <c r="E25016" s="2"/>
      <c r="F25016" s="2"/>
      <c r="G25016" s="2"/>
      <c r="H25016" s="2"/>
    </row>
    <row r="25017" spans="2:8">
      <c r="B25017" s="2" t="s">
        <v>25464</v>
      </c>
      <c r="C25017" s="2">
        <v>35</v>
      </c>
      <c r="D25017" s="2" t="s">
        <v>453</v>
      </c>
      <c r="E25017" s="2"/>
      <c r="F25017" s="2"/>
      <c r="G25017" s="2"/>
      <c r="H25017" s="2"/>
    </row>
    <row r="25018" spans="2:8">
      <c r="B25018" s="2" t="s">
        <v>25465</v>
      </c>
      <c r="C25018" s="2">
        <v>31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25466</v>
      </c>
      <c r="C25019" s="2">
        <v>32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25467</v>
      </c>
      <c r="C25020" s="2">
        <v>30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25468</v>
      </c>
      <c r="C25021" s="2">
        <v>23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28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27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26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25475</v>
      </c>
      <c r="C25028" s="2">
        <v>26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25476</v>
      </c>
      <c r="C25029" s="2">
        <v>24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25477</v>
      </c>
      <c r="C25030" s="2">
        <v>24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28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30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27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34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35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28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25489</v>
      </c>
      <c r="C25042" s="2">
        <v>27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25490</v>
      </c>
      <c r="C25043" s="2">
        <v>27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25491</v>
      </c>
      <c r="C25044" s="2">
        <v>30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32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33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32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31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25496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25497</v>
      </c>
      <c r="C25050" s="2">
        <v>29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25498</v>
      </c>
      <c r="C25051" s="2">
        <v>28</v>
      </c>
      <c r="D25051" s="2" t="s">
        <v>453</v>
      </c>
      <c r="E25051" s="2"/>
      <c r="F25051" s="2"/>
      <c r="G25051" s="2"/>
      <c r="H25051" s="2"/>
    </row>
    <row r="25052" spans="2:8">
      <c r="B25052" s="2" t="s">
        <v>25499</v>
      </c>
      <c r="C25052" s="2">
        <v>31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29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28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26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16</v>
      </c>
      <c r="D25057" s="2" t="s">
        <v>453</v>
      </c>
      <c r="E25057" s="2"/>
      <c r="F25057" s="2"/>
      <c r="G25057" s="2"/>
      <c r="H25057" s="2"/>
    </row>
    <row r="25058" spans="2:8">
      <c r="B25058" s="2" t="s">
        <v>25505</v>
      </c>
      <c r="C25058" s="2">
        <v>18</v>
      </c>
      <c r="D25058" s="2" t="s">
        <v>453</v>
      </c>
      <c r="E25058" s="2"/>
      <c r="F25058" s="2"/>
      <c r="G25058" s="2"/>
      <c r="H25058" s="2"/>
    </row>
    <row r="25059" spans="2:8">
      <c r="B25059" s="2" t="s">
        <v>25506</v>
      </c>
      <c r="C25059" s="2">
        <v>20</v>
      </c>
      <c r="D25059" s="2" t="s">
        <v>453</v>
      </c>
      <c r="E25059" s="2"/>
      <c r="F25059" s="2"/>
      <c r="G25059" s="2"/>
      <c r="H25059" s="2"/>
    </row>
    <row r="25060" spans="2:8">
      <c r="B25060" s="2" t="s">
        <v>25507</v>
      </c>
      <c r="C25060" s="2">
        <v>21</v>
      </c>
      <c r="D25060" s="2" t="s">
        <v>453</v>
      </c>
      <c r="E25060" s="2"/>
      <c r="F25060" s="2"/>
      <c r="G25060" s="2"/>
      <c r="H25060" s="2"/>
    </row>
    <row r="25061" spans="2:8">
      <c r="B25061" s="2" t="s">
        <v>25508</v>
      </c>
      <c r="C25061" s="2">
        <v>23</v>
      </c>
      <c r="D25061" s="2" t="s">
        <v>453</v>
      </c>
      <c r="E25061" s="2"/>
      <c r="F25061" s="2"/>
      <c r="G25061" s="2"/>
      <c r="H25061" s="2"/>
    </row>
    <row r="25062" spans="2:8">
      <c r="B25062" s="2" t="s">
        <v>25509</v>
      </c>
      <c r="C25062" s="2">
        <v>24</v>
      </c>
      <c r="D25062" s="2" t="s">
        <v>453</v>
      </c>
      <c r="E25062" s="2"/>
      <c r="F25062" s="2"/>
      <c r="G25062" s="2"/>
      <c r="H25062" s="2"/>
    </row>
    <row r="25063" spans="2:8">
      <c r="B25063" s="2" t="s">
        <v>25510</v>
      </c>
      <c r="C25063" s="2">
        <v>30</v>
      </c>
      <c r="D25063" s="2" t="s">
        <v>453</v>
      </c>
      <c r="E25063" s="2"/>
      <c r="F25063" s="2"/>
      <c r="G25063" s="2"/>
      <c r="H25063" s="2"/>
    </row>
    <row r="25064" spans="2:8">
      <c r="B25064" s="2" t="s">
        <v>25511</v>
      </c>
      <c r="C25064" s="2">
        <v>33</v>
      </c>
      <c r="D25064" s="2" t="s">
        <v>453</v>
      </c>
      <c r="E25064" s="2"/>
      <c r="F25064" s="2"/>
      <c r="G25064" s="2"/>
      <c r="H25064" s="2"/>
    </row>
    <row r="25065" spans="2:8">
      <c r="B25065" s="2" t="s">
        <v>25512</v>
      </c>
      <c r="C25065" s="2">
        <v>33</v>
      </c>
      <c r="D25065" s="2" t="s">
        <v>453</v>
      </c>
      <c r="E25065" s="2"/>
      <c r="F25065" s="2"/>
      <c r="G25065" s="2"/>
      <c r="H25065" s="2"/>
    </row>
    <row r="25066" spans="2:8">
      <c r="B25066" s="2" t="s">
        <v>25513</v>
      </c>
      <c r="C25066" s="2">
        <v>30</v>
      </c>
      <c r="D25066" s="2" t="s">
        <v>453</v>
      </c>
      <c r="E25066" s="2"/>
      <c r="F25066" s="2"/>
      <c r="G25066" s="2"/>
      <c r="H25066" s="2"/>
    </row>
    <row r="25067" spans="2:8">
      <c r="B25067" s="2" t="s">
        <v>25514</v>
      </c>
      <c r="C25067" s="2">
        <v>28</v>
      </c>
      <c r="D25067" s="2" t="s">
        <v>453</v>
      </c>
      <c r="E25067" s="2"/>
      <c r="F25067" s="2"/>
      <c r="G25067" s="2"/>
      <c r="H25067" s="2"/>
    </row>
    <row r="25068" spans="2:8">
      <c r="B25068" s="2" t="s">
        <v>25515</v>
      </c>
      <c r="C25068" s="2">
        <v>22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24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27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33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34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34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34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33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31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26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29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32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25531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25532</v>
      </c>
      <c r="C25085" s="2">
        <v>33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25533</v>
      </c>
      <c r="C25086" s="2">
        <v>32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25534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25535</v>
      </c>
      <c r="C25088" s="2">
        <v>24</v>
      </c>
      <c r="D25088" s="2" t="s">
        <v>453</v>
      </c>
      <c r="E25088" s="2"/>
      <c r="F25088" s="2"/>
      <c r="G25088" s="2"/>
      <c r="H25088" s="2"/>
    </row>
    <row r="25089" spans="2:8">
      <c r="B25089" s="2" t="s">
        <v>25536</v>
      </c>
      <c r="C25089" s="2">
        <v>27</v>
      </c>
      <c r="D25089" s="2" t="s">
        <v>453</v>
      </c>
      <c r="E25089" s="2"/>
      <c r="F25089" s="2"/>
      <c r="G25089" s="2"/>
      <c r="H25089" s="2"/>
    </row>
    <row r="25090" spans="2:8">
      <c r="B25090" s="2" t="s">
        <v>25537</v>
      </c>
      <c r="C25090" s="2">
        <v>27</v>
      </c>
      <c r="D25090" s="2" t="s">
        <v>453</v>
      </c>
      <c r="E25090" s="2"/>
      <c r="F25090" s="2"/>
      <c r="G25090" s="2"/>
      <c r="H25090" s="2"/>
    </row>
    <row r="25091" spans="2:8">
      <c r="B25091" s="2" t="s">
        <v>25538</v>
      </c>
      <c r="C25091" s="2">
        <v>28</v>
      </c>
      <c r="D25091" s="2" t="s">
        <v>453</v>
      </c>
      <c r="E25091" s="2"/>
      <c r="F25091" s="2"/>
      <c r="G25091" s="2"/>
      <c r="H25091" s="2"/>
    </row>
    <row r="25092" spans="2:8">
      <c r="B25092" s="2" t="s">
        <v>25539</v>
      </c>
      <c r="C25092" s="2">
        <v>28</v>
      </c>
      <c r="D25092" s="2" t="s">
        <v>453</v>
      </c>
      <c r="E25092" s="2"/>
      <c r="F25092" s="2"/>
      <c r="G25092" s="2"/>
      <c r="H25092" s="2"/>
    </row>
    <row r="25093" spans="2:8">
      <c r="B25093" s="2" t="s">
        <v>25540</v>
      </c>
      <c r="C25093" s="2">
        <v>28</v>
      </c>
      <c r="D25093" s="2" t="s">
        <v>453</v>
      </c>
      <c r="E25093" s="2"/>
      <c r="F25093" s="2"/>
      <c r="G25093" s="2"/>
      <c r="H25093" s="2"/>
    </row>
    <row r="25094" spans="2:8">
      <c r="B25094" s="2" t="s">
        <v>25541</v>
      </c>
      <c r="C25094" s="2">
        <v>31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25542</v>
      </c>
      <c r="C25095" s="2">
        <v>32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33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25544</v>
      </c>
      <c r="C25097" s="2">
        <v>32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25545</v>
      </c>
      <c r="C25098" s="2">
        <v>30</v>
      </c>
      <c r="D25098" s="2" t="s">
        <v>453</v>
      </c>
      <c r="E25098" s="2"/>
      <c r="F25098" s="2"/>
      <c r="G25098" s="2"/>
      <c r="H25098" s="2"/>
    </row>
    <row r="25099" spans="2:8">
      <c r="B25099" s="2" t="s">
        <v>25546</v>
      </c>
      <c r="C25099" s="2">
        <v>31</v>
      </c>
      <c r="D25099" s="2" t="s">
        <v>453</v>
      </c>
      <c r="E25099" s="2"/>
      <c r="F25099" s="2"/>
      <c r="G25099" s="2"/>
      <c r="H25099" s="2"/>
    </row>
    <row r="25100" spans="2:8">
      <c r="B25100" s="2" t="s">
        <v>25547</v>
      </c>
      <c r="C25100" s="2">
        <v>32</v>
      </c>
      <c r="D25100" s="2" t="s">
        <v>453</v>
      </c>
      <c r="E25100" s="2"/>
      <c r="F25100" s="2"/>
      <c r="G25100" s="2"/>
      <c r="H25100" s="2"/>
    </row>
    <row r="25101" spans="2:8">
      <c r="B25101" s="2" t="s">
        <v>25548</v>
      </c>
      <c r="C25101" s="2">
        <v>32</v>
      </c>
      <c r="D25101" s="2" t="s">
        <v>453</v>
      </c>
      <c r="E25101" s="2"/>
      <c r="F25101" s="2"/>
      <c r="G25101" s="2"/>
      <c r="H25101" s="2"/>
    </row>
    <row r="25102" spans="2:8">
      <c r="B25102" s="2" t="s">
        <v>25549</v>
      </c>
      <c r="C25102" s="2">
        <v>31</v>
      </c>
      <c r="D25102" s="2" t="s">
        <v>453</v>
      </c>
      <c r="E25102" s="2"/>
      <c r="F25102" s="2"/>
      <c r="G25102" s="2"/>
      <c r="H25102" s="2"/>
    </row>
    <row r="25103" spans="2:8">
      <c r="B25103" s="2" t="s">
        <v>25550</v>
      </c>
      <c r="C25103" s="2">
        <v>22</v>
      </c>
      <c r="D25103" s="2" t="s">
        <v>453</v>
      </c>
      <c r="E25103" s="2"/>
      <c r="F25103" s="2"/>
      <c r="G25103" s="2"/>
      <c r="H25103" s="2"/>
    </row>
    <row r="25104" spans="2:8">
      <c r="B25104" s="2" t="s">
        <v>25551</v>
      </c>
      <c r="C25104" s="2">
        <v>12</v>
      </c>
      <c r="D25104" s="2" t="s">
        <v>453</v>
      </c>
      <c r="E25104" s="2"/>
      <c r="F25104" s="2"/>
      <c r="G25104" s="2"/>
      <c r="H25104" s="2"/>
    </row>
    <row r="25105" spans="2:8">
      <c r="B25105" s="2" t="s">
        <v>25552</v>
      </c>
      <c r="C25105" s="2">
        <v>16</v>
      </c>
      <c r="D25105" s="2" t="s">
        <v>453</v>
      </c>
      <c r="E25105" s="2"/>
      <c r="F25105" s="2"/>
      <c r="G25105" s="2"/>
      <c r="H25105" s="2"/>
    </row>
    <row r="25106" spans="2:8">
      <c r="B25106" s="2" t="s">
        <v>25553</v>
      </c>
      <c r="C25106" s="2">
        <v>25</v>
      </c>
      <c r="D25106" s="2" t="s">
        <v>453</v>
      </c>
      <c r="E25106" s="2"/>
      <c r="F25106" s="2"/>
      <c r="G25106" s="2"/>
      <c r="H25106" s="2"/>
    </row>
    <row r="25107" spans="2:8">
      <c r="B25107" s="2" t="s">
        <v>25554</v>
      </c>
      <c r="C25107" s="2">
        <v>28</v>
      </c>
      <c r="D25107" s="2" t="s">
        <v>453</v>
      </c>
      <c r="E25107" s="2"/>
      <c r="F25107" s="2"/>
      <c r="G25107" s="2"/>
      <c r="H25107" s="2"/>
    </row>
    <row r="25108" spans="2:8">
      <c r="B25108" s="2" t="s">
        <v>25555</v>
      </c>
      <c r="C25108" s="2">
        <v>28</v>
      </c>
      <c r="D25108" s="2" t="s">
        <v>453</v>
      </c>
      <c r="E25108" s="2"/>
      <c r="F25108" s="2"/>
      <c r="G25108" s="2"/>
      <c r="H25108" s="2"/>
    </row>
    <row r="25109" spans="2:8">
      <c r="B25109" s="2" t="s">
        <v>25556</v>
      </c>
      <c r="C25109" s="2">
        <v>30</v>
      </c>
      <c r="D25109" s="2" t="s">
        <v>453</v>
      </c>
      <c r="E25109" s="2"/>
      <c r="F25109" s="2"/>
      <c r="G25109" s="2"/>
      <c r="H25109" s="2"/>
    </row>
    <row r="25110" spans="2:8">
      <c r="B25110" s="2" t="s">
        <v>25557</v>
      </c>
      <c r="C25110" s="2">
        <v>25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27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28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27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26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26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26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21</v>
      </c>
      <c r="D25118" s="2" t="s">
        <v>453</v>
      </c>
      <c r="E25118" s="2"/>
      <c r="F25118" s="2"/>
      <c r="G25118" s="2"/>
      <c r="H25118" s="2"/>
    </row>
    <row r="25119" spans="2:8">
      <c r="B25119" s="2" t="s">
        <v>25566</v>
      </c>
      <c r="C25119" s="2">
        <v>23</v>
      </c>
      <c r="D25119" s="2" t="s">
        <v>453</v>
      </c>
      <c r="E25119" s="2"/>
      <c r="F25119" s="2"/>
      <c r="G25119" s="2"/>
      <c r="H25119" s="2"/>
    </row>
    <row r="25120" spans="2:8">
      <c r="B25120" s="2" t="s">
        <v>25567</v>
      </c>
      <c r="C25120" s="2">
        <v>24</v>
      </c>
      <c r="D25120" s="2" t="s">
        <v>453</v>
      </c>
      <c r="E25120" s="2"/>
      <c r="F25120" s="2"/>
      <c r="G25120" s="2"/>
      <c r="H25120" s="2"/>
    </row>
    <row r="25121" spans="2:8">
      <c r="B25121" s="2" t="s">
        <v>25568</v>
      </c>
      <c r="C25121" s="2">
        <v>24</v>
      </c>
      <c r="D25121" s="2" t="s">
        <v>453</v>
      </c>
      <c r="E25121" s="2"/>
      <c r="F25121" s="2"/>
      <c r="G25121" s="2"/>
      <c r="H25121" s="2"/>
    </row>
    <row r="25122" spans="2:8">
      <c r="B25122" s="2" t="s">
        <v>25569</v>
      </c>
      <c r="C25122" s="2">
        <v>25</v>
      </c>
      <c r="D25122" s="2" t="s">
        <v>453</v>
      </c>
      <c r="E25122" s="2"/>
      <c r="F25122" s="2"/>
      <c r="G25122" s="2"/>
      <c r="H25122" s="2"/>
    </row>
    <row r="25123" spans="2:8">
      <c r="B25123" s="2" t="s">
        <v>25570</v>
      </c>
      <c r="C25123" s="2">
        <v>26</v>
      </c>
      <c r="D25123" s="2" t="s">
        <v>453</v>
      </c>
      <c r="E25123" s="2"/>
      <c r="F25123" s="2"/>
      <c r="G25123" s="2"/>
      <c r="H25123" s="2"/>
    </row>
    <row r="25124" spans="2:8">
      <c r="B25124" s="2" t="s">
        <v>25571</v>
      </c>
      <c r="C25124" s="2">
        <v>27</v>
      </c>
      <c r="D25124" s="2" t="s">
        <v>453</v>
      </c>
      <c r="E25124" s="2"/>
      <c r="F25124" s="2"/>
      <c r="G25124" s="2"/>
      <c r="H25124" s="2"/>
    </row>
    <row r="25125" spans="2:8">
      <c r="B25125" s="2" t="s">
        <v>25572</v>
      </c>
      <c r="C25125" s="2">
        <v>20</v>
      </c>
      <c r="D25125" s="2" t="s">
        <v>453</v>
      </c>
      <c r="E25125" s="2"/>
      <c r="F25125" s="2"/>
      <c r="G25125" s="2"/>
      <c r="H25125" s="2"/>
    </row>
    <row r="25126" spans="2:8">
      <c r="B25126" s="2" t="s">
        <v>25573</v>
      </c>
      <c r="C25126" s="2">
        <v>22</v>
      </c>
      <c r="D25126" s="2" t="s">
        <v>453</v>
      </c>
      <c r="E25126" s="2"/>
      <c r="F25126" s="2"/>
      <c r="G25126" s="2"/>
      <c r="H25126" s="2"/>
    </row>
    <row r="25127" spans="2:8">
      <c r="B25127" s="2" t="s">
        <v>25574</v>
      </c>
      <c r="C25127" s="2">
        <v>23</v>
      </c>
      <c r="D25127" s="2" t="s">
        <v>453</v>
      </c>
      <c r="E25127" s="2"/>
      <c r="F25127" s="2"/>
      <c r="G25127" s="2"/>
      <c r="H25127" s="2"/>
    </row>
    <row r="25128" spans="2:8">
      <c r="B25128" s="2" t="s">
        <v>25575</v>
      </c>
      <c r="C25128" s="2">
        <v>23</v>
      </c>
      <c r="D25128" s="2" t="s">
        <v>453</v>
      </c>
      <c r="E25128" s="2"/>
      <c r="F25128" s="2"/>
      <c r="G25128" s="2"/>
      <c r="H25128" s="2"/>
    </row>
    <row r="25129" spans="2:8">
      <c r="B25129" s="2" t="s">
        <v>25576</v>
      </c>
      <c r="C25129" s="2">
        <v>24</v>
      </c>
      <c r="D25129" s="2" t="s">
        <v>453</v>
      </c>
      <c r="E25129" s="2"/>
      <c r="F25129" s="2"/>
      <c r="G25129" s="2"/>
      <c r="H25129" s="2"/>
    </row>
    <row r="25130" spans="2:8">
      <c r="B25130" s="2" t="s">
        <v>25577</v>
      </c>
      <c r="C25130" s="2">
        <v>25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27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22</v>
      </c>
      <c r="D25134" s="2" t="s">
        <v>453</v>
      </c>
      <c r="E25134" s="2"/>
      <c r="F25134" s="2"/>
      <c r="G25134" s="2"/>
      <c r="H25134" s="2"/>
    </row>
    <row r="25135" spans="2:8">
      <c r="B25135" s="2" t="s">
        <v>25582</v>
      </c>
      <c r="C25135" s="2">
        <v>23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22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25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20</v>
      </c>
      <c r="D25140" s="2" t="s">
        <v>453</v>
      </c>
      <c r="E25140" s="2"/>
      <c r="F25140" s="2"/>
      <c r="G25140" s="2"/>
      <c r="H25140" s="2"/>
    </row>
    <row r="25141" spans="2:8">
      <c r="B25141" s="2" t="s">
        <v>25588</v>
      </c>
      <c r="C25141" s="2">
        <v>20</v>
      </c>
      <c r="D25141" s="2" t="s">
        <v>453</v>
      </c>
      <c r="E25141" s="2"/>
      <c r="F25141" s="2"/>
      <c r="G25141" s="2"/>
      <c r="H25141" s="2"/>
    </row>
    <row r="25142" spans="2:8">
      <c r="B25142" s="2" t="s">
        <v>25589</v>
      </c>
      <c r="C25142" s="2">
        <v>20</v>
      </c>
      <c r="D25142" s="2" t="s">
        <v>453</v>
      </c>
      <c r="E25142" s="2"/>
      <c r="F25142" s="2"/>
      <c r="G25142" s="2"/>
      <c r="H25142" s="2"/>
    </row>
    <row r="25143" spans="2:8">
      <c r="B25143" s="2" t="s">
        <v>25590</v>
      </c>
      <c r="C25143" s="2">
        <v>22</v>
      </c>
      <c r="D25143" s="2" t="s">
        <v>453</v>
      </c>
      <c r="E25143" s="2"/>
      <c r="F25143" s="2"/>
      <c r="G25143" s="2"/>
      <c r="H25143" s="2"/>
    </row>
    <row r="25144" spans="2:8">
      <c r="B25144" s="2" t="s">
        <v>25591</v>
      </c>
      <c r="C25144" s="2">
        <v>23</v>
      </c>
      <c r="D25144" s="2" t="s">
        <v>453</v>
      </c>
      <c r="E25144" s="2"/>
      <c r="F25144" s="2"/>
      <c r="G25144" s="2"/>
      <c r="H25144" s="2"/>
    </row>
    <row r="25145" spans="2:8">
      <c r="B25145" s="2" t="s">
        <v>25592</v>
      </c>
      <c r="C25145" s="2">
        <v>23</v>
      </c>
      <c r="D25145" s="2" t="s">
        <v>453</v>
      </c>
      <c r="E25145" s="2"/>
      <c r="F25145" s="2"/>
      <c r="G25145" s="2"/>
      <c r="H25145" s="2"/>
    </row>
    <row r="25146" spans="2:8">
      <c r="B25146" s="2" t="s">
        <v>25593</v>
      </c>
      <c r="C25146" s="2">
        <v>23</v>
      </c>
      <c r="D25146" s="2" t="s">
        <v>453</v>
      </c>
      <c r="E25146" s="2"/>
      <c r="F25146" s="2"/>
      <c r="G25146" s="2"/>
      <c r="H25146" s="2"/>
    </row>
    <row r="25147" spans="2:8">
      <c r="B25147" s="2" t="s">
        <v>25594</v>
      </c>
      <c r="C25147" s="2">
        <v>22</v>
      </c>
      <c r="D25147" s="2" t="s">
        <v>453</v>
      </c>
      <c r="E25147" s="2"/>
      <c r="F25147" s="2"/>
      <c r="G25147" s="2"/>
      <c r="H25147" s="2"/>
    </row>
    <row r="25148" spans="2:8">
      <c r="B25148" s="2" t="s">
        <v>25595</v>
      </c>
      <c r="C25148" s="2">
        <v>20</v>
      </c>
      <c r="D25148" s="2" t="s">
        <v>453</v>
      </c>
      <c r="E25148" s="2"/>
      <c r="F25148" s="2"/>
      <c r="G25148" s="2"/>
      <c r="H25148" s="2"/>
    </row>
    <row r="25149" spans="2:8">
      <c r="B25149" s="2" t="s">
        <v>25596</v>
      </c>
      <c r="C25149" s="2">
        <v>17</v>
      </c>
      <c r="D25149" s="2" t="s">
        <v>453</v>
      </c>
      <c r="E25149" s="2"/>
      <c r="F25149" s="2"/>
      <c r="G25149" s="2"/>
      <c r="H25149" s="2"/>
    </row>
    <row r="25150" spans="2:8">
      <c r="B25150" s="2" t="s">
        <v>25597</v>
      </c>
      <c r="C25150" s="2">
        <v>16</v>
      </c>
      <c r="D25150" s="2" t="s">
        <v>453</v>
      </c>
      <c r="E25150" s="2"/>
      <c r="F25150" s="2"/>
      <c r="G25150" s="2"/>
      <c r="H25150" s="2"/>
    </row>
    <row r="25151" spans="2:8">
      <c r="B25151" s="2" t="s">
        <v>25598</v>
      </c>
      <c r="C25151" s="2">
        <v>32</v>
      </c>
      <c r="D25151" s="2" t="s">
        <v>453</v>
      </c>
      <c r="E25151" s="2"/>
      <c r="F25151" s="2"/>
      <c r="G25151" s="2"/>
      <c r="H25151" s="2"/>
    </row>
    <row r="25152" spans="2:8">
      <c r="B25152" s="2" t="s">
        <v>25599</v>
      </c>
      <c r="C25152" s="2">
        <v>34</v>
      </c>
      <c r="D25152" s="2" t="s">
        <v>453</v>
      </c>
      <c r="E25152" s="2"/>
      <c r="F25152" s="2"/>
      <c r="G25152" s="2"/>
      <c r="H25152" s="2"/>
    </row>
    <row r="25153" spans="2:8">
      <c r="B25153" s="2" t="s">
        <v>25600</v>
      </c>
      <c r="C25153" s="2">
        <v>35</v>
      </c>
      <c r="D25153" s="2" t="s">
        <v>453</v>
      </c>
      <c r="E25153" s="2"/>
      <c r="F25153" s="2"/>
      <c r="G25153" s="2"/>
      <c r="H25153" s="2"/>
    </row>
    <row r="25154" spans="2:8">
      <c r="B25154" s="2" t="s">
        <v>25601</v>
      </c>
      <c r="C25154" s="2">
        <v>36</v>
      </c>
      <c r="D25154" s="2" t="s">
        <v>453</v>
      </c>
      <c r="E25154" s="2"/>
      <c r="F25154" s="2"/>
      <c r="G25154" s="2"/>
      <c r="H25154" s="2"/>
    </row>
    <row r="25155" spans="2:8">
      <c r="B25155" s="2" t="s">
        <v>25602</v>
      </c>
      <c r="C25155" s="2">
        <v>31</v>
      </c>
      <c r="D25155" s="2" t="s">
        <v>453</v>
      </c>
      <c r="E25155" s="2"/>
      <c r="F25155" s="2"/>
      <c r="G25155" s="2"/>
      <c r="H25155" s="2"/>
    </row>
    <row r="25156" spans="2:8">
      <c r="B25156" s="2" t="s">
        <v>25603</v>
      </c>
      <c r="C25156" s="2">
        <v>27</v>
      </c>
      <c r="D25156" s="2" t="s">
        <v>453</v>
      </c>
      <c r="E25156" s="2"/>
      <c r="F25156" s="2"/>
      <c r="G25156" s="2"/>
      <c r="H25156" s="2"/>
    </row>
    <row r="25157" spans="2:8">
      <c r="B25157" s="2" t="s">
        <v>25604</v>
      </c>
      <c r="C25157" s="2">
        <v>18</v>
      </c>
      <c r="D25157" s="2" t="s">
        <v>453</v>
      </c>
      <c r="E25157" s="2"/>
      <c r="F25157" s="2"/>
      <c r="G25157" s="2"/>
      <c r="H25157" s="2"/>
    </row>
    <row r="25158" spans="2:8">
      <c r="B25158" s="2" t="s">
        <v>25605</v>
      </c>
      <c r="C25158" s="2">
        <v>20</v>
      </c>
      <c r="D25158" s="2" t="s">
        <v>453</v>
      </c>
      <c r="E25158" s="2"/>
      <c r="F25158" s="2"/>
      <c r="G25158" s="2"/>
      <c r="H25158" s="2"/>
    </row>
    <row r="25159" spans="2:8">
      <c r="B25159" s="2" t="s">
        <v>25606</v>
      </c>
      <c r="C25159" s="2">
        <v>21</v>
      </c>
      <c r="D25159" s="2" t="s">
        <v>453</v>
      </c>
      <c r="E25159" s="2"/>
      <c r="F25159" s="2"/>
      <c r="G25159" s="2"/>
      <c r="H25159" s="2"/>
    </row>
    <row r="25160" spans="2:8">
      <c r="B25160" s="2" t="s">
        <v>25607</v>
      </c>
      <c r="C25160" s="2">
        <v>22</v>
      </c>
      <c r="D25160" s="2" t="s">
        <v>453</v>
      </c>
      <c r="E25160" s="2"/>
      <c r="F25160" s="2"/>
      <c r="G25160" s="2"/>
      <c r="H25160" s="2"/>
    </row>
    <row r="25161" spans="2:8">
      <c r="B25161" s="2" t="s">
        <v>25608</v>
      </c>
      <c r="C25161" s="2">
        <v>19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23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22</v>
      </c>
      <c r="D25164" s="2" t="s">
        <v>453</v>
      </c>
      <c r="E25164" s="2"/>
      <c r="F25164" s="2"/>
      <c r="G25164" s="2"/>
      <c r="H25164" s="2"/>
    </row>
    <row r="25165" spans="2:8">
      <c r="B25165" s="2" t="s">
        <v>25612</v>
      </c>
      <c r="C25165" s="2">
        <v>24</v>
      </c>
      <c r="D25165" s="2" t="s">
        <v>453</v>
      </c>
      <c r="E25165" s="2"/>
      <c r="F25165" s="2"/>
      <c r="G25165" s="2"/>
      <c r="H25165" s="2"/>
    </row>
    <row r="25166" spans="2:8">
      <c r="B25166" s="2" t="s">
        <v>25613</v>
      </c>
      <c r="C25166" s="2">
        <v>23</v>
      </c>
      <c r="D25166" s="2" t="s">
        <v>453</v>
      </c>
      <c r="E25166" s="2"/>
      <c r="F25166" s="2"/>
      <c r="G25166" s="2"/>
      <c r="H25166" s="2"/>
    </row>
    <row r="25167" spans="2:8">
      <c r="B25167" s="2" t="s">
        <v>25614</v>
      </c>
      <c r="C25167" s="2">
        <v>25</v>
      </c>
      <c r="D25167" s="2" t="s">
        <v>453</v>
      </c>
      <c r="E25167" s="2"/>
      <c r="F25167" s="2"/>
      <c r="G25167" s="2"/>
      <c r="H25167" s="2"/>
    </row>
    <row r="25168" spans="2:8">
      <c r="B25168" s="2" t="s">
        <v>25615</v>
      </c>
      <c r="C25168" s="2">
        <v>25</v>
      </c>
      <c r="D25168" s="2" t="s">
        <v>453</v>
      </c>
      <c r="E25168" s="2"/>
      <c r="F25168" s="2"/>
      <c r="G25168" s="2"/>
      <c r="H25168" s="2"/>
    </row>
    <row r="25169" spans="2:8">
      <c r="B25169" s="2" t="s">
        <v>25616</v>
      </c>
      <c r="C25169" s="2">
        <v>25</v>
      </c>
      <c r="D25169" s="2" t="s">
        <v>453</v>
      </c>
      <c r="E25169" s="2"/>
      <c r="F25169" s="2"/>
      <c r="G25169" s="2"/>
      <c r="H25169" s="2"/>
    </row>
    <row r="25170" spans="2:8">
      <c r="B25170" s="2" t="s">
        <v>25617</v>
      </c>
      <c r="C25170" s="2">
        <v>22</v>
      </c>
      <c r="D25170" s="2" t="s">
        <v>453</v>
      </c>
      <c r="E25170" s="2"/>
      <c r="F25170" s="2"/>
      <c r="G25170" s="2"/>
      <c r="H25170" s="2"/>
    </row>
    <row r="25171" spans="2:8">
      <c r="B25171" s="2" t="s">
        <v>25618</v>
      </c>
      <c r="C25171" s="2">
        <v>21</v>
      </c>
      <c r="D25171" s="2" t="s">
        <v>453</v>
      </c>
      <c r="E25171" s="2"/>
      <c r="F25171" s="2"/>
      <c r="G25171" s="2"/>
      <c r="H25171" s="2"/>
    </row>
    <row r="25172" spans="2:8">
      <c r="B25172" s="2" t="s">
        <v>25619</v>
      </c>
      <c r="C25172" s="2">
        <v>20</v>
      </c>
      <c r="D25172" s="2" t="s">
        <v>453</v>
      </c>
      <c r="E25172" s="2"/>
      <c r="F25172" s="2"/>
      <c r="G25172" s="2"/>
      <c r="H25172" s="2"/>
    </row>
    <row r="25173" spans="2:8">
      <c r="B25173" s="2" t="s">
        <v>25620</v>
      </c>
      <c r="C25173" s="2">
        <v>19</v>
      </c>
      <c r="D25173" s="2" t="s">
        <v>453</v>
      </c>
      <c r="E25173" s="2"/>
      <c r="F25173" s="2"/>
      <c r="G25173" s="2"/>
      <c r="H25173" s="2"/>
    </row>
    <row r="25174" spans="2:8">
      <c r="B25174" s="2" t="s">
        <v>25621</v>
      </c>
      <c r="C25174" s="2">
        <v>18</v>
      </c>
      <c r="D25174" s="2" t="s">
        <v>453</v>
      </c>
      <c r="E25174" s="2"/>
      <c r="F25174" s="2"/>
      <c r="G25174" s="2"/>
      <c r="H25174" s="2"/>
    </row>
    <row r="25175" spans="2:8">
      <c r="B25175" s="2" t="s">
        <v>25622</v>
      </c>
      <c r="C25175" s="2">
        <v>19</v>
      </c>
      <c r="D25175" s="2" t="s">
        <v>453</v>
      </c>
      <c r="E25175" s="2"/>
      <c r="F25175" s="2"/>
      <c r="G25175" s="2"/>
      <c r="H25175" s="2"/>
    </row>
    <row r="25176" spans="2:8">
      <c r="B25176" s="2" t="s">
        <v>25623</v>
      </c>
      <c r="C25176" s="2">
        <v>18</v>
      </c>
      <c r="D25176" s="2" t="s">
        <v>453</v>
      </c>
      <c r="E25176" s="2"/>
      <c r="F25176" s="2"/>
      <c r="G25176" s="2"/>
      <c r="H25176" s="2"/>
    </row>
    <row r="25177" spans="2:8">
      <c r="B25177" s="2" t="s">
        <v>25624</v>
      </c>
      <c r="C25177" s="2">
        <v>24</v>
      </c>
      <c r="D25177" s="2" t="s">
        <v>453</v>
      </c>
      <c r="E25177" s="2"/>
      <c r="F25177" s="2"/>
      <c r="G25177" s="2"/>
      <c r="H25177" s="2"/>
    </row>
    <row r="25178" spans="2:8">
      <c r="B25178" s="2" t="s">
        <v>25625</v>
      </c>
      <c r="C25178" s="2">
        <v>25</v>
      </c>
      <c r="D25178" s="2" t="s">
        <v>453</v>
      </c>
      <c r="E25178" s="2"/>
      <c r="F25178" s="2"/>
      <c r="G25178" s="2"/>
      <c r="H25178" s="2"/>
    </row>
    <row r="25179" spans="2:8">
      <c r="B25179" s="2" t="s">
        <v>25626</v>
      </c>
      <c r="C25179" s="2">
        <v>25</v>
      </c>
      <c r="D25179" s="2" t="s">
        <v>453</v>
      </c>
      <c r="E25179" s="2"/>
      <c r="F25179" s="2"/>
      <c r="G25179" s="2"/>
      <c r="H25179" s="2"/>
    </row>
    <row r="25180" spans="2:8">
      <c r="B25180" s="2" t="s">
        <v>25627</v>
      </c>
      <c r="C25180" s="2">
        <v>26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25628</v>
      </c>
      <c r="C25181" s="2">
        <v>26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25629</v>
      </c>
      <c r="C25182" s="2">
        <v>30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25630</v>
      </c>
      <c r="C25183" s="2">
        <v>32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25631</v>
      </c>
      <c r="C25184" s="2">
        <v>32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25632</v>
      </c>
      <c r="C25185" s="2">
        <v>31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24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28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33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33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33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33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31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24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27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25645</v>
      </c>
      <c r="C25198" s="2">
        <v>29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29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23</v>
      </c>
      <c r="D25201" s="2" t="s">
        <v>453</v>
      </c>
      <c r="E25201" s="2"/>
      <c r="F25201" s="2"/>
      <c r="G25201" s="2"/>
      <c r="H25201" s="2"/>
    </row>
    <row r="25202" spans="2:8">
      <c r="B25202" s="2" t="s">
        <v>25649</v>
      </c>
      <c r="C25202" s="2">
        <v>23</v>
      </c>
      <c r="D25202" s="2" t="s">
        <v>453</v>
      </c>
      <c r="E25202" s="2"/>
      <c r="F25202" s="2"/>
      <c r="G25202" s="2"/>
      <c r="H25202" s="2"/>
    </row>
    <row r="25203" spans="2:8">
      <c r="B25203" s="2" t="s">
        <v>25650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25651</v>
      </c>
      <c r="C25204" s="2">
        <v>33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33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25653</v>
      </c>
      <c r="C25206" s="2">
        <v>32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25654</v>
      </c>
      <c r="C25207" s="2">
        <v>31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30</v>
      </c>
      <c r="D25209" s="2" t="s">
        <v>453</v>
      </c>
      <c r="E25209" s="2"/>
      <c r="F25209" s="2"/>
      <c r="G25209" s="2"/>
      <c r="H25209" s="2"/>
    </row>
    <row r="25210" spans="2:8">
      <c r="B25210" s="2" t="s">
        <v>25657</v>
      </c>
      <c r="C25210" s="2">
        <v>31</v>
      </c>
      <c r="D25210" s="2" t="s">
        <v>453</v>
      </c>
      <c r="E25210" s="2"/>
      <c r="F25210" s="2"/>
      <c r="G25210" s="2"/>
      <c r="H25210" s="2"/>
    </row>
    <row r="25211" spans="2:8">
      <c r="B25211" s="2" t="s">
        <v>25658</v>
      </c>
      <c r="C25211" s="2">
        <v>31</v>
      </c>
      <c r="D25211" s="2" t="s">
        <v>453</v>
      </c>
      <c r="E25211" s="2"/>
      <c r="F25211" s="2"/>
      <c r="G25211" s="2"/>
      <c r="H25211" s="2"/>
    </row>
    <row r="25212" spans="2:8">
      <c r="B25212" s="2" t="s">
        <v>25659</v>
      </c>
      <c r="C25212" s="2">
        <v>31</v>
      </c>
      <c r="D25212" s="2" t="s">
        <v>453</v>
      </c>
      <c r="E25212" s="2"/>
      <c r="F25212" s="2"/>
      <c r="G25212" s="2"/>
      <c r="H25212" s="2"/>
    </row>
    <row r="25213" spans="2:8">
      <c r="B25213" s="2" t="s">
        <v>25660</v>
      </c>
      <c r="C25213" s="2">
        <v>24</v>
      </c>
      <c r="D25213" s="2" t="s">
        <v>453</v>
      </c>
      <c r="E25213" s="2"/>
      <c r="F25213" s="2"/>
      <c r="G25213" s="2"/>
      <c r="H25213" s="2"/>
    </row>
    <row r="25214" spans="2:8">
      <c r="B25214" s="2" t="s">
        <v>25661</v>
      </c>
      <c r="C25214" s="2">
        <v>24</v>
      </c>
      <c r="D25214" s="2" t="s">
        <v>453</v>
      </c>
      <c r="E25214" s="2"/>
      <c r="F25214" s="2"/>
      <c r="G25214" s="2"/>
      <c r="H25214" s="2"/>
    </row>
    <row r="25215" spans="2:8">
      <c r="B25215" s="2" t="s">
        <v>25662</v>
      </c>
      <c r="C25215" s="2">
        <v>24</v>
      </c>
      <c r="D25215" s="2" t="s">
        <v>453</v>
      </c>
      <c r="E25215" s="2"/>
      <c r="F25215" s="2"/>
      <c r="G25215" s="2"/>
      <c r="H25215" s="2"/>
    </row>
    <row r="25216" spans="2:8">
      <c r="B25216" s="2" t="s">
        <v>25663</v>
      </c>
      <c r="C25216" s="2">
        <v>31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25664</v>
      </c>
      <c r="C25217" s="2">
        <v>32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25665</v>
      </c>
      <c r="C25218" s="2">
        <v>30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25666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25667</v>
      </c>
      <c r="C25220" s="2">
        <v>20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25668</v>
      </c>
      <c r="C25221" s="2">
        <v>25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27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32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32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25679</v>
      </c>
      <c r="C25232" s="2">
        <v>29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25680</v>
      </c>
      <c r="C25233" s="2">
        <v>26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25681</v>
      </c>
      <c r="C25234" s="2">
        <v>25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25682</v>
      </c>
      <c r="C25235" s="2">
        <v>26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25683</v>
      </c>
      <c r="C25236" s="2">
        <v>26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25684</v>
      </c>
      <c r="C25237" s="2">
        <v>27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25685</v>
      </c>
      <c r="C25238" s="2">
        <v>26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25686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28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26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20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25691</v>
      </c>
      <c r="C25244" s="2">
        <v>27</v>
      </c>
      <c r="D25244" s="2" t="s">
        <v>453</v>
      </c>
      <c r="E25244" s="2"/>
      <c r="F25244" s="2"/>
      <c r="G25244" s="2"/>
      <c r="H25244" s="2"/>
    </row>
    <row r="25245" spans="2:8">
      <c r="B25245" s="2" t="s">
        <v>25692</v>
      </c>
      <c r="C25245" s="2">
        <v>28</v>
      </c>
      <c r="D25245" s="2" t="s">
        <v>453</v>
      </c>
      <c r="E25245" s="2"/>
      <c r="F25245" s="2"/>
      <c r="G25245" s="2"/>
      <c r="H25245" s="2"/>
    </row>
    <row r="25246" spans="2:8">
      <c r="B25246" s="2" t="s">
        <v>25693</v>
      </c>
      <c r="C25246" s="2">
        <v>28</v>
      </c>
      <c r="D25246" s="2" t="s">
        <v>453</v>
      </c>
      <c r="E25246" s="2"/>
      <c r="F25246" s="2"/>
      <c r="G25246" s="2"/>
      <c r="H25246" s="2"/>
    </row>
    <row r="25247" spans="2:8">
      <c r="B25247" s="2" t="s">
        <v>25694</v>
      </c>
      <c r="C25247" s="2">
        <v>29</v>
      </c>
      <c r="D25247" s="2" t="s">
        <v>453</v>
      </c>
      <c r="E25247" s="2"/>
      <c r="F25247" s="2"/>
      <c r="G25247" s="2"/>
      <c r="H25247" s="2"/>
    </row>
    <row r="25248" spans="2:8">
      <c r="B25248" s="2" t="s">
        <v>25695</v>
      </c>
      <c r="C25248" s="2">
        <v>28</v>
      </c>
      <c r="D25248" s="2" t="s">
        <v>453</v>
      </c>
      <c r="E25248" s="2"/>
      <c r="F25248" s="2"/>
      <c r="G25248" s="2"/>
      <c r="H25248" s="2"/>
    </row>
    <row r="25249" spans="2:8">
      <c r="B25249" s="2" t="s">
        <v>25696</v>
      </c>
      <c r="C25249" s="2">
        <v>25</v>
      </c>
      <c r="D25249" s="2" t="s">
        <v>453</v>
      </c>
      <c r="E25249" s="2"/>
      <c r="F25249" s="2"/>
      <c r="G25249" s="2"/>
      <c r="H25249" s="2"/>
    </row>
    <row r="25250" spans="2:8">
      <c r="B25250" s="2" t="s">
        <v>25697</v>
      </c>
      <c r="C25250" s="2">
        <v>11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13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12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16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22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22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28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27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26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26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23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28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28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27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24</v>
      </c>
      <c r="D25269" s="2" t="s">
        <v>453</v>
      </c>
      <c r="E25269" s="2"/>
      <c r="F25269" s="2"/>
      <c r="G25269" s="2"/>
      <c r="H25269" s="2"/>
    </row>
    <row r="25270" spans="2:8">
      <c r="B25270" s="2" t="s">
        <v>25717</v>
      </c>
      <c r="C25270" s="2">
        <v>27</v>
      </c>
      <c r="D25270" s="2" t="s">
        <v>453</v>
      </c>
      <c r="E25270" s="2"/>
      <c r="F25270" s="2"/>
      <c r="G25270" s="2"/>
      <c r="H25270" s="2"/>
    </row>
    <row r="25271" spans="2:8">
      <c r="B25271" s="2" t="s">
        <v>25718</v>
      </c>
      <c r="C25271" s="2">
        <v>27</v>
      </c>
      <c r="D25271" s="2" t="s">
        <v>453</v>
      </c>
      <c r="E25271" s="2"/>
      <c r="F25271" s="2"/>
      <c r="G25271" s="2"/>
      <c r="H25271" s="2"/>
    </row>
    <row r="25272" spans="2:8">
      <c r="B25272" s="2" t="s">
        <v>25719</v>
      </c>
      <c r="C25272" s="2">
        <v>27</v>
      </c>
      <c r="D25272" s="2" t="s">
        <v>453</v>
      </c>
      <c r="E25272" s="2"/>
      <c r="F25272" s="2"/>
      <c r="G25272" s="2"/>
      <c r="H25272" s="2"/>
    </row>
    <row r="25273" spans="2:8">
      <c r="B25273" s="2" t="s">
        <v>25720</v>
      </c>
      <c r="C25273" s="2">
        <v>27</v>
      </c>
      <c r="D25273" s="2" t="s">
        <v>453</v>
      </c>
      <c r="E25273" s="2"/>
      <c r="F25273" s="2"/>
      <c r="G25273" s="2"/>
      <c r="H25273" s="2"/>
    </row>
    <row r="25274" spans="2:8">
      <c r="B25274" s="2" t="s">
        <v>25721</v>
      </c>
      <c r="C25274" s="2">
        <v>26</v>
      </c>
      <c r="D25274" s="2" t="s">
        <v>453</v>
      </c>
      <c r="E25274" s="2"/>
      <c r="F25274" s="2"/>
      <c r="G25274" s="2"/>
      <c r="H25274" s="2"/>
    </row>
    <row r="25275" spans="2:8">
      <c r="B25275" s="2" t="s">
        <v>25722</v>
      </c>
      <c r="C25275" s="2">
        <v>26</v>
      </c>
      <c r="D25275" s="2" t="s">
        <v>453</v>
      </c>
      <c r="E25275" s="2"/>
      <c r="F25275" s="2"/>
      <c r="G25275" s="2"/>
      <c r="H25275" s="2"/>
    </row>
    <row r="25276" spans="2:8">
      <c r="B25276" s="2" t="s">
        <v>25723</v>
      </c>
      <c r="C25276" s="2">
        <v>23</v>
      </c>
      <c r="D25276" s="2" t="s">
        <v>453</v>
      </c>
      <c r="E25276" s="2"/>
      <c r="F25276" s="2"/>
      <c r="G25276" s="2"/>
      <c r="H25276" s="2"/>
    </row>
    <row r="25277" spans="2:8">
      <c r="B25277" s="2" t="s">
        <v>25724</v>
      </c>
      <c r="C25277" s="2">
        <v>15</v>
      </c>
      <c r="D25277" s="2" t="s">
        <v>453</v>
      </c>
      <c r="E25277" s="2"/>
      <c r="F25277" s="2"/>
      <c r="G25277" s="2"/>
      <c r="H25277" s="2"/>
    </row>
    <row r="25278" spans="2:8">
      <c r="B25278" s="2" t="s">
        <v>25725</v>
      </c>
      <c r="C25278" s="2">
        <v>11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11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14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15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15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18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19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19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18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17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14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5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9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12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23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18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15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27</v>
      </c>
      <c r="D25296" s="2" t="s">
        <v>453</v>
      </c>
      <c r="E25296" s="2"/>
      <c r="F25296" s="2"/>
      <c r="G25296" s="2"/>
      <c r="H25296" s="2"/>
    </row>
    <row r="25297" spans="2:8">
      <c r="B25297" s="2" t="s">
        <v>25744</v>
      </c>
      <c r="C25297" s="2">
        <v>30</v>
      </c>
      <c r="D25297" s="2" t="s">
        <v>453</v>
      </c>
      <c r="E25297" s="2"/>
      <c r="F25297" s="2"/>
      <c r="G25297" s="2"/>
      <c r="H25297" s="2"/>
    </row>
    <row r="25298" spans="2:8">
      <c r="B25298" s="2" t="s">
        <v>25745</v>
      </c>
      <c r="C25298" s="2">
        <v>31</v>
      </c>
      <c r="D25298" s="2" t="s">
        <v>453</v>
      </c>
      <c r="E25298" s="2"/>
      <c r="F25298" s="2"/>
      <c r="G25298" s="2"/>
      <c r="H25298" s="2"/>
    </row>
    <row r="25299" spans="2:8">
      <c r="B25299" s="2" t="s">
        <v>25746</v>
      </c>
      <c r="C25299" s="2">
        <v>33</v>
      </c>
      <c r="D25299" s="2" t="s">
        <v>453</v>
      </c>
      <c r="E25299" s="2"/>
      <c r="F25299" s="2"/>
      <c r="G25299" s="2"/>
      <c r="H25299" s="2"/>
    </row>
    <row r="25300" spans="2:8">
      <c r="B25300" s="2" t="s">
        <v>25747</v>
      </c>
      <c r="C25300" s="2">
        <v>33</v>
      </c>
      <c r="D25300" s="2" t="s">
        <v>453</v>
      </c>
      <c r="E25300" s="2"/>
      <c r="F25300" s="2"/>
      <c r="G25300" s="2"/>
      <c r="H25300" s="2"/>
    </row>
    <row r="25301" spans="2:8">
      <c r="B25301" s="2" t="s">
        <v>25748</v>
      </c>
      <c r="C25301" s="2">
        <v>33</v>
      </c>
      <c r="D25301" s="2" t="s">
        <v>453</v>
      </c>
      <c r="E25301" s="2"/>
      <c r="F25301" s="2"/>
      <c r="G25301" s="2"/>
      <c r="H25301" s="2"/>
    </row>
    <row r="25302" spans="2:8">
      <c r="B25302" s="2" t="s">
        <v>25749</v>
      </c>
      <c r="C25302" s="2">
        <v>33</v>
      </c>
      <c r="D25302" s="2" t="s">
        <v>453</v>
      </c>
      <c r="E25302" s="2"/>
      <c r="F25302" s="2"/>
      <c r="G25302" s="2"/>
      <c r="H25302" s="2"/>
    </row>
    <row r="25303" spans="2:8">
      <c r="B25303" s="2" t="s">
        <v>25750</v>
      </c>
      <c r="C25303" s="2">
        <v>28</v>
      </c>
      <c r="D25303" s="2" t="s">
        <v>453</v>
      </c>
      <c r="E25303" s="2"/>
      <c r="F25303" s="2"/>
      <c r="G25303" s="2"/>
      <c r="H25303" s="2"/>
    </row>
    <row r="25304" spans="2:8">
      <c r="B25304" s="2" t="s">
        <v>25751</v>
      </c>
      <c r="C25304" s="2">
        <v>31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36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34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32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38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25757</v>
      </c>
      <c r="C25310" s="2">
        <v>39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25758</v>
      </c>
      <c r="C25311" s="2">
        <v>37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25759</v>
      </c>
      <c r="C25312" s="2">
        <v>33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25760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25761</v>
      </c>
      <c r="C25314" s="2">
        <v>29</v>
      </c>
      <c r="D25314" s="2" t="s">
        <v>453</v>
      </c>
      <c r="E25314" s="2"/>
      <c r="F25314" s="2"/>
      <c r="G25314" s="2"/>
      <c r="H25314" s="2"/>
    </row>
    <row r="25315" spans="2:8">
      <c r="B25315" s="2" t="s">
        <v>25762</v>
      </c>
      <c r="C25315" s="2">
        <v>30</v>
      </c>
      <c r="D25315" s="2" t="s">
        <v>453</v>
      </c>
      <c r="E25315" s="2"/>
      <c r="F25315" s="2"/>
      <c r="G25315" s="2"/>
      <c r="H25315" s="2"/>
    </row>
    <row r="25316" spans="2:8">
      <c r="B25316" s="2" t="s">
        <v>25763</v>
      </c>
      <c r="C25316" s="2">
        <v>30</v>
      </c>
      <c r="D25316" s="2" t="s">
        <v>453</v>
      </c>
      <c r="E25316" s="2"/>
      <c r="F25316" s="2"/>
      <c r="G25316" s="2"/>
      <c r="H25316" s="2"/>
    </row>
    <row r="25317" spans="2:8">
      <c r="B25317" s="2" t="s">
        <v>25764</v>
      </c>
      <c r="C25317" s="2">
        <v>30</v>
      </c>
      <c r="D25317" s="2" t="s">
        <v>453</v>
      </c>
      <c r="E25317" s="2"/>
      <c r="F25317" s="2"/>
      <c r="G25317" s="2"/>
      <c r="H25317" s="2"/>
    </row>
    <row r="25318" spans="2:8">
      <c r="B25318" s="2" t="s">
        <v>25765</v>
      </c>
      <c r="C25318" s="2">
        <v>31</v>
      </c>
      <c r="D25318" s="2" t="s">
        <v>453</v>
      </c>
      <c r="E25318" s="2"/>
      <c r="F25318" s="2"/>
      <c r="G25318" s="2"/>
      <c r="H25318" s="2"/>
    </row>
    <row r="25319" spans="2:8">
      <c r="B25319" s="2" t="s">
        <v>25766</v>
      </c>
      <c r="C25319" s="2">
        <v>31</v>
      </c>
      <c r="D25319" s="2" t="s">
        <v>453</v>
      </c>
      <c r="E25319" s="2"/>
      <c r="F25319" s="2"/>
      <c r="G25319" s="2"/>
      <c r="H25319" s="2"/>
    </row>
    <row r="25320" spans="2:8">
      <c r="B25320" s="2" t="s">
        <v>25767</v>
      </c>
      <c r="C25320" s="2">
        <v>31</v>
      </c>
      <c r="D25320" s="2" t="s">
        <v>453</v>
      </c>
      <c r="E25320" s="2"/>
      <c r="F25320" s="2"/>
      <c r="G25320" s="2"/>
      <c r="H25320" s="2"/>
    </row>
    <row r="25321" spans="2:8">
      <c r="B25321" s="2" t="s">
        <v>25768</v>
      </c>
      <c r="C25321" s="2">
        <v>28</v>
      </c>
      <c r="D25321" s="2" t="s">
        <v>453</v>
      </c>
      <c r="E25321" s="2"/>
      <c r="F25321" s="2"/>
      <c r="G25321" s="2"/>
      <c r="H25321" s="2"/>
    </row>
    <row r="25322" spans="2:8">
      <c r="B25322" s="2" t="s">
        <v>25769</v>
      </c>
      <c r="C25322" s="2">
        <v>23</v>
      </c>
      <c r="D25322" s="2" t="s">
        <v>453</v>
      </c>
      <c r="E25322" s="2"/>
      <c r="F25322" s="2"/>
      <c r="G25322" s="2"/>
      <c r="H25322" s="2"/>
    </row>
    <row r="25323" spans="2:8">
      <c r="B25323" s="2" t="s">
        <v>25770</v>
      </c>
      <c r="C25323" s="2">
        <v>35</v>
      </c>
      <c r="D25323" s="2" t="s">
        <v>453</v>
      </c>
      <c r="E25323" s="2"/>
      <c r="F25323" s="2"/>
      <c r="G25323" s="2"/>
      <c r="H25323" s="2"/>
    </row>
    <row r="25324" spans="2:8">
      <c r="B25324" s="2" t="s">
        <v>25771</v>
      </c>
      <c r="C25324" s="2">
        <v>37</v>
      </c>
      <c r="D25324" s="2" t="s">
        <v>453</v>
      </c>
      <c r="E25324" s="2"/>
      <c r="F25324" s="2"/>
      <c r="G25324" s="2"/>
      <c r="H25324" s="2"/>
    </row>
    <row r="25325" spans="2:8">
      <c r="B25325" s="2" t="s">
        <v>25772</v>
      </c>
      <c r="C25325" s="2">
        <v>34</v>
      </c>
      <c r="D25325" s="2" t="s">
        <v>453</v>
      </c>
      <c r="E25325" s="2"/>
      <c r="F25325" s="2"/>
      <c r="G25325" s="2"/>
      <c r="H25325" s="2"/>
    </row>
    <row r="25326" spans="2:8">
      <c r="B25326" s="2" t="s">
        <v>25773</v>
      </c>
      <c r="C25326" s="2">
        <v>35</v>
      </c>
      <c r="D25326" s="2" t="s">
        <v>453</v>
      </c>
      <c r="E25326" s="2"/>
      <c r="F25326" s="2"/>
      <c r="G25326" s="2"/>
      <c r="H25326" s="2"/>
    </row>
    <row r="25327" spans="2:8">
      <c r="B25327" s="2" t="s">
        <v>25774</v>
      </c>
      <c r="C25327" s="2">
        <v>33</v>
      </c>
      <c r="D25327" s="2" t="s">
        <v>453</v>
      </c>
      <c r="E25327" s="2"/>
      <c r="F25327" s="2"/>
      <c r="G25327" s="2"/>
      <c r="H25327" s="2"/>
    </row>
    <row r="25328" spans="2:8">
      <c r="B25328" s="2" t="s">
        <v>25775</v>
      </c>
      <c r="C25328" s="2">
        <v>33</v>
      </c>
      <c r="D25328" s="2" t="s">
        <v>453</v>
      </c>
      <c r="E25328" s="2"/>
      <c r="F25328" s="2"/>
      <c r="G25328" s="2"/>
      <c r="H25328" s="2"/>
    </row>
    <row r="25329" spans="2:8">
      <c r="B25329" s="2" t="s">
        <v>25776</v>
      </c>
      <c r="C25329" s="2">
        <v>30</v>
      </c>
      <c r="D25329" s="2" t="s">
        <v>453</v>
      </c>
      <c r="E25329" s="2"/>
      <c r="F25329" s="2"/>
      <c r="G25329" s="2"/>
      <c r="H25329" s="2"/>
    </row>
    <row r="25330" spans="2:8">
      <c r="B25330" s="2" t="s">
        <v>25777</v>
      </c>
      <c r="C25330" s="2">
        <v>30</v>
      </c>
      <c r="D25330" s="2" t="s">
        <v>453</v>
      </c>
      <c r="E25330" s="2"/>
      <c r="F25330" s="2"/>
      <c r="G25330" s="2"/>
      <c r="H25330" s="2"/>
    </row>
    <row r="25331" spans="2:8">
      <c r="B25331" s="2" t="s">
        <v>25778</v>
      </c>
      <c r="C25331" s="2">
        <v>31</v>
      </c>
      <c r="D25331" s="2" t="s">
        <v>453</v>
      </c>
      <c r="E25331" s="2"/>
      <c r="F25331" s="2"/>
      <c r="G25331" s="2"/>
      <c r="H25331" s="2"/>
    </row>
    <row r="25332" spans="2:8">
      <c r="B25332" s="2" t="s">
        <v>25779</v>
      </c>
      <c r="C25332" s="2">
        <v>30</v>
      </c>
      <c r="D25332" s="2" t="s">
        <v>453</v>
      </c>
      <c r="E25332" s="2"/>
      <c r="F25332" s="2"/>
      <c r="G25332" s="2"/>
      <c r="H25332" s="2"/>
    </row>
    <row r="25333" spans="2:8">
      <c r="B25333" s="2" t="s">
        <v>25780</v>
      </c>
      <c r="C25333" s="2">
        <v>30</v>
      </c>
      <c r="D25333" s="2" t="s">
        <v>453</v>
      </c>
      <c r="E25333" s="2"/>
      <c r="F25333" s="2"/>
      <c r="G25333" s="2"/>
      <c r="H25333" s="2"/>
    </row>
    <row r="25334" spans="2:8">
      <c r="B25334" s="2" t="s">
        <v>25781</v>
      </c>
      <c r="C25334" s="2">
        <v>29</v>
      </c>
      <c r="D25334" s="2" t="s">
        <v>453</v>
      </c>
      <c r="E25334" s="2"/>
      <c r="F25334" s="2"/>
      <c r="G25334" s="2"/>
      <c r="H25334" s="2"/>
    </row>
    <row r="25335" spans="2:8">
      <c r="B25335" s="2" t="s">
        <v>25782</v>
      </c>
      <c r="C25335" s="2">
        <v>29</v>
      </c>
      <c r="D25335" s="2" t="s">
        <v>453</v>
      </c>
      <c r="E25335" s="2"/>
      <c r="F25335" s="2"/>
      <c r="G25335" s="2"/>
      <c r="H25335" s="2"/>
    </row>
    <row r="25336" spans="2:8">
      <c r="B25336" s="2" t="s">
        <v>25783</v>
      </c>
      <c r="C25336" s="2">
        <v>28</v>
      </c>
      <c r="D25336" s="2" t="s">
        <v>453</v>
      </c>
      <c r="E25336" s="2"/>
      <c r="F25336" s="2"/>
      <c r="G25336" s="2"/>
      <c r="H25336" s="2"/>
    </row>
    <row r="25337" spans="2:8">
      <c r="B25337" s="2" t="s">
        <v>25784</v>
      </c>
      <c r="C25337" s="2">
        <v>26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25785</v>
      </c>
      <c r="C25338" s="2">
        <v>33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25786</v>
      </c>
      <c r="C25339" s="2">
        <v>38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25787</v>
      </c>
      <c r="C25340" s="2">
        <v>36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32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29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28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28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26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24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25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21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25797</v>
      </c>
      <c r="C25350" s="2">
        <v>38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25798</v>
      </c>
      <c r="C25351" s="2">
        <v>42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25799</v>
      </c>
      <c r="C25352" s="2">
        <v>41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25800</v>
      </c>
      <c r="C25353" s="2">
        <v>40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25801</v>
      </c>
      <c r="C25354" s="2">
        <v>38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25802</v>
      </c>
      <c r="C25355" s="2">
        <v>33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25803</v>
      </c>
      <c r="C25356" s="2">
        <v>34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25804</v>
      </c>
      <c r="C25357" s="2">
        <v>34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25805</v>
      </c>
      <c r="C25358" s="2">
        <v>35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25806</v>
      </c>
      <c r="C25359" s="2">
        <v>33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30</v>
      </c>
      <c r="D25360" s="2" t="s">
        <v>453</v>
      </c>
      <c r="E25360" s="2"/>
      <c r="F25360" s="2"/>
      <c r="G25360" s="2"/>
      <c r="H25360" s="2"/>
    </row>
    <row r="25361" spans="2:8">
      <c r="B25361" s="2" t="s">
        <v>25808</v>
      </c>
      <c r="C25361" s="2">
        <v>32</v>
      </c>
      <c r="D25361" s="2" t="s">
        <v>453</v>
      </c>
      <c r="E25361" s="2"/>
      <c r="F25361" s="2"/>
      <c r="G25361" s="2"/>
      <c r="H25361" s="2"/>
    </row>
    <row r="25362" spans="2:8">
      <c r="B25362" s="2" t="s">
        <v>25809</v>
      </c>
      <c r="C25362" s="2">
        <v>32</v>
      </c>
      <c r="D25362" s="2" t="s">
        <v>453</v>
      </c>
      <c r="E25362" s="2"/>
      <c r="F25362" s="2"/>
      <c r="G25362" s="2"/>
      <c r="H25362" s="2"/>
    </row>
    <row r="25363" spans="2:8">
      <c r="B25363" s="2" t="s">
        <v>25810</v>
      </c>
      <c r="C25363" s="2">
        <v>32</v>
      </c>
      <c r="D25363" s="2" t="s">
        <v>453</v>
      </c>
      <c r="E25363" s="2"/>
      <c r="F25363" s="2"/>
      <c r="G25363" s="2"/>
      <c r="H25363" s="2"/>
    </row>
    <row r="25364" spans="2:8">
      <c r="B25364" s="2" t="s">
        <v>25811</v>
      </c>
      <c r="C25364" s="2">
        <v>31</v>
      </c>
      <c r="D25364" s="2" t="s">
        <v>453</v>
      </c>
      <c r="E25364" s="2"/>
      <c r="F25364" s="2"/>
      <c r="G25364" s="2"/>
      <c r="H25364" s="2"/>
    </row>
    <row r="25365" spans="2:8">
      <c r="B25365" s="2" t="s">
        <v>25812</v>
      </c>
      <c r="C25365" s="2">
        <v>31</v>
      </c>
      <c r="D25365" s="2" t="s">
        <v>453</v>
      </c>
      <c r="E25365" s="2"/>
      <c r="F25365" s="2"/>
      <c r="G25365" s="2"/>
      <c r="H25365" s="2"/>
    </row>
    <row r="25366" spans="2:8">
      <c r="B25366" s="2" t="s">
        <v>25813</v>
      </c>
      <c r="C25366" s="2">
        <v>27</v>
      </c>
      <c r="D25366" s="2" t="s">
        <v>453</v>
      </c>
      <c r="E25366" s="2"/>
      <c r="F25366" s="2"/>
      <c r="G25366" s="2"/>
      <c r="H25366" s="2"/>
    </row>
    <row r="25367" spans="2:8">
      <c r="B25367" s="2" t="s">
        <v>25814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33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25816</v>
      </c>
      <c r="C25369" s="2">
        <v>33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25817</v>
      </c>
      <c r="C25370" s="2">
        <v>32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25818</v>
      </c>
      <c r="C25371" s="2">
        <v>33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25819</v>
      </c>
      <c r="C25372" s="2">
        <v>31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25820</v>
      </c>
      <c r="C25373" s="2">
        <v>21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25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27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25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23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24</v>
      </c>
      <c r="D25378" s="2" t="s">
        <v>453</v>
      </c>
      <c r="E25378" s="2"/>
      <c r="F25378" s="2"/>
      <c r="G25378" s="2"/>
      <c r="H25378" s="2"/>
    </row>
    <row r="25379" spans="2:8">
      <c r="B25379" s="2" t="s">
        <v>25826</v>
      </c>
      <c r="C25379" s="2">
        <v>25</v>
      </c>
      <c r="D25379" s="2" t="s">
        <v>453</v>
      </c>
      <c r="E25379" s="2"/>
      <c r="F25379" s="2"/>
      <c r="G25379" s="2"/>
      <c r="H25379" s="2"/>
    </row>
    <row r="25380" spans="2:8">
      <c r="B25380" s="2" t="s">
        <v>25827</v>
      </c>
      <c r="C25380" s="2">
        <v>23</v>
      </c>
      <c r="D25380" s="2" t="s">
        <v>453</v>
      </c>
      <c r="E25380" s="2"/>
      <c r="F25380" s="2"/>
      <c r="G25380" s="2"/>
      <c r="H25380" s="2"/>
    </row>
    <row r="25381" spans="2:8">
      <c r="B25381" s="2" t="s">
        <v>25828</v>
      </c>
      <c r="C25381" s="2">
        <v>22</v>
      </c>
      <c r="D25381" s="2" t="s">
        <v>453</v>
      </c>
      <c r="E25381" s="2"/>
      <c r="F25381" s="2"/>
      <c r="G25381" s="2"/>
      <c r="H25381" s="2"/>
    </row>
    <row r="25382" spans="2:8">
      <c r="B25382" s="2" t="s">
        <v>25829</v>
      </c>
      <c r="C25382" s="2">
        <v>24</v>
      </c>
      <c r="D25382" s="2" t="s">
        <v>453</v>
      </c>
      <c r="E25382" s="2"/>
      <c r="F25382" s="2"/>
      <c r="G25382" s="2"/>
      <c r="H25382" s="2"/>
    </row>
    <row r="25383" spans="2:8">
      <c r="B25383" s="2" t="s">
        <v>25830</v>
      </c>
      <c r="C25383" s="2">
        <v>24</v>
      </c>
      <c r="D25383" s="2" t="s">
        <v>453</v>
      </c>
      <c r="E25383" s="2"/>
      <c r="F25383" s="2"/>
      <c r="G25383" s="2"/>
      <c r="H25383" s="2"/>
    </row>
    <row r="25384" spans="2:8">
      <c r="B25384" s="2" t="s">
        <v>25831</v>
      </c>
      <c r="C25384" s="2">
        <v>23</v>
      </c>
      <c r="D25384" s="2" t="s">
        <v>453</v>
      </c>
      <c r="E25384" s="2"/>
      <c r="F25384" s="2"/>
      <c r="G25384" s="2"/>
      <c r="H25384" s="2"/>
    </row>
    <row r="25385" spans="2:8">
      <c r="B25385" s="2" t="s">
        <v>25832</v>
      </c>
      <c r="C25385" s="2">
        <v>20</v>
      </c>
      <c r="D25385" s="2" t="s">
        <v>453</v>
      </c>
      <c r="E25385" s="2"/>
      <c r="F25385" s="2"/>
      <c r="G25385" s="2"/>
      <c r="H25385" s="2"/>
    </row>
    <row r="25386" spans="2:8">
      <c r="B25386" s="2" t="s">
        <v>25833</v>
      </c>
      <c r="C25386" s="2">
        <v>30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30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25837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32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34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31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29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33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32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31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29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13</v>
      </c>
      <c r="D25403" s="2" t="s">
        <v>453</v>
      </c>
      <c r="E25403" s="2"/>
      <c r="F25403" s="2"/>
      <c r="G25403" s="2"/>
      <c r="H25403" s="2"/>
    </row>
    <row r="25404" spans="2:8">
      <c r="B25404" s="2" t="s">
        <v>25851</v>
      </c>
      <c r="C25404" s="2">
        <v>14</v>
      </c>
      <c r="D25404" s="2" t="s">
        <v>453</v>
      </c>
      <c r="E25404" s="2"/>
      <c r="F25404" s="2"/>
      <c r="G25404" s="2"/>
      <c r="H25404" s="2"/>
    </row>
    <row r="25405" spans="2:8">
      <c r="B25405" s="2" t="s">
        <v>25852</v>
      </c>
      <c r="C25405" s="2">
        <v>15</v>
      </c>
      <c r="D25405" s="2" t="s">
        <v>453</v>
      </c>
      <c r="E25405" s="2"/>
      <c r="F25405" s="2"/>
      <c r="G25405" s="2"/>
      <c r="H25405" s="2"/>
    </row>
    <row r="25406" spans="2:8">
      <c r="B25406" s="2" t="s">
        <v>25853</v>
      </c>
      <c r="C25406" s="2">
        <v>15</v>
      </c>
      <c r="D25406" s="2" t="s">
        <v>453</v>
      </c>
      <c r="E25406" s="2"/>
      <c r="F25406" s="2"/>
      <c r="G25406" s="2"/>
      <c r="H25406" s="2"/>
    </row>
    <row r="25407" spans="2:8">
      <c r="B25407" s="2" t="s">
        <v>25854</v>
      </c>
      <c r="C25407" s="2">
        <v>15</v>
      </c>
      <c r="D25407" s="2" t="s">
        <v>453</v>
      </c>
      <c r="E25407" s="2"/>
      <c r="F25407" s="2"/>
      <c r="G25407" s="2"/>
      <c r="H25407" s="2"/>
    </row>
    <row r="25408" spans="2:8">
      <c r="B25408" s="2" t="s">
        <v>25855</v>
      </c>
      <c r="C25408" s="2">
        <v>15</v>
      </c>
      <c r="D25408" s="2" t="s">
        <v>453</v>
      </c>
      <c r="E25408" s="2"/>
      <c r="F25408" s="2"/>
      <c r="G25408" s="2"/>
      <c r="H25408" s="2"/>
    </row>
    <row r="25409" spans="2:8">
      <c r="B25409" s="2" t="s">
        <v>25856</v>
      </c>
      <c r="C25409" s="2">
        <v>15</v>
      </c>
      <c r="D25409" s="2" t="s">
        <v>453</v>
      </c>
      <c r="E25409" s="2"/>
      <c r="F25409" s="2"/>
      <c r="G25409" s="2"/>
      <c r="H25409" s="2"/>
    </row>
    <row r="25410" spans="2:8">
      <c r="B25410" s="2" t="s">
        <v>25857</v>
      </c>
      <c r="C25410" s="2">
        <v>15</v>
      </c>
      <c r="D25410" s="2" t="s">
        <v>453</v>
      </c>
      <c r="E25410" s="2"/>
      <c r="F25410" s="2"/>
      <c r="G25410" s="2"/>
      <c r="H25410" s="2"/>
    </row>
    <row r="25411" spans="2:8">
      <c r="B25411" s="2" t="s">
        <v>25858</v>
      </c>
      <c r="C25411" s="2">
        <v>16</v>
      </c>
      <c r="D25411" s="2" t="s">
        <v>453</v>
      </c>
      <c r="E25411" s="2"/>
      <c r="F25411" s="2"/>
      <c r="G25411" s="2"/>
      <c r="H25411" s="2"/>
    </row>
    <row r="25412" spans="2:8">
      <c r="B25412" s="2" t="s">
        <v>25859</v>
      </c>
      <c r="C25412" s="2">
        <v>16</v>
      </c>
      <c r="D25412" s="2" t="s">
        <v>453</v>
      </c>
      <c r="E25412" s="2"/>
      <c r="F25412" s="2"/>
      <c r="G25412" s="2"/>
      <c r="H25412" s="2"/>
    </row>
    <row r="25413" spans="2:8">
      <c r="B25413" s="2" t="s">
        <v>25860</v>
      </c>
      <c r="C25413" s="2">
        <v>15</v>
      </c>
      <c r="D25413" s="2" t="s">
        <v>453</v>
      </c>
      <c r="E25413" s="2"/>
      <c r="F25413" s="2"/>
      <c r="G25413" s="2"/>
      <c r="H25413" s="2"/>
    </row>
    <row r="25414" spans="2:8">
      <c r="B25414" s="2" t="s">
        <v>25861</v>
      </c>
      <c r="C25414" s="2">
        <v>15</v>
      </c>
      <c r="D25414" s="2" t="s">
        <v>453</v>
      </c>
      <c r="E25414" s="2"/>
      <c r="F25414" s="2"/>
      <c r="G25414" s="2"/>
      <c r="H25414" s="2"/>
    </row>
    <row r="25415" spans="2:8">
      <c r="B25415" s="2" t="s">
        <v>25862</v>
      </c>
      <c r="C25415" s="2">
        <v>14</v>
      </c>
      <c r="D25415" s="2" t="s">
        <v>453</v>
      </c>
      <c r="E25415" s="2"/>
      <c r="F25415" s="2"/>
      <c r="G25415" s="2"/>
      <c r="H25415" s="2"/>
    </row>
    <row r="25416" spans="2:8">
      <c r="B25416" s="2" t="s">
        <v>25863</v>
      </c>
      <c r="C25416" s="2">
        <v>14</v>
      </c>
      <c r="D25416" s="2" t="s">
        <v>453</v>
      </c>
      <c r="E25416" s="2"/>
      <c r="F25416" s="2"/>
      <c r="G25416" s="2"/>
      <c r="H25416" s="2"/>
    </row>
    <row r="25417" spans="2:8">
      <c r="B25417" s="2" t="s">
        <v>25864</v>
      </c>
      <c r="C25417" s="2">
        <v>14</v>
      </c>
      <c r="D25417" s="2" t="s">
        <v>453</v>
      </c>
      <c r="E25417" s="2"/>
      <c r="F25417" s="2"/>
      <c r="G25417" s="2"/>
      <c r="H25417" s="2"/>
    </row>
    <row r="25418" spans="2:8">
      <c r="B25418" s="2" t="s">
        <v>25865</v>
      </c>
      <c r="C25418" s="2">
        <v>14</v>
      </c>
      <c r="D25418" s="2" t="s">
        <v>453</v>
      </c>
      <c r="E25418" s="2"/>
      <c r="F25418" s="2"/>
      <c r="G25418" s="2"/>
      <c r="H25418" s="2"/>
    </row>
    <row r="25419" spans="2:8">
      <c r="B25419" s="2" t="s">
        <v>25866</v>
      </c>
      <c r="C25419" s="2">
        <v>9</v>
      </c>
      <c r="D25419" s="2" t="s">
        <v>453</v>
      </c>
      <c r="E25419" s="2"/>
      <c r="F25419" s="2"/>
      <c r="G25419" s="2"/>
      <c r="H25419" s="2"/>
    </row>
    <row r="25420" spans="2:8">
      <c r="B25420" s="2" t="s">
        <v>25867</v>
      </c>
      <c r="C25420" s="2">
        <v>10</v>
      </c>
      <c r="D25420" s="2" t="s">
        <v>453</v>
      </c>
      <c r="E25420" s="2"/>
      <c r="F25420" s="2"/>
      <c r="G25420" s="2"/>
      <c r="H25420" s="2"/>
    </row>
    <row r="25421" spans="2:8">
      <c r="B25421" s="2" t="s">
        <v>25868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34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34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33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32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26</v>
      </c>
      <c r="D25426" s="2" t="s">
        <v>453</v>
      </c>
      <c r="E25426" s="2"/>
      <c r="F25426" s="2"/>
      <c r="G25426" s="2"/>
      <c r="H25426" s="2"/>
    </row>
    <row r="25427" spans="2:8">
      <c r="B25427" s="2" t="s">
        <v>25874</v>
      </c>
      <c r="C25427" s="2">
        <v>27</v>
      </c>
      <c r="D25427" s="2" t="s">
        <v>453</v>
      </c>
      <c r="E25427" s="2"/>
      <c r="F25427" s="2"/>
      <c r="G25427" s="2"/>
      <c r="H25427" s="2"/>
    </row>
    <row r="25428" spans="2:8">
      <c r="B25428" s="2" t="s">
        <v>25875</v>
      </c>
      <c r="C25428" s="2">
        <v>31</v>
      </c>
      <c r="D25428" s="2" t="s">
        <v>453</v>
      </c>
      <c r="E25428" s="2"/>
      <c r="F25428" s="2"/>
      <c r="G25428" s="2"/>
      <c r="H25428" s="2"/>
    </row>
    <row r="25429" spans="2:8">
      <c r="B25429" s="2" t="s">
        <v>25876</v>
      </c>
      <c r="C25429" s="2">
        <v>29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34</v>
      </c>
      <c r="D25430" s="2" t="s">
        <v>453</v>
      </c>
      <c r="E25430" s="2"/>
      <c r="F25430" s="2"/>
      <c r="G25430" s="2"/>
      <c r="H25430" s="2"/>
    </row>
    <row r="25431" spans="2:8">
      <c r="B25431" s="2" t="s">
        <v>25878</v>
      </c>
      <c r="C25431" s="2">
        <v>32</v>
      </c>
      <c r="D25431" s="2" t="s">
        <v>453</v>
      </c>
      <c r="E25431" s="2"/>
      <c r="F25431" s="2"/>
      <c r="G25431" s="2"/>
      <c r="H25431" s="2"/>
    </row>
    <row r="25432" spans="2:8">
      <c r="B25432" s="2" t="s">
        <v>25879</v>
      </c>
      <c r="C25432" s="2">
        <v>24</v>
      </c>
      <c r="D25432" s="2" t="s">
        <v>453</v>
      </c>
      <c r="E25432" s="2"/>
      <c r="F25432" s="2"/>
      <c r="G25432" s="2"/>
      <c r="H25432" s="2"/>
    </row>
    <row r="25433" spans="2:8">
      <c r="B25433" s="2" t="s">
        <v>25880</v>
      </c>
      <c r="C25433" s="2">
        <v>26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28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27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25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26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33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34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34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32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29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32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34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31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31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25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27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25904</v>
      </c>
      <c r="C25457" s="2">
        <v>28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25905</v>
      </c>
      <c r="C25458" s="2">
        <v>28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25906</v>
      </c>
      <c r="C25459" s="2">
        <v>27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25907</v>
      </c>
      <c r="C25460" s="2">
        <v>23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22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20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17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13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31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15</v>
      </c>
      <c r="D25466" s="2" t="s">
        <v>453</v>
      </c>
      <c r="E25466" s="2"/>
      <c r="F25466" s="2"/>
      <c r="G25466" s="2"/>
      <c r="H25466" s="2"/>
    </row>
    <row r="25467" spans="2:8">
      <c r="B25467" s="2" t="s">
        <v>25914</v>
      </c>
      <c r="C25467" s="2">
        <v>10</v>
      </c>
      <c r="D25467" s="2" t="s">
        <v>453</v>
      </c>
      <c r="E25467" s="2"/>
      <c r="F25467" s="2"/>
      <c r="G25467" s="2"/>
      <c r="H25467" s="2"/>
    </row>
    <row r="25468" spans="2:8">
      <c r="B25468" s="2" t="s">
        <v>25915</v>
      </c>
      <c r="C25468" s="2">
        <v>8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10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11</v>
      </c>
      <c r="D25470" s="2" t="s">
        <v>453</v>
      </c>
      <c r="E25470" s="2"/>
      <c r="F25470" s="2"/>
      <c r="G25470" s="2"/>
      <c r="H25470" s="2"/>
    </row>
    <row r="25471" spans="2:8">
      <c r="B25471" s="2" t="s">
        <v>25918</v>
      </c>
      <c r="C25471" s="2">
        <v>14</v>
      </c>
      <c r="D25471" s="2" t="s">
        <v>453</v>
      </c>
      <c r="E25471" s="2"/>
      <c r="F25471" s="2"/>
      <c r="G25471" s="2"/>
      <c r="H25471" s="2"/>
    </row>
    <row r="25472" spans="2:8">
      <c r="B25472" s="2" t="s">
        <v>25919</v>
      </c>
      <c r="C25472" s="2">
        <v>17</v>
      </c>
      <c r="D25472" s="2" t="s">
        <v>453</v>
      </c>
      <c r="E25472" s="2"/>
      <c r="F25472" s="2"/>
      <c r="G25472" s="2"/>
      <c r="H25472" s="2"/>
    </row>
    <row r="25473" spans="2:8">
      <c r="B25473" s="2" t="s">
        <v>25920</v>
      </c>
      <c r="C25473" s="2">
        <v>20</v>
      </c>
      <c r="D25473" s="2" t="s">
        <v>453</v>
      </c>
      <c r="E25473" s="2"/>
      <c r="F25473" s="2"/>
      <c r="G25473" s="2"/>
      <c r="H25473" s="2"/>
    </row>
    <row r="25474" spans="2:8">
      <c r="B25474" s="2" t="s">
        <v>25921</v>
      </c>
      <c r="C25474" s="2">
        <v>23</v>
      </c>
      <c r="D25474" s="2" t="s">
        <v>453</v>
      </c>
      <c r="E25474" s="2"/>
      <c r="F25474" s="2"/>
      <c r="G25474" s="2"/>
      <c r="H25474" s="2"/>
    </row>
    <row r="25475" spans="2:8">
      <c r="B25475" s="2" t="s">
        <v>25922</v>
      </c>
      <c r="C25475" s="2">
        <v>23</v>
      </c>
      <c r="D25475" s="2" t="s">
        <v>453</v>
      </c>
      <c r="E25475" s="2"/>
      <c r="F25475" s="2"/>
      <c r="G25475" s="2"/>
      <c r="H25475" s="2"/>
    </row>
    <row r="25476" spans="2:8">
      <c r="B25476" s="2" t="s">
        <v>25923</v>
      </c>
      <c r="C25476" s="2">
        <v>24</v>
      </c>
      <c r="D25476" s="2" t="s">
        <v>453</v>
      </c>
      <c r="E25476" s="2"/>
      <c r="F25476" s="2"/>
      <c r="G25476" s="2"/>
      <c r="H25476" s="2"/>
    </row>
    <row r="25477" spans="2:8">
      <c r="B25477" s="2" t="s">
        <v>25924</v>
      </c>
      <c r="C25477" s="2">
        <v>20</v>
      </c>
      <c r="D25477" s="2" t="s">
        <v>453</v>
      </c>
      <c r="E25477" s="2"/>
      <c r="F25477" s="2"/>
      <c r="G25477" s="2"/>
      <c r="H25477" s="2"/>
    </row>
    <row r="25478" spans="2:8">
      <c r="B25478" s="2" t="s">
        <v>25925</v>
      </c>
      <c r="C25478" s="2">
        <v>16</v>
      </c>
      <c r="D25478" s="2" t="s">
        <v>453</v>
      </c>
      <c r="E25478" s="2"/>
      <c r="F25478" s="2"/>
      <c r="G25478" s="2"/>
      <c r="H25478" s="2"/>
    </row>
    <row r="25479" spans="2:8">
      <c r="B25479" s="2" t="s">
        <v>25926</v>
      </c>
      <c r="C25479" s="2">
        <v>14</v>
      </c>
      <c r="D25479" s="2" t="s">
        <v>453</v>
      </c>
      <c r="E25479" s="2"/>
      <c r="F25479" s="2"/>
      <c r="G25479" s="2"/>
      <c r="H25479" s="2"/>
    </row>
    <row r="25480" spans="2:8">
      <c r="B25480" s="2" t="s">
        <v>25927</v>
      </c>
      <c r="C25480" s="2">
        <v>14</v>
      </c>
      <c r="D25480" s="2" t="s">
        <v>453</v>
      </c>
      <c r="E25480" s="2"/>
      <c r="F25480" s="2"/>
      <c r="G25480" s="2"/>
      <c r="H25480" s="2"/>
    </row>
    <row r="25481" spans="2:8">
      <c r="B25481" s="2" t="s">
        <v>25928</v>
      </c>
      <c r="C25481" s="2">
        <v>27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29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30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30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30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30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29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32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32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35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36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31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30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32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33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31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27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29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29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31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34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33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30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28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28</v>
      </c>
      <c r="D25518" s="2" t="s">
        <v>453</v>
      </c>
      <c r="E25518" s="2"/>
      <c r="F25518" s="2"/>
      <c r="G25518" s="2"/>
      <c r="H25518" s="2"/>
    </row>
    <row r="25519" spans="2:8">
      <c r="B25519" s="2" t="s">
        <v>25966</v>
      </c>
      <c r="C25519" s="2">
        <v>28</v>
      </c>
      <c r="D25519" s="2" t="s">
        <v>453</v>
      </c>
      <c r="E25519" s="2"/>
      <c r="F25519" s="2"/>
      <c r="G25519" s="2"/>
      <c r="H25519" s="2"/>
    </row>
    <row r="25520" spans="2:8">
      <c r="B25520" s="2" t="s">
        <v>25967</v>
      </c>
      <c r="C25520" s="2">
        <v>29</v>
      </c>
      <c r="D25520" s="2" t="s">
        <v>453</v>
      </c>
      <c r="E25520" s="2"/>
      <c r="F25520" s="2"/>
      <c r="G25520" s="2"/>
      <c r="H25520" s="2"/>
    </row>
    <row r="25521" spans="2:8">
      <c r="B25521" s="2" t="s">
        <v>25968</v>
      </c>
      <c r="C25521" s="2">
        <v>29</v>
      </c>
      <c r="D25521" s="2" t="s">
        <v>453</v>
      </c>
      <c r="E25521" s="2"/>
      <c r="F25521" s="2"/>
      <c r="G25521" s="2"/>
      <c r="H25521" s="2"/>
    </row>
    <row r="25522" spans="2:8">
      <c r="B25522" s="2" t="s">
        <v>25969</v>
      </c>
      <c r="C25522" s="2">
        <v>29</v>
      </c>
      <c r="D25522" s="2" t="s">
        <v>453</v>
      </c>
      <c r="E25522" s="2"/>
      <c r="F25522" s="2"/>
      <c r="G25522" s="2"/>
      <c r="H25522" s="2"/>
    </row>
    <row r="25523" spans="2:8">
      <c r="B25523" s="2" t="s">
        <v>25970</v>
      </c>
      <c r="C25523" s="2">
        <v>26</v>
      </c>
      <c r="D25523" s="2" t="s">
        <v>453</v>
      </c>
      <c r="E25523" s="2"/>
      <c r="F25523" s="2"/>
      <c r="G25523" s="2"/>
      <c r="H25523" s="2"/>
    </row>
    <row r="25524" spans="2:8">
      <c r="B25524" s="2" t="s">
        <v>25971</v>
      </c>
      <c r="C25524" s="2">
        <v>24</v>
      </c>
      <c r="D25524" s="2" t="s">
        <v>453</v>
      </c>
      <c r="E25524" s="2"/>
      <c r="F25524" s="2"/>
      <c r="G25524" s="2"/>
      <c r="H25524" s="2"/>
    </row>
    <row r="25525" spans="2:8">
      <c r="B25525" s="2" t="s">
        <v>25972</v>
      </c>
      <c r="C25525" s="2">
        <v>23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28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29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32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32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30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29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28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22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28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27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29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24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25988</v>
      </c>
      <c r="C25541" s="2">
        <v>24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25989</v>
      </c>
      <c r="C25542" s="2">
        <v>24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25990</v>
      </c>
      <c r="C25543" s="2">
        <v>25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25991</v>
      </c>
      <c r="C25544" s="2">
        <v>25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25992</v>
      </c>
      <c r="C25545" s="2">
        <v>25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24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19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27</v>
      </c>
      <c r="D25548" s="2" t="s">
        <v>453</v>
      </c>
      <c r="E25548" s="2"/>
      <c r="F25548" s="2"/>
      <c r="G25548" s="2"/>
      <c r="H25548" s="2"/>
    </row>
    <row r="25549" spans="2:8">
      <c r="B25549" s="2" t="s">
        <v>25996</v>
      </c>
      <c r="C25549" s="2">
        <v>28</v>
      </c>
      <c r="D25549" s="2" t="s">
        <v>453</v>
      </c>
      <c r="E25549" s="2"/>
      <c r="F25549" s="2"/>
      <c r="G25549" s="2"/>
      <c r="H25549" s="2"/>
    </row>
    <row r="25550" spans="2:8">
      <c r="B25550" s="2" t="s">
        <v>25997</v>
      </c>
      <c r="C25550" s="2">
        <v>29</v>
      </c>
      <c r="D25550" s="2" t="s">
        <v>453</v>
      </c>
      <c r="E25550" s="2"/>
      <c r="F25550" s="2"/>
      <c r="G25550" s="2"/>
      <c r="H25550" s="2"/>
    </row>
    <row r="25551" spans="2:8">
      <c r="B25551" s="2" t="s">
        <v>25998</v>
      </c>
      <c r="C25551" s="2">
        <v>31</v>
      </c>
      <c r="D25551" s="2" t="s">
        <v>453</v>
      </c>
      <c r="E25551" s="2"/>
      <c r="F25551" s="2"/>
      <c r="G25551" s="2"/>
      <c r="H25551" s="2"/>
    </row>
    <row r="25552" spans="2:8">
      <c r="B25552" s="2" t="s">
        <v>25999</v>
      </c>
      <c r="C25552" s="2">
        <v>29</v>
      </c>
      <c r="D25552" s="2" t="s">
        <v>453</v>
      </c>
      <c r="E25552" s="2"/>
      <c r="F25552" s="2"/>
      <c r="G25552" s="2"/>
      <c r="H25552" s="2"/>
    </row>
    <row r="25553" spans="2:8">
      <c r="B25553" s="2" t="s">
        <v>26000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25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23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23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23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24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21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23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27</v>
      </c>
      <c r="D25567" s="2" t="s">
        <v>453</v>
      </c>
      <c r="E25567" s="2"/>
      <c r="F25567" s="2"/>
      <c r="G25567" s="2"/>
      <c r="H25567" s="2"/>
    </row>
    <row r="25568" spans="2:8">
      <c r="B25568" s="2" t="s">
        <v>26015</v>
      </c>
      <c r="C25568" s="2">
        <v>28</v>
      </c>
      <c r="D25568" s="2" t="s">
        <v>453</v>
      </c>
      <c r="E25568" s="2"/>
      <c r="F25568" s="2"/>
      <c r="G25568" s="2"/>
      <c r="H25568" s="2"/>
    </row>
    <row r="25569" spans="2:8">
      <c r="B25569" s="2" t="s">
        <v>26016</v>
      </c>
      <c r="C25569" s="2">
        <v>29</v>
      </c>
      <c r="D25569" s="2" t="s">
        <v>453</v>
      </c>
      <c r="E25569" s="2"/>
      <c r="F25569" s="2"/>
      <c r="G25569" s="2"/>
      <c r="H25569" s="2"/>
    </row>
    <row r="25570" spans="2:8">
      <c r="B25570" s="2" t="s">
        <v>26017</v>
      </c>
      <c r="C25570" s="2">
        <v>27</v>
      </c>
      <c r="D25570" s="2" t="s">
        <v>453</v>
      </c>
      <c r="E25570" s="2"/>
      <c r="F25570" s="2"/>
      <c r="G25570" s="2"/>
      <c r="H25570" s="2"/>
    </row>
    <row r="25571" spans="2:8">
      <c r="B25571" s="2" t="s">
        <v>26018</v>
      </c>
      <c r="C25571" s="2">
        <v>27</v>
      </c>
      <c r="D25571" s="2" t="s">
        <v>453</v>
      </c>
      <c r="E25571" s="2"/>
      <c r="F25571" s="2"/>
      <c r="G25571" s="2"/>
      <c r="H25571" s="2"/>
    </row>
    <row r="25572" spans="2:8">
      <c r="B25572" s="2" t="s">
        <v>26019</v>
      </c>
      <c r="C25572" s="2">
        <v>27</v>
      </c>
      <c r="D25572" s="2" t="s">
        <v>453</v>
      </c>
      <c r="E25572" s="2"/>
      <c r="F25572" s="2"/>
      <c r="G25572" s="2"/>
      <c r="H25572" s="2"/>
    </row>
    <row r="25573" spans="2:8">
      <c r="B25573" s="2" t="s">
        <v>26020</v>
      </c>
      <c r="C25573" s="2">
        <v>27</v>
      </c>
      <c r="D25573" s="2" t="s">
        <v>453</v>
      </c>
      <c r="E25573" s="2"/>
      <c r="F25573" s="2"/>
      <c r="G25573" s="2"/>
      <c r="H25573" s="2"/>
    </row>
    <row r="25574" spans="2:8">
      <c r="B25574" s="2" t="s">
        <v>26021</v>
      </c>
      <c r="C25574" s="2">
        <v>19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25</v>
      </c>
      <c r="D25575" s="2" t="s">
        <v>453</v>
      </c>
      <c r="E25575" s="2"/>
      <c r="F25575" s="2"/>
      <c r="G25575" s="2"/>
      <c r="H25575" s="2"/>
    </row>
    <row r="25576" spans="2:8">
      <c r="B25576" s="2" t="s">
        <v>26023</v>
      </c>
      <c r="C25576" s="2">
        <v>28</v>
      </c>
      <c r="D25576" s="2" t="s">
        <v>453</v>
      </c>
      <c r="E25576" s="2"/>
      <c r="F25576" s="2"/>
      <c r="G25576" s="2"/>
      <c r="H25576" s="2"/>
    </row>
    <row r="25577" spans="2:8">
      <c r="B25577" s="2" t="s">
        <v>26024</v>
      </c>
      <c r="C25577" s="2">
        <v>27</v>
      </c>
      <c r="D25577" s="2" t="s">
        <v>453</v>
      </c>
      <c r="E25577" s="2"/>
      <c r="F25577" s="2"/>
      <c r="G25577" s="2"/>
      <c r="H25577" s="2"/>
    </row>
    <row r="25578" spans="2:8">
      <c r="B25578" s="2" t="s">
        <v>26025</v>
      </c>
      <c r="C25578" s="2">
        <v>28</v>
      </c>
      <c r="D25578" s="2" t="s">
        <v>453</v>
      </c>
      <c r="E25578" s="2"/>
      <c r="F25578" s="2"/>
      <c r="G25578" s="2"/>
      <c r="H25578" s="2"/>
    </row>
    <row r="25579" spans="2:8">
      <c r="B25579" s="2" t="s">
        <v>26026</v>
      </c>
      <c r="C25579" s="2">
        <v>28</v>
      </c>
      <c r="D25579" s="2" t="s">
        <v>453</v>
      </c>
      <c r="E25579" s="2"/>
      <c r="F25579" s="2"/>
      <c r="G25579" s="2"/>
      <c r="H25579" s="2"/>
    </row>
    <row r="25580" spans="2:8">
      <c r="B25580" s="2" t="s">
        <v>26027</v>
      </c>
      <c r="C25580" s="2">
        <v>26</v>
      </c>
      <c r="D25580" s="2" t="s">
        <v>453</v>
      </c>
      <c r="E25580" s="2"/>
      <c r="F25580" s="2"/>
      <c r="G25580" s="2"/>
      <c r="H25580" s="2"/>
    </row>
    <row r="25581" spans="2:8">
      <c r="B25581" s="2" t="s">
        <v>26028</v>
      </c>
      <c r="C25581" s="2">
        <v>22</v>
      </c>
      <c r="D25581" s="2" t="s">
        <v>453</v>
      </c>
      <c r="E25581" s="2"/>
      <c r="F25581" s="2"/>
      <c r="G25581" s="2"/>
      <c r="H25581" s="2"/>
    </row>
    <row r="25582" spans="2:8">
      <c r="B25582" s="2" t="s">
        <v>26029</v>
      </c>
      <c r="C25582" s="2">
        <v>31</v>
      </c>
      <c r="D25582" s="2" t="s">
        <v>453</v>
      </c>
      <c r="E25582" s="2"/>
      <c r="F25582" s="2"/>
      <c r="G25582" s="2"/>
      <c r="H25582" s="2"/>
    </row>
    <row r="25583" spans="2:8">
      <c r="B25583" s="2" t="s">
        <v>26030</v>
      </c>
      <c r="C25583" s="2">
        <v>31</v>
      </c>
      <c r="D25583" s="2" t="s">
        <v>453</v>
      </c>
      <c r="E25583" s="2"/>
      <c r="F25583" s="2"/>
      <c r="G25583" s="2"/>
      <c r="H25583" s="2"/>
    </row>
    <row r="25584" spans="2:8">
      <c r="B25584" s="2" t="s">
        <v>26031</v>
      </c>
      <c r="C25584" s="2">
        <v>31</v>
      </c>
      <c r="D25584" s="2" t="s">
        <v>453</v>
      </c>
      <c r="E25584" s="2"/>
      <c r="F25584" s="2"/>
      <c r="G25584" s="2"/>
      <c r="H25584" s="2"/>
    </row>
    <row r="25585" spans="2:8">
      <c r="B25585" s="2" t="s">
        <v>26032</v>
      </c>
      <c r="C25585" s="2">
        <v>30</v>
      </c>
      <c r="D25585" s="2" t="s">
        <v>453</v>
      </c>
      <c r="E25585" s="2"/>
      <c r="F25585" s="2"/>
      <c r="G25585" s="2"/>
      <c r="H25585" s="2"/>
    </row>
    <row r="25586" spans="2:8">
      <c r="B25586" s="2" t="s">
        <v>26033</v>
      </c>
      <c r="C25586" s="2">
        <v>28</v>
      </c>
      <c r="D25586" s="2" t="s">
        <v>453</v>
      </c>
      <c r="E25586" s="2"/>
      <c r="F25586" s="2"/>
      <c r="G25586" s="2"/>
      <c r="H25586" s="2"/>
    </row>
    <row r="25587" spans="2:8">
      <c r="B25587" s="2" t="s">
        <v>26034</v>
      </c>
      <c r="C25587" s="2">
        <v>26</v>
      </c>
      <c r="D25587" s="2" t="s">
        <v>453</v>
      </c>
      <c r="E25587" s="2"/>
      <c r="F25587" s="2"/>
      <c r="G25587" s="2"/>
      <c r="H25587" s="2"/>
    </row>
    <row r="25588" spans="2:8">
      <c r="B25588" s="2" t="s">
        <v>26035</v>
      </c>
      <c r="C25588" s="2">
        <v>30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31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31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31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30</v>
      </c>
      <c r="D25594" s="2" t="s">
        <v>453</v>
      </c>
      <c r="E25594" s="2"/>
      <c r="F25594" s="2"/>
      <c r="G25594" s="2"/>
      <c r="H25594" s="2"/>
    </row>
    <row r="25595" spans="2:8">
      <c r="B25595" s="2" t="s">
        <v>26042</v>
      </c>
      <c r="C25595" s="2">
        <v>33</v>
      </c>
      <c r="D25595" s="2" t="s">
        <v>453</v>
      </c>
      <c r="E25595" s="2"/>
      <c r="F25595" s="2"/>
      <c r="G25595" s="2"/>
      <c r="H25595" s="2"/>
    </row>
    <row r="25596" spans="2:8">
      <c r="B25596" s="2" t="s">
        <v>26043</v>
      </c>
      <c r="C25596" s="2">
        <v>35</v>
      </c>
      <c r="D25596" s="2" t="s">
        <v>453</v>
      </c>
      <c r="E25596" s="2"/>
      <c r="F25596" s="2"/>
      <c r="G25596" s="2"/>
      <c r="H25596" s="2"/>
    </row>
    <row r="25597" spans="2:8">
      <c r="B25597" s="2" t="s">
        <v>26044</v>
      </c>
      <c r="C25597" s="2">
        <v>35</v>
      </c>
      <c r="D25597" s="2" t="s">
        <v>453</v>
      </c>
      <c r="E25597" s="2"/>
      <c r="F25597" s="2"/>
      <c r="G25597" s="2"/>
      <c r="H25597" s="2"/>
    </row>
    <row r="25598" spans="2:8">
      <c r="B25598" s="2" t="s">
        <v>26045</v>
      </c>
      <c r="C25598" s="2">
        <v>33</v>
      </c>
      <c r="D25598" s="2" t="s">
        <v>453</v>
      </c>
      <c r="E25598" s="2"/>
      <c r="F25598" s="2"/>
      <c r="G25598" s="2"/>
      <c r="H25598" s="2"/>
    </row>
    <row r="25599" spans="2:8">
      <c r="B25599" s="2" t="s">
        <v>26046</v>
      </c>
      <c r="C25599" s="2">
        <v>32</v>
      </c>
      <c r="D25599" s="2" t="s">
        <v>453</v>
      </c>
      <c r="E25599" s="2"/>
      <c r="F25599" s="2"/>
      <c r="G25599" s="2"/>
      <c r="H25599" s="2"/>
    </row>
    <row r="25600" spans="2:8">
      <c r="B25600" s="2" t="s">
        <v>26047</v>
      </c>
      <c r="C25600" s="2">
        <v>34</v>
      </c>
      <c r="D25600" s="2" t="s">
        <v>453</v>
      </c>
      <c r="E25600" s="2"/>
      <c r="F25600" s="2"/>
      <c r="G25600" s="2"/>
      <c r="H25600" s="2"/>
    </row>
    <row r="25601" spans="2:8">
      <c r="B25601" s="2" t="s">
        <v>26048</v>
      </c>
      <c r="C25601" s="2">
        <v>33</v>
      </c>
      <c r="D25601" s="2" t="s">
        <v>453</v>
      </c>
      <c r="E25601" s="2"/>
      <c r="F25601" s="2"/>
      <c r="G25601" s="2"/>
      <c r="H25601" s="2"/>
    </row>
    <row r="25602" spans="2:8">
      <c r="B25602" s="2" t="s">
        <v>26049</v>
      </c>
      <c r="C25602" s="2">
        <v>32</v>
      </c>
      <c r="D25602" s="2" t="s">
        <v>453</v>
      </c>
      <c r="E25602" s="2"/>
      <c r="F25602" s="2"/>
      <c r="G25602" s="2"/>
      <c r="H25602" s="2"/>
    </row>
    <row r="25603" spans="2:8">
      <c r="B25603" s="2" t="s">
        <v>26050</v>
      </c>
      <c r="C25603" s="2">
        <v>28</v>
      </c>
      <c r="D25603" s="2" t="s">
        <v>453</v>
      </c>
      <c r="E25603" s="2"/>
      <c r="F25603" s="2"/>
      <c r="G25603" s="2"/>
      <c r="H25603" s="2"/>
    </row>
    <row r="25604" spans="2:8">
      <c r="B25604" s="2" t="s">
        <v>26051</v>
      </c>
      <c r="C25604" s="2">
        <v>24</v>
      </c>
      <c r="D25604" s="2" t="s">
        <v>453</v>
      </c>
      <c r="E25604" s="2"/>
      <c r="F25604" s="2"/>
      <c r="G25604" s="2"/>
      <c r="H25604" s="2"/>
    </row>
    <row r="25605" spans="2:8">
      <c r="B25605" s="2" t="s">
        <v>26052</v>
      </c>
      <c r="C25605" s="2">
        <v>36</v>
      </c>
      <c r="D25605" s="2" t="s">
        <v>453</v>
      </c>
      <c r="E25605" s="2"/>
      <c r="F25605" s="2"/>
      <c r="G25605" s="2"/>
      <c r="H25605" s="2"/>
    </row>
    <row r="25606" spans="2:8">
      <c r="B25606" s="2" t="s">
        <v>26053</v>
      </c>
      <c r="C25606" s="2">
        <v>36</v>
      </c>
      <c r="D25606" s="2" t="s">
        <v>453</v>
      </c>
      <c r="E25606" s="2"/>
      <c r="F25606" s="2"/>
      <c r="G25606" s="2"/>
      <c r="H25606" s="2"/>
    </row>
    <row r="25607" spans="2:8">
      <c r="B25607" s="2" t="s">
        <v>26054</v>
      </c>
      <c r="C25607" s="2">
        <v>36</v>
      </c>
      <c r="D25607" s="2" t="s">
        <v>453</v>
      </c>
      <c r="E25607" s="2"/>
      <c r="F25607" s="2"/>
      <c r="G25607" s="2"/>
      <c r="H25607" s="2"/>
    </row>
    <row r="25608" spans="2:8">
      <c r="B25608" s="2" t="s">
        <v>26055</v>
      </c>
      <c r="C25608" s="2">
        <v>33</v>
      </c>
      <c r="D25608" s="2" t="s">
        <v>453</v>
      </c>
      <c r="E25608" s="2"/>
      <c r="F25608" s="2"/>
      <c r="G25608" s="2"/>
      <c r="H25608" s="2"/>
    </row>
    <row r="25609" spans="2:8">
      <c r="B25609" s="2" t="s">
        <v>26056</v>
      </c>
      <c r="C25609" s="2">
        <v>29</v>
      </c>
      <c r="D25609" s="2" t="s">
        <v>453</v>
      </c>
      <c r="E25609" s="2"/>
      <c r="F25609" s="2"/>
      <c r="G25609" s="2"/>
      <c r="H25609" s="2"/>
    </row>
    <row r="25610" spans="2:8">
      <c r="B25610" s="2" t="s">
        <v>26057</v>
      </c>
      <c r="C25610" s="2">
        <v>18</v>
      </c>
      <c r="D25610" s="2" t="s">
        <v>453</v>
      </c>
      <c r="E25610" s="2"/>
      <c r="F25610" s="2"/>
      <c r="G25610" s="2"/>
      <c r="H25610" s="2"/>
    </row>
    <row r="25611" spans="2:8">
      <c r="B25611" s="2" t="s">
        <v>26058</v>
      </c>
      <c r="C25611" s="2">
        <v>23</v>
      </c>
      <c r="D25611" s="2" t="s">
        <v>453</v>
      </c>
      <c r="E25611" s="2"/>
      <c r="F25611" s="2"/>
      <c r="G25611" s="2"/>
      <c r="H25611" s="2"/>
    </row>
    <row r="25612" spans="2:8">
      <c r="B25612" s="2" t="s">
        <v>26059</v>
      </c>
      <c r="C25612" s="2">
        <v>24</v>
      </c>
      <c r="D25612" s="2" t="s">
        <v>453</v>
      </c>
      <c r="E25612" s="2"/>
      <c r="F25612" s="2"/>
      <c r="G25612" s="2"/>
      <c r="H25612" s="2"/>
    </row>
    <row r="25613" spans="2:8">
      <c r="B25613" s="2" t="s">
        <v>26060</v>
      </c>
      <c r="C25613" s="2">
        <v>24</v>
      </c>
      <c r="D25613" s="2" t="s">
        <v>453</v>
      </c>
      <c r="E25613" s="2"/>
      <c r="F25613" s="2"/>
      <c r="G25613" s="2"/>
      <c r="H25613" s="2"/>
    </row>
    <row r="25614" spans="2:8">
      <c r="B25614" s="2" t="s">
        <v>26061</v>
      </c>
      <c r="C25614" s="2">
        <v>25</v>
      </c>
      <c r="D25614" s="2" t="s">
        <v>453</v>
      </c>
      <c r="E25614" s="2"/>
      <c r="F25614" s="2"/>
      <c r="G25614" s="2"/>
      <c r="H25614" s="2"/>
    </row>
    <row r="25615" spans="2:8">
      <c r="B25615" s="2" t="s">
        <v>26062</v>
      </c>
      <c r="C25615" s="2">
        <v>25</v>
      </c>
      <c r="D25615" s="2" t="s">
        <v>453</v>
      </c>
      <c r="E25615" s="2"/>
      <c r="F25615" s="2"/>
      <c r="G25615" s="2"/>
      <c r="H25615" s="2"/>
    </row>
    <row r="25616" spans="2:8">
      <c r="B25616" s="2" t="s">
        <v>26063</v>
      </c>
      <c r="C25616" s="2">
        <v>25</v>
      </c>
      <c r="D25616" s="2" t="s">
        <v>453</v>
      </c>
      <c r="E25616" s="2"/>
      <c r="F25616" s="2"/>
      <c r="G25616" s="2"/>
      <c r="H25616" s="2"/>
    </row>
    <row r="25617" spans="2:8">
      <c r="B25617" s="2" t="s">
        <v>26064</v>
      </c>
      <c r="C25617" s="2">
        <v>24</v>
      </c>
      <c r="D25617" s="2" t="s">
        <v>453</v>
      </c>
      <c r="E25617" s="2"/>
      <c r="F25617" s="2"/>
      <c r="G25617" s="2"/>
      <c r="H25617" s="2"/>
    </row>
    <row r="25618" spans="2:8">
      <c r="B25618" s="2" t="s">
        <v>26065</v>
      </c>
      <c r="C25618" s="2">
        <v>25</v>
      </c>
      <c r="D25618" s="2" t="s">
        <v>453</v>
      </c>
      <c r="E25618" s="2"/>
      <c r="F25618" s="2"/>
      <c r="G25618" s="2"/>
      <c r="H25618" s="2"/>
    </row>
    <row r="25619" spans="2:8">
      <c r="B25619" s="2" t="s">
        <v>26066</v>
      </c>
      <c r="C25619" s="2">
        <v>22</v>
      </c>
      <c r="D25619" s="2" t="s">
        <v>453</v>
      </c>
      <c r="E25619" s="2"/>
      <c r="F25619" s="2"/>
      <c r="G25619" s="2"/>
      <c r="H25619" s="2"/>
    </row>
    <row r="25620" spans="2:8">
      <c r="B25620" s="2" t="s">
        <v>26067</v>
      </c>
      <c r="C25620" s="2">
        <v>31</v>
      </c>
      <c r="D25620" s="2" t="s">
        <v>453</v>
      </c>
      <c r="E25620" s="2"/>
      <c r="F25620" s="2"/>
      <c r="G25620" s="2"/>
      <c r="H25620" s="2"/>
    </row>
    <row r="25621" spans="2:8">
      <c r="B25621" s="2" t="s">
        <v>26068</v>
      </c>
      <c r="C25621" s="2">
        <v>32</v>
      </c>
      <c r="D25621" s="2" t="s">
        <v>453</v>
      </c>
      <c r="E25621" s="2"/>
      <c r="F25621" s="2"/>
      <c r="G25621" s="2"/>
      <c r="H25621" s="2"/>
    </row>
    <row r="25622" spans="2:8">
      <c r="B25622" s="2" t="s">
        <v>26069</v>
      </c>
      <c r="C25622" s="2">
        <v>33</v>
      </c>
      <c r="D25622" s="2" t="s">
        <v>453</v>
      </c>
      <c r="E25622" s="2"/>
      <c r="F25622" s="2"/>
      <c r="G25622" s="2"/>
      <c r="H25622" s="2"/>
    </row>
    <row r="25623" spans="2:8">
      <c r="B25623" s="2" t="s">
        <v>26070</v>
      </c>
      <c r="C25623" s="2">
        <v>34</v>
      </c>
      <c r="D25623" s="2" t="s">
        <v>453</v>
      </c>
      <c r="E25623" s="2"/>
      <c r="F25623" s="2"/>
      <c r="G25623" s="2"/>
      <c r="H25623" s="2"/>
    </row>
    <row r="25624" spans="2:8">
      <c r="B25624" s="2" t="s">
        <v>26071</v>
      </c>
      <c r="C25624" s="2">
        <v>32</v>
      </c>
      <c r="D25624" s="2" t="s">
        <v>453</v>
      </c>
      <c r="E25624" s="2"/>
      <c r="F25624" s="2"/>
      <c r="G25624" s="2"/>
      <c r="H25624" s="2"/>
    </row>
    <row r="25625" spans="2:8">
      <c r="B25625" s="2" t="s">
        <v>26072</v>
      </c>
      <c r="C25625" s="2">
        <v>29</v>
      </c>
      <c r="D25625" s="2" t="s">
        <v>453</v>
      </c>
      <c r="E25625" s="2"/>
      <c r="F25625" s="2"/>
      <c r="G25625" s="2"/>
      <c r="H25625" s="2"/>
    </row>
    <row r="25626" spans="2:8">
      <c r="B25626" s="2" t="s">
        <v>26073</v>
      </c>
      <c r="C25626" s="2">
        <v>25</v>
      </c>
      <c r="D25626" s="2" t="s">
        <v>453</v>
      </c>
      <c r="E25626" s="2"/>
      <c r="F25626" s="2"/>
      <c r="G25626" s="2"/>
      <c r="H25626" s="2"/>
    </row>
    <row r="25627" spans="2:8">
      <c r="B25627" s="2" t="s">
        <v>26074</v>
      </c>
      <c r="C25627" s="2">
        <v>21</v>
      </c>
      <c r="D25627" s="2" t="s">
        <v>453</v>
      </c>
      <c r="E25627" s="2"/>
      <c r="F25627" s="2"/>
      <c r="G25627" s="2"/>
      <c r="H25627" s="2"/>
    </row>
    <row r="25628" spans="2:8">
      <c r="B25628" s="2" t="s">
        <v>26075</v>
      </c>
      <c r="C25628" s="2">
        <v>22</v>
      </c>
      <c r="D25628" s="2" t="s">
        <v>453</v>
      </c>
      <c r="E25628" s="2"/>
      <c r="F25628" s="2"/>
      <c r="G25628" s="2"/>
      <c r="H25628" s="2"/>
    </row>
    <row r="25629" spans="2:8">
      <c r="B25629" s="2" t="s">
        <v>26076</v>
      </c>
      <c r="C25629" s="2">
        <v>35</v>
      </c>
      <c r="D25629" s="2" t="s">
        <v>453</v>
      </c>
      <c r="E25629" s="2"/>
      <c r="F25629" s="2"/>
      <c r="G25629" s="2"/>
      <c r="H25629" s="2"/>
    </row>
    <row r="25630" spans="2:8">
      <c r="B25630" s="2" t="s">
        <v>26077</v>
      </c>
      <c r="C25630" s="2">
        <v>36</v>
      </c>
      <c r="D25630" s="2" t="s">
        <v>453</v>
      </c>
      <c r="E25630" s="2"/>
      <c r="F25630" s="2"/>
      <c r="G25630" s="2"/>
      <c r="H25630" s="2"/>
    </row>
    <row r="25631" spans="2:8">
      <c r="B25631" s="2" t="s">
        <v>26078</v>
      </c>
      <c r="C25631" s="2">
        <v>36</v>
      </c>
      <c r="D25631" s="2" t="s">
        <v>453</v>
      </c>
      <c r="E25631" s="2"/>
      <c r="F25631" s="2"/>
      <c r="G25631" s="2"/>
      <c r="H25631" s="2"/>
    </row>
    <row r="25632" spans="2:8">
      <c r="B25632" s="2" t="s">
        <v>26079</v>
      </c>
      <c r="C25632" s="2">
        <v>35</v>
      </c>
      <c r="D25632" s="2" t="s">
        <v>453</v>
      </c>
      <c r="E25632" s="2"/>
      <c r="F25632" s="2"/>
      <c r="G25632" s="2"/>
      <c r="H25632" s="2"/>
    </row>
    <row r="25633" spans="2:8">
      <c r="B25633" s="2" t="s">
        <v>26080</v>
      </c>
      <c r="C25633" s="2">
        <v>28</v>
      </c>
      <c r="D25633" s="2" t="s">
        <v>453</v>
      </c>
      <c r="E25633" s="2"/>
      <c r="F25633" s="2"/>
      <c r="G25633" s="2"/>
      <c r="H25633" s="2"/>
    </row>
    <row r="25634" spans="2:8">
      <c r="B25634" s="2" t="s">
        <v>26081</v>
      </c>
      <c r="C25634" s="2">
        <v>34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35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33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31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26085</v>
      </c>
      <c r="C25638" s="2">
        <v>28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26086</v>
      </c>
      <c r="C25639" s="2">
        <v>30</v>
      </c>
      <c r="D25639" s="2" t="s">
        <v>453</v>
      </c>
      <c r="E25639" s="2"/>
      <c r="F25639" s="2"/>
      <c r="G25639" s="2"/>
      <c r="H25639" s="2"/>
    </row>
    <row r="25640" spans="2:8">
      <c r="B25640" s="2" t="s">
        <v>26087</v>
      </c>
      <c r="C25640" s="2">
        <v>32</v>
      </c>
      <c r="D25640" s="2" t="s">
        <v>453</v>
      </c>
      <c r="E25640" s="2"/>
      <c r="F25640" s="2"/>
      <c r="G25640" s="2"/>
      <c r="H25640" s="2"/>
    </row>
    <row r="25641" spans="2:8">
      <c r="B25641" s="2" t="s">
        <v>26088</v>
      </c>
      <c r="C25641" s="2">
        <v>31</v>
      </c>
      <c r="D25641" s="2" t="s">
        <v>453</v>
      </c>
      <c r="E25641" s="2"/>
      <c r="F25641" s="2"/>
      <c r="G25641" s="2"/>
      <c r="H25641" s="2"/>
    </row>
    <row r="25642" spans="2:8">
      <c r="B25642" s="2" t="s">
        <v>26089</v>
      </c>
      <c r="C25642" s="2">
        <v>32</v>
      </c>
      <c r="D25642" s="2" t="s">
        <v>453</v>
      </c>
      <c r="E25642" s="2"/>
      <c r="F25642" s="2"/>
      <c r="G25642" s="2"/>
      <c r="H25642" s="2"/>
    </row>
    <row r="25643" spans="2:8">
      <c r="B25643" s="2" t="s">
        <v>26090</v>
      </c>
      <c r="C25643" s="2">
        <v>31</v>
      </c>
      <c r="D25643" s="2" t="s">
        <v>453</v>
      </c>
      <c r="E25643" s="2"/>
      <c r="F25643" s="2"/>
      <c r="G25643" s="2"/>
      <c r="H25643" s="2"/>
    </row>
    <row r="25644" spans="2:8">
      <c r="B25644" s="2" t="s">
        <v>26091</v>
      </c>
      <c r="C25644" s="2">
        <v>29</v>
      </c>
      <c r="D25644" s="2" t="s">
        <v>453</v>
      </c>
      <c r="E25644" s="2"/>
      <c r="F25644" s="2"/>
      <c r="G25644" s="2"/>
      <c r="H25644" s="2"/>
    </row>
    <row r="25645" spans="2:8">
      <c r="B25645" s="2" t="s">
        <v>26092</v>
      </c>
      <c r="C25645" s="2">
        <v>25</v>
      </c>
      <c r="D25645" s="2" t="s">
        <v>453</v>
      </c>
      <c r="E25645" s="2"/>
      <c r="F25645" s="2"/>
      <c r="G25645" s="2"/>
      <c r="H25645" s="2"/>
    </row>
    <row r="25646" spans="2:8">
      <c r="B25646" s="2" t="s">
        <v>26093</v>
      </c>
      <c r="C25646" s="2">
        <v>25</v>
      </c>
      <c r="D25646" s="2" t="s">
        <v>453</v>
      </c>
      <c r="E25646" s="2"/>
      <c r="F25646" s="2"/>
      <c r="G25646" s="2"/>
      <c r="H25646" s="2"/>
    </row>
    <row r="25647" spans="2:8">
      <c r="B25647" s="2" t="s">
        <v>26094</v>
      </c>
      <c r="C25647" s="2">
        <v>26</v>
      </c>
      <c r="D25647" s="2" t="s">
        <v>453</v>
      </c>
      <c r="E25647" s="2"/>
      <c r="F25647" s="2"/>
      <c r="G25647" s="2"/>
      <c r="H25647" s="2"/>
    </row>
    <row r="25648" spans="2:8">
      <c r="B25648" s="2" t="s">
        <v>26095</v>
      </c>
      <c r="C25648" s="2">
        <v>26</v>
      </c>
      <c r="D25648" s="2" t="s">
        <v>453</v>
      </c>
      <c r="E25648" s="2"/>
      <c r="F25648" s="2"/>
      <c r="G25648" s="2"/>
      <c r="H25648" s="2"/>
    </row>
    <row r="25649" spans="2:8">
      <c r="B25649" s="2" t="s">
        <v>26096</v>
      </c>
      <c r="C25649" s="2">
        <v>26</v>
      </c>
      <c r="D25649" s="2" t="s">
        <v>453</v>
      </c>
      <c r="E25649" s="2"/>
      <c r="F25649" s="2"/>
      <c r="G25649" s="2"/>
      <c r="H25649" s="2"/>
    </row>
    <row r="25650" spans="2:8">
      <c r="B25650" s="2" t="s">
        <v>26097</v>
      </c>
      <c r="C25650" s="2">
        <v>26</v>
      </c>
      <c r="D25650" s="2" t="s">
        <v>453</v>
      </c>
      <c r="E25650" s="2"/>
      <c r="F25650" s="2"/>
      <c r="G25650" s="2"/>
      <c r="H25650" s="2"/>
    </row>
    <row r="25651" spans="2:8">
      <c r="B25651" s="2" t="s">
        <v>26098</v>
      </c>
      <c r="C25651" s="2">
        <v>26</v>
      </c>
      <c r="D25651" s="2" t="s">
        <v>453</v>
      </c>
      <c r="E25651" s="2"/>
      <c r="F25651" s="2"/>
      <c r="G25651" s="2"/>
      <c r="H25651" s="2"/>
    </row>
    <row r="25652" spans="2:8">
      <c r="B25652" s="2" t="s">
        <v>26099</v>
      </c>
      <c r="C25652" s="2">
        <v>25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37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26101</v>
      </c>
      <c r="C25654" s="2">
        <v>39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26102</v>
      </c>
      <c r="C25655" s="2">
        <v>39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26103</v>
      </c>
      <c r="C25656" s="2">
        <v>38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26104</v>
      </c>
      <c r="C25657" s="2">
        <v>35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26105</v>
      </c>
      <c r="C25658" s="2">
        <v>35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26106</v>
      </c>
      <c r="C25659" s="2">
        <v>34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29</v>
      </c>
      <c r="D25661" s="2" t="s">
        <v>453</v>
      </c>
      <c r="E25661" s="2"/>
      <c r="F25661" s="2"/>
      <c r="G25661" s="2"/>
      <c r="H25661" s="2"/>
    </row>
    <row r="25662" spans="2:8">
      <c r="B25662" s="2" t="s">
        <v>26109</v>
      </c>
      <c r="C25662" s="2">
        <v>30</v>
      </c>
      <c r="D25662" s="2" t="s">
        <v>453</v>
      </c>
      <c r="E25662" s="2"/>
      <c r="F25662" s="2"/>
      <c r="G25662" s="2"/>
      <c r="H25662" s="2"/>
    </row>
    <row r="25663" spans="2:8">
      <c r="B25663" s="2" t="s">
        <v>26110</v>
      </c>
      <c r="C25663" s="2">
        <v>30</v>
      </c>
      <c r="D25663" s="2" t="s">
        <v>453</v>
      </c>
      <c r="E25663" s="2"/>
      <c r="F25663" s="2"/>
      <c r="G25663" s="2"/>
      <c r="H25663" s="2"/>
    </row>
    <row r="25664" spans="2:8">
      <c r="B25664" s="2" t="s">
        <v>26111</v>
      </c>
      <c r="C25664" s="2">
        <v>30</v>
      </c>
      <c r="D25664" s="2" t="s">
        <v>453</v>
      </c>
      <c r="E25664" s="2"/>
      <c r="F25664" s="2"/>
      <c r="G25664" s="2"/>
      <c r="H25664" s="2"/>
    </row>
    <row r="25665" spans="2:8">
      <c r="B25665" s="2" t="s">
        <v>26112</v>
      </c>
      <c r="C25665" s="2">
        <v>30</v>
      </c>
      <c r="D25665" s="2" t="s">
        <v>453</v>
      </c>
      <c r="E25665" s="2"/>
      <c r="F25665" s="2"/>
      <c r="G25665" s="2"/>
      <c r="H25665" s="2"/>
    </row>
    <row r="25666" spans="2:8">
      <c r="B25666" s="2" t="s">
        <v>26113</v>
      </c>
      <c r="C25666" s="2">
        <v>28</v>
      </c>
      <c r="D25666" s="2" t="s">
        <v>453</v>
      </c>
      <c r="E25666" s="2"/>
      <c r="F25666" s="2"/>
      <c r="G25666" s="2"/>
      <c r="H25666" s="2"/>
    </row>
    <row r="25667" spans="2:8">
      <c r="B25667" s="2" t="s">
        <v>26114</v>
      </c>
      <c r="C25667" s="2">
        <v>26</v>
      </c>
      <c r="D25667" s="2" t="s">
        <v>453</v>
      </c>
      <c r="E25667" s="2"/>
      <c r="F25667" s="2"/>
      <c r="G25667" s="2"/>
      <c r="H25667" s="2"/>
    </row>
    <row r="25668" spans="2:8">
      <c r="B25668" s="2" t="s">
        <v>26115</v>
      </c>
      <c r="C25668" s="2">
        <v>20</v>
      </c>
      <c r="D25668" s="2" t="s">
        <v>453</v>
      </c>
      <c r="E25668" s="2"/>
      <c r="F25668" s="2"/>
      <c r="G25668" s="2"/>
      <c r="H25668" s="2"/>
    </row>
    <row r="25669" spans="2:8">
      <c r="B25669" s="2" t="s">
        <v>26116</v>
      </c>
      <c r="C25669" s="2">
        <v>17</v>
      </c>
      <c r="D25669" s="2" t="s">
        <v>453</v>
      </c>
      <c r="E25669" s="2"/>
      <c r="F25669" s="2"/>
      <c r="G25669" s="2"/>
      <c r="H25669" s="2"/>
    </row>
    <row r="25670" spans="2:8">
      <c r="B25670" s="2" t="s">
        <v>26117</v>
      </c>
      <c r="C25670" s="2">
        <v>16</v>
      </c>
      <c r="D25670" s="2" t="s">
        <v>453</v>
      </c>
      <c r="E25670" s="2"/>
      <c r="F25670" s="2"/>
      <c r="G25670" s="2"/>
      <c r="H25670" s="2"/>
    </row>
    <row r="25671" spans="2:8">
      <c r="B25671" s="2" t="s">
        <v>26118</v>
      </c>
      <c r="C25671" s="2">
        <v>43</v>
      </c>
      <c r="D25671" s="2" t="s">
        <v>453</v>
      </c>
      <c r="E25671" s="2"/>
      <c r="F25671" s="2"/>
      <c r="G25671" s="2"/>
      <c r="H25671" s="2"/>
    </row>
    <row r="25672" spans="2:8">
      <c r="B25672" s="2" t="s">
        <v>26119</v>
      </c>
      <c r="C25672" s="2">
        <v>44</v>
      </c>
      <c r="D25672" s="2" t="s">
        <v>453</v>
      </c>
      <c r="E25672" s="2"/>
      <c r="F25672" s="2"/>
      <c r="G25672" s="2"/>
      <c r="H25672" s="2"/>
    </row>
    <row r="25673" spans="2:8">
      <c r="B25673" s="2" t="s">
        <v>26120</v>
      </c>
      <c r="C25673" s="2">
        <v>42</v>
      </c>
      <c r="D25673" s="2" t="s">
        <v>453</v>
      </c>
      <c r="E25673" s="2"/>
      <c r="F25673" s="2"/>
      <c r="G25673" s="2"/>
      <c r="H25673" s="2"/>
    </row>
    <row r="25674" spans="2:8">
      <c r="B25674" s="2" t="s">
        <v>26121</v>
      </c>
      <c r="C25674" s="2">
        <v>37</v>
      </c>
      <c r="D25674" s="2" t="s">
        <v>453</v>
      </c>
      <c r="E25674" s="2"/>
      <c r="F25674" s="2"/>
      <c r="G25674" s="2"/>
      <c r="H25674" s="2"/>
    </row>
    <row r="25675" spans="2:8">
      <c r="B25675" s="2" t="s">
        <v>26122</v>
      </c>
      <c r="C25675" s="2">
        <v>25</v>
      </c>
      <c r="D25675" s="2" t="s">
        <v>453</v>
      </c>
      <c r="E25675" s="2"/>
      <c r="F25675" s="2"/>
      <c r="G25675" s="2"/>
      <c r="H25675" s="2"/>
    </row>
    <row r="25676" spans="2:8">
      <c r="B25676" s="2" t="s">
        <v>26123</v>
      </c>
      <c r="C25676" s="2">
        <v>16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18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22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19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22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23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22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22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23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23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21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25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26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26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24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23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26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28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29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27</v>
      </c>
      <c r="D25713" s="2" t="s">
        <v>453</v>
      </c>
      <c r="E25713" s="2"/>
      <c r="F25713" s="2"/>
      <c r="G25713" s="2"/>
      <c r="H25713" s="2"/>
    </row>
    <row r="25714" spans="2:8">
      <c r="B25714" s="2" t="s">
        <v>26161</v>
      </c>
      <c r="C25714" s="2">
        <v>28</v>
      </c>
      <c r="D25714" s="2" t="s">
        <v>453</v>
      </c>
      <c r="E25714" s="2"/>
      <c r="F25714" s="2"/>
      <c r="G25714" s="2"/>
      <c r="H25714" s="2"/>
    </row>
    <row r="25715" spans="2:8">
      <c r="B25715" s="2" t="s">
        <v>26162</v>
      </c>
      <c r="C25715" s="2">
        <v>29</v>
      </c>
      <c r="D25715" s="2" t="s">
        <v>453</v>
      </c>
      <c r="E25715" s="2"/>
      <c r="F25715" s="2"/>
      <c r="G25715" s="2"/>
      <c r="H25715" s="2"/>
    </row>
    <row r="25716" spans="2:8">
      <c r="B25716" s="2" t="s">
        <v>26163</v>
      </c>
      <c r="C25716" s="2">
        <v>31</v>
      </c>
      <c r="D25716" s="2" t="s">
        <v>453</v>
      </c>
      <c r="E25716" s="2"/>
      <c r="F25716" s="2"/>
      <c r="G25716" s="2"/>
      <c r="H25716" s="2"/>
    </row>
    <row r="25717" spans="2:8">
      <c r="B25717" s="2" t="s">
        <v>26164</v>
      </c>
      <c r="C25717" s="2">
        <v>33</v>
      </c>
      <c r="D25717" s="2" t="s">
        <v>453</v>
      </c>
      <c r="E25717" s="2"/>
      <c r="F25717" s="2"/>
      <c r="G25717" s="2"/>
      <c r="H25717" s="2"/>
    </row>
    <row r="25718" spans="2:8">
      <c r="B25718" s="2" t="s">
        <v>26165</v>
      </c>
      <c r="C25718" s="2">
        <v>33</v>
      </c>
      <c r="D25718" s="2" t="s">
        <v>453</v>
      </c>
      <c r="E25718" s="2"/>
      <c r="F25718" s="2"/>
      <c r="G25718" s="2"/>
      <c r="H25718" s="2"/>
    </row>
    <row r="25719" spans="2:8">
      <c r="B25719" s="2" t="s">
        <v>26166</v>
      </c>
      <c r="C25719" s="2">
        <v>30</v>
      </c>
      <c r="D25719" s="2" t="s">
        <v>453</v>
      </c>
      <c r="E25719" s="2"/>
      <c r="F25719" s="2"/>
      <c r="G25719" s="2"/>
      <c r="H25719" s="2"/>
    </row>
    <row r="25720" spans="2:8">
      <c r="B25720" s="2" t="s">
        <v>26167</v>
      </c>
      <c r="C25720" s="2">
        <v>26</v>
      </c>
      <c r="D25720" s="2" t="s">
        <v>453</v>
      </c>
      <c r="E25720" s="2"/>
      <c r="F25720" s="2"/>
      <c r="G25720" s="2"/>
      <c r="H25720" s="2"/>
    </row>
    <row r="25721" spans="2:8">
      <c r="B25721" s="2" t="s">
        <v>26168</v>
      </c>
      <c r="C25721" s="2">
        <v>28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30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33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36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26172</v>
      </c>
      <c r="C25725" s="2">
        <v>35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29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25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27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27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28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27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19</v>
      </c>
      <c r="D25735" s="2" t="s">
        <v>453</v>
      </c>
      <c r="E25735" s="2"/>
      <c r="F25735" s="2"/>
      <c r="G25735" s="2"/>
      <c r="H25735" s="2"/>
    </row>
    <row r="25736" spans="2:8">
      <c r="B25736" s="2" t="s">
        <v>26183</v>
      </c>
      <c r="C25736" s="2">
        <v>21</v>
      </c>
      <c r="D25736" s="2" t="s">
        <v>453</v>
      </c>
      <c r="E25736" s="2"/>
      <c r="F25736" s="2"/>
      <c r="G25736" s="2"/>
      <c r="H25736" s="2"/>
    </row>
    <row r="25737" spans="2:8">
      <c r="B25737" s="2" t="s">
        <v>26184</v>
      </c>
      <c r="C25737" s="2">
        <v>21</v>
      </c>
      <c r="D25737" s="2" t="s">
        <v>453</v>
      </c>
      <c r="E25737" s="2"/>
      <c r="F25737" s="2"/>
      <c r="G25737" s="2"/>
      <c r="H25737" s="2"/>
    </row>
    <row r="25738" spans="2:8">
      <c r="B25738" s="2" t="s">
        <v>26185</v>
      </c>
      <c r="C25738" s="2">
        <v>22</v>
      </c>
      <c r="D25738" s="2" t="s">
        <v>453</v>
      </c>
      <c r="E25738" s="2"/>
      <c r="F25738" s="2"/>
      <c r="G25738" s="2"/>
      <c r="H25738" s="2"/>
    </row>
    <row r="25739" spans="2:8">
      <c r="B25739" s="2" t="s">
        <v>26186</v>
      </c>
      <c r="C25739" s="2">
        <v>35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27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22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16</v>
      </c>
      <c r="D25744" s="2" t="s">
        <v>453</v>
      </c>
      <c r="E25744" s="2"/>
      <c r="F25744" s="2"/>
      <c r="G25744" s="2"/>
      <c r="H25744" s="2"/>
    </row>
    <row r="25745" spans="2:8">
      <c r="B25745" s="2" t="s">
        <v>26192</v>
      </c>
      <c r="C25745" s="2">
        <v>20</v>
      </c>
      <c r="D25745" s="2" t="s">
        <v>453</v>
      </c>
      <c r="E25745" s="2"/>
      <c r="F25745" s="2"/>
      <c r="G25745" s="2"/>
      <c r="H25745" s="2"/>
    </row>
    <row r="25746" spans="2:8">
      <c r="B25746" s="2" t="s">
        <v>26193</v>
      </c>
      <c r="C25746" s="2">
        <v>23</v>
      </c>
      <c r="D25746" s="2" t="s">
        <v>453</v>
      </c>
      <c r="E25746" s="2"/>
      <c r="F25746" s="2"/>
      <c r="G25746" s="2"/>
      <c r="H25746" s="2"/>
    </row>
    <row r="25747" spans="2:8">
      <c r="B25747" s="2" t="s">
        <v>26194</v>
      </c>
      <c r="C25747" s="2">
        <v>23</v>
      </c>
      <c r="D25747" s="2" t="s">
        <v>453</v>
      </c>
      <c r="E25747" s="2"/>
      <c r="F25747" s="2"/>
      <c r="G25747" s="2"/>
      <c r="H25747" s="2"/>
    </row>
    <row r="25748" spans="2:8">
      <c r="B25748" s="2" t="s">
        <v>26195</v>
      </c>
      <c r="C25748" s="2">
        <v>25</v>
      </c>
      <c r="D25748" s="2" t="s">
        <v>453</v>
      </c>
      <c r="E25748" s="2"/>
      <c r="F25748" s="2"/>
      <c r="G25748" s="2"/>
      <c r="H25748" s="2"/>
    </row>
    <row r="25749" spans="2:8">
      <c r="B25749" s="2" t="s">
        <v>26196</v>
      </c>
      <c r="C25749" s="2">
        <v>24</v>
      </c>
      <c r="D25749" s="2" t="s">
        <v>453</v>
      </c>
      <c r="E25749" s="2"/>
      <c r="F25749" s="2"/>
      <c r="G25749" s="2"/>
      <c r="H25749" s="2"/>
    </row>
    <row r="25750" spans="2:8">
      <c r="B25750" s="2" t="s">
        <v>26197</v>
      </c>
      <c r="C25750" s="2">
        <v>33</v>
      </c>
      <c r="D25750" s="2" t="s">
        <v>453</v>
      </c>
      <c r="E25750" s="2"/>
      <c r="F25750" s="2"/>
      <c r="G25750" s="2"/>
      <c r="H25750" s="2"/>
    </row>
    <row r="25751" spans="2:8">
      <c r="B25751" s="2" t="s">
        <v>26198</v>
      </c>
      <c r="C25751" s="2">
        <v>35</v>
      </c>
      <c r="D25751" s="2" t="s">
        <v>453</v>
      </c>
      <c r="E25751" s="2"/>
      <c r="F25751" s="2"/>
      <c r="G25751" s="2"/>
      <c r="H25751" s="2"/>
    </row>
    <row r="25752" spans="2:8">
      <c r="B25752" s="2" t="s">
        <v>26199</v>
      </c>
      <c r="C25752" s="2">
        <v>36</v>
      </c>
      <c r="D25752" s="2" t="s">
        <v>453</v>
      </c>
      <c r="E25752" s="2"/>
      <c r="F25752" s="2"/>
      <c r="G25752" s="2"/>
      <c r="H25752" s="2"/>
    </row>
    <row r="25753" spans="2:8">
      <c r="B25753" s="2" t="s">
        <v>26200</v>
      </c>
      <c r="C25753" s="2">
        <v>35</v>
      </c>
      <c r="D25753" s="2" t="s">
        <v>453</v>
      </c>
      <c r="E25753" s="2"/>
      <c r="F25753" s="2"/>
      <c r="G25753" s="2"/>
      <c r="H25753" s="2"/>
    </row>
    <row r="25754" spans="2:8">
      <c r="B25754" s="2" t="s">
        <v>26201</v>
      </c>
      <c r="C25754" s="2">
        <v>33</v>
      </c>
      <c r="D25754" s="2" t="s">
        <v>453</v>
      </c>
      <c r="E25754" s="2"/>
      <c r="F25754" s="2"/>
      <c r="G25754" s="2"/>
      <c r="H25754" s="2"/>
    </row>
    <row r="25755" spans="2:8">
      <c r="B25755" s="2" t="s">
        <v>26202</v>
      </c>
      <c r="C25755" s="2">
        <v>23</v>
      </c>
      <c r="D25755" s="2" t="s">
        <v>453</v>
      </c>
      <c r="E25755" s="2"/>
      <c r="F25755" s="2"/>
      <c r="G25755" s="2"/>
      <c r="H25755" s="2"/>
    </row>
    <row r="25756" spans="2:8">
      <c r="B25756" s="2" t="s">
        <v>26203</v>
      </c>
      <c r="C25756" s="2">
        <v>19</v>
      </c>
      <c r="D25756" s="2" t="s">
        <v>453</v>
      </c>
      <c r="E25756" s="2"/>
      <c r="F25756" s="2"/>
      <c r="G25756" s="2"/>
      <c r="H25756" s="2"/>
    </row>
    <row r="25757" spans="2:8">
      <c r="B25757" s="2" t="s">
        <v>26204</v>
      </c>
      <c r="C25757" s="2">
        <v>19</v>
      </c>
      <c r="D25757" s="2" t="s">
        <v>453</v>
      </c>
      <c r="E25757" s="2"/>
      <c r="F25757" s="2"/>
      <c r="G25757" s="2"/>
      <c r="H25757" s="2"/>
    </row>
    <row r="25758" spans="2:8">
      <c r="B25758" s="2" t="s">
        <v>26205</v>
      </c>
      <c r="C25758" s="2">
        <v>23</v>
      </c>
      <c r="D25758" s="2" t="s">
        <v>453</v>
      </c>
      <c r="E25758" s="2"/>
      <c r="F25758" s="2"/>
      <c r="G25758" s="2"/>
      <c r="H25758" s="2"/>
    </row>
    <row r="25759" spans="2:8">
      <c r="B25759" s="2" t="s">
        <v>26206</v>
      </c>
      <c r="C25759" s="2">
        <v>26</v>
      </c>
      <c r="D25759" s="2" t="s">
        <v>453</v>
      </c>
      <c r="E25759" s="2"/>
      <c r="F25759" s="2"/>
      <c r="G25759" s="2"/>
      <c r="H25759" s="2"/>
    </row>
    <row r="25760" spans="2:8">
      <c r="B25760" s="2" t="s">
        <v>26207</v>
      </c>
      <c r="C25760" s="2">
        <v>26</v>
      </c>
      <c r="D25760" s="2" t="s">
        <v>453</v>
      </c>
      <c r="E25760" s="2"/>
      <c r="F25760" s="2"/>
      <c r="G25760" s="2"/>
      <c r="H25760" s="2"/>
    </row>
    <row r="25761" spans="2:8">
      <c r="B25761" s="2" t="s">
        <v>26208</v>
      </c>
      <c r="C25761" s="2">
        <v>25</v>
      </c>
      <c r="D25761" s="2" t="s">
        <v>453</v>
      </c>
      <c r="E25761" s="2"/>
      <c r="F25761" s="2"/>
      <c r="G25761" s="2"/>
      <c r="H25761" s="2"/>
    </row>
    <row r="25762" spans="2:8">
      <c r="B25762" s="2" t="s">
        <v>26209</v>
      </c>
      <c r="C25762" s="2">
        <v>25</v>
      </c>
      <c r="D25762" s="2" t="s">
        <v>453</v>
      </c>
      <c r="E25762" s="2"/>
      <c r="F25762" s="2"/>
      <c r="G25762" s="2"/>
      <c r="H25762" s="2"/>
    </row>
    <row r="25763" spans="2:8">
      <c r="B25763" s="2" t="s">
        <v>26210</v>
      </c>
      <c r="C25763" s="2">
        <v>24</v>
      </c>
      <c r="D25763" s="2" t="s">
        <v>453</v>
      </c>
      <c r="E25763" s="2"/>
      <c r="F25763" s="2"/>
      <c r="G25763" s="2"/>
      <c r="H25763" s="2"/>
    </row>
    <row r="25764" spans="2:8">
      <c r="B25764" s="2" t="s">
        <v>26211</v>
      </c>
      <c r="C25764" s="2">
        <v>23</v>
      </c>
      <c r="D25764" s="2" t="s">
        <v>453</v>
      </c>
      <c r="E25764" s="2"/>
      <c r="F25764" s="2"/>
      <c r="G25764" s="2"/>
      <c r="H25764" s="2"/>
    </row>
    <row r="25765" spans="2:8">
      <c r="B25765" s="2" t="s">
        <v>26212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31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31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29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27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34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26221</v>
      </c>
      <c r="C25774" s="2">
        <v>31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26222</v>
      </c>
      <c r="C25775" s="2">
        <v>27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26223</v>
      </c>
      <c r="C25776" s="2">
        <v>35</v>
      </c>
      <c r="D25776" s="2" t="s">
        <v>453</v>
      </c>
      <c r="E25776" s="2"/>
      <c r="F25776" s="2"/>
      <c r="G25776" s="2"/>
      <c r="H25776" s="2"/>
    </row>
    <row r="25777" spans="2:8">
      <c r="B25777" s="2" t="s">
        <v>26224</v>
      </c>
      <c r="C25777" s="2">
        <v>36</v>
      </c>
      <c r="D25777" s="2" t="s">
        <v>453</v>
      </c>
      <c r="E25777" s="2"/>
      <c r="F25777" s="2"/>
      <c r="G25777" s="2"/>
      <c r="H25777" s="2"/>
    </row>
    <row r="25778" spans="2:8">
      <c r="B25778" s="2" t="s">
        <v>26225</v>
      </c>
      <c r="C25778" s="2">
        <v>30</v>
      </c>
      <c r="D25778" s="2" t="s">
        <v>453</v>
      </c>
      <c r="E25778" s="2"/>
      <c r="F25778" s="2"/>
      <c r="G25778" s="2"/>
      <c r="H25778" s="2"/>
    </row>
    <row r="25779" spans="2:8">
      <c r="B25779" s="2" t="s">
        <v>26226</v>
      </c>
      <c r="C25779" s="2">
        <v>28</v>
      </c>
      <c r="D25779" s="2" t="s">
        <v>453</v>
      </c>
      <c r="E25779" s="2"/>
      <c r="F25779" s="2"/>
      <c r="G25779" s="2"/>
      <c r="H25779" s="2"/>
    </row>
    <row r="25780" spans="2:8">
      <c r="B25780" s="2" t="s">
        <v>26227</v>
      </c>
      <c r="C25780" s="2">
        <v>23</v>
      </c>
      <c r="D25780" s="2" t="s">
        <v>453</v>
      </c>
      <c r="E25780" s="2"/>
      <c r="F25780" s="2"/>
      <c r="G25780" s="2"/>
      <c r="H25780" s="2"/>
    </row>
    <row r="25781" spans="2:8">
      <c r="B25781" s="2" t="s">
        <v>26228</v>
      </c>
      <c r="C25781" s="2">
        <v>28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28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28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27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34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32</v>
      </c>
      <c r="D25789" s="2" t="s">
        <v>453</v>
      </c>
      <c r="E25789" s="2"/>
      <c r="F25789" s="2"/>
      <c r="G25789" s="2"/>
      <c r="H25789" s="2"/>
    </row>
    <row r="25790" spans="2:8">
      <c r="B25790" s="2" t="s">
        <v>26237</v>
      </c>
      <c r="C25790" s="2">
        <v>34</v>
      </c>
      <c r="D25790" s="2" t="s">
        <v>453</v>
      </c>
      <c r="E25790" s="2"/>
      <c r="F25790" s="2"/>
      <c r="G25790" s="2"/>
      <c r="H25790" s="2"/>
    </row>
    <row r="25791" spans="2:8">
      <c r="B25791" s="2" t="s">
        <v>26238</v>
      </c>
      <c r="C25791" s="2">
        <v>33</v>
      </c>
      <c r="D25791" s="2" t="s">
        <v>453</v>
      </c>
      <c r="E25791" s="2"/>
      <c r="F25791" s="2"/>
      <c r="G25791" s="2"/>
      <c r="H25791" s="2"/>
    </row>
    <row r="25792" spans="2:8">
      <c r="B25792" s="2" t="s">
        <v>26239</v>
      </c>
      <c r="C25792" s="2">
        <v>33</v>
      </c>
      <c r="D25792" s="2" t="s">
        <v>453</v>
      </c>
      <c r="E25792" s="2"/>
      <c r="F25792" s="2"/>
      <c r="G25792" s="2"/>
      <c r="H25792" s="2"/>
    </row>
    <row r="25793" spans="2:8">
      <c r="B25793" s="2" t="s">
        <v>26240</v>
      </c>
      <c r="C25793" s="2">
        <v>33</v>
      </c>
      <c r="D25793" s="2" t="s">
        <v>453</v>
      </c>
      <c r="E25793" s="2"/>
      <c r="F25793" s="2"/>
      <c r="G25793" s="2"/>
      <c r="H25793" s="2"/>
    </row>
    <row r="25794" spans="2:8">
      <c r="B25794" s="2" t="s">
        <v>26241</v>
      </c>
      <c r="C25794" s="2">
        <v>26</v>
      </c>
      <c r="D25794" s="2" t="s">
        <v>453</v>
      </c>
      <c r="E25794" s="2"/>
      <c r="F25794" s="2"/>
      <c r="G25794" s="2"/>
      <c r="H25794" s="2"/>
    </row>
    <row r="25795" spans="2:8">
      <c r="B25795" s="2" t="s">
        <v>26242</v>
      </c>
      <c r="C25795" s="2">
        <v>18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20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26245</v>
      </c>
      <c r="C25798" s="2">
        <v>20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20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19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21</v>
      </c>
      <c r="D25801" s="2" t="s">
        <v>453</v>
      </c>
      <c r="E25801" s="2"/>
      <c r="F25801" s="2"/>
      <c r="G25801" s="2"/>
      <c r="H25801" s="2"/>
    </row>
    <row r="25802" spans="2:8">
      <c r="B25802" s="2" t="s">
        <v>26249</v>
      </c>
      <c r="C25802" s="2">
        <v>22</v>
      </c>
      <c r="D25802" s="2" t="s">
        <v>453</v>
      </c>
      <c r="E25802" s="2"/>
      <c r="F25802" s="2"/>
      <c r="G25802" s="2"/>
      <c r="H25802" s="2"/>
    </row>
    <row r="25803" spans="2:8">
      <c r="B25803" s="2" t="s">
        <v>26250</v>
      </c>
      <c r="C25803" s="2">
        <v>23</v>
      </c>
      <c r="D25803" s="2" t="s">
        <v>453</v>
      </c>
      <c r="E25803" s="2"/>
      <c r="F25803" s="2"/>
      <c r="G25803" s="2"/>
      <c r="H25803" s="2"/>
    </row>
    <row r="25804" spans="2:8">
      <c r="B25804" s="2" t="s">
        <v>26251</v>
      </c>
      <c r="C25804" s="2">
        <v>22</v>
      </c>
      <c r="D25804" s="2" t="s">
        <v>453</v>
      </c>
      <c r="E25804" s="2"/>
      <c r="F25804" s="2"/>
      <c r="G25804" s="2"/>
      <c r="H25804" s="2"/>
    </row>
    <row r="25805" spans="2:8">
      <c r="B25805" s="2" t="s">
        <v>26252</v>
      </c>
      <c r="C25805" s="2">
        <v>23</v>
      </c>
      <c r="D25805" s="2" t="s">
        <v>453</v>
      </c>
      <c r="E25805" s="2"/>
      <c r="F25805" s="2"/>
      <c r="G25805" s="2"/>
      <c r="H25805" s="2"/>
    </row>
    <row r="25806" spans="2:8">
      <c r="B25806" s="2" t="s">
        <v>26253</v>
      </c>
      <c r="C25806" s="2">
        <v>23</v>
      </c>
      <c r="D25806" s="2" t="s">
        <v>453</v>
      </c>
      <c r="E25806" s="2"/>
      <c r="F25806" s="2"/>
      <c r="G25806" s="2"/>
      <c r="H25806" s="2"/>
    </row>
    <row r="25807" spans="2:8">
      <c r="B25807" s="2" t="s">
        <v>26254</v>
      </c>
      <c r="C25807" s="2">
        <v>23</v>
      </c>
      <c r="D25807" s="2" t="s">
        <v>453</v>
      </c>
      <c r="E25807" s="2"/>
      <c r="F25807" s="2"/>
      <c r="G25807" s="2"/>
      <c r="H25807" s="2"/>
    </row>
    <row r="25808" spans="2:8">
      <c r="B25808" s="2" t="s">
        <v>26255</v>
      </c>
      <c r="C25808" s="2">
        <v>24</v>
      </c>
      <c r="D25808" s="2" t="s">
        <v>453</v>
      </c>
      <c r="E25808" s="2"/>
      <c r="F25808" s="2"/>
      <c r="G25808" s="2"/>
      <c r="H25808" s="2"/>
    </row>
    <row r="25809" spans="2:8">
      <c r="B25809" s="2" t="s">
        <v>26256</v>
      </c>
      <c r="C25809" s="2">
        <v>22</v>
      </c>
      <c r="D25809" s="2" t="s">
        <v>453</v>
      </c>
      <c r="E25809" s="2"/>
      <c r="F25809" s="2"/>
      <c r="G25809" s="2"/>
      <c r="H25809" s="2"/>
    </row>
    <row r="25810" spans="2:8">
      <c r="B25810" s="2" t="s">
        <v>26257</v>
      </c>
      <c r="C25810" s="2">
        <v>26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26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26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36</v>
      </c>
      <c r="D25817" s="2" t="s">
        <v>453</v>
      </c>
      <c r="E25817" s="2"/>
      <c r="F25817" s="2"/>
      <c r="G25817" s="2"/>
      <c r="H25817" s="2"/>
    </row>
    <row r="25818" spans="2:8">
      <c r="B25818" s="2" t="s">
        <v>26265</v>
      </c>
      <c r="C25818" s="2">
        <v>36</v>
      </c>
      <c r="D25818" s="2" t="s">
        <v>453</v>
      </c>
      <c r="E25818" s="2"/>
      <c r="F25818" s="2"/>
      <c r="G25818" s="2"/>
      <c r="H25818" s="2"/>
    </row>
    <row r="25819" spans="2:8">
      <c r="B25819" s="2" t="s">
        <v>26266</v>
      </c>
      <c r="C25819" s="2">
        <v>34</v>
      </c>
      <c r="D25819" s="2" t="s">
        <v>453</v>
      </c>
      <c r="E25819" s="2"/>
      <c r="F25819" s="2"/>
      <c r="G25819" s="2"/>
      <c r="H25819" s="2"/>
    </row>
    <row r="25820" spans="2:8">
      <c r="B25820" s="2" t="s">
        <v>26267</v>
      </c>
      <c r="C25820" s="2">
        <v>31</v>
      </c>
      <c r="D25820" s="2" t="s">
        <v>453</v>
      </c>
      <c r="E25820" s="2"/>
      <c r="F25820" s="2"/>
      <c r="G25820" s="2"/>
      <c r="H25820" s="2"/>
    </row>
    <row r="25821" spans="2:8">
      <c r="B25821" s="2" t="s">
        <v>26268</v>
      </c>
      <c r="C25821" s="2">
        <v>30</v>
      </c>
      <c r="D25821" s="2" t="s">
        <v>453</v>
      </c>
      <c r="E25821" s="2"/>
      <c r="F25821" s="2"/>
      <c r="G25821" s="2"/>
      <c r="H25821" s="2"/>
    </row>
    <row r="25822" spans="2:8">
      <c r="B25822" s="2" t="s">
        <v>26269</v>
      </c>
      <c r="C25822" s="2">
        <v>27</v>
      </c>
      <c r="D25822" s="2" t="s">
        <v>453</v>
      </c>
      <c r="E25822" s="2"/>
      <c r="F25822" s="2"/>
      <c r="G25822" s="2"/>
      <c r="H25822" s="2"/>
    </row>
    <row r="25823" spans="2:8">
      <c r="B25823" s="2" t="s">
        <v>26270</v>
      </c>
      <c r="C25823" s="2">
        <v>23</v>
      </c>
      <c r="D25823" s="2" t="s">
        <v>453</v>
      </c>
      <c r="E25823" s="2"/>
      <c r="F25823" s="2"/>
      <c r="G25823" s="2"/>
      <c r="H25823" s="2"/>
    </row>
    <row r="25824" spans="2:8">
      <c r="B25824" s="2" t="s">
        <v>26271</v>
      </c>
      <c r="C25824" s="2">
        <v>25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30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28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26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28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26280</v>
      </c>
      <c r="C25833" s="2">
        <v>31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26281</v>
      </c>
      <c r="C25834" s="2">
        <v>30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26282</v>
      </c>
      <c r="C25835" s="2">
        <v>22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26283</v>
      </c>
      <c r="C25836" s="2">
        <v>19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26284</v>
      </c>
      <c r="C25837" s="2">
        <v>19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25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26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27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26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26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21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26297</v>
      </c>
      <c r="C25850" s="2">
        <v>35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28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25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32</v>
      </c>
      <c r="D25856" s="2" t="s">
        <v>453</v>
      </c>
      <c r="E25856" s="2"/>
      <c r="F25856" s="2"/>
      <c r="G25856" s="2"/>
      <c r="H25856" s="2"/>
    </row>
    <row r="25857" spans="2:8">
      <c r="B25857" s="2" t="s">
        <v>26304</v>
      </c>
      <c r="C25857" s="2">
        <v>34</v>
      </c>
      <c r="D25857" s="2" t="s">
        <v>453</v>
      </c>
      <c r="E25857" s="2"/>
      <c r="F25857" s="2"/>
      <c r="G25857" s="2"/>
      <c r="H25857" s="2"/>
    </row>
    <row r="25858" spans="2:8">
      <c r="B25858" s="2" t="s">
        <v>26305</v>
      </c>
      <c r="C25858" s="2">
        <v>35</v>
      </c>
      <c r="D25858" s="2" t="s">
        <v>453</v>
      </c>
      <c r="E25858" s="2"/>
      <c r="F25858" s="2"/>
      <c r="G25858" s="2"/>
      <c r="H25858" s="2"/>
    </row>
    <row r="25859" spans="2:8">
      <c r="B25859" s="2" t="s">
        <v>26306</v>
      </c>
      <c r="C25859" s="2">
        <v>35</v>
      </c>
      <c r="D25859" s="2" t="s">
        <v>453</v>
      </c>
      <c r="E25859" s="2"/>
      <c r="F25859" s="2"/>
      <c r="G25859" s="2"/>
      <c r="H25859" s="2"/>
    </row>
    <row r="25860" spans="2:8">
      <c r="B25860" s="2" t="s">
        <v>26307</v>
      </c>
      <c r="C25860" s="2">
        <v>34</v>
      </c>
      <c r="D25860" s="2" t="s">
        <v>453</v>
      </c>
      <c r="E25860" s="2"/>
      <c r="F25860" s="2"/>
      <c r="G25860" s="2"/>
      <c r="H25860" s="2"/>
    </row>
    <row r="25861" spans="2:8">
      <c r="B25861" s="2" t="s">
        <v>26308</v>
      </c>
      <c r="C25861" s="2">
        <v>31</v>
      </c>
      <c r="D25861" s="2" t="s">
        <v>453</v>
      </c>
      <c r="E25861" s="2"/>
      <c r="F25861" s="2"/>
      <c r="G25861" s="2"/>
      <c r="H25861" s="2"/>
    </row>
    <row r="25862" spans="2:8">
      <c r="B25862" s="2" t="s">
        <v>26309</v>
      </c>
      <c r="C25862" s="2">
        <v>29</v>
      </c>
      <c r="D25862" s="2" t="s">
        <v>453</v>
      </c>
      <c r="E25862" s="2"/>
      <c r="F25862" s="2"/>
      <c r="G25862" s="2"/>
      <c r="H25862" s="2"/>
    </row>
    <row r="25863" spans="2:8">
      <c r="B25863" s="2" t="s">
        <v>26310</v>
      </c>
      <c r="C25863" s="2">
        <v>30</v>
      </c>
      <c r="D25863" s="2" t="s">
        <v>453</v>
      </c>
      <c r="E25863" s="2"/>
      <c r="F25863" s="2"/>
      <c r="G25863" s="2"/>
      <c r="H25863" s="2"/>
    </row>
    <row r="25864" spans="2:8">
      <c r="B25864" s="2" t="s">
        <v>26311</v>
      </c>
      <c r="C25864" s="2">
        <v>28</v>
      </c>
      <c r="D25864" s="2" t="s">
        <v>453</v>
      </c>
      <c r="E25864" s="2"/>
      <c r="F25864" s="2"/>
      <c r="G25864" s="2"/>
      <c r="H25864" s="2"/>
    </row>
    <row r="25865" spans="2:8">
      <c r="B25865" s="2" t="s">
        <v>26312</v>
      </c>
      <c r="C25865" s="2">
        <v>25</v>
      </c>
      <c r="D25865" s="2" t="s">
        <v>453</v>
      </c>
      <c r="E25865" s="2"/>
      <c r="F25865" s="2"/>
      <c r="G25865" s="2"/>
      <c r="H25865" s="2"/>
    </row>
    <row r="25866" spans="2:8">
      <c r="B25866" s="2" t="s">
        <v>26313</v>
      </c>
      <c r="C25866" s="2">
        <v>33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30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26</v>
      </c>
      <c r="D25868" s="2" t="s">
        <v>453</v>
      </c>
      <c r="E25868" s="2"/>
      <c r="F25868" s="2"/>
      <c r="G25868" s="2"/>
      <c r="H25868" s="2"/>
    </row>
    <row r="25869" spans="2:8">
      <c r="B25869" s="2" t="s">
        <v>26316</v>
      </c>
      <c r="C25869" s="2">
        <v>27</v>
      </c>
      <c r="D25869" s="2" t="s">
        <v>453</v>
      </c>
      <c r="E25869" s="2"/>
      <c r="F25869" s="2"/>
      <c r="G25869" s="2"/>
      <c r="H25869" s="2"/>
    </row>
    <row r="25870" spans="2:8">
      <c r="B25870" s="2" t="s">
        <v>26317</v>
      </c>
      <c r="C25870" s="2">
        <v>28</v>
      </c>
      <c r="D25870" s="2" t="s">
        <v>453</v>
      </c>
      <c r="E25870" s="2"/>
      <c r="F25870" s="2"/>
      <c r="G25870" s="2"/>
      <c r="H25870" s="2"/>
    </row>
    <row r="25871" spans="2:8">
      <c r="B25871" s="2" t="s">
        <v>26318</v>
      </c>
      <c r="C25871" s="2">
        <v>28</v>
      </c>
      <c r="D25871" s="2" t="s">
        <v>453</v>
      </c>
      <c r="E25871" s="2"/>
      <c r="F25871" s="2"/>
      <c r="G25871" s="2"/>
      <c r="H25871" s="2"/>
    </row>
    <row r="25872" spans="2:8">
      <c r="B25872" s="2" t="s">
        <v>26319</v>
      </c>
      <c r="C25872" s="2">
        <v>30</v>
      </c>
      <c r="D25872" s="2" t="s">
        <v>453</v>
      </c>
      <c r="E25872" s="2"/>
      <c r="F25872" s="2"/>
      <c r="G25872" s="2"/>
      <c r="H25872" s="2"/>
    </row>
    <row r="25873" spans="2:8">
      <c r="B25873" s="2" t="s">
        <v>26320</v>
      </c>
      <c r="C25873" s="2">
        <v>33</v>
      </c>
      <c r="D25873" s="2" t="s">
        <v>453</v>
      </c>
      <c r="E25873" s="2"/>
      <c r="F25873" s="2"/>
      <c r="G25873" s="2"/>
      <c r="H25873" s="2"/>
    </row>
    <row r="25874" spans="2:8">
      <c r="B25874" s="2" t="s">
        <v>26321</v>
      </c>
      <c r="C25874" s="2">
        <v>33</v>
      </c>
      <c r="D25874" s="2" t="s">
        <v>453</v>
      </c>
      <c r="E25874" s="2"/>
      <c r="F25874" s="2"/>
      <c r="G25874" s="2"/>
      <c r="H25874" s="2"/>
    </row>
    <row r="25875" spans="2:8">
      <c r="B25875" s="2" t="s">
        <v>26322</v>
      </c>
      <c r="C25875" s="2">
        <v>30</v>
      </c>
      <c r="D25875" s="2" t="s">
        <v>453</v>
      </c>
      <c r="E25875" s="2"/>
      <c r="F25875" s="2"/>
      <c r="G25875" s="2"/>
      <c r="H25875" s="2"/>
    </row>
    <row r="25876" spans="2:8">
      <c r="B25876" s="2" t="s">
        <v>26323</v>
      </c>
      <c r="C25876" s="2">
        <v>26</v>
      </c>
      <c r="D25876" s="2" t="s">
        <v>453</v>
      </c>
      <c r="E25876" s="2"/>
      <c r="F25876" s="2"/>
      <c r="G25876" s="2"/>
      <c r="H25876" s="2"/>
    </row>
    <row r="25877" spans="2:8">
      <c r="B25877" s="2" t="s">
        <v>26324</v>
      </c>
      <c r="C25877" s="2">
        <v>23</v>
      </c>
      <c r="D25877" s="2" t="s">
        <v>453</v>
      </c>
      <c r="E25877" s="2"/>
      <c r="F25877" s="2"/>
      <c r="G25877" s="2"/>
      <c r="H25877" s="2"/>
    </row>
    <row r="25878" spans="2:8">
      <c r="B25878" s="2" t="s">
        <v>26325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30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31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32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30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35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37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37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36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33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27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30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31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30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28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26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24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26347</v>
      </c>
      <c r="C25900" s="2">
        <v>59</v>
      </c>
      <c r="D25900" s="2" t="s">
        <v>453</v>
      </c>
      <c r="E25900" s="2"/>
      <c r="F25900" s="2"/>
      <c r="G25900" s="2"/>
      <c r="H25900" s="2"/>
    </row>
    <row r="25901" spans="2:8">
      <c r="B25901" s="2" t="s">
        <v>26348</v>
      </c>
      <c r="C25901" s="2">
        <v>48</v>
      </c>
      <c r="D25901" s="2" t="s">
        <v>453</v>
      </c>
      <c r="E25901" s="2"/>
      <c r="F25901" s="2"/>
      <c r="G25901" s="2"/>
      <c r="H25901" s="2"/>
    </row>
    <row r="25902" spans="2:8">
      <c r="B25902" s="2" t="s">
        <v>26349</v>
      </c>
      <c r="C25902" s="2">
        <v>31</v>
      </c>
      <c r="D25902" s="2" t="s">
        <v>453</v>
      </c>
      <c r="E25902" s="2"/>
      <c r="F25902" s="2"/>
      <c r="G25902" s="2"/>
      <c r="H25902" s="2"/>
    </row>
    <row r="25903" spans="2:8">
      <c r="B25903" s="2" t="s">
        <v>26350</v>
      </c>
      <c r="C25903" s="2">
        <v>31</v>
      </c>
      <c r="D25903" s="2" t="s">
        <v>453</v>
      </c>
      <c r="E25903" s="2"/>
      <c r="F25903" s="2"/>
      <c r="G25903" s="2"/>
      <c r="H25903" s="2"/>
    </row>
    <row r="25904" spans="2:8">
      <c r="B25904" s="2" t="s">
        <v>26351</v>
      </c>
      <c r="C25904" s="2">
        <v>29</v>
      </c>
      <c r="D25904" s="2" t="s">
        <v>453</v>
      </c>
      <c r="E25904" s="2"/>
      <c r="F25904" s="2"/>
      <c r="G25904" s="2"/>
      <c r="H25904" s="2"/>
    </row>
    <row r="25905" spans="2:8">
      <c r="B25905" s="2" t="s">
        <v>26352</v>
      </c>
      <c r="C25905" s="2">
        <v>28</v>
      </c>
      <c r="D25905" s="2" t="s">
        <v>453</v>
      </c>
      <c r="E25905" s="2"/>
      <c r="F25905" s="2"/>
      <c r="G25905" s="2"/>
      <c r="H25905" s="2"/>
    </row>
    <row r="25906" spans="2:8">
      <c r="B25906" s="2" t="s">
        <v>26353</v>
      </c>
      <c r="C25906" s="2">
        <v>28</v>
      </c>
      <c r="D25906" s="2" t="s">
        <v>453</v>
      </c>
      <c r="E25906" s="2"/>
      <c r="F25906" s="2"/>
      <c r="G25906" s="2"/>
      <c r="H25906" s="2"/>
    </row>
    <row r="25907" spans="2:8">
      <c r="B25907" s="2" t="s">
        <v>26354</v>
      </c>
      <c r="C25907" s="2">
        <v>31</v>
      </c>
      <c r="D25907" s="2" t="s">
        <v>453</v>
      </c>
      <c r="E25907" s="2"/>
      <c r="F25907" s="2"/>
      <c r="G25907" s="2"/>
      <c r="H25907" s="2"/>
    </row>
    <row r="25908" spans="2:8">
      <c r="B25908" s="2" t="s">
        <v>26355</v>
      </c>
      <c r="C25908" s="2">
        <v>33</v>
      </c>
      <c r="D25908" s="2" t="s">
        <v>453</v>
      </c>
      <c r="E25908" s="2"/>
      <c r="F25908" s="2"/>
      <c r="G25908" s="2"/>
      <c r="H25908" s="2"/>
    </row>
    <row r="25909" spans="2:8">
      <c r="B25909" s="2" t="s">
        <v>26356</v>
      </c>
      <c r="C25909" s="2">
        <v>34</v>
      </c>
      <c r="D25909" s="2" t="s">
        <v>453</v>
      </c>
      <c r="E25909" s="2"/>
      <c r="F25909" s="2"/>
      <c r="G25909" s="2"/>
      <c r="H25909" s="2"/>
    </row>
    <row r="25910" spans="2:8">
      <c r="B25910" s="2" t="s">
        <v>26357</v>
      </c>
      <c r="C25910" s="2">
        <v>32</v>
      </c>
      <c r="D25910" s="2" t="s">
        <v>453</v>
      </c>
      <c r="E25910" s="2"/>
      <c r="F25910" s="2"/>
      <c r="G25910" s="2"/>
      <c r="H25910" s="2"/>
    </row>
    <row r="25911" spans="2:8">
      <c r="B25911" s="2" t="s">
        <v>26358</v>
      </c>
      <c r="C25911" s="2">
        <v>31</v>
      </c>
      <c r="D25911" s="2" t="s">
        <v>453</v>
      </c>
      <c r="E25911" s="2"/>
      <c r="F25911" s="2"/>
      <c r="G25911" s="2"/>
      <c r="H25911" s="2"/>
    </row>
    <row r="25912" spans="2:8">
      <c r="B25912" s="2" t="s">
        <v>26359</v>
      </c>
      <c r="C25912" s="2">
        <v>27</v>
      </c>
      <c r="D25912" s="2" t="s">
        <v>453</v>
      </c>
      <c r="E25912" s="2"/>
      <c r="F25912" s="2"/>
      <c r="G25912" s="2"/>
      <c r="H25912" s="2"/>
    </row>
    <row r="25913" spans="2:8">
      <c r="B25913" s="2" t="s">
        <v>26360</v>
      </c>
      <c r="C25913" s="2">
        <v>20</v>
      </c>
      <c r="D25913" s="2" t="s">
        <v>453</v>
      </c>
      <c r="E25913" s="2"/>
      <c r="F25913" s="2"/>
      <c r="G25913" s="2"/>
      <c r="H25913" s="2"/>
    </row>
    <row r="25914" spans="2:8">
      <c r="B25914" s="2" t="s">
        <v>26361</v>
      </c>
      <c r="C25914" s="2">
        <v>27</v>
      </c>
      <c r="D25914" s="2" t="s">
        <v>453</v>
      </c>
      <c r="E25914" s="2"/>
      <c r="F25914" s="2"/>
      <c r="G25914" s="2"/>
      <c r="H25914" s="2"/>
    </row>
    <row r="25915" spans="2:8">
      <c r="B25915" s="2" t="s">
        <v>26362</v>
      </c>
      <c r="C25915" s="2">
        <v>29</v>
      </c>
      <c r="D25915" s="2" t="s">
        <v>453</v>
      </c>
      <c r="E25915" s="2"/>
      <c r="F25915" s="2"/>
      <c r="G25915" s="2"/>
      <c r="H25915" s="2"/>
    </row>
    <row r="25916" spans="2:8">
      <c r="B25916" s="2" t="s">
        <v>26363</v>
      </c>
      <c r="C25916" s="2">
        <v>29</v>
      </c>
      <c r="D25916" s="2" t="s">
        <v>453</v>
      </c>
      <c r="E25916" s="2"/>
      <c r="F25916" s="2"/>
      <c r="G25916" s="2"/>
      <c r="H25916" s="2"/>
    </row>
    <row r="25917" spans="2:8">
      <c r="B25917" s="2" t="s">
        <v>26364</v>
      </c>
      <c r="C25917" s="2">
        <v>29</v>
      </c>
      <c r="D25917" s="2" t="s">
        <v>453</v>
      </c>
      <c r="E25917" s="2"/>
      <c r="F25917" s="2"/>
      <c r="G25917" s="2"/>
      <c r="H25917" s="2"/>
    </row>
    <row r="25918" spans="2:8">
      <c r="B25918" s="2" t="s">
        <v>26365</v>
      </c>
      <c r="C25918" s="2">
        <v>27</v>
      </c>
      <c r="D25918" s="2" t="s">
        <v>453</v>
      </c>
      <c r="E25918" s="2"/>
      <c r="F25918" s="2"/>
      <c r="G25918" s="2"/>
      <c r="H25918" s="2"/>
    </row>
    <row r="25919" spans="2:8">
      <c r="B25919" s="2" t="s">
        <v>26366</v>
      </c>
      <c r="C25919" s="2">
        <v>21</v>
      </c>
      <c r="D25919" s="2" t="s">
        <v>453</v>
      </c>
      <c r="E25919" s="2"/>
      <c r="F25919" s="2"/>
      <c r="G25919" s="2"/>
      <c r="H25919" s="2"/>
    </row>
    <row r="25920" spans="2:8">
      <c r="B25920" s="2" t="s">
        <v>26367</v>
      </c>
      <c r="C25920" s="2">
        <v>22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26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26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26370</v>
      </c>
      <c r="C25923" s="2">
        <v>26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26371</v>
      </c>
      <c r="C25924" s="2">
        <v>26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26372</v>
      </c>
      <c r="C25925" s="2">
        <v>25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26373</v>
      </c>
      <c r="C25926" s="2">
        <v>20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26374</v>
      </c>
      <c r="C25927" s="2">
        <v>12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17</v>
      </c>
      <c r="D25928" s="2" t="s">
        <v>453</v>
      </c>
      <c r="E25928" s="2"/>
      <c r="F25928" s="2"/>
      <c r="G25928" s="2"/>
      <c r="H25928" s="2"/>
    </row>
    <row r="25929" spans="2:8">
      <c r="B25929" s="2" t="s">
        <v>26376</v>
      </c>
      <c r="C25929" s="2">
        <v>18</v>
      </c>
      <c r="D25929" s="2" t="s">
        <v>453</v>
      </c>
      <c r="E25929" s="2"/>
      <c r="F25929" s="2"/>
      <c r="G25929" s="2"/>
      <c r="H25929" s="2"/>
    </row>
    <row r="25930" spans="2:8">
      <c r="B25930" s="2" t="s">
        <v>26377</v>
      </c>
      <c r="C25930" s="2">
        <v>19</v>
      </c>
      <c r="D25930" s="2" t="s">
        <v>453</v>
      </c>
      <c r="E25930" s="2"/>
      <c r="F25930" s="2"/>
      <c r="G25930" s="2"/>
      <c r="H25930" s="2"/>
    </row>
    <row r="25931" spans="2:8">
      <c r="B25931" s="2" t="s">
        <v>26378</v>
      </c>
      <c r="C25931" s="2">
        <v>21</v>
      </c>
      <c r="D25931" s="2" t="s">
        <v>453</v>
      </c>
      <c r="E25931" s="2"/>
      <c r="F25931" s="2"/>
      <c r="G25931" s="2"/>
      <c r="H25931" s="2"/>
    </row>
    <row r="25932" spans="2:8">
      <c r="B25932" s="2" t="s">
        <v>26379</v>
      </c>
      <c r="C25932" s="2">
        <v>20</v>
      </c>
      <c r="D25932" s="2" t="s">
        <v>453</v>
      </c>
      <c r="E25932" s="2"/>
      <c r="F25932" s="2"/>
      <c r="G25932" s="2"/>
      <c r="H25932" s="2"/>
    </row>
    <row r="25933" spans="2:8">
      <c r="B25933" s="2" t="s">
        <v>26380</v>
      </c>
      <c r="C25933" s="2">
        <v>20</v>
      </c>
      <c r="D25933" s="2" t="s">
        <v>453</v>
      </c>
      <c r="E25933" s="2"/>
      <c r="F25933" s="2"/>
      <c r="G25933" s="2"/>
      <c r="H25933" s="2"/>
    </row>
    <row r="25934" spans="2:8">
      <c r="B25934" s="2" t="s">
        <v>26381</v>
      </c>
      <c r="C25934" s="2">
        <v>20</v>
      </c>
      <c r="D25934" s="2" t="s">
        <v>453</v>
      </c>
      <c r="E25934" s="2"/>
      <c r="F25934" s="2"/>
      <c r="G25934" s="2"/>
      <c r="H25934" s="2"/>
    </row>
    <row r="25935" spans="2:8">
      <c r="B25935" s="2" t="s">
        <v>26382</v>
      </c>
      <c r="C25935" s="2">
        <v>19</v>
      </c>
      <c r="D25935" s="2" t="s">
        <v>453</v>
      </c>
      <c r="E25935" s="2"/>
      <c r="F25935" s="2"/>
      <c r="G25935" s="2"/>
      <c r="H25935" s="2"/>
    </row>
    <row r="25936" spans="2:8">
      <c r="B25936" s="2" t="s">
        <v>26383</v>
      </c>
      <c r="C25936" s="2">
        <v>18</v>
      </c>
      <c r="D25936" s="2" t="s">
        <v>453</v>
      </c>
      <c r="E25936" s="2"/>
      <c r="F25936" s="2"/>
      <c r="G25936" s="2"/>
      <c r="H25936" s="2"/>
    </row>
    <row r="25937" spans="2:8">
      <c r="B25937" s="2" t="s">
        <v>26384</v>
      </c>
      <c r="C25937" s="2">
        <v>18</v>
      </c>
      <c r="D25937" s="2" t="s">
        <v>453</v>
      </c>
      <c r="E25937" s="2"/>
      <c r="F25937" s="2"/>
      <c r="G25937" s="2"/>
      <c r="H25937" s="2"/>
    </row>
    <row r="25938" spans="2:8">
      <c r="B25938" s="2" t="s">
        <v>26385</v>
      </c>
      <c r="C25938" s="2">
        <v>18</v>
      </c>
      <c r="D25938" s="2" t="s">
        <v>453</v>
      </c>
      <c r="E25938" s="2"/>
      <c r="F25938" s="2"/>
      <c r="G25938" s="2"/>
      <c r="H25938" s="2"/>
    </row>
    <row r="25939" spans="2:8">
      <c r="B25939" s="2" t="s">
        <v>26386</v>
      </c>
      <c r="C25939" s="2">
        <v>15</v>
      </c>
      <c r="D25939" s="2" t="s">
        <v>453</v>
      </c>
      <c r="E25939" s="2"/>
      <c r="F25939" s="2"/>
      <c r="G25939" s="2"/>
      <c r="H25939" s="2"/>
    </row>
    <row r="25940" spans="2:8">
      <c r="B25940" s="2" t="s">
        <v>26387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27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35</v>
      </c>
      <c r="D25942" s="2" t="s">
        <v>453</v>
      </c>
      <c r="E25942" s="2"/>
      <c r="F25942" s="2"/>
      <c r="G25942" s="2"/>
      <c r="H25942" s="2"/>
    </row>
    <row r="25943" spans="2:8">
      <c r="B25943" s="2" t="s">
        <v>26390</v>
      </c>
      <c r="C25943" s="2">
        <v>37</v>
      </c>
      <c r="D25943" s="2" t="s">
        <v>453</v>
      </c>
      <c r="E25943" s="2"/>
      <c r="F25943" s="2"/>
      <c r="G25943" s="2"/>
      <c r="H25943" s="2"/>
    </row>
    <row r="25944" spans="2:8">
      <c r="B25944" s="2" t="s">
        <v>26391</v>
      </c>
      <c r="C25944" s="2">
        <v>39</v>
      </c>
      <c r="D25944" s="2" t="s">
        <v>453</v>
      </c>
      <c r="E25944" s="2"/>
      <c r="F25944" s="2"/>
      <c r="G25944" s="2"/>
      <c r="H25944" s="2"/>
    </row>
    <row r="25945" spans="2:8">
      <c r="B25945" s="2" t="s">
        <v>26392</v>
      </c>
      <c r="C25945" s="2">
        <v>39</v>
      </c>
      <c r="D25945" s="2" t="s">
        <v>453</v>
      </c>
      <c r="E25945" s="2"/>
      <c r="F25945" s="2"/>
      <c r="G25945" s="2"/>
      <c r="H25945" s="2"/>
    </row>
    <row r="25946" spans="2:8">
      <c r="B25946" s="2" t="s">
        <v>26393</v>
      </c>
      <c r="C25946" s="2">
        <v>37</v>
      </c>
      <c r="D25946" s="2" t="s">
        <v>453</v>
      </c>
      <c r="E25946" s="2"/>
      <c r="F25946" s="2"/>
      <c r="G25946" s="2"/>
      <c r="H25946" s="2"/>
    </row>
    <row r="25947" spans="2:8">
      <c r="B25947" s="2" t="s">
        <v>26394</v>
      </c>
      <c r="C25947" s="2">
        <v>30</v>
      </c>
      <c r="D25947" s="2" t="s">
        <v>453</v>
      </c>
      <c r="E25947" s="2"/>
      <c r="F25947" s="2"/>
      <c r="G25947" s="2"/>
      <c r="H25947" s="2"/>
    </row>
    <row r="25948" spans="2:8">
      <c r="B25948" s="2" t="s">
        <v>26395</v>
      </c>
      <c r="C25948" s="2">
        <v>29</v>
      </c>
      <c r="D25948" s="2" t="s">
        <v>453</v>
      </c>
      <c r="E25948" s="2"/>
      <c r="F25948" s="2"/>
      <c r="G25948" s="2"/>
      <c r="H25948" s="2"/>
    </row>
    <row r="25949" spans="2:8">
      <c r="B25949" s="2" t="s">
        <v>26396</v>
      </c>
      <c r="C25949" s="2">
        <v>30</v>
      </c>
      <c r="D25949" s="2" t="s">
        <v>453</v>
      </c>
      <c r="E25949" s="2"/>
      <c r="F25949" s="2"/>
      <c r="G25949" s="2"/>
      <c r="H25949" s="2"/>
    </row>
    <row r="25950" spans="2:8">
      <c r="B25950" s="2" t="s">
        <v>26397</v>
      </c>
      <c r="C25950" s="2">
        <v>23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26399</v>
      </c>
      <c r="C25952" s="2">
        <v>26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26400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27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26404</v>
      </c>
      <c r="C25957" s="2">
        <v>23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24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24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24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23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21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35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31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29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30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27</v>
      </c>
      <c r="D25970" s="2" t="s">
        <v>453</v>
      </c>
      <c r="E25970" s="2"/>
      <c r="F25970" s="2"/>
      <c r="G25970" s="2"/>
      <c r="H25970" s="2"/>
    </row>
    <row r="25971" spans="2:8">
      <c r="B25971" s="2" t="s">
        <v>26418</v>
      </c>
      <c r="C25971" s="2">
        <v>29</v>
      </c>
      <c r="D25971" s="2" t="s">
        <v>453</v>
      </c>
      <c r="E25971" s="2"/>
      <c r="F25971" s="2"/>
      <c r="G25971" s="2"/>
      <c r="H25971" s="2"/>
    </row>
    <row r="25972" spans="2:8">
      <c r="B25972" s="2" t="s">
        <v>26419</v>
      </c>
      <c r="C25972" s="2">
        <v>29</v>
      </c>
      <c r="D25972" s="2" t="s">
        <v>453</v>
      </c>
      <c r="E25972" s="2"/>
      <c r="F25972" s="2"/>
      <c r="G25972" s="2"/>
      <c r="H25972" s="2"/>
    </row>
    <row r="25973" spans="2:8">
      <c r="B25973" s="2" t="s">
        <v>26420</v>
      </c>
      <c r="C25973" s="2">
        <v>29</v>
      </c>
      <c r="D25973" s="2" t="s">
        <v>453</v>
      </c>
      <c r="E25973" s="2"/>
      <c r="F25973" s="2"/>
      <c r="G25973" s="2"/>
      <c r="H25973" s="2"/>
    </row>
    <row r="25974" spans="2:8">
      <c r="B25974" s="2" t="s">
        <v>26421</v>
      </c>
      <c r="C25974" s="2">
        <v>29</v>
      </c>
      <c r="D25974" s="2" t="s">
        <v>453</v>
      </c>
      <c r="E25974" s="2"/>
      <c r="F25974" s="2"/>
      <c r="G25974" s="2"/>
      <c r="H25974" s="2"/>
    </row>
    <row r="25975" spans="2:8">
      <c r="B25975" s="2" t="s">
        <v>26422</v>
      </c>
      <c r="C25975" s="2">
        <v>28</v>
      </c>
      <c r="D25975" s="2" t="s">
        <v>453</v>
      </c>
      <c r="E25975" s="2"/>
      <c r="F25975" s="2"/>
      <c r="G25975" s="2"/>
      <c r="H25975" s="2"/>
    </row>
    <row r="25976" spans="2:8">
      <c r="B25976" s="2" t="s">
        <v>26423</v>
      </c>
      <c r="C25976" s="2">
        <v>38</v>
      </c>
      <c r="D25976" s="2" t="s">
        <v>453</v>
      </c>
      <c r="E25976" s="2"/>
      <c r="F25976" s="2"/>
      <c r="G25976" s="2"/>
      <c r="H25976" s="2"/>
    </row>
    <row r="25977" spans="2:8">
      <c r="B25977" s="2" t="s">
        <v>26424</v>
      </c>
      <c r="C25977" s="2">
        <v>41</v>
      </c>
      <c r="D25977" s="2" t="s">
        <v>453</v>
      </c>
      <c r="E25977" s="2"/>
      <c r="F25977" s="2"/>
      <c r="G25977" s="2"/>
      <c r="H25977" s="2"/>
    </row>
    <row r="25978" spans="2:8">
      <c r="B25978" s="2" t="s">
        <v>26425</v>
      </c>
      <c r="C25978" s="2">
        <v>41</v>
      </c>
      <c r="D25978" s="2" t="s">
        <v>453</v>
      </c>
      <c r="E25978" s="2"/>
      <c r="F25978" s="2"/>
      <c r="G25978" s="2"/>
      <c r="H25978" s="2"/>
    </row>
    <row r="25979" spans="2:8">
      <c r="B25979" s="2" t="s">
        <v>26426</v>
      </c>
      <c r="C25979" s="2">
        <v>40</v>
      </c>
      <c r="D25979" s="2" t="s">
        <v>453</v>
      </c>
      <c r="E25979" s="2"/>
      <c r="F25979" s="2"/>
      <c r="G25979" s="2"/>
      <c r="H25979" s="2"/>
    </row>
    <row r="25980" spans="2:8">
      <c r="B25980" s="2" t="s">
        <v>26427</v>
      </c>
      <c r="C25980" s="2">
        <v>39</v>
      </c>
      <c r="D25980" s="2" t="s">
        <v>453</v>
      </c>
      <c r="E25980" s="2"/>
      <c r="F25980" s="2"/>
      <c r="G25980" s="2"/>
      <c r="H25980" s="2"/>
    </row>
    <row r="25981" spans="2:8">
      <c r="B25981" s="2" t="s">
        <v>26428</v>
      </c>
      <c r="C25981" s="2">
        <v>34</v>
      </c>
      <c r="D25981" s="2" t="s">
        <v>453</v>
      </c>
      <c r="E25981" s="2"/>
      <c r="F25981" s="2"/>
      <c r="G25981" s="2"/>
      <c r="H25981" s="2"/>
    </row>
    <row r="25982" spans="2:8">
      <c r="B25982" s="2" t="s">
        <v>26429</v>
      </c>
      <c r="C25982" s="2">
        <v>21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26430</v>
      </c>
      <c r="C25983" s="2">
        <v>28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26431</v>
      </c>
      <c r="C25984" s="2">
        <v>32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34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31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32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30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28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26438</v>
      </c>
      <c r="C25991" s="2">
        <v>30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26439</v>
      </c>
      <c r="C25992" s="2">
        <v>31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26440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26441</v>
      </c>
      <c r="C25994" s="2">
        <v>32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26442</v>
      </c>
      <c r="C25995" s="2">
        <v>31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26443</v>
      </c>
      <c r="C25996" s="2">
        <v>31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26444</v>
      </c>
      <c r="C25997" s="2">
        <v>27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26445</v>
      </c>
      <c r="C25998" s="2">
        <v>25</v>
      </c>
      <c r="D25998" s="2" t="s">
        <v>453</v>
      </c>
      <c r="E25998" s="2"/>
      <c r="F25998" s="2"/>
      <c r="G25998" s="2"/>
      <c r="H25998" s="2"/>
    </row>
    <row r="25999" spans="2:8">
      <c r="B25999" s="2" t="s">
        <v>26446</v>
      </c>
      <c r="C25999" s="2">
        <v>25</v>
      </c>
      <c r="D25999" s="2" t="s">
        <v>453</v>
      </c>
      <c r="E25999" s="2"/>
      <c r="F25999" s="2"/>
      <c r="G25999" s="2"/>
      <c r="H25999" s="2"/>
    </row>
    <row r="26000" spans="2:8">
      <c r="B26000" s="2" t="s">
        <v>26447</v>
      </c>
      <c r="C26000" s="2">
        <v>24</v>
      </c>
      <c r="D26000" s="2" t="s">
        <v>453</v>
      </c>
      <c r="E26000" s="2"/>
      <c r="F26000" s="2"/>
      <c r="G26000" s="2"/>
      <c r="H26000" s="2"/>
    </row>
    <row r="26001" spans="2:8">
      <c r="B26001" s="2" t="s">
        <v>26448</v>
      </c>
      <c r="C26001" s="2">
        <v>25</v>
      </c>
      <c r="D26001" s="2" t="s">
        <v>453</v>
      </c>
      <c r="E26001" s="2"/>
      <c r="F26001" s="2"/>
      <c r="G26001" s="2"/>
      <c r="H26001" s="2"/>
    </row>
    <row r="26002" spans="2:8">
      <c r="B26002" s="2" t="s">
        <v>26449</v>
      </c>
      <c r="C26002" s="2">
        <v>25</v>
      </c>
      <c r="D26002" s="2" t="s">
        <v>453</v>
      </c>
      <c r="E26002" s="2"/>
      <c r="F26002" s="2"/>
      <c r="G26002" s="2"/>
      <c r="H26002" s="2"/>
    </row>
    <row r="26003" spans="2:8">
      <c r="B26003" s="2" t="s">
        <v>26450</v>
      </c>
      <c r="C26003" s="2">
        <v>27</v>
      </c>
      <c r="D26003" s="2" t="s">
        <v>453</v>
      </c>
      <c r="E26003" s="2"/>
      <c r="F26003" s="2"/>
      <c r="G26003" s="2"/>
      <c r="H26003" s="2"/>
    </row>
    <row r="26004" spans="2:8">
      <c r="B26004" s="2" t="s">
        <v>26451</v>
      </c>
      <c r="C26004" s="2">
        <v>29</v>
      </c>
      <c r="D26004" s="2" t="s">
        <v>453</v>
      </c>
      <c r="E26004" s="2"/>
      <c r="F26004" s="2"/>
      <c r="G26004" s="2"/>
      <c r="H26004" s="2"/>
    </row>
    <row r="26005" spans="2:8">
      <c r="B26005" s="2" t="s">
        <v>26452</v>
      </c>
      <c r="C26005" s="2">
        <v>25</v>
      </c>
      <c r="D26005" s="2" t="s">
        <v>453</v>
      </c>
      <c r="E26005" s="2"/>
      <c r="F26005" s="2"/>
      <c r="G26005" s="2"/>
      <c r="H26005" s="2"/>
    </row>
    <row r="26006" spans="2:8">
      <c r="B26006" s="2" t="s">
        <v>26453</v>
      </c>
      <c r="C26006" s="2">
        <v>27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30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30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25</v>
      </c>
      <c r="D26013" s="2" t="s">
        <v>453</v>
      </c>
      <c r="E26013" s="2"/>
      <c r="F26013" s="2"/>
      <c r="G26013" s="2"/>
      <c r="H26013" s="2"/>
    </row>
    <row r="26014" spans="2:8">
      <c r="B26014" s="2" t="s">
        <v>26461</v>
      </c>
      <c r="C26014" s="2">
        <v>27</v>
      </c>
      <c r="D26014" s="2" t="s">
        <v>453</v>
      </c>
      <c r="E26014" s="2"/>
      <c r="F26014" s="2"/>
      <c r="G26014" s="2"/>
      <c r="H26014" s="2"/>
    </row>
    <row r="26015" spans="2:8">
      <c r="B26015" s="2" t="s">
        <v>26462</v>
      </c>
      <c r="C26015" s="2">
        <v>28</v>
      </c>
      <c r="D26015" s="2" t="s">
        <v>453</v>
      </c>
      <c r="E26015" s="2"/>
      <c r="F26015" s="2"/>
      <c r="G26015" s="2"/>
      <c r="H26015" s="2"/>
    </row>
    <row r="26016" spans="2:8">
      <c r="B26016" s="2" t="s">
        <v>26463</v>
      </c>
      <c r="C26016" s="2">
        <v>30</v>
      </c>
      <c r="D26016" s="2" t="s">
        <v>453</v>
      </c>
      <c r="E26016" s="2"/>
      <c r="F26016" s="2"/>
      <c r="G26016" s="2"/>
      <c r="H26016" s="2"/>
    </row>
    <row r="26017" spans="2:8">
      <c r="B26017" s="2" t="s">
        <v>26464</v>
      </c>
      <c r="C26017" s="2">
        <v>28</v>
      </c>
      <c r="D26017" s="2" t="s">
        <v>453</v>
      </c>
      <c r="E26017" s="2"/>
      <c r="F26017" s="2"/>
      <c r="G26017" s="2"/>
      <c r="H26017" s="2"/>
    </row>
    <row r="26018" spans="2:8">
      <c r="B26018" s="2" t="s">
        <v>26465</v>
      </c>
      <c r="C26018" s="2">
        <v>20</v>
      </c>
      <c r="D26018" s="2" t="s">
        <v>453</v>
      </c>
      <c r="E26018" s="2"/>
      <c r="F26018" s="2"/>
      <c r="G26018" s="2"/>
      <c r="H26018" s="2"/>
    </row>
    <row r="26019" spans="2:8">
      <c r="B26019" s="2" t="s">
        <v>26466</v>
      </c>
      <c r="C26019" s="2">
        <v>22</v>
      </c>
      <c r="D26019" s="2" t="s">
        <v>453</v>
      </c>
      <c r="E26019" s="2"/>
      <c r="F26019" s="2"/>
      <c r="G26019" s="2"/>
      <c r="H26019" s="2"/>
    </row>
    <row r="26020" spans="2:8">
      <c r="B26020" s="2" t="s">
        <v>26467</v>
      </c>
      <c r="C26020" s="2">
        <v>22</v>
      </c>
      <c r="D26020" s="2" t="s">
        <v>453</v>
      </c>
      <c r="E26020" s="2"/>
      <c r="F26020" s="2"/>
      <c r="G26020" s="2"/>
      <c r="H26020" s="2"/>
    </row>
    <row r="26021" spans="2:8">
      <c r="B26021" s="2" t="s">
        <v>26468</v>
      </c>
      <c r="C26021" s="2">
        <v>33</v>
      </c>
      <c r="D26021" s="2" t="s">
        <v>453</v>
      </c>
      <c r="E26021" s="2"/>
      <c r="F26021" s="2"/>
      <c r="G26021" s="2"/>
      <c r="H26021" s="2"/>
    </row>
    <row r="26022" spans="2:8">
      <c r="B26022" s="2" t="s">
        <v>26469</v>
      </c>
      <c r="C26022" s="2">
        <v>35</v>
      </c>
      <c r="D26022" s="2" t="s">
        <v>453</v>
      </c>
      <c r="E26022" s="2"/>
      <c r="F26022" s="2"/>
      <c r="G26022" s="2"/>
      <c r="H26022" s="2"/>
    </row>
    <row r="26023" spans="2:8">
      <c r="B26023" s="2" t="s">
        <v>26470</v>
      </c>
      <c r="C26023" s="2">
        <v>35</v>
      </c>
      <c r="D26023" s="2" t="s">
        <v>453</v>
      </c>
      <c r="E26023" s="2"/>
      <c r="F26023" s="2"/>
      <c r="G26023" s="2"/>
      <c r="H26023" s="2"/>
    </row>
    <row r="26024" spans="2:8">
      <c r="B26024" s="2" t="s">
        <v>26471</v>
      </c>
      <c r="C26024" s="2">
        <v>34</v>
      </c>
      <c r="D26024" s="2" t="s">
        <v>453</v>
      </c>
      <c r="E26024" s="2"/>
      <c r="F26024" s="2"/>
      <c r="G26024" s="2"/>
      <c r="H26024" s="2"/>
    </row>
    <row r="26025" spans="2:8">
      <c r="B26025" s="2" t="s">
        <v>26472</v>
      </c>
      <c r="C26025" s="2">
        <v>34</v>
      </c>
      <c r="D26025" s="2" t="s">
        <v>453</v>
      </c>
      <c r="E26025" s="2"/>
      <c r="F26025" s="2"/>
      <c r="G26025" s="2"/>
      <c r="H26025" s="2"/>
    </row>
    <row r="26026" spans="2:8">
      <c r="B26026" s="2" t="s">
        <v>26473</v>
      </c>
      <c r="C26026" s="2">
        <v>31</v>
      </c>
      <c r="D26026" s="2" t="s">
        <v>453</v>
      </c>
      <c r="E26026" s="2"/>
      <c r="F26026" s="2"/>
      <c r="G26026" s="2"/>
      <c r="H26026" s="2"/>
    </row>
    <row r="26027" spans="2:8">
      <c r="B26027" s="2" t="s">
        <v>26474</v>
      </c>
      <c r="C26027" s="2">
        <v>23</v>
      </c>
      <c r="D26027" s="2" t="s">
        <v>453</v>
      </c>
      <c r="E26027" s="2"/>
      <c r="F26027" s="2"/>
      <c r="G26027" s="2"/>
      <c r="H26027" s="2"/>
    </row>
    <row r="26028" spans="2:8">
      <c r="B26028" s="2" t="s">
        <v>26475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33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29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23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27</v>
      </c>
      <c r="D26034" s="2" t="s">
        <v>453</v>
      </c>
      <c r="E26034" s="2"/>
      <c r="F26034" s="2"/>
      <c r="G26034" s="2"/>
      <c r="H26034" s="2"/>
    </row>
    <row r="26035" spans="2:8">
      <c r="B26035" s="2" t="s">
        <v>26482</v>
      </c>
      <c r="C26035" s="2">
        <v>33</v>
      </c>
      <c r="D26035" s="2" t="s">
        <v>453</v>
      </c>
      <c r="E26035" s="2"/>
      <c r="F26035" s="2"/>
      <c r="G26035" s="2"/>
      <c r="H26035" s="2"/>
    </row>
    <row r="26036" spans="2:8">
      <c r="B26036" s="2" t="s">
        <v>26483</v>
      </c>
      <c r="C26036" s="2">
        <v>36</v>
      </c>
      <c r="D26036" s="2" t="s">
        <v>453</v>
      </c>
      <c r="E26036" s="2"/>
      <c r="F26036" s="2"/>
      <c r="G26036" s="2"/>
      <c r="H26036" s="2"/>
    </row>
    <row r="26037" spans="2:8">
      <c r="B26037" s="2" t="s">
        <v>26484</v>
      </c>
      <c r="C26037" s="2">
        <v>36</v>
      </c>
      <c r="D26037" s="2" t="s">
        <v>453</v>
      </c>
      <c r="E26037" s="2"/>
      <c r="F26037" s="2"/>
      <c r="G26037" s="2"/>
      <c r="H26037" s="2"/>
    </row>
    <row r="26038" spans="2:8">
      <c r="B26038" s="2" t="s">
        <v>26485</v>
      </c>
      <c r="C26038" s="2">
        <v>36</v>
      </c>
      <c r="D26038" s="2" t="s">
        <v>453</v>
      </c>
      <c r="E26038" s="2"/>
      <c r="F26038" s="2"/>
      <c r="G26038" s="2"/>
      <c r="H26038" s="2"/>
    </row>
    <row r="26039" spans="2:8">
      <c r="B26039" s="2" t="s">
        <v>26486</v>
      </c>
      <c r="C26039" s="2">
        <v>32</v>
      </c>
      <c r="D26039" s="2" t="s">
        <v>453</v>
      </c>
      <c r="E26039" s="2"/>
      <c r="F26039" s="2"/>
      <c r="G26039" s="2"/>
      <c r="H26039" s="2"/>
    </row>
    <row r="26040" spans="2:8">
      <c r="B26040" s="2" t="s">
        <v>26487</v>
      </c>
      <c r="C26040" s="2">
        <v>32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32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28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25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16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17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26496</v>
      </c>
      <c r="C26049" s="2">
        <v>17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26497</v>
      </c>
      <c r="C26050" s="2">
        <v>17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26498</v>
      </c>
      <c r="C26051" s="2">
        <v>17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26499</v>
      </c>
      <c r="C26052" s="2">
        <v>17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17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17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17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17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16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16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15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26507</v>
      </c>
      <c r="C26060" s="2">
        <v>15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26508</v>
      </c>
      <c r="C26061" s="2">
        <v>26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26509</v>
      </c>
      <c r="C26062" s="2">
        <v>28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26510</v>
      </c>
      <c r="C26063" s="2">
        <v>30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26511</v>
      </c>
      <c r="C26064" s="2">
        <v>32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26512</v>
      </c>
      <c r="C26065" s="2">
        <v>30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26513</v>
      </c>
      <c r="C26066" s="2">
        <v>29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26514</v>
      </c>
      <c r="C26067" s="2">
        <v>24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26515</v>
      </c>
      <c r="C26068" s="2">
        <v>27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26516</v>
      </c>
      <c r="C26069" s="2">
        <v>28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26517</v>
      </c>
      <c r="C26070" s="2">
        <v>27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28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25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22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31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28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26</v>
      </c>
      <c r="D26081" s="2" t="s">
        <v>453</v>
      </c>
      <c r="E26081" s="2"/>
      <c r="F26081" s="2"/>
      <c r="G26081" s="2"/>
      <c r="H26081" s="2"/>
    </row>
    <row r="26082" spans="2:8">
      <c r="B26082" s="2" t="s">
        <v>26529</v>
      </c>
      <c r="C26082" s="2">
        <v>29</v>
      </c>
      <c r="D26082" s="2" t="s">
        <v>453</v>
      </c>
      <c r="E26082" s="2"/>
      <c r="F26082" s="2"/>
      <c r="G26082" s="2"/>
      <c r="H26082" s="2"/>
    </row>
    <row r="26083" spans="2:8">
      <c r="B26083" s="2" t="s">
        <v>26530</v>
      </c>
      <c r="C26083" s="2">
        <v>33</v>
      </c>
      <c r="D26083" s="2" t="s">
        <v>453</v>
      </c>
      <c r="E26083" s="2"/>
      <c r="F26083" s="2"/>
      <c r="G26083" s="2"/>
      <c r="H26083" s="2"/>
    </row>
    <row r="26084" spans="2:8">
      <c r="B26084" s="2" t="s">
        <v>26531</v>
      </c>
      <c r="C26084" s="2">
        <v>34</v>
      </c>
      <c r="D26084" s="2" t="s">
        <v>453</v>
      </c>
      <c r="E26084" s="2"/>
      <c r="F26084" s="2"/>
      <c r="G26084" s="2"/>
      <c r="H26084" s="2"/>
    </row>
    <row r="26085" spans="2:8">
      <c r="B26085" s="2" t="s">
        <v>26532</v>
      </c>
      <c r="C26085" s="2">
        <v>34</v>
      </c>
      <c r="D26085" s="2" t="s">
        <v>453</v>
      </c>
      <c r="E26085" s="2"/>
      <c r="F26085" s="2"/>
      <c r="G26085" s="2"/>
      <c r="H26085" s="2"/>
    </row>
    <row r="26086" spans="2:8">
      <c r="B26086" s="2" t="s">
        <v>26533</v>
      </c>
      <c r="C26086" s="2">
        <v>26</v>
      </c>
      <c r="D26086" s="2" t="s">
        <v>453</v>
      </c>
      <c r="E26086" s="2"/>
      <c r="F26086" s="2"/>
      <c r="G26086" s="2"/>
      <c r="H26086" s="2"/>
    </row>
    <row r="26087" spans="2:8">
      <c r="B26087" s="2" t="s">
        <v>26534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26535</v>
      </c>
      <c r="C26088" s="2">
        <v>32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26536</v>
      </c>
      <c r="C26089" s="2">
        <v>33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31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30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29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32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41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47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44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41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32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30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28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26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24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34</v>
      </c>
      <c r="D26106" s="2" t="s">
        <v>453</v>
      </c>
      <c r="E26106" s="2"/>
      <c r="F26106" s="2"/>
      <c r="G26106" s="2"/>
      <c r="H26106" s="2"/>
    </row>
    <row r="26107" spans="2:8">
      <c r="B26107" s="2" t="s">
        <v>26554</v>
      </c>
      <c r="C26107" s="2">
        <v>33</v>
      </c>
      <c r="D26107" s="2" t="s">
        <v>453</v>
      </c>
      <c r="E26107" s="2"/>
      <c r="F26107" s="2"/>
      <c r="G26107" s="2"/>
      <c r="H26107" s="2"/>
    </row>
    <row r="26108" spans="2:8">
      <c r="B26108" s="2" t="s">
        <v>26555</v>
      </c>
      <c r="C26108" s="2">
        <v>32</v>
      </c>
      <c r="D26108" s="2" t="s">
        <v>453</v>
      </c>
      <c r="E26108" s="2"/>
      <c r="F26108" s="2"/>
      <c r="G26108" s="2"/>
      <c r="H26108" s="2"/>
    </row>
    <row r="26109" spans="2:8">
      <c r="B26109" s="2" t="s">
        <v>26556</v>
      </c>
      <c r="C26109" s="2">
        <v>31</v>
      </c>
      <c r="D26109" s="2" t="s">
        <v>453</v>
      </c>
      <c r="E26109" s="2"/>
      <c r="F26109" s="2"/>
      <c r="G26109" s="2"/>
      <c r="H26109" s="2"/>
    </row>
    <row r="26110" spans="2:8">
      <c r="B26110" s="2" t="s">
        <v>26557</v>
      </c>
      <c r="C26110" s="2">
        <v>31</v>
      </c>
      <c r="D26110" s="2" t="s">
        <v>453</v>
      </c>
      <c r="E26110" s="2"/>
      <c r="F26110" s="2"/>
      <c r="G26110" s="2"/>
      <c r="H26110" s="2"/>
    </row>
    <row r="26111" spans="2:8">
      <c r="B26111" s="2" t="s">
        <v>26558</v>
      </c>
      <c r="C26111" s="2">
        <v>26</v>
      </c>
      <c r="D26111" s="2" t="s">
        <v>453</v>
      </c>
      <c r="E26111" s="2"/>
      <c r="F26111" s="2"/>
      <c r="G26111" s="2"/>
      <c r="H26111" s="2"/>
    </row>
    <row r="26112" spans="2:8">
      <c r="B26112" s="2" t="s">
        <v>26559</v>
      </c>
      <c r="C26112" s="2">
        <v>18</v>
      </c>
      <c r="D26112" s="2" t="s">
        <v>453</v>
      </c>
      <c r="E26112" s="2"/>
      <c r="F26112" s="2"/>
      <c r="G26112" s="2"/>
      <c r="H26112" s="2"/>
    </row>
    <row r="26113" spans="2:8">
      <c r="B26113" s="2" t="s">
        <v>26560</v>
      </c>
      <c r="C26113" s="2">
        <v>18</v>
      </c>
      <c r="D26113" s="2" t="s">
        <v>453</v>
      </c>
      <c r="E26113" s="2"/>
      <c r="F26113" s="2"/>
      <c r="G26113" s="2"/>
      <c r="H26113" s="2"/>
    </row>
    <row r="26114" spans="2:8">
      <c r="B26114" s="2" t="s">
        <v>26561</v>
      </c>
      <c r="C26114" s="2">
        <v>19</v>
      </c>
      <c r="D26114" s="2" t="s">
        <v>453</v>
      </c>
      <c r="E26114" s="2"/>
      <c r="F26114" s="2"/>
      <c r="G26114" s="2"/>
      <c r="H26114" s="2"/>
    </row>
    <row r="26115" spans="2:8">
      <c r="B26115" s="2" t="s">
        <v>26562</v>
      </c>
      <c r="C26115" s="2">
        <v>18</v>
      </c>
      <c r="D26115" s="2" t="s">
        <v>453</v>
      </c>
      <c r="E26115" s="2"/>
      <c r="F26115" s="2"/>
      <c r="G26115" s="2"/>
      <c r="H26115" s="2"/>
    </row>
    <row r="26116" spans="2:8">
      <c r="B26116" s="2" t="s">
        <v>26563</v>
      </c>
      <c r="C26116" s="2">
        <v>29</v>
      </c>
      <c r="D26116" s="2" t="s">
        <v>453</v>
      </c>
      <c r="E26116" s="2"/>
      <c r="F26116" s="2"/>
      <c r="G26116" s="2"/>
      <c r="H26116" s="2"/>
    </row>
    <row r="26117" spans="2:8">
      <c r="B26117" s="2" t="s">
        <v>26564</v>
      </c>
      <c r="C26117" s="2">
        <v>31</v>
      </c>
      <c r="D26117" s="2" t="s">
        <v>453</v>
      </c>
      <c r="E26117" s="2"/>
      <c r="F26117" s="2"/>
      <c r="G26117" s="2"/>
      <c r="H26117" s="2"/>
    </row>
    <row r="26118" spans="2:8">
      <c r="B26118" s="2" t="s">
        <v>26565</v>
      </c>
      <c r="C26118" s="2">
        <v>31</v>
      </c>
      <c r="D26118" s="2" t="s">
        <v>453</v>
      </c>
      <c r="E26118" s="2"/>
      <c r="F26118" s="2"/>
      <c r="G26118" s="2"/>
      <c r="H26118" s="2"/>
    </row>
    <row r="26119" spans="2:8">
      <c r="B26119" s="2" t="s">
        <v>26566</v>
      </c>
      <c r="C26119" s="2">
        <v>32</v>
      </c>
      <c r="D26119" s="2" t="s">
        <v>453</v>
      </c>
      <c r="E26119" s="2"/>
      <c r="F26119" s="2"/>
      <c r="G26119" s="2"/>
      <c r="H26119" s="2"/>
    </row>
    <row r="26120" spans="2:8">
      <c r="B26120" s="2" t="s">
        <v>26567</v>
      </c>
      <c r="C26120" s="2">
        <v>31</v>
      </c>
      <c r="D26120" s="2" t="s">
        <v>453</v>
      </c>
      <c r="E26120" s="2"/>
      <c r="F26120" s="2"/>
      <c r="G26120" s="2"/>
      <c r="H26120" s="2"/>
    </row>
    <row r="26121" spans="2:8">
      <c r="B26121" s="2" t="s">
        <v>26568</v>
      </c>
      <c r="C26121" s="2">
        <v>29</v>
      </c>
      <c r="D26121" s="2" t="s">
        <v>453</v>
      </c>
      <c r="E26121" s="2"/>
      <c r="F26121" s="2"/>
      <c r="G26121" s="2"/>
      <c r="H26121" s="2"/>
    </row>
    <row r="26122" spans="2:8">
      <c r="B26122" s="2" t="s">
        <v>26569</v>
      </c>
      <c r="C26122" s="2">
        <v>28</v>
      </c>
      <c r="D26122" s="2" t="s">
        <v>453</v>
      </c>
      <c r="E26122" s="2"/>
      <c r="F26122" s="2"/>
      <c r="G26122" s="2"/>
      <c r="H26122" s="2"/>
    </row>
    <row r="26123" spans="2:8">
      <c r="B26123" s="2" t="s">
        <v>26570</v>
      </c>
      <c r="C26123" s="2">
        <v>30</v>
      </c>
      <c r="D26123" s="2" t="s">
        <v>453</v>
      </c>
      <c r="E26123" s="2"/>
      <c r="F26123" s="2"/>
      <c r="G26123" s="2"/>
      <c r="H26123" s="2"/>
    </row>
    <row r="26124" spans="2:8">
      <c r="B26124" s="2" t="s">
        <v>26571</v>
      </c>
      <c r="C26124" s="2">
        <v>31</v>
      </c>
      <c r="D26124" s="2" t="s">
        <v>453</v>
      </c>
      <c r="E26124" s="2"/>
      <c r="F26124" s="2"/>
      <c r="G26124" s="2"/>
      <c r="H26124" s="2"/>
    </row>
    <row r="26125" spans="2:8">
      <c r="B26125" s="2" t="s">
        <v>26572</v>
      </c>
      <c r="C26125" s="2">
        <v>30</v>
      </c>
      <c r="D26125" s="2" t="s">
        <v>453</v>
      </c>
      <c r="E26125" s="2"/>
      <c r="F26125" s="2"/>
      <c r="G26125" s="2"/>
      <c r="H26125" s="2"/>
    </row>
    <row r="26126" spans="2:8">
      <c r="B26126" s="2" t="s">
        <v>26573</v>
      </c>
      <c r="C26126" s="2">
        <v>24</v>
      </c>
      <c r="D26126" s="2" t="s">
        <v>453</v>
      </c>
      <c r="E26126" s="2"/>
      <c r="F26126" s="2"/>
      <c r="G26126" s="2"/>
      <c r="H26126" s="2"/>
    </row>
    <row r="26127" spans="2:8">
      <c r="B26127" s="2" t="s">
        <v>26574</v>
      </c>
      <c r="C26127" s="2">
        <v>17</v>
      </c>
      <c r="D26127" s="2" t="s">
        <v>453</v>
      </c>
      <c r="E26127" s="2"/>
      <c r="F26127" s="2"/>
      <c r="G26127" s="2"/>
      <c r="H26127" s="2"/>
    </row>
    <row r="26128" spans="2:8">
      <c r="B26128" s="2" t="s">
        <v>26575</v>
      </c>
      <c r="C26128" s="2">
        <v>13</v>
      </c>
      <c r="D26128" s="2" t="s">
        <v>453</v>
      </c>
      <c r="E26128" s="2"/>
      <c r="F26128" s="2"/>
      <c r="G26128" s="2"/>
      <c r="H26128" s="2"/>
    </row>
    <row r="26129" spans="2:8">
      <c r="B26129" s="2" t="s">
        <v>26576</v>
      </c>
      <c r="C26129" s="2">
        <v>17</v>
      </c>
      <c r="D26129" s="2" t="s">
        <v>453</v>
      </c>
      <c r="E26129" s="2"/>
      <c r="F26129" s="2"/>
      <c r="G26129" s="2"/>
      <c r="H26129" s="2"/>
    </row>
    <row r="26130" spans="2:8">
      <c r="B26130" s="2" t="s">
        <v>26577</v>
      </c>
      <c r="C26130" s="2">
        <v>24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27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30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34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36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34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22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22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22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22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31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31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30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28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26591</v>
      </c>
      <c r="C26144" s="2">
        <v>34</v>
      </c>
      <c r="D26144" s="2" t="s">
        <v>453</v>
      </c>
      <c r="E26144" s="2"/>
      <c r="F26144" s="2"/>
      <c r="G26144" s="2"/>
      <c r="H26144" s="2"/>
    </row>
    <row r="26145" spans="2:8">
      <c r="B26145" s="2" t="s">
        <v>26592</v>
      </c>
      <c r="C26145" s="2">
        <v>37</v>
      </c>
      <c r="D26145" s="2" t="s">
        <v>453</v>
      </c>
      <c r="E26145" s="2"/>
      <c r="F26145" s="2"/>
      <c r="G26145" s="2"/>
      <c r="H26145" s="2"/>
    </row>
    <row r="26146" spans="2:8">
      <c r="B26146" s="2" t="s">
        <v>26593</v>
      </c>
      <c r="C26146" s="2">
        <v>37</v>
      </c>
      <c r="D26146" s="2" t="s">
        <v>453</v>
      </c>
      <c r="E26146" s="2"/>
      <c r="F26146" s="2"/>
      <c r="G26146" s="2"/>
      <c r="H26146" s="2"/>
    </row>
    <row r="26147" spans="2:8">
      <c r="B26147" s="2" t="s">
        <v>26594</v>
      </c>
      <c r="C26147" s="2">
        <v>37</v>
      </c>
      <c r="D26147" s="2" t="s">
        <v>453</v>
      </c>
      <c r="E26147" s="2"/>
      <c r="F26147" s="2"/>
      <c r="G26147" s="2"/>
      <c r="H26147" s="2"/>
    </row>
    <row r="26148" spans="2:8">
      <c r="B26148" s="2" t="s">
        <v>26595</v>
      </c>
      <c r="C26148" s="2">
        <v>34</v>
      </c>
      <c r="D26148" s="2" t="s">
        <v>453</v>
      </c>
      <c r="E26148" s="2"/>
      <c r="F26148" s="2"/>
      <c r="G26148" s="2"/>
      <c r="H26148" s="2"/>
    </row>
    <row r="26149" spans="2:8">
      <c r="B26149" s="2" t="s">
        <v>26596</v>
      </c>
      <c r="C26149" s="2">
        <v>28</v>
      </c>
      <c r="D26149" s="2" t="s">
        <v>453</v>
      </c>
      <c r="E26149" s="2"/>
      <c r="F26149" s="2"/>
      <c r="G26149" s="2"/>
      <c r="H26149" s="2"/>
    </row>
    <row r="26150" spans="2:8">
      <c r="B26150" s="2" t="s">
        <v>26597</v>
      </c>
      <c r="C26150" s="2">
        <v>24</v>
      </c>
      <c r="D26150" s="2" t="s">
        <v>453</v>
      </c>
      <c r="E26150" s="2"/>
      <c r="F26150" s="2"/>
      <c r="G26150" s="2"/>
      <c r="H26150" s="2"/>
    </row>
    <row r="26151" spans="2:8">
      <c r="B26151" s="2" t="s">
        <v>26598</v>
      </c>
      <c r="C26151" s="2">
        <v>28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26599</v>
      </c>
      <c r="C26152" s="2">
        <v>33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26600</v>
      </c>
      <c r="C26153" s="2">
        <v>33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32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31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27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24</v>
      </c>
      <c r="D26157" s="2" t="s">
        <v>453</v>
      </c>
      <c r="E26157" s="2"/>
      <c r="F26157" s="2"/>
      <c r="G26157" s="2"/>
      <c r="H26157" s="2"/>
    </row>
    <row r="26158" spans="2:8">
      <c r="B26158" s="2" t="s">
        <v>26605</v>
      </c>
      <c r="C26158" s="2">
        <v>24</v>
      </c>
      <c r="D26158" s="2" t="s">
        <v>453</v>
      </c>
      <c r="E26158" s="2"/>
      <c r="F26158" s="2"/>
      <c r="G26158" s="2"/>
      <c r="H26158" s="2"/>
    </row>
    <row r="26159" spans="2:8">
      <c r="B26159" s="2" t="s">
        <v>26606</v>
      </c>
      <c r="C26159" s="2">
        <v>25</v>
      </c>
      <c r="D26159" s="2" t="s">
        <v>453</v>
      </c>
      <c r="E26159" s="2"/>
      <c r="F26159" s="2"/>
      <c r="G26159" s="2"/>
      <c r="H26159" s="2"/>
    </row>
    <row r="26160" spans="2:8">
      <c r="B26160" s="2" t="s">
        <v>26607</v>
      </c>
      <c r="C26160" s="2">
        <v>24</v>
      </c>
      <c r="D26160" s="2" t="s">
        <v>453</v>
      </c>
      <c r="E26160" s="2"/>
      <c r="F26160" s="2"/>
      <c r="G26160" s="2"/>
      <c r="H26160" s="2"/>
    </row>
    <row r="26161" spans="2:8">
      <c r="B26161" s="2" t="s">
        <v>26608</v>
      </c>
      <c r="C26161" s="2">
        <v>24</v>
      </c>
      <c r="D26161" s="2" t="s">
        <v>453</v>
      </c>
      <c r="E26161" s="2"/>
      <c r="F26161" s="2"/>
      <c r="G26161" s="2"/>
      <c r="H26161" s="2"/>
    </row>
    <row r="26162" spans="2:8">
      <c r="B26162" s="2" t="s">
        <v>26609</v>
      </c>
      <c r="C26162" s="2">
        <v>22</v>
      </c>
      <c r="D26162" s="2" t="s">
        <v>453</v>
      </c>
      <c r="E26162" s="2"/>
      <c r="F26162" s="2"/>
      <c r="G26162" s="2"/>
      <c r="H26162" s="2"/>
    </row>
    <row r="26163" spans="2:8">
      <c r="B26163" s="2" t="s">
        <v>26610</v>
      </c>
      <c r="C26163" s="2">
        <v>22</v>
      </c>
      <c r="D26163" s="2" t="s">
        <v>453</v>
      </c>
      <c r="E26163" s="2"/>
      <c r="F26163" s="2"/>
      <c r="G26163" s="2"/>
      <c r="H26163" s="2"/>
    </row>
    <row r="26164" spans="2:8">
      <c r="B26164" s="2" t="s">
        <v>26611</v>
      </c>
      <c r="C26164" s="2">
        <v>25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26612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26613</v>
      </c>
      <c r="C26166" s="2">
        <v>28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22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21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27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31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31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27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25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31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37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38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39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37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31</v>
      </c>
      <c r="D26184" s="2" t="s">
        <v>453</v>
      </c>
      <c r="E26184" s="2"/>
      <c r="F26184" s="2"/>
      <c r="G26184" s="2"/>
      <c r="H26184" s="2"/>
    </row>
    <row r="26185" spans="2:8">
      <c r="B26185" s="2" t="s">
        <v>26632</v>
      </c>
      <c r="C26185" s="2">
        <v>32</v>
      </c>
      <c r="D26185" s="2" t="s">
        <v>453</v>
      </c>
      <c r="E26185" s="2"/>
      <c r="F26185" s="2"/>
      <c r="G26185" s="2"/>
      <c r="H26185" s="2"/>
    </row>
    <row r="26186" spans="2:8">
      <c r="B26186" s="2" t="s">
        <v>26633</v>
      </c>
      <c r="C26186" s="2">
        <v>32</v>
      </c>
      <c r="D26186" s="2" t="s">
        <v>453</v>
      </c>
      <c r="E26186" s="2"/>
      <c r="F26186" s="2"/>
      <c r="G26186" s="2"/>
      <c r="H26186" s="2"/>
    </row>
    <row r="26187" spans="2:8">
      <c r="B26187" s="2" t="s">
        <v>26634</v>
      </c>
      <c r="C26187" s="2">
        <v>32</v>
      </c>
      <c r="D26187" s="2" t="s">
        <v>453</v>
      </c>
      <c r="E26187" s="2"/>
      <c r="F26187" s="2"/>
      <c r="G26187" s="2"/>
      <c r="H26187" s="2"/>
    </row>
    <row r="26188" spans="2:8">
      <c r="B26188" s="2" t="s">
        <v>26635</v>
      </c>
      <c r="C26188" s="2">
        <v>33</v>
      </c>
      <c r="D26188" s="2" t="s">
        <v>453</v>
      </c>
      <c r="E26188" s="2"/>
      <c r="F26188" s="2"/>
      <c r="G26188" s="2"/>
      <c r="H26188" s="2"/>
    </row>
    <row r="26189" spans="2:8">
      <c r="B26189" s="2" t="s">
        <v>26636</v>
      </c>
      <c r="C26189" s="2">
        <v>20</v>
      </c>
      <c r="D26189" s="2" t="s">
        <v>453</v>
      </c>
      <c r="E26189" s="2"/>
      <c r="F26189" s="2"/>
      <c r="G26189" s="2"/>
      <c r="H26189" s="2"/>
    </row>
    <row r="26190" spans="2:8">
      <c r="B26190" s="2" t="s">
        <v>26637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37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37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35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31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26644</v>
      </c>
      <c r="C26197" s="2">
        <v>32</v>
      </c>
      <c r="D26197" s="2" t="s">
        <v>453</v>
      </c>
      <c r="E26197" s="2"/>
      <c r="F26197" s="2"/>
      <c r="G26197" s="2"/>
      <c r="H26197" s="2"/>
    </row>
    <row r="26198" spans="2:8">
      <c r="B26198" s="2" t="s">
        <v>26645</v>
      </c>
      <c r="C26198" s="2">
        <v>34</v>
      </c>
      <c r="D26198" s="2" t="s">
        <v>453</v>
      </c>
      <c r="E26198" s="2"/>
      <c r="F26198" s="2"/>
      <c r="G26198" s="2"/>
      <c r="H26198" s="2"/>
    </row>
    <row r="26199" spans="2:8">
      <c r="B26199" s="2" t="s">
        <v>26646</v>
      </c>
      <c r="C26199" s="2">
        <v>34</v>
      </c>
      <c r="D26199" s="2" t="s">
        <v>453</v>
      </c>
      <c r="E26199" s="2"/>
      <c r="F26199" s="2"/>
      <c r="G26199" s="2"/>
      <c r="H26199" s="2"/>
    </row>
    <row r="26200" spans="2:8">
      <c r="B26200" s="2" t="s">
        <v>26647</v>
      </c>
      <c r="C26200" s="2">
        <v>34</v>
      </c>
      <c r="D26200" s="2" t="s">
        <v>453</v>
      </c>
      <c r="E26200" s="2"/>
      <c r="F26200" s="2"/>
      <c r="G26200" s="2"/>
      <c r="H26200" s="2"/>
    </row>
    <row r="26201" spans="2:8">
      <c r="B26201" s="2" t="s">
        <v>26648</v>
      </c>
      <c r="C26201" s="2">
        <v>32</v>
      </c>
      <c r="D26201" s="2" t="s">
        <v>453</v>
      </c>
      <c r="E26201" s="2"/>
      <c r="F26201" s="2"/>
      <c r="G26201" s="2"/>
      <c r="H26201" s="2"/>
    </row>
    <row r="26202" spans="2:8">
      <c r="B26202" s="2" t="s">
        <v>26649</v>
      </c>
      <c r="C26202" s="2">
        <v>23</v>
      </c>
      <c r="D26202" s="2" t="s">
        <v>453</v>
      </c>
      <c r="E26202" s="2"/>
      <c r="F26202" s="2"/>
      <c r="G26202" s="2"/>
      <c r="H26202" s="2"/>
    </row>
    <row r="26203" spans="2:8">
      <c r="B26203" s="2" t="s">
        <v>26650</v>
      </c>
      <c r="C26203" s="2">
        <v>31</v>
      </c>
      <c r="D26203" s="2" t="s">
        <v>453</v>
      </c>
      <c r="E26203" s="2"/>
      <c r="F26203" s="2"/>
      <c r="G26203" s="2"/>
      <c r="H26203" s="2"/>
    </row>
    <row r="26204" spans="2:8">
      <c r="B26204" s="2" t="s">
        <v>26651</v>
      </c>
      <c r="C26204" s="2">
        <v>33</v>
      </c>
      <c r="D26204" s="2" t="s">
        <v>453</v>
      </c>
      <c r="E26204" s="2"/>
      <c r="F26204" s="2"/>
      <c r="G26204" s="2"/>
      <c r="H26204" s="2"/>
    </row>
    <row r="26205" spans="2:8">
      <c r="B26205" s="2" t="s">
        <v>26652</v>
      </c>
      <c r="C26205" s="2">
        <v>33</v>
      </c>
      <c r="D26205" s="2" t="s">
        <v>453</v>
      </c>
      <c r="E26205" s="2"/>
      <c r="F26205" s="2"/>
      <c r="G26205" s="2"/>
      <c r="H26205" s="2"/>
    </row>
    <row r="26206" spans="2:8">
      <c r="B26206" s="2" t="s">
        <v>26653</v>
      </c>
      <c r="C26206" s="2">
        <v>32</v>
      </c>
      <c r="D26206" s="2" t="s">
        <v>453</v>
      </c>
      <c r="E26206" s="2"/>
      <c r="F26206" s="2"/>
      <c r="G26206" s="2"/>
      <c r="H26206" s="2"/>
    </row>
    <row r="26207" spans="2:8">
      <c r="B26207" s="2" t="s">
        <v>26654</v>
      </c>
      <c r="C26207" s="2">
        <v>30</v>
      </c>
      <c r="D26207" s="2" t="s">
        <v>453</v>
      </c>
      <c r="E26207" s="2"/>
      <c r="F26207" s="2"/>
      <c r="G26207" s="2"/>
      <c r="H26207" s="2"/>
    </row>
    <row r="26208" spans="2:8">
      <c r="B26208" s="2" t="s">
        <v>26655</v>
      </c>
      <c r="C26208" s="2">
        <v>28</v>
      </c>
      <c r="D26208" s="2" t="s">
        <v>453</v>
      </c>
      <c r="E26208" s="2"/>
      <c r="F26208" s="2"/>
      <c r="G26208" s="2"/>
      <c r="H26208" s="2"/>
    </row>
    <row r="26209" spans="2:8">
      <c r="B26209" s="2" t="s">
        <v>26656</v>
      </c>
      <c r="C26209" s="2">
        <v>24</v>
      </c>
      <c r="D26209" s="2" t="s">
        <v>453</v>
      </c>
      <c r="E26209" s="2"/>
      <c r="F26209" s="2"/>
      <c r="G26209" s="2"/>
      <c r="H26209" s="2"/>
    </row>
    <row r="26210" spans="2:8">
      <c r="B26210" s="2" t="s">
        <v>26657</v>
      </c>
      <c r="C26210" s="2">
        <v>24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31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26661</v>
      </c>
      <c r="C26214" s="2">
        <v>34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26662</v>
      </c>
      <c r="C26215" s="2">
        <v>32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26663</v>
      </c>
      <c r="C26216" s="2">
        <v>26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30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35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26666</v>
      </c>
      <c r="C26219" s="2">
        <v>37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27</v>
      </c>
      <c r="D26224" s="2" t="s">
        <v>453</v>
      </c>
      <c r="E26224" s="2"/>
      <c r="F26224" s="2"/>
      <c r="G26224" s="2"/>
      <c r="H26224" s="2"/>
    </row>
    <row r="26225" spans="2:8">
      <c r="B26225" s="2" t="s">
        <v>26672</v>
      </c>
      <c r="C26225" s="2">
        <v>27</v>
      </c>
      <c r="D26225" s="2" t="s">
        <v>453</v>
      </c>
      <c r="E26225" s="2"/>
      <c r="F26225" s="2"/>
      <c r="G26225" s="2"/>
      <c r="H26225" s="2"/>
    </row>
    <row r="26226" spans="2:8">
      <c r="B26226" s="2" t="s">
        <v>26673</v>
      </c>
      <c r="C26226" s="2">
        <v>28</v>
      </c>
      <c r="D26226" s="2" t="s">
        <v>453</v>
      </c>
      <c r="E26226" s="2"/>
      <c r="F26226" s="2"/>
      <c r="G26226" s="2"/>
      <c r="H26226" s="2"/>
    </row>
    <row r="26227" spans="2:8">
      <c r="B26227" s="2" t="s">
        <v>26674</v>
      </c>
      <c r="C26227" s="2">
        <v>27</v>
      </c>
      <c r="D26227" s="2" t="s">
        <v>453</v>
      </c>
      <c r="E26227" s="2"/>
      <c r="F26227" s="2"/>
      <c r="G26227" s="2"/>
      <c r="H26227" s="2"/>
    </row>
    <row r="26228" spans="2:8">
      <c r="B26228" s="2" t="s">
        <v>26675</v>
      </c>
      <c r="C26228" s="2">
        <v>28</v>
      </c>
      <c r="D26228" s="2" t="s">
        <v>453</v>
      </c>
      <c r="E26228" s="2"/>
      <c r="F26228" s="2"/>
      <c r="G26228" s="2"/>
      <c r="H26228" s="2"/>
    </row>
    <row r="26229" spans="2:8">
      <c r="B26229" s="2" t="s">
        <v>26676</v>
      </c>
      <c r="C26229" s="2">
        <v>28</v>
      </c>
      <c r="D26229" s="2" t="s">
        <v>453</v>
      </c>
      <c r="E26229" s="2"/>
      <c r="F26229" s="2"/>
      <c r="G26229" s="2"/>
      <c r="H26229" s="2"/>
    </row>
    <row r="26230" spans="2:8">
      <c r="B26230" s="2" t="s">
        <v>26677</v>
      </c>
      <c r="C26230" s="2">
        <v>24</v>
      </c>
      <c r="D26230" s="2" t="s">
        <v>453</v>
      </c>
      <c r="E26230" s="2"/>
      <c r="F26230" s="2"/>
      <c r="G26230" s="2"/>
      <c r="H26230" s="2"/>
    </row>
    <row r="26231" spans="2:8">
      <c r="B26231" s="2" t="s">
        <v>26678</v>
      </c>
      <c r="C26231" s="2">
        <v>20</v>
      </c>
      <c r="D26231" s="2" t="s">
        <v>453</v>
      </c>
      <c r="E26231" s="2"/>
      <c r="F26231" s="2"/>
      <c r="G26231" s="2"/>
      <c r="H26231" s="2"/>
    </row>
    <row r="26232" spans="2:8">
      <c r="B26232" s="2" t="s">
        <v>26679</v>
      </c>
      <c r="C26232" s="2">
        <v>37</v>
      </c>
      <c r="D26232" s="2" t="s">
        <v>453</v>
      </c>
      <c r="E26232" s="2"/>
      <c r="F26232" s="2"/>
      <c r="G26232" s="2"/>
      <c r="H26232" s="2"/>
    </row>
    <row r="26233" spans="2:8">
      <c r="B26233" s="2" t="s">
        <v>26680</v>
      </c>
      <c r="C26233" s="2">
        <v>37</v>
      </c>
      <c r="D26233" s="2" t="s">
        <v>453</v>
      </c>
      <c r="E26233" s="2"/>
      <c r="F26233" s="2"/>
      <c r="G26233" s="2"/>
      <c r="H26233" s="2"/>
    </row>
    <row r="26234" spans="2:8">
      <c r="B26234" s="2" t="s">
        <v>26681</v>
      </c>
      <c r="C26234" s="2">
        <v>34</v>
      </c>
      <c r="D26234" s="2" t="s">
        <v>453</v>
      </c>
      <c r="E26234" s="2"/>
      <c r="F26234" s="2"/>
      <c r="G26234" s="2"/>
      <c r="H26234" s="2"/>
    </row>
    <row r="26235" spans="2:8">
      <c r="B26235" s="2" t="s">
        <v>26682</v>
      </c>
      <c r="C26235" s="2">
        <v>31</v>
      </c>
      <c r="D26235" s="2" t="s">
        <v>453</v>
      </c>
      <c r="E26235" s="2"/>
      <c r="F26235" s="2"/>
      <c r="G26235" s="2"/>
      <c r="H26235" s="2"/>
    </row>
    <row r="26236" spans="2:8">
      <c r="B26236" s="2" t="s">
        <v>26683</v>
      </c>
      <c r="C26236" s="2">
        <v>31</v>
      </c>
      <c r="D26236" s="2" t="s">
        <v>453</v>
      </c>
      <c r="E26236" s="2"/>
      <c r="F26236" s="2"/>
      <c r="G26236" s="2"/>
      <c r="H26236" s="2"/>
    </row>
    <row r="26237" spans="2:8">
      <c r="B26237" s="2" t="s">
        <v>26684</v>
      </c>
      <c r="C26237" s="2">
        <v>32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36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36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35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26689</v>
      </c>
      <c r="C26242" s="2">
        <v>31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26690</v>
      </c>
      <c r="C26243" s="2">
        <v>31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26691</v>
      </c>
      <c r="C26244" s="2">
        <v>32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26692</v>
      </c>
      <c r="C26245" s="2">
        <v>32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31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30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33</v>
      </c>
      <c r="D26248" s="2" t="s">
        <v>453</v>
      </c>
      <c r="E26248" s="2"/>
      <c r="F26248" s="2"/>
      <c r="G26248" s="2"/>
      <c r="H26248" s="2"/>
    </row>
    <row r="26249" spans="2:8">
      <c r="B26249" s="2" t="s">
        <v>26696</v>
      </c>
      <c r="C26249" s="2">
        <v>34</v>
      </c>
      <c r="D26249" s="2" t="s">
        <v>453</v>
      </c>
      <c r="E26249" s="2"/>
      <c r="F26249" s="2"/>
      <c r="G26249" s="2"/>
      <c r="H26249" s="2"/>
    </row>
    <row r="26250" spans="2:8">
      <c r="B26250" s="2" t="s">
        <v>26697</v>
      </c>
      <c r="C26250" s="2">
        <v>34</v>
      </c>
      <c r="D26250" s="2" t="s">
        <v>453</v>
      </c>
      <c r="E26250" s="2"/>
      <c r="F26250" s="2"/>
      <c r="G26250" s="2"/>
      <c r="H26250" s="2"/>
    </row>
    <row r="26251" spans="2:8">
      <c r="B26251" s="2" t="s">
        <v>26698</v>
      </c>
      <c r="C26251" s="2">
        <v>33</v>
      </c>
      <c r="D26251" s="2" t="s">
        <v>453</v>
      </c>
      <c r="E26251" s="2"/>
      <c r="F26251" s="2"/>
      <c r="G26251" s="2"/>
      <c r="H26251" s="2"/>
    </row>
    <row r="26252" spans="2:8">
      <c r="B26252" s="2" t="s">
        <v>26699</v>
      </c>
      <c r="C26252" s="2">
        <v>25</v>
      </c>
      <c r="D26252" s="2" t="s">
        <v>453</v>
      </c>
      <c r="E26252" s="2"/>
      <c r="F26252" s="2"/>
      <c r="G26252" s="2"/>
      <c r="H26252" s="2"/>
    </row>
    <row r="26253" spans="2:8">
      <c r="B26253" s="2" t="s">
        <v>26700</v>
      </c>
      <c r="C26253" s="2">
        <v>35</v>
      </c>
      <c r="D26253" s="2" t="s">
        <v>453</v>
      </c>
      <c r="E26253" s="2"/>
      <c r="F26253" s="2"/>
      <c r="G26253" s="2"/>
      <c r="H26253" s="2"/>
    </row>
    <row r="26254" spans="2:8">
      <c r="B26254" s="2" t="s">
        <v>26701</v>
      </c>
      <c r="C26254" s="2">
        <v>38</v>
      </c>
      <c r="D26254" s="2" t="s">
        <v>453</v>
      </c>
      <c r="E26254" s="2"/>
      <c r="F26254" s="2"/>
      <c r="G26254" s="2"/>
      <c r="H26254" s="2"/>
    </row>
    <row r="26255" spans="2:8">
      <c r="B26255" s="2" t="s">
        <v>26702</v>
      </c>
      <c r="C26255" s="2">
        <v>38</v>
      </c>
      <c r="D26255" s="2" t="s">
        <v>453</v>
      </c>
      <c r="E26255" s="2"/>
      <c r="F26255" s="2"/>
      <c r="G26255" s="2"/>
      <c r="H26255" s="2"/>
    </row>
    <row r="26256" spans="2:8">
      <c r="B26256" s="2" t="s">
        <v>26703</v>
      </c>
      <c r="C26256" s="2">
        <v>38</v>
      </c>
      <c r="D26256" s="2" t="s">
        <v>453</v>
      </c>
      <c r="E26256" s="2"/>
      <c r="F26256" s="2"/>
      <c r="G26256" s="2"/>
      <c r="H26256" s="2"/>
    </row>
    <row r="26257" spans="2:8">
      <c r="B26257" s="2" t="s">
        <v>26704</v>
      </c>
      <c r="C26257" s="2">
        <v>36</v>
      </c>
      <c r="D26257" s="2" t="s">
        <v>453</v>
      </c>
      <c r="E26257" s="2"/>
      <c r="F26257" s="2"/>
      <c r="G26257" s="2"/>
      <c r="H26257" s="2"/>
    </row>
    <row r="26258" spans="2:8">
      <c r="B26258" s="2" t="s">
        <v>26705</v>
      </c>
      <c r="C26258" s="2">
        <v>28</v>
      </c>
      <c r="D26258" s="2" t="s">
        <v>453</v>
      </c>
      <c r="E26258" s="2"/>
      <c r="F26258" s="2"/>
      <c r="G26258" s="2"/>
      <c r="H26258" s="2"/>
    </row>
    <row r="26259" spans="2:8">
      <c r="B26259" s="2" t="s">
        <v>26706</v>
      </c>
      <c r="C26259" s="2">
        <v>23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26707</v>
      </c>
      <c r="C26260" s="2">
        <v>27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26708</v>
      </c>
      <c r="C26261" s="2">
        <v>30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26709</v>
      </c>
      <c r="C26262" s="2">
        <v>29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26710</v>
      </c>
      <c r="C26263" s="2">
        <v>30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31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32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30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25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29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32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32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30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27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30</v>
      </c>
      <c r="D26274" s="2" t="s">
        <v>453</v>
      </c>
      <c r="E26274" s="2"/>
      <c r="F26274" s="2"/>
      <c r="G26274" s="2"/>
      <c r="H26274" s="2"/>
    </row>
    <row r="26275" spans="2:8">
      <c r="B26275" s="2" t="s">
        <v>26722</v>
      </c>
      <c r="C26275" s="2">
        <v>30</v>
      </c>
      <c r="D26275" s="2" t="s">
        <v>453</v>
      </c>
      <c r="E26275" s="2"/>
      <c r="F26275" s="2"/>
      <c r="G26275" s="2"/>
      <c r="H26275" s="2"/>
    </row>
    <row r="26276" spans="2:8">
      <c r="B26276" s="2" t="s">
        <v>26723</v>
      </c>
      <c r="C26276" s="2">
        <v>31</v>
      </c>
      <c r="D26276" s="2" t="s">
        <v>453</v>
      </c>
      <c r="E26276" s="2"/>
      <c r="F26276" s="2"/>
      <c r="G26276" s="2"/>
      <c r="H26276" s="2"/>
    </row>
    <row r="26277" spans="2:8">
      <c r="B26277" s="2" t="s">
        <v>26724</v>
      </c>
      <c r="C26277" s="2">
        <v>31</v>
      </c>
      <c r="D26277" s="2" t="s">
        <v>453</v>
      </c>
      <c r="E26277" s="2"/>
      <c r="F26277" s="2"/>
      <c r="G26277" s="2"/>
      <c r="H26277" s="2"/>
    </row>
    <row r="26278" spans="2:8">
      <c r="B26278" s="2" t="s">
        <v>26725</v>
      </c>
      <c r="C26278" s="2">
        <v>29</v>
      </c>
      <c r="D26278" s="2" t="s">
        <v>453</v>
      </c>
      <c r="E26278" s="2"/>
      <c r="F26278" s="2"/>
      <c r="G26278" s="2"/>
      <c r="H26278" s="2"/>
    </row>
    <row r="26279" spans="2:8">
      <c r="B26279" s="2" t="s">
        <v>26726</v>
      </c>
      <c r="C26279" s="2">
        <v>30</v>
      </c>
      <c r="D26279" s="2" t="s">
        <v>453</v>
      </c>
      <c r="E26279" s="2"/>
      <c r="F26279" s="2"/>
      <c r="G26279" s="2"/>
      <c r="H26279" s="2"/>
    </row>
    <row r="26280" spans="2:8">
      <c r="B26280" s="2" t="s">
        <v>26727</v>
      </c>
      <c r="C26280" s="2">
        <v>20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26728</v>
      </c>
      <c r="C26281" s="2">
        <v>22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26729</v>
      </c>
      <c r="C26282" s="2">
        <v>24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26730</v>
      </c>
      <c r="C26283" s="2">
        <v>26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29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27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26736</v>
      </c>
      <c r="C26289" s="2">
        <v>32</v>
      </c>
      <c r="D26289" s="2" t="s">
        <v>453</v>
      </c>
      <c r="E26289" s="2"/>
      <c r="F26289" s="2"/>
      <c r="G26289" s="2"/>
      <c r="H26289" s="2"/>
    </row>
    <row r="26290" spans="2:8">
      <c r="B26290" s="2" t="s">
        <v>26737</v>
      </c>
      <c r="C26290" s="2">
        <v>32</v>
      </c>
      <c r="D26290" s="2" t="s">
        <v>453</v>
      </c>
      <c r="E26290" s="2"/>
      <c r="F26290" s="2"/>
      <c r="G26290" s="2"/>
      <c r="H26290" s="2"/>
    </row>
    <row r="26291" spans="2:8">
      <c r="B26291" s="2" t="s">
        <v>26738</v>
      </c>
      <c r="C26291" s="2">
        <v>31</v>
      </c>
      <c r="D26291" s="2" t="s">
        <v>453</v>
      </c>
      <c r="E26291" s="2"/>
      <c r="F26291" s="2"/>
      <c r="G26291" s="2"/>
      <c r="H26291" s="2"/>
    </row>
    <row r="26292" spans="2:8">
      <c r="B26292" s="2" t="s">
        <v>26739</v>
      </c>
      <c r="C26292" s="2">
        <v>31</v>
      </c>
      <c r="D26292" s="2" t="s">
        <v>453</v>
      </c>
      <c r="E26292" s="2"/>
      <c r="F26292" s="2"/>
      <c r="G26292" s="2"/>
      <c r="H26292" s="2"/>
    </row>
    <row r="26293" spans="2:8">
      <c r="B26293" s="2" t="s">
        <v>26740</v>
      </c>
      <c r="C26293" s="2">
        <v>32</v>
      </c>
      <c r="D26293" s="2" t="s">
        <v>453</v>
      </c>
      <c r="E26293" s="2"/>
      <c r="F26293" s="2"/>
      <c r="G26293" s="2"/>
      <c r="H26293" s="2"/>
    </row>
    <row r="26294" spans="2:8">
      <c r="B26294" s="2" t="s">
        <v>26741</v>
      </c>
      <c r="C26294" s="2">
        <v>31</v>
      </c>
      <c r="D26294" s="2" t="s">
        <v>453</v>
      </c>
      <c r="E26294" s="2"/>
      <c r="F26294" s="2"/>
      <c r="G26294" s="2"/>
      <c r="H26294" s="2"/>
    </row>
    <row r="26295" spans="2:8">
      <c r="B26295" s="2" t="s">
        <v>26742</v>
      </c>
      <c r="C26295" s="2">
        <v>28</v>
      </c>
      <c r="D26295" s="2" t="s">
        <v>453</v>
      </c>
      <c r="E26295" s="2"/>
      <c r="F26295" s="2"/>
      <c r="G26295" s="2"/>
      <c r="H26295" s="2"/>
    </row>
    <row r="26296" spans="2:8">
      <c r="B26296" s="2" t="s">
        <v>26743</v>
      </c>
      <c r="C26296" s="2">
        <v>30</v>
      </c>
      <c r="D26296" s="2" t="s">
        <v>453</v>
      </c>
      <c r="E26296" s="2"/>
      <c r="F26296" s="2"/>
      <c r="G26296" s="2"/>
      <c r="H26296" s="2"/>
    </row>
    <row r="26297" spans="2:8">
      <c r="B26297" s="2" t="s">
        <v>26744</v>
      </c>
      <c r="C26297" s="2">
        <v>30</v>
      </c>
      <c r="D26297" s="2" t="s">
        <v>453</v>
      </c>
      <c r="E26297" s="2"/>
      <c r="F26297" s="2"/>
      <c r="G26297" s="2"/>
      <c r="H26297" s="2"/>
    </row>
    <row r="26298" spans="2:8">
      <c r="B26298" s="2" t="s">
        <v>26745</v>
      </c>
      <c r="C26298" s="2">
        <v>30</v>
      </c>
      <c r="D26298" s="2" t="s">
        <v>453</v>
      </c>
      <c r="E26298" s="2"/>
      <c r="F26298" s="2"/>
      <c r="G26298" s="2"/>
      <c r="H26298" s="2"/>
    </row>
    <row r="26299" spans="2:8">
      <c r="B26299" s="2" t="s">
        <v>26746</v>
      </c>
      <c r="C26299" s="2">
        <v>31</v>
      </c>
      <c r="D26299" s="2" t="s">
        <v>453</v>
      </c>
      <c r="E26299" s="2"/>
      <c r="F26299" s="2"/>
      <c r="G26299" s="2"/>
      <c r="H26299" s="2"/>
    </row>
    <row r="26300" spans="2:8">
      <c r="B26300" s="2" t="s">
        <v>26747</v>
      </c>
      <c r="C26300" s="2">
        <v>31</v>
      </c>
      <c r="D26300" s="2" t="s">
        <v>453</v>
      </c>
      <c r="E26300" s="2"/>
      <c r="F26300" s="2"/>
      <c r="G26300" s="2"/>
      <c r="H26300" s="2"/>
    </row>
    <row r="26301" spans="2:8">
      <c r="B26301" s="2" t="s">
        <v>26748</v>
      </c>
      <c r="C26301" s="2">
        <v>30</v>
      </c>
      <c r="D26301" s="2" t="s">
        <v>453</v>
      </c>
      <c r="E26301" s="2"/>
      <c r="F26301" s="2"/>
      <c r="G26301" s="2"/>
      <c r="H26301" s="2"/>
    </row>
    <row r="26302" spans="2:8">
      <c r="B26302" s="2" t="s">
        <v>26749</v>
      </c>
      <c r="C26302" s="2">
        <v>25</v>
      </c>
      <c r="D26302" s="2" t="s">
        <v>453</v>
      </c>
      <c r="E26302" s="2"/>
      <c r="F26302" s="2"/>
      <c r="G26302" s="2"/>
      <c r="H26302" s="2"/>
    </row>
    <row r="26303" spans="2:8">
      <c r="B26303" s="2" t="s">
        <v>26750</v>
      </c>
      <c r="C26303" s="2">
        <v>34</v>
      </c>
      <c r="D26303" s="2" t="s">
        <v>453</v>
      </c>
      <c r="E26303" s="2"/>
      <c r="F26303" s="2"/>
      <c r="G26303" s="2"/>
      <c r="H26303" s="2"/>
    </row>
    <row r="26304" spans="2:8">
      <c r="B26304" s="2" t="s">
        <v>26751</v>
      </c>
      <c r="C26304" s="2">
        <v>35</v>
      </c>
      <c r="D26304" s="2" t="s">
        <v>453</v>
      </c>
      <c r="E26304" s="2"/>
      <c r="F26304" s="2"/>
      <c r="G26304" s="2"/>
      <c r="H26304" s="2"/>
    </row>
    <row r="26305" spans="2:8">
      <c r="B26305" s="2" t="s">
        <v>26752</v>
      </c>
      <c r="C26305" s="2">
        <v>36</v>
      </c>
      <c r="D26305" s="2" t="s">
        <v>453</v>
      </c>
      <c r="E26305" s="2"/>
      <c r="F26305" s="2"/>
      <c r="G26305" s="2"/>
      <c r="H26305" s="2"/>
    </row>
    <row r="26306" spans="2:8">
      <c r="B26306" s="2" t="s">
        <v>26753</v>
      </c>
      <c r="C26306" s="2">
        <v>36</v>
      </c>
      <c r="D26306" s="2" t="s">
        <v>453</v>
      </c>
      <c r="E26306" s="2"/>
      <c r="F26306" s="2"/>
      <c r="G26306" s="2"/>
      <c r="H26306" s="2"/>
    </row>
    <row r="26307" spans="2:8">
      <c r="B26307" s="2" t="s">
        <v>26754</v>
      </c>
      <c r="C26307" s="2">
        <v>33</v>
      </c>
      <c r="D26307" s="2" t="s">
        <v>453</v>
      </c>
      <c r="E26307" s="2"/>
      <c r="F26307" s="2"/>
      <c r="G26307" s="2"/>
      <c r="H26307" s="2"/>
    </row>
    <row r="26308" spans="2:8">
      <c r="B26308" s="2" t="s">
        <v>26755</v>
      </c>
      <c r="C26308" s="2">
        <v>26</v>
      </c>
      <c r="D26308" s="2" t="s">
        <v>453</v>
      </c>
      <c r="E26308" s="2"/>
      <c r="F26308" s="2"/>
      <c r="G26308" s="2"/>
      <c r="H26308" s="2"/>
    </row>
    <row r="26309" spans="2:8">
      <c r="B26309" s="2" t="s">
        <v>26756</v>
      </c>
      <c r="C26309" s="2">
        <v>21</v>
      </c>
      <c r="D26309" s="2" t="s">
        <v>453</v>
      </c>
      <c r="E26309" s="2"/>
      <c r="F26309" s="2"/>
      <c r="G26309" s="2"/>
      <c r="H26309" s="2"/>
    </row>
    <row r="26310" spans="2:8">
      <c r="B26310" s="2" t="s">
        <v>26757</v>
      </c>
      <c r="C26310" s="2">
        <v>30</v>
      </c>
      <c r="D26310" s="2" t="s">
        <v>453</v>
      </c>
      <c r="E26310" s="2"/>
      <c r="F26310" s="2"/>
      <c r="G26310" s="2"/>
      <c r="H26310" s="2"/>
    </row>
    <row r="26311" spans="2:8">
      <c r="B26311" s="2" t="s">
        <v>26758</v>
      </c>
      <c r="C26311" s="2">
        <v>35</v>
      </c>
      <c r="D26311" s="2" t="s">
        <v>453</v>
      </c>
      <c r="E26311" s="2"/>
      <c r="F26311" s="2"/>
      <c r="G26311" s="2"/>
      <c r="H26311" s="2"/>
    </row>
    <row r="26312" spans="2:8">
      <c r="B26312" s="2" t="s">
        <v>26759</v>
      </c>
      <c r="C26312" s="2">
        <v>37</v>
      </c>
      <c r="D26312" s="2" t="s">
        <v>453</v>
      </c>
      <c r="E26312" s="2"/>
      <c r="F26312" s="2"/>
      <c r="G26312" s="2"/>
      <c r="H26312" s="2"/>
    </row>
    <row r="26313" spans="2:8">
      <c r="B26313" s="2" t="s">
        <v>26760</v>
      </c>
      <c r="C26313" s="2">
        <v>36</v>
      </c>
      <c r="D26313" s="2" t="s">
        <v>453</v>
      </c>
      <c r="E26313" s="2"/>
      <c r="F26313" s="2"/>
      <c r="G26313" s="2"/>
      <c r="H26313" s="2"/>
    </row>
    <row r="26314" spans="2:8">
      <c r="B26314" s="2" t="s">
        <v>26761</v>
      </c>
      <c r="C26314" s="2">
        <v>34</v>
      </c>
      <c r="D26314" s="2" t="s">
        <v>453</v>
      </c>
      <c r="E26314" s="2"/>
      <c r="F26314" s="2"/>
      <c r="G26314" s="2"/>
      <c r="H26314" s="2"/>
    </row>
    <row r="26315" spans="2:8">
      <c r="B26315" s="2" t="s">
        <v>26762</v>
      </c>
      <c r="C26315" s="2">
        <v>25</v>
      </c>
      <c r="D26315" s="2" t="s">
        <v>453</v>
      </c>
      <c r="E26315" s="2"/>
      <c r="F26315" s="2"/>
      <c r="G26315" s="2"/>
      <c r="H26315" s="2"/>
    </row>
    <row r="26316" spans="2:8">
      <c r="B26316" s="2" t="s">
        <v>26763</v>
      </c>
      <c r="C26316" s="2">
        <v>30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26764</v>
      </c>
      <c r="C26317" s="2">
        <v>37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26765</v>
      </c>
      <c r="C26318" s="2">
        <v>39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38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36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32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12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20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20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19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20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20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20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20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20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20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19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17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26781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28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26784</v>
      </c>
      <c r="C26337" s="2">
        <v>29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28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26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23</v>
      </c>
      <c r="D26340" s="2" t="s">
        <v>453</v>
      </c>
      <c r="E26340" s="2"/>
      <c r="F26340" s="2"/>
      <c r="G26340" s="2"/>
      <c r="H26340" s="2"/>
    </row>
    <row r="26341" spans="2:8">
      <c r="B26341" s="2" t="s">
        <v>26788</v>
      </c>
      <c r="C26341" s="2">
        <v>29</v>
      </c>
      <c r="D26341" s="2" t="s">
        <v>453</v>
      </c>
      <c r="E26341" s="2"/>
      <c r="F26341" s="2"/>
      <c r="G26341" s="2"/>
      <c r="H26341" s="2"/>
    </row>
    <row r="26342" spans="2:8">
      <c r="B26342" s="2" t="s">
        <v>26789</v>
      </c>
      <c r="C26342" s="2">
        <v>30</v>
      </c>
      <c r="D26342" s="2" t="s">
        <v>453</v>
      </c>
      <c r="E26342" s="2"/>
      <c r="F26342" s="2"/>
      <c r="G26342" s="2"/>
      <c r="H26342" s="2"/>
    </row>
    <row r="26343" spans="2:8">
      <c r="B26343" s="2" t="s">
        <v>26790</v>
      </c>
      <c r="C26343" s="2">
        <v>31</v>
      </c>
      <c r="D26343" s="2" t="s">
        <v>453</v>
      </c>
      <c r="E26343" s="2"/>
      <c r="F26343" s="2"/>
      <c r="G26343" s="2"/>
      <c r="H26343" s="2"/>
    </row>
    <row r="26344" spans="2:8">
      <c r="B26344" s="2" t="s">
        <v>26791</v>
      </c>
      <c r="C26344" s="2">
        <v>31</v>
      </c>
      <c r="D26344" s="2" t="s">
        <v>453</v>
      </c>
      <c r="E26344" s="2"/>
      <c r="F26344" s="2"/>
      <c r="G26344" s="2"/>
      <c r="H26344" s="2"/>
    </row>
    <row r="26345" spans="2:8">
      <c r="B26345" s="2" t="s">
        <v>26792</v>
      </c>
      <c r="C26345" s="2">
        <v>29</v>
      </c>
      <c r="D26345" s="2" t="s">
        <v>453</v>
      </c>
      <c r="E26345" s="2"/>
      <c r="F26345" s="2"/>
      <c r="G26345" s="2"/>
      <c r="H26345" s="2"/>
    </row>
    <row r="26346" spans="2:8">
      <c r="B26346" s="2" t="s">
        <v>26793</v>
      </c>
      <c r="C26346" s="2">
        <v>25</v>
      </c>
      <c r="D26346" s="2" t="s">
        <v>453</v>
      </c>
      <c r="E26346" s="2"/>
      <c r="F26346" s="2"/>
      <c r="G26346" s="2"/>
      <c r="H26346" s="2"/>
    </row>
    <row r="26347" spans="2:8">
      <c r="B26347" s="2" t="s">
        <v>26794</v>
      </c>
      <c r="C26347" s="2">
        <v>19</v>
      </c>
      <c r="D26347" s="2" t="s">
        <v>453</v>
      </c>
      <c r="E26347" s="2"/>
      <c r="F26347" s="2"/>
      <c r="G26347" s="2"/>
      <c r="H26347" s="2"/>
    </row>
    <row r="26348" spans="2:8">
      <c r="B26348" s="2" t="s">
        <v>26795</v>
      </c>
      <c r="C26348" s="2">
        <v>14</v>
      </c>
      <c r="D26348" s="2" t="s">
        <v>453</v>
      </c>
      <c r="E26348" s="2"/>
      <c r="F26348" s="2"/>
      <c r="G26348" s="2"/>
      <c r="H26348" s="2"/>
    </row>
    <row r="26349" spans="2:8">
      <c r="B26349" s="2" t="s">
        <v>26796</v>
      </c>
      <c r="C26349" s="2">
        <v>25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26797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26798</v>
      </c>
      <c r="C26351" s="2">
        <v>30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26799</v>
      </c>
      <c r="C26352" s="2">
        <v>31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26800</v>
      </c>
      <c r="C26353" s="2">
        <v>31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30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26802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26803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31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35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34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34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26</v>
      </c>
      <c r="D26362" s="2" t="s">
        <v>453</v>
      </c>
      <c r="E26362" s="2"/>
      <c r="F26362" s="2"/>
      <c r="G26362" s="2"/>
      <c r="H26362" s="2"/>
    </row>
    <row r="26363" spans="2:8">
      <c r="B26363" s="2" t="s">
        <v>26810</v>
      </c>
      <c r="C26363" s="2">
        <v>27</v>
      </c>
      <c r="D26363" s="2" t="s">
        <v>453</v>
      </c>
      <c r="E26363" s="2"/>
      <c r="F26363" s="2"/>
      <c r="G26363" s="2"/>
      <c r="H26363" s="2"/>
    </row>
    <row r="26364" spans="2:8">
      <c r="B26364" s="2" t="s">
        <v>26811</v>
      </c>
      <c r="C26364" s="2">
        <v>28</v>
      </c>
      <c r="D26364" s="2" t="s">
        <v>453</v>
      </c>
      <c r="E26364" s="2"/>
      <c r="F26364" s="2"/>
      <c r="G26364" s="2"/>
      <c r="H26364" s="2"/>
    </row>
    <row r="26365" spans="2:8">
      <c r="B26365" s="2" t="s">
        <v>26812</v>
      </c>
      <c r="C26365" s="2">
        <v>29</v>
      </c>
      <c r="D26365" s="2" t="s">
        <v>453</v>
      </c>
      <c r="E26365" s="2"/>
      <c r="F26365" s="2"/>
      <c r="G26365" s="2"/>
      <c r="H26365" s="2"/>
    </row>
    <row r="26366" spans="2:8">
      <c r="B26366" s="2" t="s">
        <v>26813</v>
      </c>
      <c r="C26366" s="2">
        <v>28</v>
      </c>
      <c r="D26366" s="2" t="s">
        <v>453</v>
      </c>
      <c r="E26366" s="2"/>
      <c r="F26366" s="2"/>
      <c r="G26366" s="2"/>
      <c r="H26366" s="2"/>
    </row>
    <row r="26367" spans="2:8">
      <c r="B26367" s="2" t="s">
        <v>26814</v>
      </c>
      <c r="C26367" s="2">
        <v>29</v>
      </c>
      <c r="D26367" s="2" t="s">
        <v>453</v>
      </c>
      <c r="E26367" s="2"/>
      <c r="F26367" s="2"/>
      <c r="G26367" s="2"/>
      <c r="H26367" s="2"/>
    </row>
    <row r="26368" spans="2:8">
      <c r="B26368" s="2" t="s">
        <v>26815</v>
      </c>
      <c r="C26368" s="2">
        <v>16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18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18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23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23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23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26821</v>
      </c>
      <c r="C26374" s="2">
        <v>21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26822</v>
      </c>
      <c r="C26375" s="2">
        <v>19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26823</v>
      </c>
      <c r="C26376" s="2">
        <v>22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26824</v>
      </c>
      <c r="C26377" s="2">
        <v>25</v>
      </c>
      <c r="D26377" s="2" t="s">
        <v>453</v>
      </c>
      <c r="E26377" s="2"/>
      <c r="F26377" s="2"/>
      <c r="G26377" s="2"/>
      <c r="H26377" s="2"/>
    </row>
    <row r="26378" spans="2:8">
      <c r="B26378" s="2" t="s">
        <v>26825</v>
      </c>
      <c r="C26378" s="2">
        <v>27</v>
      </c>
      <c r="D26378" s="2" t="s">
        <v>453</v>
      </c>
      <c r="E26378" s="2"/>
      <c r="F26378" s="2"/>
      <c r="G26378" s="2"/>
      <c r="H26378" s="2"/>
    </row>
    <row r="26379" spans="2:8">
      <c r="B26379" s="2" t="s">
        <v>26826</v>
      </c>
      <c r="C26379" s="2">
        <v>25</v>
      </c>
      <c r="D26379" s="2" t="s">
        <v>453</v>
      </c>
      <c r="E26379" s="2"/>
      <c r="F26379" s="2"/>
      <c r="G26379" s="2"/>
      <c r="H26379" s="2"/>
    </row>
    <row r="26380" spans="2:8">
      <c r="B26380" s="2" t="s">
        <v>26827</v>
      </c>
      <c r="C26380" s="2">
        <v>25</v>
      </c>
      <c r="D26380" s="2" t="s">
        <v>453</v>
      </c>
      <c r="E26380" s="2"/>
      <c r="F26380" s="2"/>
      <c r="G26380" s="2"/>
      <c r="H26380" s="2"/>
    </row>
    <row r="26381" spans="2:8">
      <c r="B26381" s="2" t="s">
        <v>26828</v>
      </c>
      <c r="C26381" s="2">
        <v>25</v>
      </c>
      <c r="D26381" s="2" t="s">
        <v>453</v>
      </c>
      <c r="E26381" s="2"/>
      <c r="F26381" s="2"/>
      <c r="G26381" s="2"/>
      <c r="H26381" s="2"/>
    </row>
    <row r="26382" spans="2:8">
      <c r="B26382" s="2" t="s">
        <v>26829</v>
      </c>
      <c r="C26382" s="2">
        <v>25</v>
      </c>
      <c r="D26382" s="2" t="s">
        <v>453</v>
      </c>
      <c r="E26382" s="2"/>
      <c r="F26382" s="2"/>
      <c r="G26382" s="2"/>
      <c r="H26382" s="2"/>
    </row>
    <row r="26383" spans="2:8">
      <c r="B26383" s="2" t="s">
        <v>26830</v>
      </c>
      <c r="C26383" s="2">
        <v>24</v>
      </c>
      <c r="D26383" s="2" t="s">
        <v>453</v>
      </c>
      <c r="E26383" s="2"/>
      <c r="F26383" s="2"/>
      <c r="G26383" s="2"/>
      <c r="H26383" s="2"/>
    </row>
    <row r="26384" spans="2:8">
      <c r="B26384" s="2" t="s">
        <v>26831</v>
      </c>
      <c r="C26384" s="2">
        <v>23</v>
      </c>
      <c r="D26384" s="2" t="s">
        <v>453</v>
      </c>
      <c r="E26384" s="2"/>
      <c r="F26384" s="2"/>
      <c r="G26384" s="2"/>
      <c r="H26384" s="2"/>
    </row>
    <row r="26385" spans="2:8">
      <c r="B26385" s="2" t="s">
        <v>26832</v>
      </c>
      <c r="C26385" s="2">
        <v>22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26833</v>
      </c>
      <c r="C26386" s="2">
        <v>23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26834</v>
      </c>
      <c r="C26387" s="2">
        <v>23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26835</v>
      </c>
      <c r="C26388" s="2">
        <v>21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26836</v>
      </c>
      <c r="C26389" s="2">
        <v>25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22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13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18</v>
      </c>
      <c r="D26397" s="2" t="s">
        <v>453</v>
      </c>
      <c r="E26397" s="2"/>
      <c r="F26397" s="2"/>
      <c r="G26397" s="2"/>
      <c r="H26397" s="2"/>
    </row>
    <row r="26398" spans="2:8">
      <c r="B26398" s="2" t="s">
        <v>26845</v>
      </c>
      <c r="C26398" s="2">
        <v>24</v>
      </c>
      <c r="D26398" s="2" t="s">
        <v>453</v>
      </c>
      <c r="E26398" s="2"/>
      <c r="F26398" s="2"/>
      <c r="G26398" s="2"/>
      <c r="H26398" s="2"/>
    </row>
    <row r="26399" spans="2:8">
      <c r="B26399" s="2" t="s">
        <v>26846</v>
      </c>
      <c r="C26399" s="2">
        <v>30</v>
      </c>
      <c r="D26399" s="2" t="s">
        <v>453</v>
      </c>
      <c r="E26399" s="2"/>
      <c r="F26399" s="2"/>
      <c r="G26399" s="2"/>
      <c r="H26399" s="2"/>
    </row>
    <row r="26400" spans="2:8">
      <c r="B26400" s="2" t="s">
        <v>26847</v>
      </c>
      <c r="C26400" s="2">
        <v>32</v>
      </c>
      <c r="D26400" s="2" t="s">
        <v>453</v>
      </c>
      <c r="E26400" s="2"/>
      <c r="F26400" s="2"/>
      <c r="G26400" s="2"/>
      <c r="H26400" s="2"/>
    </row>
    <row r="26401" spans="2:8">
      <c r="B26401" s="2" t="s">
        <v>26848</v>
      </c>
      <c r="C26401" s="2">
        <v>31</v>
      </c>
      <c r="D26401" s="2" t="s">
        <v>453</v>
      </c>
      <c r="E26401" s="2"/>
      <c r="F26401" s="2"/>
      <c r="G26401" s="2"/>
      <c r="H26401" s="2"/>
    </row>
    <row r="26402" spans="2:8">
      <c r="B26402" s="2" t="s">
        <v>26849</v>
      </c>
      <c r="C26402" s="2">
        <v>31</v>
      </c>
      <c r="D26402" s="2" t="s">
        <v>453</v>
      </c>
      <c r="E26402" s="2"/>
      <c r="F26402" s="2"/>
      <c r="G26402" s="2"/>
      <c r="H26402" s="2"/>
    </row>
    <row r="26403" spans="2:8">
      <c r="B26403" s="2" t="s">
        <v>26850</v>
      </c>
      <c r="C26403" s="2">
        <v>27</v>
      </c>
      <c r="D26403" s="2" t="s">
        <v>453</v>
      </c>
      <c r="E26403" s="2"/>
      <c r="F26403" s="2"/>
      <c r="G26403" s="2"/>
      <c r="H26403" s="2"/>
    </row>
    <row r="26404" spans="2:8">
      <c r="B26404" s="2" t="s">
        <v>26851</v>
      </c>
      <c r="C26404" s="2">
        <v>31</v>
      </c>
      <c r="D26404" s="2" t="s">
        <v>453</v>
      </c>
      <c r="E26404" s="2"/>
      <c r="F26404" s="2"/>
      <c r="G26404" s="2"/>
      <c r="H26404" s="2"/>
    </row>
    <row r="26405" spans="2:8">
      <c r="B26405" s="2" t="s">
        <v>26852</v>
      </c>
      <c r="C26405" s="2">
        <v>35</v>
      </c>
      <c r="D26405" s="2" t="s">
        <v>453</v>
      </c>
      <c r="E26405" s="2"/>
      <c r="F26405" s="2"/>
      <c r="G26405" s="2"/>
      <c r="H26405" s="2"/>
    </row>
    <row r="26406" spans="2:8">
      <c r="B26406" s="2" t="s">
        <v>26853</v>
      </c>
      <c r="C26406" s="2">
        <v>35</v>
      </c>
      <c r="D26406" s="2" t="s">
        <v>453</v>
      </c>
      <c r="E26406" s="2"/>
      <c r="F26406" s="2"/>
      <c r="G26406" s="2"/>
      <c r="H26406" s="2"/>
    </row>
    <row r="26407" spans="2:8">
      <c r="B26407" s="2" t="s">
        <v>26854</v>
      </c>
      <c r="C26407" s="2">
        <v>35</v>
      </c>
      <c r="D26407" s="2" t="s">
        <v>453</v>
      </c>
      <c r="E26407" s="2"/>
      <c r="F26407" s="2"/>
      <c r="G26407" s="2"/>
      <c r="H26407" s="2"/>
    </row>
    <row r="26408" spans="2:8">
      <c r="B26408" s="2" t="s">
        <v>26855</v>
      </c>
      <c r="C26408" s="2">
        <v>35</v>
      </c>
      <c r="D26408" s="2" t="s">
        <v>453</v>
      </c>
      <c r="E26408" s="2"/>
      <c r="F26408" s="2"/>
      <c r="G26408" s="2"/>
      <c r="H26408" s="2"/>
    </row>
    <row r="26409" spans="2:8">
      <c r="B26409" s="2" t="s">
        <v>26856</v>
      </c>
      <c r="C26409" s="2">
        <v>32</v>
      </c>
      <c r="D26409" s="2" t="s">
        <v>453</v>
      </c>
      <c r="E26409" s="2"/>
      <c r="F26409" s="2"/>
      <c r="G26409" s="2"/>
      <c r="H26409" s="2"/>
    </row>
    <row r="26410" spans="2:8">
      <c r="B26410" s="2" t="s">
        <v>26857</v>
      </c>
      <c r="C26410" s="2">
        <v>28</v>
      </c>
      <c r="D26410" s="2" t="s">
        <v>453</v>
      </c>
      <c r="E26410" s="2"/>
      <c r="F26410" s="2"/>
      <c r="G26410" s="2"/>
      <c r="H26410" s="2"/>
    </row>
    <row r="26411" spans="2:8">
      <c r="B26411" s="2" t="s">
        <v>26858</v>
      </c>
      <c r="C26411" s="2">
        <v>26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30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31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30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27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29</v>
      </c>
      <c r="D26418" s="2" t="s">
        <v>453</v>
      </c>
      <c r="E26418" s="2"/>
      <c r="F26418" s="2"/>
      <c r="G26418" s="2"/>
      <c r="H26418" s="2"/>
    </row>
    <row r="26419" spans="2:8">
      <c r="B26419" s="2" t="s">
        <v>26866</v>
      </c>
      <c r="C26419" s="2">
        <v>30</v>
      </c>
      <c r="D26419" s="2" t="s">
        <v>453</v>
      </c>
      <c r="E26419" s="2"/>
      <c r="F26419" s="2"/>
      <c r="G26419" s="2"/>
      <c r="H26419" s="2"/>
    </row>
    <row r="26420" spans="2:8">
      <c r="B26420" s="2" t="s">
        <v>26867</v>
      </c>
      <c r="C26420" s="2">
        <v>30</v>
      </c>
      <c r="D26420" s="2" t="s">
        <v>453</v>
      </c>
      <c r="E26420" s="2"/>
      <c r="F26420" s="2"/>
      <c r="G26420" s="2"/>
      <c r="H26420" s="2"/>
    </row>
    <row r="26421" spans="2:8">
      <c r="B26421" s="2" t="s">
        <v>26868</v>
      </c>
      <c r="C26421" s="2">
        <v>29</v>
      </c>
      <c r="D26421" s="2" t="s">
        <v>453</v>
      </c>
      <c r="E26421" s="2"/>
      <c r="F26421" s="2"/>
      <c r="G26421" s="2"/>
      <c r="H26421" s="2"/>
    </row>
    <row r="26422" spans="2:8">
      <c r="B26422" s="2" t="s">
        <v>26869</v>
      </c>
      <c r="C26422" s="2">
        <v>28</v>
      </c>
      <c r="D26422" s="2" t="s">
        <v>453</v>
      </c>
      <c r="E26422" s="2"/>
      <c r="F26422" s="2"/>
      <c r="G26422" s="2"/>
      <c r="H26422" s="2"/>
    </row>
    <row r="26423" spans="2:8">
      <c r="B26423" s="2" t="s">
        <v>26870</v>
      </c>
      <c r="C26423" s="2">
        <v>26</v>
      </c>
      <c r="D26423" s="2" t="s">
        <v>453</v>
      </c>
      <c r="E26423" s="2"/>
      <c r="F26423" s="2"/>
      <c r="G26423" s="2"/>
      <c r="H26423" s="2"/>
    </row>
    <row r="26424" spans="2:8">
      <c r="B26424" s="2" t="s">
        <v>26871</v>
      </c>
      <c r="C26424" s="2">
        <v>25</v>
      </c>
      <c r="D26424" s="2" t="s">
        <v>453</v>
      </c>
      <c r="E26424" s="2"/>
      <c r="F26424" s="2"/>
      <c r="G26424" s="2"/>
      <c r="H26424" s="2"/>
    </row>
    <row r="26425" spans="2:8">
      <c r="B26425" s="2" t="s">
        <v>26872</v>
      </c>
      <c r="C26425" s="2">
        <v>26</v>
      </c>
      <c r="D26425" s="2" t="s">
        <v>453</v>
      </c>
      <c r="E26425" s="2"/>
      <c r="F26425" s="2"/>
      <c r="G26425" s="2"/>
      <c r="H26425" s="2"/>
    </row>
    <row r="26426" spans="2:8">
      <c r="B26426" s="2" t="s">
        <v>26873</v>
      </c>
      <c r="C26426" s="2">
        <v>27</v>
      </c>
      <c r="D26426" s="2" t="s">
        <v>453</v>
      </c>
      <c r="E26426" s="2"/>
      <c r="F26426" s="2"/>
      <c r="G26426" s="2"/>
      <c r="H26426" s="2"/>
    </row>
    <row r="26427" spans="2:8">
      <c r="B26427" s="2" t="s">
        <v>26874</v>
      </c>
      <c r="C26427" s="2">
        <v>27</v>
      </c>
      <c r="D26427" s="2" t="s">
        <v>453</v>
      </c>
      <c r="E26427" s="2"/>
      <c r="F26427" s="2"/>
      <c r="G26427" s="2"/>
      <c r="H26427" s="2"/>
    </row>
    <row r="26428" spans="2:8">
      <c r="B26428" s="2" t="s">
        <v>26875</v>
      </c>
      <c r="C26428" s="2">
        <v>27</v>
      </c>
      <c r="D26428" s="2" t="s">
        <v>453</v>
      </c>
      <c r="E26428" s="2"/>
      <c r="F26428" s="2"/>
      <c r="G26428" s="2"/>
      <c r="H26428" s="2"/>
    </row>
    <row r="26429" spans="2:8">
      <c r="B26429" s="2" t="s">
        <v>26876</v>
      </c>
      <c r="C26429" s="2">
        <v>21</v>
      </c>
      <c r="D26429" s="2" t="s">
        <v>453</v>
      </c>
      <c r="E26429" s="2"/>
      <c r="F26429" s="2"/>
      <c r="G26429" s="2"/>
      <c r="H26429" s="2"/>
    </row>
    <row r="26430" spans="2:8">
      <c r="B26430" s="2" t="s">
        <v>26877</v>
      </c>
      <c r="C26430" s="2">
        <v>25</v>
      </c>
      <c r="D26430" s="2" t="s">
        <v>453</v>
      </c>
      <c r="E26430" s="2"/>
      <c r="F26430" s="2"/>
      <c r="G26430" s="2"/>
      <c r="H26430" s="2"/>
    </row>
    <row r="26431" spans="2:8">
      <c r="B26431" s="2" t="s">
        <v>26878</v>
      </c>
      <c r="C26431" s="2">
        <v>26</v>
      </c>
      <c r="D26431" s="2" t="s">
        <v>453</v>
      </c>
      <c r="E26431" s="2"/>
      <c r="F26431" s="2"/>
      <c r="G26431" s="2"/>
      <c r="H26431" s="2"/>
    </row>
    <row r="26432" spans="2:8">
      <c r="B26432" s="2" t="s">
        <v>26879</v>
      </c>
      <c r="C26432" s="2">
        <v>29</v>
      </c>
      <c r="D26432" s="2" t="s">
        <v>453</v>
      </c>
      <c r="E26432" s="2"/>
      <c r="F26432" s="2"/>
      <c r="G26432" s="2"/>
      <c r="H26432" s="2"/>
    </row>
    <row r="26433" spans="2:8">
      <c r="B26433" s="2" t="s">
        <v>26880</v>
      </c>
      <c r="C26433" s="2">
        <v>29</v>
      </c>
      <c r="D26433" s="2" t="s">
        <v>453</v>
      </c>
      <c r="E26433" s="2"/>
      <c r="F26433" s="2"/>
      <c r="G26433" s="2"/>
      <c r="H26433" s="2"/>
    </row>
    <row r="26434" spans="2:8">
      <c r="B26434" s="2" t="s">
        <v>26881</v>
      </c>
      <c r="C26434" s="2">
        <v>27</v>
      </c>
      <c r="D26434" s="2" t="s">
        <v>453</v>
      </c>
      <c r="E26434" s="2"/>
      <c r="F26434" s="2"/>
      <c r="G26434" s="2"/>
      <c r="H26434" s="2"/>
    </row>
    <row r="26435" spans="2:8">
      <c r="B26435" s="2" t="s">
        <v>26882</v>
      </c>
      <c r="C26435" s="2">
        <v>26</v>
      </c>
      <c r="D26435" s="2" t="s">
        <v>453</v>
      </c>
      <c r="E26435" s="2"/>
      <c r="F26435" s="2"/>
      <c r="G26435" s="2"/>
      <c r="H26435" s="2"/>
    </row>
    <row r="26436" spans="2:8">
      <c r="B26436" s="2" t="s">
        <v>26883</v>
      </c>
      <c r="C26436" s="2">
        <v>26</v>
      </c>
      <c r="D26436" s="2" t="s">
        <v>453</v>
      </c>
      <c r="E26436" s="2"/>
      <c r="F26436" s="2"/>
      <c r="G26436" s="2"/>
      <c r="H26436" s="2"/>
    </row>
    <row r="26437" spans="2:8">
      <c r="B26437" s="2" t="s">
        <v>26884</v>
      </c>
      <c r="C26437" s="2">
        <v>17</v>
      </c>
      <c r="D26437" s="2" t="s">
        <v>453</v>
      </c>
      <c r="E26437" s="2"/>
      <c r="F26437" s="2"/>
      <c r="G26437" s="2"/>
      <c r="H26437" s="2"/>
    </row>
    <row r="26438" spans="2:8">
      <c r="B26438" s="2" t="s">
        <v>26885</v>
      </c>
      <c r="C26438" s="2">
        <v>25</v>
      </c>
      <c r="D26438" s="2" t="s">
        <v>453</v>
      </c>
      <c r="E26438" s="2"/>
      <c r="F26438" s="2"/>
      <c r="G26438" s="2"/>
      <c r="H26438" s="2"/>
    </row>
    <row r="26439" spans="2:8">
      <c r="B26439" s="2" t="s">
        <v>26886</v>
      </c>
      <c r="C26439" s="2">
        <v>28</v>
      </c>
      <c r="D26439" s="2" t="s">
        <v>453</v>
      </c>
      <c r="E26439" s="2"/>
      <c r="F26439" s="2"/>
      <c r="G26439" s="2"/>
      <c r="H26439" s="2"/>
    </row>
    <row r="26440" spans="2:8">
      <c r="B26440" s="2" t="s">
        <v>26887</v>
      </c>
      <c r="C26440" s="2">
        <v>28</v>
      </c>
      <c r="D26440" s="2" t="s">
        <v>453</v>
      </c>
      <c r="E26440" s="2"/>
      <c r="F26440" s="2"/>
      <c r="G26440" s="2"/>
      <c r="H26440" s="2"/>
    </row>
    <row r="26441" spans="2:8">
      <c r="B26441" s="2" t="s">
        <v>26888</v>
      </c>
      <c r="C26441" s="2">
        <v>27</v>
      </c>
      <c r="D26441" s="2" t="s">
        <v>453</v>
      </c>
      <c r="E26441" s="2"/>
      <c r="F26441" s="2"/>
      <c r="G26441" s="2"/>
      <c r="H26441" s="2"/>
    </row>
    <row r="26442" spans="2:8">
      <c r="B26442" s="2" t="s">
        <v>26889</v>
      </c>
      <c r="C26442" s="2">
        <v>36</v>
      </c>
      <c r="D26442" s="2" t="s">
        <v>453</v>
      </c>
      <c r="E26442" s="2"/>
      <c r="F26442" s="2"/>
      <c r="G26442" s="2"/>
      <c r="H26442" s="2"/>
    </row>
    <row r="26443" spans="2:8">
      <c r="B26443" s="2" t="s">
        <v>26890</v>
      </c>
      <c r="C26443" s="2">
        <v>34</v>
      </c>
      <c r="D26443" s="2" t="s">
        <v>453</v>
      </c>
      <c r="E26443" s="2"/>
      <c r="F26443" s="2"/>
      <c r="G26443" s="2"/>
      <c r="H26443" s="2"/>
    </row>
    <row r="26444" spans="2:8">
      <c r="B26444" s="2" t="s">
        <v>26891</v>
      </c>
      <c r="C26444" s="2">
        <v>31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31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29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29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29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29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33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30</v>
      </c>
      <c r="D26452" s="2" t="s">
        <v>453</v>
      </c>
      <c r="E26452" s="2"/>
      <c r="F26452" s="2"/>
      <c r="G26452" s="2"/>
      <c r="H26452" s="2"/>
    </row>
    <row r="26453" spans="2:8">
      <c r="B26453" s="2" t="s">
        <v>26900</v>
      </c>
      <c r="C26453" s="2">
        <v>34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34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29</v>
      </c>
      <c r="D26456" s="2" t="s">
        <v>453</v>
      </c>
      <c r="E26456" s="2"/>
      <c r="F26456" s="2"/>
      <c r="G26456" s="2"/>
      <c r="H26456" s="2"/>
    </row>
    <row r="26457" spans="2:8">
      <c r="B26457" s="2" t="s">
        <v>26904</v>
      </c>
      <c r="C26457" s="2">
        <v>24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29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29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29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28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27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25</v>
      </c>
      <c r="D26464" s="2" t="s">
        <v>453</v>
      </c>
      <c r="E26464" s="2"/>
      <c r="F26464" s="2"/>
      <c r="G26464" s="2"/>
      <c r="H26464" s="2"/>
    </row>
    <row r="26465" spans="2:8">
      <c r="B26465" s="2" t="s">
        <v>26912</v>
      </c>
      <c r="C26465" s="2">
        <v>26</v>
      </c>
      <c r="D26465" s="2" t="s">
        <v>453</v>
      </c>
      <c r="E26465" s="2"/>
      <c r="F26465" s="2"/>
      <c r="G26465" s="2"/>
      <c r="H26465" s="2"/>
    </row>
    <row r="26466" spans="2:8">
      <c r="B26466" s="2" t="s">
        <v>26913</v>
      </c>
      <c r="C26466" s="2">
        <v>26</v>
      </c>
      <c r="D26466" s="2" t="s">
        <v>453</v>
      </c>
      <c r="E26466" s="2"/>
      <c r="F26466" s="2"/>
      <c r="G26466" s="2"/>
      <c r="H26466" s="2"/>
    </row>
    <row r="26467" spans="2:8">
      <c r="B26467" s="2" t="s">
        <v>26914</v>
      </c>
      <c r="C26467" s="2">
        <v>25</v>
      </c>
      <c r="D26467" s="2" t="s">
        <v>453</v>
      </c>
      <c r="E26467" s="2"/>
      <c r="F26467" s="2"/>
      <c r="G26467" s="2"/>
      <c r="H26467" s="2"/>
    </row>
    <row r="26468" spans="2:8">
      <c r="B26468" s="2" t="s">
        <v>26915</v>
      </c>
      <c r="C26468" s="2">
        <v>24</v>
      </c>
      <c r="D26468" s="2" t="s">
        <v>453</v>
      </c>
      <c r="E26468" s="2"/>
      <c r="F26468" s="2"/>
      <c r="G26468" s="2"/>
      <c r="H26468" s="2"/>
    </row>
    <row r="26469" spans="2:8">
      <c r="B26469" s="2" t="s">
        <v>26916</v>
      </c>
      <c r="C26469" s="2">
        <v>23</v>
      </c>
      <c r="D26469" s="2" t="s">
        <v>453</v>
      </c>
      <c r="E26469" s="2"/>
      <c r="F26469" s="2"/>
      <c r="G26469" s="2"/>
      <c r="H26469" s="2"/>
    </row>
    <row r="26470" spans="2:8">
      <c r="B26470" s="2" t="s">
        <v>26917</v>
      </c>
      <c r="C26470" s="2">
        <v>22</v>
      </c>
      <c r="D26470" s="2" t="s">
        <v>453</v>
      </c>
      <c r="E26470" s="2"/>
      <c r="F26470" s="2"/>
      <c r="G26470" s="2"/>
      <c r="H26470" s="2"/>
    </row>
    <row r="26471" spans="2:8">
      <c r="B26471" s="2" t="s">
        <v>26918</v>
      </c>
      <c r="C26471" s="2">
        <v>31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26919</v>
      </c>
      <c r="C26472" s="2">
        <v>32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26920</v>
      </c>
      <c r="C26473" s="2">
        <v>30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26921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26922</v>
      </c>
      <c r="C26475" s="2">
        <v>36</v>
      </c>
      <c r="D26475" s="2" t="s">
        <v>453</v>
      </c>
      <c r="E26475" s="2"/>
      <c r="F26475" s="2"/>
      <c r="G26475" s="2"/>
      <c r="H26475" s="2"/>
    </row>
    <row r="26476" spans="2:8">
      <c r="B26476" s="2" t="s">
        <v>26923</v>
      </c>
      <c r="C26476" s="2">
        <v>37</v>
      </c>
      <c r="D26476" s="2" t="s">
        <v>453</v>
      </c>
      <c r="E26476" s="2"/>
      <c r="F26476" s="2"/>
      <c r="G26476" s="2"/>
      <c r="H26476" s="2"/>
    </row>
    <row r="26477" spans="2:8">
      <c r="B26477" s="2" t="s">
        <v>26924</v>
      </c>
      <c r="C26477" s="2">
        <v>36</v>
      </c>
      <c r="D26477" s="2" t="s">
        <v>453</v>
      </c>
      <c r="E26477" s="2"/>
      <c r="F26477" s="2"/>
      <c r="G26477" s="2"/>
      <c r="H26477" s="2"/>
    </row>
    <row r="26478" spans="2:8">
      <c r="B26478" s="2" t="s">
        <v>26925</v>
      </c>
      <c r="C26478" s="2">
        <v>35</v>
      </c>
      <c r="D26478" s="2" t="s">
        <v>453</v>
      </c>
      <c r="E26478" s="2"/>
      <c r="F26478" s="2"/>
      <c r="G26478" s="2"/>
      <c r="H26478" s="2"/>
    </row>
    <row r="26479" spans="2:8">
      <c r="B26479" s="2" t="s">
        <v>26926</v>
      </c>
      <c r="C26479" s="2">
        <v>33</v>
      </c>
      <c r="D26479" s="2" t="s">
        <v>453</v>
      </c>
      <c r="E26479" s="2"/>
      <c r="F26479" s="2"/>
      <c r="G26479" s="2"/>
      <c r="H26479" s="2"/>
    </row>
    <row r="26480" spans="2:8">
      <c r="B26480" s="2" t="s">
        <v>26927</v>
      </c>
      <c r="C26480" s="2">
        <v>28</v>
      </c>
      <c r="D26480" s="2" t="s">
        <v>453</v>
      </c>
      <c r="E26480" s="2"/>
      <c r="F26480" s="2"/>
      <c r="G26480" s="2"/>
      <c r="H26480" s="2"/>
    </row>
    <row r="26481" spans="2:8">
      <c r="B26481" s="2" t="s">
        <v>26928</v>
      </c>
      <c r="C26481" s="2">
        <v>26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27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26932</v>
      </c>
      <c r="C26485" s="2">
        <v>29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26933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24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29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26937</v>
      </c>
      <c r="C26490" s="2">
        <v>33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32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25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26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26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24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29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33</v>
      </c>
      <c r="D26500" s="2" t="s">
        <v>453</v>
      </c>
      <c r="E26500" s="2"/>
      <c r="F26500" s="2"/>
      <c r="G26500" s="2"/>
      <c r="H26500" s="2"/>
    </row>
    <row r="26501" spans="2:8">
      <c r="B26501" s="2" t="s">
        <v>26948</v>
      </c>
      <c r="C26501" s="2">
        <v>34</v>
      </c>
      <c r="D26501" s="2" t="s">
        <v>453</v>
      </c>
      <c r="E26501" s="2"/>
      <c r="F26501" s="2"/>
      <c r="G26501" s="2"/>
      <c r="H26501" s="2"/>
    </row>
    <row r="26502" spans="2:8">
      <c r="B26502" s="2" t="s">
        <v>26949</v>
      </c>
      <c r="C26502" s="2">
        <v>34</v>
      </c>
      <c r="D26502" s="2" t="s">
        <v>453</v>
      </c>
      <c r="E26502" s="2"/>
      <c r="F26502" s="2"/>
      <c r="G26502" s="2"/>
      <c r="H26502" s="2"/>
    </row>
    <row r="26503" spans="2:8">
      <c r="B26503" s="2" t="s">
        <v>26950</v>
      </c>
      <c r="C26503" s="2">
        <v>34</v>
      </c>
      <c r="D26503" s="2" t="s">
        <v>453</v>
      </c>
      <c r="E26503" s="2"/>
      <c r="F26503" s="2"/>
      <c r="G26503" s="2"/>
      <c r="H26503" s="2"/>
    </row>
    <row r="26504" spans="2:8">
      <c r="B26504" s="2" t="s">
        <v>26951</v>
      </c>
      <c r="C26504" s="2">
        <v>32</v>
      </c>
      <c r="D26504" s="2" t="s">
        <v>453</v>
      </c>
      <c r="E26504" s="2"/>
      <c r="F26504" s="2"/>
      <c r="G26504" s="2"/>
      <c r="H26504" s="2"/>
    </row>
    <row r="26505" spans="2:8">
      <c r="B26505" s="2" t="s">
        <v>26952</v>
      </c>
      <c r="C26505" s="2">
        <v>28</v>
      </c>
      <c r="D26505" s="2" t="s">
        <v>453</v>
      </c>
      <c r="E26505" s="2"/>
      <c r="F26505" s="2"/>
      <c r="G26505" s="2"/>
      <c r="H26505" s="2"/>
    </row>
    <row r="26506" spans="2:8">
      <c r="B26506" s="2" t="s">
        <v>26953</v>
      </c>
      <c r="C26506" s="2">
        <v>35</v>
      </c>
      <c r="D26506" s="2" t="s">
        <v>453</v>
      </c>
      <c r="E26506" s="2"/>
      <c r="F26506" s="2"/>
      <c r="G26506" s="2"/>
      <c r="H26506" s="2"/>
    </row>
    <row r="26507" spans="2:8">
      <c r="B26507" s="2" t="s">
        <v>26954</v>
      </c>
      <c r="C26507" s="2">
        <v>36</v>
      </c>
      <c r="D26507" s="2" t="s">
        <v>453</v>
      </c>
      <c r="E26507" s="2"/>
      <c r="F26507" s="2"/>
      <c r="G26507" s="2"/>
      <c r="H26507" s="2"/>
    </row>
    <row r="26508" spans="2:8">
      <c r="B26508" s="2" t="s">
        <v>26955</v>
      </c>
      <c r="C26508" s="2">
        <v>36</v>
      </c>
      <c r="D26508" s="2" t="s">
        <v>453</v>
      </c>
      <c r="E26508" s="2"/>
      <c r="F26508" s="2"/>
      <c r="G26508" s="2"/>
      <c r="H26508" s="2"/>
    </row>
    <row r="26509" spans="2:8">
      <c r="B26509" s="2" t="s">
        <v>26956</v>
      </c>
      <c r="C26509" s="2">
        <v>35</v>
      </c>
      <c r="D26509" s="2" t="s">
        <v>453</v>
      </c>
      <c r="E26509" s="2"/>
      <c r="F26509" s="2"/>
      <c r="G26509" s="2"/>
      <c r="H26509" s="2"/>
    </row>
    <row r="26510" spans="2:8">
      <c r="B26510" s="2" t="s">
        <v>26957</v>
      </c>
      <c r="C26510" s="2">
        <v>34</v>
      </c>
      <c r="D26510" s="2" t="s">
        <v>453</v>
      </c>
      <c r="E26510" s="2"/>
      <c r="F26510" s="2"/>
      <c r="G26510" s="2"/>
      <c r="H26510" s="2"/>
    </row>
    <row r="26511" spans="2:8">
      <c r="B26511" s="2" t="s">
        <v>26958</v>
      </c>
      <c r="C26511" s="2">
        <v>33</v>
      </c>
      <c r="D26511" s="2" t="s">
        <v>453</v>
      </c>
      <c r="E26511" s="2"/>
      <c r="F26511" s="2"/>
      <c r="G26511" s="2"/>
      <c r="H26511" s="2"/>
    </row>
    <row r="26512" spans="2:8">
      <c r="B26512" s="2" t="s">
        <v>26959</v>
      </c>
      <c r="C26512" s="2">
        <v>35</v>
      </c>
      <c r="D26512" s="2" t="s">
        <v>453</v>
      </c>
      <c r="E26512" s="2"/>
      <c r="F26512" s="2"/>
      <c r="G26512" s="2"/>
      <c r="H26512" s="2"/>
    </row>
    <row r="26513" spans="2:8">
      <c r="B26513" s="2" t="s">
        <v>26960</v>
      </c>
      <c r="C26513" s="2">
        <v>36</v>
      </c>
      <c r="D26513" s="2" t="s">
        <v>453</v>
      </c>
      <c r="E26513" s="2"/>
      <c r="F26513" s="2"/>
      <c r="G26513" s="2"/>
      <c r="H26513" s="2"/>
    </row>
    <row r="26514" spans="2:8">
      <c r="B26514" s="2" t="s">
        <v>26961</v>
      </c>
      <c r="C26514" s="2">
        <v>34</v>
      </c>
      <c r="D26514" s="2" t="s">
        <v>453</v>
      </c>
      <c r="E26514" s="2"/>
      <c r="F26514" s="2"/>
      <c r="G26514" s="2"/>
      <c r="H26514" s="2"/>
    </row>
    <row r="26515" spans="2:8">
      <c r="B26515" s="2" t="s">
        <v>26962</v>
      </c>
      <c r="C26515" s="2">
        <v>31</v>
      </c>
      <c r="D26515" s="2" t="s">
        <v>453</v>
      </c>
      <c r="E26515" s="2"/>
      <c r="F26515" s="2"/>
      <c r="G26515" s="2"/>
      <c r="H26515" s="2"/>
    </row>
    <row r="26516" spans="2:8">
      <c r="B26516" s="2" t="s">
        <v>26963</v>
      </c>
      <c r="C26516" s="2">
        <v>27</v>
      </c>
      <c r="D26516" s="2" t="s">
        <v>453</v>
      </c>
      <c r="E26516" s="2"/>
      <c r="F26516" s="2"/>
      <c r="G26516" s="2"/>
      <c r="H26516" s="2"/>
    </row>
    <row r="26517" spans="2:8">
      <c r="B26517" s="2" t="s">
        <v>26964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26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30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33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32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32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28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30</v>
      </c>
      <c r="D26531" s="2" t="s">
        <v>453</v>
      </c>
      <c r="E26531" s="2"/>
      <c r="F26531" s="2"/>
      <c r="G26531" s="2"/>
      <c r="H26531" s="2"/>
    </row>
    <row r="26532" spans="2:8">
      <c r="B26532" s="2" t="s">
        <v>26979</v>
      </c>
      <c r="C26532" s="2">
        <v>31</v>
      </c>
      <c r="D26532" s="2" t="s">
        <v>453</v>
      </c>
      <c r="E26532" s="2"/>
      <c r="F26532" s="2"/>
      <c r="G26532" s="2"/>
      <c r="H26532" s="2"/>
    </row>
    <row r="26533" spans="2:8">
      <c r="B26533" s="2" t="s">
        <v>26980</v>
      </c>
      <c r="C26533" s="2">
        <v>31</v>
      </c>
      <c r="D26533" s="2" t="s">
        <v>453</v>
      </c>
      <c r="E26533" s="2"/>
      <c r="F26533" s="2"/>
      <c r="G26533" s="2"/>
      <c r="H26533" s="2"/>
    </row>
    <row r="26534" spans="2:8">
      <c r="B26534" s="2" t="s">
        <v>26981</v>
      </c>
      <c r="C26534" s="2">
        <v>31</v>
      </c>
      <c r="D26534" s="2" t="s">
        <v>453</v>
      </c>
      <c r="E26534" s="2"/>
      <c r="F26534" s="2"/>
      <c r="G26534" s="2"/>
      <c r="H26534" s="2"/>
    </row>
    <row r="26535" spans="2:8">
      <c r="B26535" s="2" t="s">
        <v>26982</v>
      </c>
      <c r="C26535" s="2">
        <v>31</v>
      </c>
      <c r="D26535" s="2" t="s">
        <v>453</v>
      </c>
      <c r="E26535" s="2"/>
      <c r="F26535" s="2"/>
      <c r="G26535" s="2"/>
      <c r="H26535" s="2"/>
    </row>
    <row r="26536" spans="2:8">
      <c r="B26536" s="2" t="s">
        <v>26983</v>
      </c>
      <c r="C26536" s="2">
        <v>25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26986</v>
      </c>
      <c r="C26539" s="2">
        <v>23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26987</v>
      </c>
      <c r="C26540" s="2">
        <v>22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26988</v>
      </c>
      <c r="C26541" s="2">
        <v>23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26989</v>
      </c>
      <c r="C26542" s="2">
        <v>22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26990</v>
      </c>
      <c r="C26543" s="2">
        <v>32</v>
      </c>
      <c r="D26543" s="2" t="s">
        <v>453</v>
      </c>
      <c r="E26543" s="2"/>
      <c r="F26543" s="2"/>
      <c r="G26543" s="2"/>
      <c r="H26543" s="2"/>
    </row>
    <row r="26544" spans="2:8">
      <c r="B26544" s="2" t="s">
        <v>26991</v>
      </c>
      <c r="C26544" s="2">
        <v>31</v>
      </c>
      <c r="D26544" s="2" t="s">
        <v>453</v>
      </c>
      <c r="E26544" s="2"/>
      <c r="F26544" s="2"/>
      <c r="G26544" s="2"/>
      <c r="H26544" s="2"/>
    </row>
    <row r="26545" spans="2:8">
      <c r="B26545" s="2" t="s">
        <v>26992</v>
      </c>
      <c r="C26545" s="2">
        <v>30</v>
      </c>
      <c r="D26545" s="2" t="s">
        <v>453</v>
      </c>
      <c r="E26545" s="2"/>
      <c r="F26545" s="2"/>
      <c r="G26545" s="2"/>
      <c r="H26545" s="2"/>
    </row>
    <row r="26546" spans="2:8">
      <c r="B26546" s="2" t="s">
        <v>26993</v>
      </c>
      <c r="C26546" s="2">
        <v>30</v>
      </c>
      <c r="D26546" s="2" t="s">
        <v>453</v>
      </c>
      <c r="E26546" s="2"/>
      <c r="F26546" s="2"/>
      <c r="G26546" s="2"/>
      <c r="H26546" s="2"/>
    </row>
    <row r="26547" spans="2:8">
      <c r="B26547" s="2" t="s">
        <v>26994</v>
      </c>
      <c r="C26547" s="2">
        <v>29</v>
      </c>
      <c r="D26547" s="2" t="s">
        <v>453</v>
      </c>
      <c r="E26547" s="2"/>
      <c r="F26547" s="2"/>
      <c r="G26547" s="2"/>
      <c r="H26547" s="2"/>
    </row>
    <row r="26548" spans="2:8">
      <c r="B26548" s="2" t="s">
        <v>26995</v>
      </c>
      <c r="C26548" s="2">
        <v>28</v>
      </c>
      <c r="D26548" s="2" t="s">
        <v>453</v>
      </c>
      <c r="E26548" s="2"/>
      <c r="F26548" s="2"/>
      <c r="G26548" s="2"/>
      <c r="H26548" s="2"/>
    </row>
    <row r="26549" spans="2:8">
      <c r="B26549" s="2" t="s">
        <v>26996</v>
      </c>
      <c r="C26549" s="2">
        <v>22</v>
      </c>
      <c r="D26549" s="2" t="s">
        <v>453</v>
      </c>
      <c r="E26549" s="2"/>
      <c r="F26549" s="2"/>
      <c r="G26549" s="2"/>
      <c r="H26549" s="2"/>
    </row>
    <row r="26550" spans="2:8">
      <c r="B26550" s="2" t="s">
        <v>26997</v>
      </c>
      <c r="C26550" s="2">
        <v>28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25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21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27000</v>
      </c>
      <c r="C26553" s="2">
        <v>19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27001</v>
      </c>
      <c r="C26554" s="2">
        <v>26</v>
      </c>
      <c r="D26554" s="2" t="s">
        <v>453</v>
      </c>
      <c r="E26554" s="2"/>
      <c r="F26554" s="2"/>
      <c r="G26554" s="2"/>
      <c r="H26554" s="2"/>
    </row>
    <row r="26555" spans="2:8">
      <c r="B26555" s="2" t="s">
        <v>27002</v>
      </c>
      <c r="C26555" s="2">
        <v>27</v>
      </c>
      <c r="D26555" s="2" t="s">
        <v>453</v>
      </c>
      <c r="E26555" s="2"/>
      <c r="F26555" s="2"/>
      <c r="G26555" s="2"/>
      <c r="H26555" s="2"/>
    </row>
    <row r="26556" spans="2:8">
      <c r="B26556" s="2" t="s">
        <v>27003</v>
      </c>
      <c r="C26556" s="2">
        <v>28</v>
      </c>
      <c r="D26556" s="2" t="s">
        <v>453</v>
      </c>
      <c r="E26556" s="2"/>
      <c r="F26556" s="2"/>
      <c r="G26556" s="2"/>
      <c r="H26556" s="2"/>
    </row>
    <row r="26557" spans="2:8">
      <c r="B26557" s="2" t="s">
        <v>27004</v>
      </c>
      <c r="C26557" s="2">
        <v>28</v>
      </c>
      <c r="D26557" s="2" t="s">
        <v>453</v>
      </c>
      <c r="E26557" s="2"/>
      <c r="F26557" s="2"/>
      <c r="G26557" s="2"/>
      <c r="H26557" s="2"/>
    </row>
    <row r="26558" spans="2:8">
      <c r="B26558" s="2" t="s">
        <v>27005</v>
      </c>
      <c r="C26558" s="2">
        <v>29</v>
      </c>
      <c r="D26558" s="2" t="s">
        <v>453</v>
      </c>
      <c r="E26558" s="2"/>
      <c r="F26558" s="2"/>
      <c r="G26558" s="2"/>
      <c r="H26558" s="2"/>
    </row>
    <row r="26559" spans="2:8">
      <c r="B26559" s="2" t="s">
        <v>27006</v>
      </c>
      <c r="C26559" s="2">
        <v>27</v>
      </c>
      <c r="D26559" s="2" t="s">
        <v>453</v>
      </c>
      <c r="E26559" s="2"/>
      <c r="F26559" s="2"/>
      <c r="G26559" s="2"/>
      <c r="H26559" s="2"/>
    </row>
    <row r="26560" spans="2:8">
      <c r="B26560" s="2" t="s">
        <v>27007</v>
      </c>
      <c r="C26560" s="2">
        <v>26</v>
      </c>
      <c r="D26560" s="2" t="s">
        <v>453</v>
      </c>
      <c r="E26560" s="2"/>
      <c r="F26560" s="2"/>
      <c r="G26560" s="2"/>
      <c r="H26560" s="2"/>
    </row>
    <row r="26561" spans="2:8">
      <c r="B26561" s="2" t="s">
        <v>27008</v>
      </c>
      <c r="C26561" s="2">
        <v>25</v>
      </c>
      <c r="D26561" s="2" t="s">
        <v>453</v>
      </c>
      <c r="E26561" s="2"/>
      <c r="F26561" s="2"/>
      <c r="G26561" s="2"/>
      <c r="H26561" s="2"/>
    </row>
    <row r="26562" spans="2:8">
      <c r="B26562" s="2" t="s">
        <v>27009</v>
      </c>
      <c r="C26562" s="2">
        <v>24</v>
      </c>
      <c r="D26562" s="2" t="s">
        <v>453</v>
      </c>
      <c r="E26562" s="2"/>
      <c r="F26562" s="2"/>
      <c r="G26562" s="2"/>
      <c r="H26562" s="2"/>
    </row>
    <row r="26563" spans="2:8">
      <c r="B26563" s="2" t="s">
        <v>27010</v>
      </c>
      <c r="C26563" s="2">
        <v>24</v>
      </c>
      <c r="D26563" s="2" t="s">
        <v>453</v>
      </c>
      <c r="E26563" s="2"/>
      <c r="F26563" s="2"/>
      <c r="G26563" s="2"/>
      <c r="H26563" s="2"/>
    </row>
    <row r="26564" spans="2:8">
      <c r="B26564" s="2" t="s">
        <v>27011</v>
      </c>
      <c r="C26564" s="2">
        <v>27</v>
      </c>
      <c r="D26564" s="2" t="s">
        <v>453</v>
      </c>
      <c r="E26564" s="2"/>
      <c r="F26564" s="2"/>
      <c r="G26564" s="2"/>
      <c r="H26564" s="2"/>
    </row>
    <row r="26565" spans="2:8">
      <c r="B26565" s="2" t="s">
        <v>27012</v>
      </c>
      <c r="C26565" s="2">
        <v>27</v>
      </c>
      <c r="D26565" s="2" t="s">
        <v>453</v>
      </c>
      <c r="E26565" s="2"/>
      <c r="F26565" s="2"/>
      <c r="G26565" s="2"/>
      <c r="H26565" s="2"/>
    </row>
    <row r="26566" spans="2:8">
      <c r="B26566" s="2" t="s">
        <v>27013</v>
      </c>
      <c r="C26566" s="2">
        <v>27</v>
      </c>
      <c r="D26566" s="2" t="s">
        <v>453</v>
      </c>
      <c r="E26566" s="2"/>
      <c r="F26566" s="2"/>
      <c r="G26566" s="2"/>
      <c r="H26566" s="2"/>
    </row>
    <row r="26567" spans="2:8">
      <c r="B26567" s="2" t="s">
        <v>27014</v>
      </c>
      <c r="C26567" s="2">
        <v>26</v>
      </c>
      <c r="D26567" s="2" t="s">
        <v>453</v>
      </c>
      <c r="E26567" s="2"/>
      <c r="F26567" s="2"/>
      <c r="G26567" s="2"/>
      <c r="H26567" s="2"/>
    </row>
    <row r="26568" spans="2:8">
      <c r="B26568" s="2" t="s">
        <v>27015</v>
      </c>
      <c r="C26568" s="2">
        <v>26</v>
      </c>
      <c r="D26568" s="2" t="s">
        <v>453</v>
      </c>
      <c r="E26568" s="2"/>
      <c r="F26568" s="2"/>
      <c r="G26568" s="2"/>
      <c r="H26568" s="2"/>
    </row>
    <row r="26569" spans="2:8">
      <c r="B26569" s="2" t="s">
        <v>27016</v>
      </c>
      <c r="C26569" s="2">
        <v>26</v>
      </c>
      <c r="D26569" s="2" t="s">
        <v>453</v>
      </c>
      <c r="E26569" s="2"/>
      <c r="F26569" s="2"/>
      <c r="G26569" s="2"/>
      <c r="H26569" s="2"/>
    </row>
    <row r="26570" spans="2:8">
      <c r="B26570" s="2" t="s">
        <v>27017</v>
      </c>
      <c r="C26570" s="2">
        <v>25</v>
      </c>
      <c r="D26570" s="2" t="s">
        <v>453</v>
      </c>
      <c r="E26570" s="2"/>
      <c r="F26570" s="2"/>
      <c r="G26570" s="2"/>
      <c r="H26570" s="2"/>
    </row>
    <row r="26571" spans="2:8">
      <c r="B26571" s="2" t="s">
        <v>27018</v>
      </c>
      <c r="C26571" s="2">
        <v>23</v>
      </c>
      <c r="D26571" s="2" t="s">
        <v>453</v>
      </c>
      <c r="E26571" s="2"/>
      <c r="F26571" s="2"/>
      <c r="G26571" s="2"/>
      <c r="H26571" s="2"/>
    </row>
    <row r="26572" spans="2:8">
      <c r="B26572" s="2" t="s">
        <v>27019</v>
      </c>
      <c r="C26572" s="2">
        <v>36</v>
      </c>
      <c r="D26572" s="2" t="s">
        <v>453</v>
      </c>
      <c r="E26572" s="2"/>
      <c r="F26572" s="2"/>
      <c r="G26572" s="2"/>
      <c r="H26572" s="2"/>
    </row>
    <row r="26573" spans="2:8">
      <c r="B26573" s="2" t="s">
        <v>27020</v>
      </c>
      <c r="C26573" s="2">
        <v>38</v>
      </c>
      <c r="D26573" s="2" t="s">
        <v>453</v>
      </c>
      <c r="E26573" s="2"/>
      <c r="F26573" s="2"/>
      <c r="G26573" s="2"/>
      <c r="H26573" s="2"/>
    </row>
    <row r="26574" spans="2:8">
      <c r="B26574" s="2" t="s">
        <v>27021</v>
      </c>
      <c r="C26574" s="2">
        <v>35</v>
      </c>
      <c r="D26574" s="2" t="s">
        <v>453</v>
      </c>
      <c r="E26574" s="2"/>
      <c r="F26574" s="2"/>
      <c r="G26574" s="2"/>
      <c r="H26574" s="2"/>
    </row>
    <row r="26575" spans="2:8">
      <c r="B26575" s="2" t="s">
        <v>27022</v>
      </c>
      <c r="C26575" s="2">
        <v>24</v>
      </c>
      <c r="D26575" s="2" t="s">
        <v>453</v>
      </c>
      <c r="E26575" s="2"/>
      <c r="F26575" s="2"/>
      <c r="G26575" s="2"/>
      <c r="H26575" s="2"/>
    </row>
    <row r="26576" spans="2:8">
      <c r="B26576" s="2" t="s">
        <v>27023</v>
      </c>
      <c r="C26576" s="2">
        <v>25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25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26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25</v>
      </c>
      <c r="D26579" s="2" t="s">
        <v>453</v>
      </c>
      <c r="E26579" s="2"/>
      <c r="F26579" s="2"/>
      <c r="G26579" s="2"/>
      <c r="H26579" s="2"/>
    </row>
    <row r="26580" spans="2:8">
      <c r="B26580" s="2" t="s">
        <v>27027</v>
      </c>
      <c r="C26580" s="2">
        <v>28</v>
      </c>
      <c r="D26580" s="2" t="s">
        <v>453</v>
      </c>
      <c r="E26580" s="2"/>
      <c r="F26580" s="2"/>
      <c r="G26580" s="2"/>
      <c r="H26580" s="2"/>
    </row>
    <row r="26581" spans="2:8">
      <c r="B26581" s="2" t="s">
        <v>27028</v>
      </c>
      <c r="C26581" s="2">
        <v>28</v>
      </c>
      <c r="D26581" s="2" t="s">
        <v>453</v>
      </c>
      <c r="E26581" s="2"/>
      <c r="F26581" s="2"/>
      <c r="G26581" s="2"/>
      <c r="H26581" s="2"/>
    </row>
    <row r="26582" spans="2:8">
      <c r="B26582" s="2" t="s">
        <v>27029</v>
      </c>
      <c r="C26582" s="2">
        <v>28</v>
      </c>
      <c r="D26582" s="2" t="s">
        <v>453</v>
      </c>
      <c r="E26582" s="2"/>
      <c r="F26582" s="2"/>
      <c r="G26582" s="2"/>
      <c r="H26582" s="2"/>
    </row>
    <row r="26583" spans="2:8">
      <c r="B26583" s="2" t="s">
        <v>27030</v>
      </c>
      <c r="C26583" s="2">
        <v>27</v>
      </c>
      <c r="D26583" s="2" t="s">
        <v>453</v>
      </c>
      <c r="E26583" s="2"/>
      <c r="F26583" s="2"/>
      <c r="G26583" s="2"/>
      <c r="H26583" s="2"/>
    </row>
    <row r="26584" spans="2:8">
      <c r="B26584" s="2" t="s">
        <v>27031</v>
      </c>
      <c r="C26584" s="2">
        <v>28</v>
      </c>
      <c r="D26584" s="2" t="s">
        <v>453</v>
      </c>
      <c r="E26584" s="2"/>
      <c r="F26584" s="2"/>
      <c r="G26584" s="2"/>
      <c r="H26584" s="2"/>
    </row>
    <row r="26585" spans="2:8">
      <c r="B26585" s="2" t="s">
        <v>27032</v>
      </c>
      <c r="C26585" s="2">
        <v>25</v>
      </c>
      <c r="D26585" s="2" t="s">
        <v>453</v>
      </c>
      <c r="E26585" s="2"/>
      <c r="F26585" s="2"/>
      <c r="G26585" s="2"/>
      <c r="H26585" s="2"/>
    </row>
    <row r="26586" spans="2:8">
      <c r="B26586" s="2" t="s">
        <v>27033</v>
      </c>
      <c r="C26586" s="2">
        <v>19</v>
      </c>
      <c r="D26586" s="2" t="s">
        <v>453</v>
      </c>
      <c r="E26586" s="2"/>
      <c r="F26586" s="2"/>
      <c r="G26586" s="2"/>
      <c r="H26586" s="2"/>
    </row>
    <row r="26587" spans="2:8">
      <c r="B26587" s="2" t="s">
        <v>27034</v>
      </c>
      <c r="C26587" s="2">
        <v>19</v>
      </c>
      <c r="D26587" s="2" t="s">
        <v>453</v>
      </c>
      <c r="E26587" s="2"/>
      <c r="F26587" s="2"/>
      <c r="G26587" s="2"/>
      <c r="H26587" s="2"/>
    </row>
    <row r="26588" spans="2:8">
      <c r="B26588" s="2" t="s">
        <v>27035</v>
      </c>
      <c r="C26588" s="2">
        <v>28</v>
      </c>
      <c r="D26588" s="2" t="s">
        <v>453</v>
      </c>
      <c r="E26588" s="2"/>
      <c r="F26588" s="2"/>
      <c r="G26588" s="2"/>
      <c r="H26588" s="2"/>
    </row>
    <row r="26589" spans="2:8">
      <c r="B26589" s="2" t="s">
        <v>27036</v>
      </c>
      <c r="C26589" s="2">
        <v>31</v>
      </c>
      <c r="D26589" s="2" t="s">
        <v>453</v>
      </c>
      <c r="E26589" s="2"/>
      <c r="F26589" s="2"/>
      <c r="G26589" s="2"/>
      <c r="H26589" s="2"/>
    </row>
    <row r="26590" spans="2:8">
      <c r="B26590" s="2" t="s">
        <v>27037</v>
      </c>
      <c r="C26590" s="2">
        <v>33</v>
      </c>
      <c r="D26590" s="2" t="s">
        <v>453</v>
      </c>
      <c r="E26590" s="2"/>
      <c r="F26590" s="2"/>
      <c r="G26590" s="2"/>
      <c r="H26590" s="2"/>
    </row>
    <row r="26591" spans="2:8">
      <c r="B26591" s="2" t="s">
        <v>27038</v>
      </c>
      <c r="C26591" s="2">
        <v>32</v>
      </c>
      <c r="D26591" s="2" t="s">
        <v>453</v>
      </c>
      <c r="E26591" s="2"/>
      <c r="F26591" s="2"/>
      <c r="G26591" s="2"/>
      <c r="H26591" s="2"/>
    </row>
    <row r="26592" spans="2:8">
      <c r="B26592" s="2" t="s">
        <v>27039</v>
      </c>
      <c r="C26592" s="2">
        <v>30</v>
      </c>
      <c r="D26592" s="2" t="s">
        <v>453</v>
      </c>
      <c r="E26592" s="2"/>
      <c r="F26592" s="2"/>
      <c r="G26592" s="2"/>
      <c r="H26592" s="2"/>
    </row>
    <row r="26593" spans="2:8">
      <c r="B26593" s="2" t="s">
        <v>27040</v>
      </c>
      <c r="C26593" s="2">
        <v>27</v>
      </c>
      <c r="D26593" s="2" t="s">
        <v>453</v>
      </c>
      <c r="E26593" s="2"/>
      <c r="F26593" s="2"/>
      <c r="G26593" s="2"/>
      <c r="H26593" s="2"/>
    </row>
    <row r="26594" spans="2:8">
      <c r="B26594" s="2" t="s">
        <v>27041</v>
      </c>
      <c r="C26594" s="2">
        <v>21</v>
      </c>
      <c r="D26594" s="2" t="s">
        <v>453</v>
      </c>
      <c r="E26594" s="2"/>
      <c r="F26594" s="2"/>
      <c r="G26594" s="2"/>
      <c r="H26594" s="2"/>
    </row>
    <row r="26595" spans="2:8">
      <c r="B26595" s="2" t="s">
        <v>27042</v>
      </c>
      <c r="C26595" s="2">
        <v>34</v>
      </c>
      <c r="D26595" s="2" t="s">
        <v>453</v>
      </c>
      <c r="E26595" s="2"/>
      <c r="F26595" s="2"/>
      <c r="G26595" s="2"/>
      <c r="H26595" s="2"/>
    </row>
    <row r="26596" spans="2:8">
      <c r="B26596" s="2" t="s">
        <v>27043</v>
      </c>
      <c r="C26596" s="2">
        <v>35</v>
      </c>
      <c r="D26596" s="2" t="s">
        <v>453</v>
      </c>
      <c r="E26596" s="2"/>
      <c r="F26596" s="2"/>
      <c r="G26596" s="2"/>
      <c r="H26596" s="2"/>
    </row>
    <row r="26597" spans="2:8">
      <c r="B26597" s="2" t="s">
        <v>27044</v>
      </c>
      <c r="C26597" s="2">
        <v>35</v>
      </c>
      <c r="D26597" s="2" t="s">
        <v>453</v>
      </c>
      <c r="E26597" s="2"/>
      <c r="F26597" s="2"/>
      <c r="G26597" s="2"/>
      <c r="H26597" s="2"/>
    </row>
    <row r="26598" spans="2:8">
      <c r="B26598" s="2" t="s">
        <v>27045</v>
      </c>
      <c r="C26598" s="2">
        <v>35</v>
      </c>
      <c r="D26598" s="2" t="s">
        <v>453</v>
      </c>
      <c r="E26598" s="2"/>
      <c r="F26598" s="2"/>
      <c r="G26598" s="2"/>
      <c r="H26598" s="2"/>
    </row>
    <row r="26599" spans="2:8">
      <c r="B26599" s="2" t="s">
        <v>27046</v>
      </c>
      <c r="C26599" s="2">
        <v>33</v>
      </c>
      <c r="D26599" s="2" t="s">
        <v>453</v>
      </c>
      <c r="E26599" s="2"/>
      <c r="F26599" s="2"/>
      <c r="G26599" s="2"/>
      <c r="H26599" s="2"/>
    </row>
    <row r="26600" spans="2:8">
      <c r="B26600" s="2" t="s">
        <v>27047</v>
      </c>
      <c r="C26600" s="2">
        <v>27</v>
      </c>
      <c r="D26600" s="2" t="s">
        <v>453</v>
      </c>
      <c r="E26600" s="2"/>
      <c r="F26600" s="2"/>
      <c r="G26600" s="2"/>
      <c r="H26600" s="2"/>
    </row>
    <row r="26601" spans="2:8">
      <c r="B26601" s="2" t="s">
        <v>27048</v>
      </c>
      <c r="C26601" s="2">
        <v>25</v>
      </c>
      <c r="D26601" s="2" t="s">
        <v>453</v>
      </c>
      <c r="E26601" s="2"/>
      <c r="F26601" s="2"/>
      <c r="G26601" s="2"/>
      <c r="H26601" s="2"/>
    </row>
    <row r="26602" spans="2:8">
      <c r="B26602" s="2" t="s">
        <v>27049</v>
      </c>
      <c r="C26602" s="2">
        <v>24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28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29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30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29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27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33</v>
      </c>
      <c r="D26610" s="2" t="s">
        <v>453</v>
      </c>
      <c r="E26610" s="2"/>
      <c r="F26610" s="2"/>
      <c r="G26610" s="2"/>
      <c r="H26610" s="2"/>
    </row>
    <row r="26611" spans="2:8">
      <c r="B26611" s="2" t="s">
        <v>27058</v>
      </c>
      <c r="C26611" s="2">
        <v>34</v>
      </c>
      <c r="D26611" s="2" t="s">
        <v>453</v>
      </c>
      <c r="E26611" s="2"/>
      <c r="F26611" s="2"/>
      <c r="G26611" s="2"/>
      <c r="H26611" s="2"/>
    </row>
    <row r="26612" spans="2:8">
      <c r="B26612" s="2" t="s">
        <v>27059</v>
      </c>
      <c r="C26612" s="2">
        <v>34</v>
      </c>
      <c r="D26612" s="2" t="s">
        <v>453</v>
      </c>
      <c r="E26612" s="2"/>
      <c r="F26612" s="2"/>
      <c r="G26612" s="2"/>
      <c r="H26612" s="2"/>
    </row>
    <row r="26613" spans="2:8">
      <c r="B26613" s="2" t="s">
        <v>27060</v>
      </c>
      <c r="C26613" s="2">
        <v>33</v>
      </c>
      <c r="D26613" s="2" t="s">
        <v>453</v>
      </c>
      <c r="E26613" s="2"/>
      <c r="F26613" s="2"/>
      <c r="G26613" s="2"/>
      <c r="H26613" s="2"/>
    </row>
    <row r="26614" spans="2:8">
      <c r="B26614" s="2" t="s">
        <v>27061</v>
      </c>
      <c r="C26614" s="2">
        <v>32</v>
      </c>
      <c r="D26614" s="2" t="s">
        <v>453</v>
      </c>
      <c r="E26614" s="2"/>
      <c r="F26614" s="2"/>
      <c r="G26614" s="2"/>
      <c r="H26614" s="2"/>
    </row>
    <row r="26615" spans="2:8">
      <c r="B26615" s="2" t="s">
        <v>27062</v>
      </c>
      <c r="C26615" s="2">
        <v>31</v>
      </c>
      <c r="D26615" s="2" t="s">
        <v>453</v>
      </c>
      <c r="E26615" s="2"/>
      <c r="F26615" s="2"/>
      <c r="G26615" s="2"/>
      <c r="H26615" s="2"/>
    </row>
    <row r="26616" spans="2:8">
      <c r="B26616" s="2" t="s">
        <v>27063</v>
      </c>
      <c r="C26616" s="2">
        <v>34</v>
      </c>
      <c r="D26616" s="2" t="s">
        <v>453</v>
      </c>
      <c r="E26616" s="2"/>
      <c r="F26616" s="2"/>
      <c r="G26616" s="2"/>
      <c r="H26616" s="2"/>
    </row>
    <row r="26617" spans="2:8">
      <c r="B26617" s="2" t="s">
        <v>27064</v>
      </c>
      <c r="C26617" s="2">
        <v>35</v>
      </c>
      <c r="D26617" s="2" t="s">
        <v>453</v>
      </c>
      <c r="E26617" s="2"/>
      <c r="F26617" s="2"/>
      <c r="G26617" s="2"/>
      <c r="H26617" s="2"/>
    </row>
    <row r="26618" spans="2:8">
      <c r="B26618" s="2" t="s">
        <v>27065</v>
      </c>
      <c r="C26618" s="2">
        <v>35</v>
      </c>
      <c r="D26618" s="2" t="s">
        <v>453</v>
      </c>
      <c r="E26618" s="2"/>
      <c r="F26618" s="2"/>
      <c r="G26618" s="2"/>
      <c r="H26618" s="2"/>
    </row>
    <row r="26619" spans="2:8">
      <c r="B26619" s="2" t="s">
        <v>27066</v>
      </c>
      <c r="C26619" s="2">
        <v>35</v>
      </c>
      <c r="D26619" s="2" t="s">
        <v>453</v>
      </c>
      <c r="E26619" s="2"/>
      <c r="F26619" s="2"/>
      <c r="G26619" s="2"/>
      <c r="H26619" s="2"/>
    </row>
    <row r="26620" spans="2:8">
      <c r="B26620" s="2" t="s">
        <v>27067</v>
      </c>
      <c r="C26620" s="2">
        <v>32</v>
      </c>
      <c r="D26620" s="2" t="s">
        <v>453</v>
      </c>
      <c r="E26620" s="2"/>
      <c r="F26620" s="2"/>
      <c r="G26620" s="2"/>
      <c r="H26620" s="2"/>
    </row>
    <row r="26621" spans="2:8">
      <c r="B26621" s="2" t="s">
        <v>27068</v>
      </c>
      <c r="C26621" s="2">
        <v>33</v>
      </c>
      <c r="D26621" s="2" t="s">
        <v>453</v>
      </c>
      <c r="E26621" s="2"/>
      <c r="F26621" s="2"/>
      <c r="G26621" s="2"/>
      <c r="H26621" s="2"/>
    </row>
    <row r="26622" spans="2:8">
      <c r="B26622" s="2" t="s">
        <v>27069</v>
      </c>
      <c r="C26622" s="2">
        <v>34</v>
      </c>
      <c r="D26622" s="2" t="s">
        <v>453</v>
      </c>
      <c r="E26622" s="2"/>
      <c r="F26622" s="2"/>
      <c r="G26622" s="2"/>
      <c r="H26622" s="2"/>
    </row>
    <row r="26623" spans="2:8">
      <c r="B26623" s="2" t="s">
        <v>27070</v>
      </c>
      <c r="C26623" s="2">
        <v>34</v>
      </c>
      <c r="D26623" s="2" t="s">
        <v>453</v>
      </c>
      <c r="E26623" s="2"/>
      <c r="F26623" s="2"/>
      <c r="G26623" s="2"/>
      <c r="H26623" s="2"/>
    </row>
    <row r="26624" spans="2:8">
      <c r="B26624" s="2" t="s">
        <v>27071</v>
      </c>
      <c r="C26624" s="2">
        <v>33</v>
      </c>
      <c r="D26624" s="2" t="s">
        <v>453</v>
      </c>
      <c r="E26624" s="2"/>
      <c r="F26624" s="2"/>
      <c r="G26624" s="2"/>
      <c r="H26624" s="2"/>
    </row>
    <row r="26625" spans="2:8">
      <c r="B26625" s="2" t="s">
        <v>27072</v>
      </c>
      <c r="C26625" s="2">
        <v>33</v>
      </c>
      <c r="D26625" s="2" t="s">
        <v>453</v>
      </c>
      <c r="E26625" s="2"/>
      <c r="F26625" s="2"/>
      <c r="G26625" s="2"/>
      <c r="H26625" s="2"/>
    </row>
    <row r="26626" spans="2:8">
      <c r="B26626" s="2" t="s">
        <v>27073</v>
      </c>
      <c r="C26626" s="2">
        <v>29</v>
      </c>
      <c r="D26626" s="2" t="s">
        <v>453</v>
      </c>
      <c r="E26626" s="2"/>
      <c r="F26626" s="2"/>
      <c r="G26626" s="2"/>
      <c r="H26626" s="2"/>
    </row>
    <row r="26627" spans="2:8">
      <c r="B26627" s="2" t="s">
        <v>27074</v>
      </c>
      <c r="C26627" s="2">
        <v>24</v>
      </c>
      <c r="D26627" s="2" t="s">
        <v>453</v>
      </c>
      <c r="E26627" s="2"/>
      <c r="F26627" s="2"/>
      <c r="G26627" s="2"/>
      <c r="H26627" s="2"/>
    </row>
    <row r="26628" spans="2:8">
      <c r="B26628" s="2" t="s">
        <v>27075</v>
      </c>
      <c r="C26628" s="2">
        <v>28</v>
      </c>
      <c r="D26628" s="2" t="s">
        <v>453</v>
      </c>
      <c r="E26628" s="2"/>
      <c r="F26628" s="2"/>
      <c r="G26628" s="2"/>
      <c r="H26628" s="2"/>
    </row>
    <row r="26629" spans="2:8">
      <c r="B26629" s="2" t="s">
        <v>27076</v>
      </c>
      <c r="C26629" s="2">
        <v>30</v>
      </c>
      <c r="D26629" s="2" t="s">
        <v>453</v>
      </c>
      <c r="E26629" s="2"/>
      <c r="F26629" s="2"/>
      <c r="G26629" s="2"/>
      <c r="H26629" s="2"/>
    </row>
    <row r="26630" spans="2:8">
      <c r="B26630" s="2" t="s">
        <v>27077</v>
      </c>
      <c r="C26630" s="2">
        <v>29</v>
      </c>
      <c r="D26630" s="2" t="s">
        <v>453</v>
      </c>
      <c r="E26630" s="2"/>
      <c r="F26630" s="2"/>
      <c r="G26630" s="2"/>
      <c r="H26630" s="2"/>
    </row>
    <row r="26631" spans="2:8">
      <c r="B26631" s="2" t="s">
        <v>27078</v>
      </c>
      <c r="C26631" s="2">
        <v>28</v>
      </c>
      <c r="D26631" s="2" t="s">
        <v>453</v>
      </c>
      <c r="E26631" s="2"/>
      <c r="F26631" s="2"/>
      <c r="G26631" s="2"/>
      <c r="H26631" s="2"/>
    </row>
    <row r="26632" spans="2:8">
      <c r="B26632" s="2" t="s">
        <v>27079</v>
      </c>
      <c r="C26632" s="2">
        <v>28</v>
      </c>
      <c r="D26632" s="2" t="s">
        <v>453</v>
      </c>
      <c r="E26632" s="2"/>
      <c r="F26632" s="2"/>
      <c r="G26632" s="2"/>
      <c r="H26632" s="2"/>
    </row>
    <row r="26633" spans="2:8">
      <c r="B26633" s="2" t="s">
        <v>27080</v>
      </c>
      <c r="C26633" s="2">
        <v>27</v>
      </c>
      <c r="D26633" s="2" t="s">
        <v>453</v>
      </c>
      <c r="E26633" s="2"/>
      <c r="F26633" s="2"/>
      <c r="G26633" s="2"/>
      <c r="H26633" s="2"/>
    </row>
    <row r="26634" spans="2:8">
      <c r="B26634" s="2" t="s">
        <v>27081</v>
      </c>
      <c r="C26634" s="2">
        <v>19</v>
      </c>
      <c r="D26634" s="2" t="s">
        <v>453</v>
      </c>
      <c r="E26634" s="2"/>
      <c r="F26634" s="2"/>
      <c r="G26634" s="2"/>
      <c r="H26634" s="2"/>
    </row>
    <row r="26635" spans="2:8">
      <c r="B26635" s="2" t="s">
        <v>27082</v>
      </c>
      <c r="C26635" s="2">
        <v>29</v>
      </c>
      <c r="D26635" s="2" t="s">
        <v>453</v>
      </c>
      <c r="E26635" s="2"/>
      <c r="F26635" s="2"/>
      <c r="G26635" s="2"/>
      <c r="H26635" s="2"/>
    </row>
    <row r="26636" spans="2:8">
      <c r="B26636" s="2" t="s">
        <v>27083</v>
      </c>
      <c r="C26636" s="2">
        <v>30</v>
      </c>
      <c r="D26636" s="2" t="s">
        <v>453</v>
      </c>
      <c r="E26636" s="2"/>
      <c r="F26636" s="2"/>
      <c r="G26636" s="2"/>
      <c r="H26636" s="2"/>
    </row>
    <row r="26637" spans="2:8">
      <c r="B26637" s="2" t="s">
        <v>27084</v>
      </c>
      <c r="C26637" s="2">
        <v>31</v>
      </c>
      <c r="D26637" s="2" t="s">
        <v>453</v>
      </c>
      <c r="E26637" s="2"/>
      <c r="F26637" s="2"/>
      <c r="G26637" s="2"/>
      <c r="H26637" s="2"/>
    </row>
    <row r="26638" spans="2:8">
      <c r="B26638" s="2" t="s">
        <v>27085</v>
      </c>
      <c r="C26638" s="2">
        <v>31</v>
      </c>
      <c r="D26638" s="2" t="s">
        <v>453</v>
      </c>
      <c r="E26638" s="2"/>
      <c r="F26638" s="2"/>
      <c r="G26638" s="2"/>
      <c r="H26638" s="2"/>
    </row>
    <row r="26639" spans="2:8">
      <c r="B26639" s="2" t="s">
        <v>27086</v>
      </c>
      <c r="C26639" s="2">
        <v>30</v>
      </c>
      <c r="D26639" s="2" t="s">
        <v>453</v>
      </c>
      <c r="E26639" s="2"/>
      <c r="F26639" s="2"/>
      <c r="G26639" s="2"/>
      <c r="H26639" s="2"/>
    </row>
    <row r="26640" spans="2:8">
      <c r="B26640" s="2" t="s">
        <v>27087</v>
      </c>
      <c r="C26640" s="2">
        <v>28</v>
      </c>
      <c r="D26640" s="2" t="s">
        <v>453</v>
      </c>
      <c r="E26640" s="2"/>
      <c r="F26640" s="2"/>
      <c r="G26640" s="2"/>
      <c r="H26640" s="2"/>
    </row>
    <row r="26641" spans="2:8">
      <c r="B26641" s="2" t="s">
        <v>27088</v>
      </c>
      <c r="C26641" s="2">
        <v>24</v>
      </c>
      <c r="D26641" s="2" t="s">
        <v>453</v>
      </c>
      <c r="E26641" s="2"/>
      <c r="F26641" s="2"/>
      <c r="G26641" s="2"/>
      <c r="H26641" s="2"/>
    </row>
    <row r="26642" spans="2:8">
      <c r="B26642" s="2" t="s">
        <v>27089</v>
      </c>
      <c r="C26642" s="2">
        <v>20</v>
      </c>
      <c r="D26642" s="2" t="s">
        <v>453</v>
      </c>
      <c r="E26642" s="2"/>
      <c r="F26642" s="2"/>
      <c r="G26642" s="2"/>
      <c r="H26642" s="2"/>
    </row>
    <row r="26643" spans="2:8">
      <c r="B26643" s="2" t="s">
        <v>27090</v>
      </c>
      <c r="C26643" s="2">
        <v>18</v>
      </c>
      <c r="D26643" s="2" t="s">
        <v>453</v>
      </c>
      <c r="E26643" s="2"/>
      <c r="F26643" s="2"/>
      <c r="G26643" s="2"/>
      <c r="H26643" s="2"/>
    </row>
    <row r="26644" spans="2:8">
      <c r="B26644" s="2" t="s">
        <v>27091</v>
      </c>
      <c r="C26644" s="2">
        <v>27</v>
      </c>
      <c r="D26644" s="2" t="s">
        <v>453</v>
      </c>
      <c r="E26644" s="2"/>
      <c r="F26644" s="2"/>
      <c r="G26644" s="2"/>
      <c r="H26644" s="2"/>
    </row>
    <row r="26645" spans="2:8">
      <c r="B26645" s="2" t="s">
        <v>27092</v>
      </c>
      <c r="C26645" s="2">
        <v>28</v>
      </c>
      <c r="D26645" s="2" t="s">
        <v>453</v>
      </c>
      <c r="E26645" s="2"/>
      <c r="F26645" s="2"/>
      <c r="G26645" s="2"/>
      <c r="H26645" s="2"/>
    </row>
    <row r="26646" spans="2:8">
      <c r="B26646" s="2" t="s">
        <v>27093</v>
      </c>
      <c r="C26646" s="2">
        <v>29</v>
      </c>
      <c r="D26646" s="2" t="s">
        <v>453</v>
      </c>
      <c r="E26646" s="2"/>
      <c r="F26646" s="2"/>
      <c r="G26646" s="2"/>
      <c r="H26646" s="2"/>
    </row>
    <row r="26647" spans="2:8">
      <c r="B26647" s="2" t="s">
        <v>27094</v>
      </c>
      <c r="C26647" s="2">
        <v>28</v>
      </c>
      <c r="D26647" s="2" t="s">
        <v>453</v>
      </c>
      <c r="E26647" s="2"/>
      <c r="F26647" s="2"/>
      <c r="G26647" s="2"/>
      <c r="H26647" s="2"/>
    </row>
    <row r="26648" spans="2:8">
      <c r="B26648" s="2" t="s">
        <v>27095</v>
      </c>
      <c r="C26648" s="2">
        <v>27</v>
      </c>
      <c r="D26648" s="2" t="s">
        <v>453</v>
      </c>
      <c r="E26648" s="2"/>
      <c r="F26648" s="2"/>
      <c r="G26648" s="2"/>
      <c r="H26648" s="2"/>
    </row>
    <row r="26649" spans="2:8">
      <c r="B26649" s="2" t="s">
        <v>27096</v>
      </c>
      <c r="C26649" s="2">
        <v>26</v>
      </c>
      <c r="D26649" s="2" t="s">
        <v>453</v>
      </c>
      <c r="E26649" s="2"/>
      <c r="F26649" s="2"/>
      <c r="G26649" s="2"/>
      <c r="H26649" s="2"/>
    </row>
    <row r="26650" spans="2:8">
      <c r="B26650" s="2" t="s">
        <v>27097</v>
      </c>
      <c r="C26650" s="2">
        <v>22</v>
      </c>
      <c r="D26650" s="2" t="s">
        <v>453</v>
      </c>
      <c r="E26650" s="2"/>
      <c r="F26650" s="2"/>
      <c r="G26650" s="2"/>
      <c r="H26650" s="2"/>
    </row>
    <row r="26651" spans="2:8">
      <c r="B26651" s="2" t="s">
        <v>27098</v>
      </c>
      <c r="C26651" s="2">
        <v>17</v>
      </c>
      <c r="D26651" s="2" t="s">
        <v>453</v>
      </c>
      <c r="E26651" s="2"/>
      <c r="F26651" s="2"/>
      <c r="G26651" s="2"/>
      <c r="H26651" s="2"/>
    </row>
    <row r="26652" spans="2:8">
      <c r="B26652" s="2" t="s">
        <v>27099</v>
      </c>
      <c r="C26652" s="2">
        <v>12</v>
      </c>
      <c r="D26652" s="2" t="s">
        <v>453</v>
      </c>
      <c r="E26652" s="2"/>
      <c r="F26652" s="2"/>
      <c r="G26652" s="2"/>
      <c r="H26652" s="2"/>
    </row>
    <row r="26653" spans="2:8">
      <c r="B26653" s="2" t="s">
        <v>27100</v>
      </c>
      <c r="C26653" s="2">
        <v>20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27101</v>
      </c>
      <c r="C26654" s="2">
        <v>22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27102</v>
      </c>
      <c r="C26655" s="2">
        <v>24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27103</v>
      </c>
      <c r="C26656" s="2">
        <v>25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26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26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27107</v>
      </c>
      <c r="C26660" s="2">
        <v>27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33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27109</v>
      </c>
      <c r="C26662" s="2">
        <v>34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27110</v>
      </c>
      <c r="C26663" s="2">
        <v>34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27111</v>
      </c>
      <c r="C26664" s="2">
        <v>33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27112</v>
      </c>
      <c r="C26665" s="2">
        <v>31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27113</v>
      </c>
      <c r="C26666" s="2">
        <v>21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27114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27115</v>
      </c>
      <c r="C26668" s="2">
        <v>24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30</v>
      </c>
      <c r="D26669" s="2" t="s">
        <v>453</v>
      </c>
      <c r="E26669" s="2"/>
      <c r="F26669" s="2"/>
      <c r="G26669" s="2"/>
      <c r="H26669" s="2"/>
    </row>
    <row r="26670" spans="2:8">
      <c r="B26670" s="2" t="s">
        <v>27117</v>
      </c>
      <c r="C26670" s="2">
        <v>28</v>
      </c>
      <c r="D26670" s="2" t="s">
        <v>453</v>
      </c>
      <c r="E26670" s="2"/>
      <c r="F26670" s="2"/>
      <c r="G26670" s="2"/>
      <c r="H26670" s="2"/>
    </row>
    <row r="26671" spans="2:8">
      <c r="B26671" s="2" t="s">
        <v>27118</v>
      </c>
      <c r="C26671" s="2">
        <v>26</v>
      </c>
      <c r="D26671" s="2" t="s">
        <v>453</v>
      </c>
      <c r="E26671" s="2"/>
      <c r="F26671" s="2"/>
      <c r="G26671" s="2"/>
      <c r="H26671" s="2"/>
    </row>
    <row r="26672" spans="2:8">
      <c r="B26672" s="2" t="s">
        <v>27119</v>
      </c>
      <c r="C26672" s="2">
        <v>26</v>
      </c>
      <c r="D26672" s="2" t="s">
        <v>453</v>
      </c>
      <c r="E26672" s="2"/>
      <c r="F26672" s="2"/>
      <c r="G26672" s="2"/>
      <c r="H26672" s="2"/>
    </row>
    <row r="26673" spans="2:8">
      <c r="B26673" s="2" t="s">
        <v>27120</v>
      </c>
      <c r="C26673" s="2">
        <v>25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27121</v>
      </c>
      <c r="C26674" s="2">
        <v>26</v>
      </c>
      <c r="D26674" s="2" t="s">
        <v>453</v>
      </c>
      <c r="E26674" s="2"/>
      <c r="F26674" s="2"/>
      <c r="G26674" s="2"/>
      <c r="H26674" s="2"/>
    </row>
    <row r="26675" spans="2:8">
      <c r="B26675" s="2" t="s">
        <v>27122</v>
      </c>
      <c r="C26675" s="2">
        <v>26</v>
      </c>
      <c r="D26675" s="2" t="s">
        <v>453</v>
      </c>
      <c r="E26675" s="2"/>
      <c r="F26675" s="2"/>
      <c r="G26675" s="2"/>
      <c r="H26675" s="2"/>
    </row>
    <row r="26676" spans="2:8">
      <c r="B26676" s="2" t="s">
        <v>27123</v>
      </c>
      <c r="C26676" s="2">
        <v>19</v>
      </c>
      <c r="D26676" s="2" t="s">
        <v>453</v>
      </c>
      <c r="E26676" s="2"/>
      <c r="F26676" s="2"/>
      <c r="G26676" s="2"/>
      <c r="H26676" s="2"/>
    </row>
    <row r="26677" spans="2:8">
      <c r="B26677" s="2" t="s">
        <v>27124</v>
      </c>
      <c r="C26677" s="2">
        <v>26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27125</v>
      </c>
      <c r="C26678" s="2">
        <v>33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27126</v>
      </c>
      <c r="C26679" s="2">
        <v>35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27127</v>
      </c>
      <c r="C26680" s="2">
        <v>32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27128</v>
      </c>
      <c r="C26681" s="2">
        <v>32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29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23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27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27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27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25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25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27143</v>
      </c>
      <c r="C26696" s="2">
        <v>31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27144</v>
      </c>
      <c r="C26697" s="2">
        <v>32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27145</v>
      </c>
      <c r="C26698" s="2">
        <v>32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27146</v>
      </c>
      <c r="C26699" s="2">
        <v>30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27147</v>
      </c>
      <c r="C26700" s="2">
        <v>32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27148</v>
      </c>
      <c r="C26701" s="2">
        <v>19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27149</v>
      </c>
      <c r="C26702" s="2">
        <v>20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27150</v>
      </c>
      <c r="C26703" s="2">
        <v>21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27151</v>
      </c>
      <c r="C26704" s="2">
        <v>22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27152</v>
      </c>
      <c r="C26705" s="2">
        <v>22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27153</v>
      </c>
      <c r="C26706" s="2">
        <v>22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27154</v>
      </c>
      <c r="C26707" s="2">
        <v>22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27155</v>
      </c>
      <c r="C26708" s="2">
        <v>22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22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21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27</v>
      </c>
      <c r="D26711" s="2" t="s">
        <v>453</v>
      </c>
      <c r="E26711" s="2"/>
      <c r="F26711" s="2"/>
      <c r="G26711" s="2"/>
      <c r="H26711" s="2"/>
    </row>
    <row r="26712" spans="2:8">
      <c r="B26712" s="2" t="s">
        <v>27159</v>
      </c>
      <c r="C26712" s="2">
        <v>28</v>
      </c>
      <c r="D26712" s="2" t="s">
        <v>453</v>
      </c>
      <c r="E26712" s="2"/>
      <c r="F26712" s="2"/>
      <c r="G26712" s="2"/>
      <c r="H26712" s="2"/>
    </row>
    <row r="26713" spans="2:8">
      <c r="B26713" s="2" t="s">
        <v>27160</v>
      </c>
      <c r="C26713" s="2">
        <v>29</v>
      </c>
      <c r="D26713" s="2" t="s">
        <v>453</v>
      </c>
      <c r="E26713" s="2"/>
      <c r="F26713" s="2"/>
      <c r="G26713" s="2"/>
      <c r="H26713" s="2"/>
    </row>
    <row r="26714" spans="2:8">
      <c r="B26714" s="2" t="s">
        <v>27161</v>
      </c>
      <c r="C26714" s="2">
        <v>29</v>
      </c>
      <c r="D26714" s="2" t="s">
        <v>453</v>
      </c>
      <c r="E26714" s="2"/>
      <c r="F26714" s="2"/>
      <c r="G26714" s="2"/>
      <c r="H26714" s="2"/>
    </row>
    <row r="26715" spans="2:8">
      <c r="B26715" s="2" t="s">
        <v>27162</v>
      </c>
      <c r="C26715" s="2">
        <v>28</v>
      </c>
      <c r="D26715" s="2" t="s">
        <v>453</v>
      </c>
      <c r="E26715" s="2"/>
      <c r="F26715" s="2"/>
      <c r="G26715" s="2"/>
      <c r="H26715" s="2"/>
    </row>
    <row r="26716" spans="2:8">
      <c r="B26716" s="2" t="s">
        <v>27163</v>
      </c>
      <c r="C26716" s="2">
        <v>26</v>
      </c>
      <c r="D26716" s="2" t="s">
        <v>453</v>
      </c>
      <c r="E26716" s="2"/>
      <c r="F26716" s="2"/>
      <c r="G26716" s="2"/>
      <c r="H26716" s="2"/>
    </row>
    <row r="26717" spans="2:8">
      <c r="B26717" s="2" t="s">
        <v>27164</v>
      </c>
      <c r="C26717" s="2">
        <v>21</v>
      </c>
      <c r="D26717" s="2" t="s">
        <v>453</v>
      </c>
      <c r="E26717" s="2"/>
      <c r="F26717" s="2"/>
      <c r="G26717" s="2"/>
      <c r="H26717" s="2"/>
    </row>
    <row r="26718" spans="2:8">
      <c r="B26718" s="2" t="s">
        <v>27165</v>
      </c>
      <c r="C26718" s="2">
        <v>29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36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34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33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32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30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31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26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34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33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32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27176</v>
      </c>
      <c r="C26729" s="2">
        <v>33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27177</v>
      </c>
      <c r="C26730" s="2">
        <v>35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27178</v>
      </c>
      <c r="C26731" s="2">
        <v>33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27179</v>
      </c>
      <c r="C26732" s="2">
        <v>31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27180</v>
      </c>
      <c r="C26733" s="2">
        <v>30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27181</v>
      </c>
      <c r="C26734" s="2">
        <v>31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27182</v>
      </c>
      <c r="C26735" s="2">
        <v>26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27183</v>
      </c>
      <c r="C26736" s="2">
        <v>26</v>
      </c>
      <c r="D26736" s="2" t="s">
        <v>453</v>
      </c>
      <c r="E26736" s="2"/>
      <c r="F26736" s="2"/>
      <c r="G26736" s="2"/>
      <c r="H26736" s="2"/>
    </row>
    <row r="26737" spans="2:8">
      <c r="B26737" s="2" t="s">
        <v>27184</v>
      </c>
      <c r="C26737" s="2">
        <v>29</v>
      </c>
      <c r="D26737" s="2" t="s">
        <v>453</v>
      </c>
      <c r="E26737" s="2"/>
      <c r="F26737" s="2"/>
      <c r="G26737" s="2"/>
      <c r="H26737" s="2"/>
    </row>
    <row r="26738" spans="2:8">
      <c r="B26738" s="2" t="s">
        <v>27185</v>
      </c>
      <c r="C26738" s="2">
        <v>33</v>
      </c>
      <c r="D26738" s="2" t="s">
        <v>453</v>
      </c>
      <c r="E26738" s="2"/>
      <c r="F26738" s="2"/>
      <c r="G26738" s="2"/>
      <c r="H26738" s="2"/>
    </row>
    <row r="26739" spans="2:8">
      <c r="B26739" s="2" t="s">
        <v>27186</v>
      </c>
      <c r="C26739" s="2">
        <v>33</v>
      </c>
      <c r="D26739" s="2" t="s">
        <v>453</v>
      </c>
      <c r="E26739" s="2"/>
      <c r="F26739" s="2"/>
      <c r="G26739" s="2"/>
      <c r="H26739" s="2"/>
    </row>
    <row r="26740" spans="2:8">
      <c r="B26740" s="2" t="s">
        <v>27187</v>
      </c>
      <c r="C26740" s="2">
        <v>33</v>
      </c>
      <c r="D26740" s="2" t="s">
        <v>453</v>
      </c>
      <c r="E26740" s="2"/>
      <c r="F26740" s="2"/>
      <c r="G26740" s="2"/>
      <c r="H26740" s="2"/>
    </row>
    <row r="26741" spans="2:8">
      <c r="B26741" s="2" t="s">
        <v>27188</v>
      </c>
      <c r="C26741" s="2">
        <v>31</v>
      </c>
      <c r="D26741" s="2" t="s">
        <v>453</v>
      </c>
      <c r="E26741" s="2"/>
      <c r="F26741" s="2"/>
      <c r="G26741" s="2"/>
      <c r="H26741" s="2"/>
    </row>
    <row r="26742" spans="2:8">
      <c r="B26742" s="2" t="s">
        <v>27189</v>
      </c>
      <c r="C26742" s="2">
        <v>26</v>
      </c>
      <c r="D26742" s="2" t="s">
        <v>453</v>
      </c>
      <c r="E26742" s="2"/>
      <c r="F26742" s="2"/>
      <c r="G26742" s="2"/>
      <c r="H26742" s="2"/>
    </row>
    <row r="26743" spans="2:8">
      <c r="B26743" s="2" t="s">
        <v>27190</v>
      </c>
      <c r="C26743" s="2">
        <v>27</v>
      </c>
      <c r="D26743" s="2" t="s">
        <v>453</v>
      </c>
      <c r="E26743" s="2"/>
      <c r="F26743" s="2"/>
      <c r="G26743" s="2"/>
      <c r="H26743" s="2"/>
    </row>
    <row r="26744" spans="2:8">
      <c r="B26744" s="2" t="s">
        <v>27191</v>
      </c>
      <c r="C26744" s="2">
        <v>27</v>
      </c>
      <c r="D26744" s="2" t="s">
        <v>453</v>
      </c>
      <c r="E26744" s="2"/>
      <c r="F26744" s="2"/>
      <c r="G26744" s="2"/>
      <c r="H26744" s="2"/>
    </row>
    <row r="26745" spans="2:8">
      <c r="B26745" s="2" t="s">
        <v>27192</v>
      </c>
      <c r="C26745" s="2">
        <v>27</v>
      </c>
      <c r="D26745" s="2" t="s">
        <v>453</v>
      </c>
      <c r="E26745" s="2"/>
      <c r="F26745" s="2"/>
      <c r="G26745" s="2"/>
      <c r="H26745" s="2"/>
    </row>
    <row r="26746" spans="2:8">
      <c r="B26746" s="2" t="s">
        <v>27193</v>
      </c>
      <c r="C26746" s="2">
        <v>26</v>
      </c>
      <c r="D26746" s="2" t="s">
        <v>453</v>
      </c>
      <c r="E26746" s="2"/>
      <c r="F26746" s="2"/>
      <c r="G26746" s="2"/>
      <c r="H26746" s="2"/>
    </row>
    <row r="26747" spans="2:8">
      <c r="B26747" s="2" t="s">
        <v>27194</v>
      </c>
      <c r="C26747" s="2">
        <v>26</v>
      </c>
      <c r="D26747" s="2" t="s">
        <v>453</v>
      </c>
      <c r="E26747" s="2"/>
      <c r="F26747" s="2"/>
      <c r="G26747" s="2"/>
      <c r="H26747" s="2"/>
    </row>
    <row r="26748" spans="2:8">
      <c r="B26748" s="2" t="s">
        <v>27195</v>
      </c>
      <c r="C26748" s="2">
        <v>26</v>
      </c>
      <c r="D26748" s="2" t="s">
        <v>453</v>
      </c>
      <c r="E26748" s="2"/>
      <c r="F26748" s="2"/>
      <c r="G26748" s="2"/>
      <c r="H26748" s="2"/>
    </row>
    <row r="26749" spans="2:8">
      <c r="B26749" s="2" t="s">
        <v>27196</v>
      </c>
      <c r="C26749" s="2">
        <v>25</v>
      </c>
      <c r="D26749" s="2" t="s">
        <v>453</v>
      </c>
      <c r="E26749" s="2"/>
      <c r="F26749" s="2"/>
      <c r="G26749" s="2"/>
      <c r="H26749" s="2"/>
    </row>
    <row r="26750" spans="2:8">
      <c r="B26750" s="2" t="s">
        <v>27197</v>
      </c>
      <c r="C26750" s="2">
        <v>22</v>
      </c>
      <c r="D26750" s="2" t="s">
        <v>453</v>
      </c>
      <c r="E26750" s="2"/>
      <c r="F26750" s="2"/>
      <c r="G26750" s="2"/>
      <c r="H26750" s="2"/>
    </row>
    <row r="26751" spans="2:8">
      <c r="B26751" s="2" t="s">
        <v>27198</v>
      </c>
      <c r="C26751" s="2">
        <v>35</v>
      </c>
      <c r="D26751" s="2" t="s">
        <v>453</v>
      </c>
      <c r="E26751" s="2"/>
      <c r="F26751" s="2"/>
      <c r="G26751" s="2"/>
      <c r="H26751" s="2"/>
    </row>
    <row r="26752" spans="2:8">
      <c r="B26752" s="2" t="s">
        <v>27199</v>
      </c>
      <c r="C26752" s="2">
        <v>38</v>
      </c>
      <c r="D26752" s="2" t="s">
        <v>453</v>
      </c>
      <c r="E26752" s="2"/>
      <c r="F26752" s="2"/>
      <c r="G26752" s="2"/>
      <c r="H26752" s="2"/>
    </row>
    <row r="26753" spans="2:8">
      <c r="B26753" s="2" t="s">
        <v>27200</v>
      </c>
      <c r="C26753" s="2">
        <v>40</v>
      </c>
      <c r="D26753" s="2" t="s">
        <v>453</v>
      </c>
      <c r="E26753" s="2"/>
      <c r="F26753" s="2"/>
      <c r="G26753" s="2"/>
      <c r="H26753" s="2"/>
    </row>
    <row r="26754" spans="2:8">
      <c r="B26754" s="2" t="s">
        <v>27201</v>
      </c>
      <c r="C26754" s="2">
        <v>39</v>
      </c>
      <c r="D26754" s="2" t="s">
        <v>453</v>
      </c>
      <c r="E26754" s="2"/>
      <c r="F26754" s="2"/>
      <c r="G26754" s="2"/>
      <c r="H26754" s="2"/>
    </row>
    <row r="26755" spans="2:8">
      <c r="B26755" s="2" t="s">
        <v>27202</v>
      </c>
      <c r="C26755" s="2">
        <v>35</v>
      </c>
      <c r="D26755" s="2" t="s">
        <v>453</v>
      </c>
      <c r="E26755" s="2"/>
      <c r="F26755" s="2"/>
      <c r="G26755" s="2"/>
      <c r="H26755" s="2"/>
    </row>
    <row r="26756" spans="2:8">
      <c r="B26756" s="2" t="s">
        <v>27203</v>
      </c>
      <c r="C26756" s="2">
        <v>28</v>
      </c>
      <c r="D26756" s="2" t="s">
        <v>453</v>
      </c>
      <c r="E26756" s="2"/>
      <c r="F26756" s="2"/>
      <c r="G26756" s="2"/>
      <c r="H26756" s="2"/>
    </row>
    <row r="26757" spans="2:8">
      <c r="B26757" s="2" t="s">
        <v>27204</v>
      </c>
      <c r="C26757" s="2">
        <v>21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30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34</v>
      </c>
      <c r="D26764" s="2" t="s">
        <v>453</v>
      </c>
      <c r="E26764" s="2"/>
      <c r="F26764" s="2"/>
      <c r="G26764" s="2"/>
      <c r="H26764" s="2"/>
    </row>
    <row r="26765" spans="2:8">
      <c r="B26765" s="2" t="s">
        <v>27212</v>
      </c>
      <c r="C26765" s="2">
        <v>35</v>
      </c>
      <c r="D26765" s="2" t="s">
        <v>453</v>
      </c>
      <c r="E26765" s="2"/>
      <c r="F26765" s="2"/>
      <c r="G26765" s="2"/>
      <c r="H26765" s="2"/>
    </row>
    <row r="26766" spans="2:8">
      <c r="B26766" s="2" t="s">
        <v>27213</v>
      </c>
      <c r="C26766" s="2">
        <v>35</v>
      </c>
      <c r="D26766" s="2" t="s">
        <v>453</v>
      </c>
      <c r="E26766" s="2"/>
      <c r="F26766" s="2"/>
      <c r="G26766" s="2"/>
      <c r="H26766" s="2"/>
    </row>
    <row r="26767" spans="2:8">
      <c r="B26767" s="2" t="s">
        <v>27214</v>
      </c>
      <c r="C26767" s="2">
        <v>34</v>
      </c>
      <c r="D26767" s="2" t="s">
        <v>453</v>
      </c>
      <c r="E26767" s="2"/>
      <c r="F26767" s="2"/>
      <c r="G26767" s="2"/>
      <c r="H26767" s="2"/>
    </row>
    <row r="26768" spans="2:8">
      <c r="B26768" s="2" t="s">
        <v>27215</v>
      </c>
      <c r="C26768" s="2">
        <v>33</v>
      </c>
      <c r="D26768" s="2" t="s">
        <v>453</v>
      </c>
      <c r="E26768" s="2"/>
      <c r="F26768" s="2"/>
      <c r="G26768" s="2"/>
      <c r="H26768" s="2"/>
    </row>
    <row r="26769" spans="2:8">
      <c r="B26769" s="2" t="s">
        <v>27216</v>
      </c>
      <c r="C26769" s="2">
        <v>28</v>
      </c>
      <c r="D26769" s="2" t="s">
        <v>453</v>
      </c>
      <c r="E26769" s="2"/>
      <c r="F26769" s="2"/>
      <c r="G26769" s="2"/>
      <c r="H26769" s="2"/>
    </row>
    <row r="26770" spans="2:8">
      <c r="B26770" s="2" t="s">
        <v>27217</v>
      </c>
      <c r="C26770" s="2">
        <v>37</v>
      </c>
      <c r="D26770" s="2" t="s">
        <v>453</v>
      </c>
      <c r="E26770" s="2"/>
      <c r="F26770" s="2"/>
      <c r="G26770" s="2"/>
      <c r="H26770" s="2"/>
    </row>
    <row r="26771" spans="2:8">
      <c r="B26771" s="2" t="s">
        <v>27218</v>
      </c>
      <c r="C26771" s="2">
        <v>38</v>
      </c>
      <c r="D26771" s="2" t="s">
        <v>453</v>
      </c>
      <c r="E26771" s="2"/>
      <c r="F26771" s="2"/>
      <c r="G26771" s="2"/>
      <c r="H26771" s="2"/>
    </row>
    <row r="26772" spans="2:8">
      <c r="B26772" s="2" t="s">
        <v>27219</v>
      </c>
      <c r="C26772" s="2">
        <v>36</v>
      </c>
      <c r="D26772" s="2" t="s">
        <v>453</v>
      </c>
      <c r="E26772" s="2"/>
      <c r="F26772" s="2"/>
      <c r="G26772" s="2"/>
      <c r="H26772" s="2"/>
    </row>
    <row r="26773" spans="2:8">
      <c r="B26773" s="2" t="s">
        <v>27220</v>
      </c>
      <c r="C26773" s="2">
        <v>31</v>
      </c>
      <c r="D26773" s="2" t="s">
        <v>453</v>
      </c>
      <c r="E26773" s="2"/>
      <c r="F26773" s="2"/>
      <c r="G26773" s="2"/>
      <c r="H26773" s="2"/>
    </row>
    <row r="26774" spans="2:8">
      <c r="B26774" s="2" t="s">
        <v>27221</v>
      </c>
      <c r="C26774" s="2">
        <v>25</v>
      </c>
      <c r="D26774" s="2" t="s">
        <v>453</v>
      </c>
      <c r="E26774" s="2"/>
      <c r="F26774" s="2"/>
      <c r="G26774" s="2"/>
      <c r="H26774" s="2"/>
    </row>
    <row r="26775" spans="2:8">
      <c r="B26775" s="2" t="s">
        <v>27222</v>
      </c>
      <c r="C26775" s="2">
        <v>26</v>
      </c>
      <c r="D26775" s="2" t="s">
        <v>453</v>
      </c>
      <c r="E26775" s="2"/>
      <c r="F26775" s="2"/>
      <c r="G26775" s="2"/>
      <c r="H26775" s="2"/>
    </row>
    <row r="26776" spans="2:8">
      <c r="B26776" s="2" t="s">
        <v>27223</v>
      </c>
      <c r="C26776" s="2">
        <v>25</v>
      </c>
      <c r="D26776" s="2" t="s">
        <v>453</v>
      </c>
      <c r="E26776" s="2"/>
      <c r="F26776" s="2"/>
      <c r="G26776" s="2"/>
      <c r="H26776" s="2"/>
    </row>
    <row r="26777" spans="2:8">
      <c r="B26777" s="2" t="s">
        <v>27224</v>
      </c>
      <c r="C26777" s="2">
        <v>28</v>
      </c>
      <c r="D26777" s="2" t="s">
        <v>453</v>
      </c>
      <c r="E26777" s="2"/>
      <c r="F26777" s="2"/>
      <c r="G26777" s="2"/>
      <c r="H26777" s="2"/>
    </row>
    <row r="26778" spans="2:8">
      <c r="B26778" s="2" t="s">
        <v>27225</v>
      </c>
      <c r="C26778" s="2">
        <v>28</v>
      </c>
      <c r="D26778" s="2" t="s">
        <v>453</v>
      </c>
      <c r="E26778" s="2"/>
      <c r="F26778" s="2"/>
      <c r="G26778" s="2"/>
      <c r="H26778" s="2"/>
    </row>
    <row r="26779" spans="2:8">
      <c r="B26779" s="2" t="s">
        <v>27226</v>
      </c>
      <c r="C26779" s="2">
        <v>28</v>
      </c>
      <c r="D26779" s="2" t="s">
        <v>453</v>
      </c>
      <c r="E26779" s="2"/>
      <c r="F26779" s="2"/>
      <c r="G26779" s="2"/>
      <c r="H26779" s="2"/>
    </row>
    <row r="26780" spans="2:8">
      <c r="B26780" s="2" t="s">
        <v>27227</v>
      </c>
      <c r="C26780" s="2">
        <v>23</v>
      </c>
      <c r="D26780" s="2" t="s">
        <v>453</v>
      </c>
      <c r="E26780" s="2"/>
      <c r="F26780" s="2"/>
      <c r="G26780" s="2"/>
      <c r="H26780" s="2"/>
    </row>
    <row r="26781" spans="2:8">
      <c r="B26781" s="2" t="s">
        <v>27228</v>
      </c>
      <c r="C26781" s="2">
        <v>20</v>
      </c>
      <c r="D26781" s="2" t="s">
        <v>453</v>
      </c>
      <c r="E26781" s="2"/>
      <c r="F26781" s="2"/>
      <c r="G26781" s="2"/>
      <c r="H26781" s="2"/>
    </row>
    <row r="26782" spans="2:8">
      <c r="B26782" s="2" t="s">
        <v>27229</v>
      </c>
      <c r="C26782" s="2">
        <v>21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27230</v>
      </c>
      <c r="C26783" s="2">
        <v>25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25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27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27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30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27235</v>
      </c>
      <c r="C26788" s="2">
        <v>30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27236</v>
      </c>
      <c r="C26789" s="2">
        <v>25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27237</v>
      </c>
      <c r="C26790" s="2">
        <v>18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27238</v>
      </c>
      <c r="C26791" s="2">
        <v>25</v>
      </c>
      <c r="D26791" s="2" t="s">
        <v>453</v>
      </c>
      <c r="E26791" s="2"/>
      <c r="F26791" s="2"/>
      <c r="G26791" s="2"/>
      <c r="H26791" s="2"/>
    </row>
    <row r="26792" spans="2:8">
      <c r="B26792" s="2" t="s">
        <v>27239</v>
      </c>
      <c r="C26792" s="2">
        <v>31</v>
      </c>
      <c r="D26792" s="2" t="s">
        <v>453</v>
      </c>
      <c r="E26792" s="2"/>
      <c r="F26792" s="2"/>
      <c r="G26792" s="2"/>
      <c r="H26792" s="2"/>
    </row>
    <row r="26793" spans="2:8">
      <c r="B26793" s="2" t="s">
        <v>27240</v>
      </c>
      <c r="C26793" s="2">
        <v>32</v>
      </c>
      <c r="D26793" s="2" t="s">
        <v>453</v>
      </c>
      <c r="E26793" s="2"/>
      <c r="F26793" s="2"/>
      <c r="G26793" s="2"/>
      <c r="H26793" s="2"/>
    </row>
    <row r="26794" spans="2:8">
      <c r="B26794" s="2" t="s">
        <v>27241</v>
      </c>
      <c r="C26794" s="2">
        <v>31</v>
      </c>
      <c r="D26794" s="2" t="s">
        <v>453</v>
      </c>
      <c r="E26794" s="2"/>
      <c r="F26794" s="2"/>
      <c r="G26794" s="2"/>
      <c r="H26794" s="2"/>
    </row>
    <row r="26795" spans="2:8">
      <c r="B26795" s="2" t="s">
        <v>27242</v>
      </c>
      <c r="C26795" s="2">
        <v>27</v>
      </c>
      <c r="D26795" s="2" t="s">
        <v>453</v>
      </c>
      <c r="E26795" s="2"/>
      <c r="F26795" s="2"/>
      <c r="G26795" s="2"/>
      <c r="H26795" s="2"/>
    </row>
    <row r="26796" spans="2:8">
      <c r="B26796" s="2" t="s">
        <v>27243</v>
      </c>
      <c r="C26796" s="2">
        <v>28</v>
      </c>
      <c r="D26796" s="2" t="s">
        <v>453</v>
      </c>
      <c r="E26796" s="2"/>
      <c r="F26796" s="2"/>
      <c r="G26796" s="2"/>
      <c r="H26796" s="2"/>
    </row>
    <row r="26797" spans="2:8">
      <c r="B26797" s="2" t="s">
        <v>27244</v>
      </c>
      <c r="C26797" s="2">
        <v>34</v>
      </c>
      <c r="D26797" s="2" t="s">
        <v>453</v>
      </c>
      <c r="E26797" s="2"/>
      <c r="F26797" s="2"/>
      <c r="G26797" s="2"/>
      <c r="H26797" s="2"/>
    </row>
    <row r="26798" spans="2:8">
      <c r="B26798" s="2" t="s">
        <v>27245</v>
      </c>
      <c r="C26798" s="2">
        <v>34</v>
      </c>
      <c r="D26798" s="2" t="s">
        <v>453</v>
      </c>
      <c r="E26798" s="2"/>
      <c r="F26798" s="2"/>
      <c r="G26798" s="2"/>
      <c r="H26798" s="2"/>
    </row>
    <row r="26799" spans="2:8">
      <c r="B26799" s="2" t="s">
        <v>27246</v>
      </c>
      <c r="C26799" s="2">
        <v>33</v>
      </c>
      <c r="D26799" s="2" t="s">
        <v>453</v>
      </c>
      <c r="E26799" s="2"/>
      <c r="F26799" s="2"/>
      <c r="G26799" s="2"/>
      <c r="H26799" s="2"/>
    </row>
    <row r="26800" spans="2:8">
      <c r="B26800" s="2" t="s">
        <v>27247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27248</v>
      </c>
      <c r="C26801" s="2">
        <v>25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27249</v>
      </c>
      <c r="C26802" s="2">
        <v>20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27250</v>
      </c>
      <c r="C26803" s="2">
        <v>22</v>
      </c>
      <c r="D26803" s="2" t="s">
        <v>453</v>
      </c>
      <c r="E26803" s="2"/>
      <c r="F26803" s="2"/>
      <c r="G26803" s="2"/>
      <c r="H26803" s="2"/>
    </row>
    <row r="26804" spans="2:8">
      <c r="B26804" s="2" t="s">
        <v>27251</v>
      </c>
      <c r="C26804" s="2">
        <v>23</v>
      </c>
      <c r="D26804" s="2" t="s">
        <v>453</v>
      </c>
      <c r="E26804" s="2"/>
      <c r="F26804" s="2"/>
      <c r="G26804" s="2"/>
      <c r="H26804" s="2"/>
    </row>
    <row r="26805" spans="2:8">
      <c r="B26805" s="2" t="s">
        <v>27252</v>
      </c>
      <c r="C26805" s="2">
        <v>23</v>
      </c>
      <c r="D26805" s="2" t="s">
        <v>453</v>
      </c>
      <c r="E26805" s="2"/>
      <c r="F26805" s="2"/>
      <c r="G26805" s="2"/>
      <c r="H26805" s="2"/>
    </row>
    <row r="26806" spans="2:8">
      <c r="B26806" s="2" t="s">
        <v>27253</v>
      </c>
      <c r="C26806" s="2">
        <v>24</v>
      </c>
      <c r="D26806" s="2" t="s">
        <v>453</v>
      </c>
      <c r="E26806" s="2"/>
      <c r="F26806" s="2"/>
      <c r="G26806" s="2"/>
      <c r="H26806" s="2"/>
    </row>
    <row r="26807" spans="2:8">
      <c r="B26807" s="2" t="s">
        <v>27254</v>
      </c>
      <c r="C26807" s="2">
        <v>23</v>
      </c>
      <c r="D26807" s="2" t="s">
        <v>453</v>
      </c>
      <c r="E26807" s="2"/>
      <c r="F26807" s="2"/>
      <c r="G26807" s="2"/>
      <c r="H26807" s="2"/>
    </row>
    <row r="26808" spans="2:8">
      <c r="B26808" s="2" t="s">
        <v>27255</v>
      </c>
      <c r="C26808" s="2">
        <v>23</v>
      </c>
      <c r="D26808" s="2" t="s">
        <v>453</v>
      </c>
      <c r="E26808" s="2"/>
      <c r="F26808" s="2"/>
      <c r="G26808" s="2"/>
      <c r="H26808" s="2"/>
    </row>
    <row r="26809" spans="2:8">
      <c r="B26809" s="2" t="s">
        <v>27256</v>
      </c>
      <c r="C26809" s="2">
        <v>24</v>
      </c>
      <c r="D26809" s="2" t="s">
        <v>453</v>
      </c>
      <c r="E26809" s="2"/>
      <c r="F26809" s="2"/>
      <c r="G26809" s="2"/>
      <c r="H26809" s="2"/>
    </row>
    <row r="26810" spans="2:8">
      <c r="B26810" s="2" t="s">
        <v>27257</v>
      </c>
      <c r="C26810" s="2">
        <v>21</v>
      </c>
      <c r="D26810" s="2" t="s">
        <v>453</v>
      </c>
      <c r="E26810" s="2"/>
      <c r="F26810" s="2"/>
      <c r="G26810" s="2"/>
      <c r="H26810" s="2"/>
    </row>
    <row r="26811" spans="2:8">
      <c r="B26811" s="2" t="s">
        <v>27258</v>
      </c>
      <c r="C26811" s="2">
        <v>14</v>
      </c>
      <c r="D26811" s="2" t="s">
        <v>453</v>
      </c>
      <c r="E26811" s="2"/>
      <c r="F26811" s="2"/>
      <c r="G26811" s="2"/>
      <c r="H26811" s="2"/>
    </row>
    <row r="26812" spans="2:8">
      <c r="B26812" s="2" t="s">
        <v>27259</v>
      </c>
      <c r="C26812" s="2">
        <v>17</v>
      </c>
      <c r="D26812" s="2" t="s">
        <v>453</v>
      </c>
      <c r="E26812" s="2"/>
      <c r="F26812" s="2"/>
      <c r="G26812" s="2"/>
      <c r="H26812" s="2"/>
    </row>
    <row r="26813" spans="2:8">
      <c r="B26813" s="2" t="s">
        <v>27260</v>
      </c>
      <c r="C26813" s="2">
        <v>17</v>
      </c>
      <c r="D26813" s="2" t="s">
        <v>453</v>
      </c>
      <c r="E26813" s="2"/>
      <c r="F26813" s="2"/>
      <c r="G26813" s="2"/>
      <c r="H26813" s="2"/>
    </row>
    <row r="26814" spans="2:8">
      <c r="B26814" s="2" t="s">
        <v>27261</v>
      </c>
      <c r="C26814" s="2">
        <v>18</v>
      </c>
      <c r="D26814" s="2" t="s">
        <v>453</v>
      </c>
      <c r="E26814" s="2"/>
      <c r="F26814" s="2"/>
      <c r="G26814" s="2"/>
      <c r="H26814" s="2"/>
    </row>
    <row r="26815" spans="2:8">
      <c r="B26815" s="2" t="s">
        <v>27262</v>
      </c>
      <c r="C26815" s="2">
        <v>22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23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25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27266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27267</v>
      </c>
      <c r="C26820" s="2">
        <v>24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27268</v>
      </c>
      <c r="C26821" s="2">
        <v>24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27269</v>
      </c>
      <c r="C26822" s="2">
        <v>23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27270</v>
      </c>
      <c r="C26823" s="2">
        <v>22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23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22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21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16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15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26</v>
      </c>
      <c r="D26831" s="2" t="s">
        <v>453</v>
      </c>
      <c r="E26831" s="2"/>
      <c r="F26831" s="2"/>
      <c r="G26831" s="2"/>
      <c r="H26831" s="2"/>
    </row>
    <row r="26832" spans="2:8">
      <c r="B26832" s="2" t="s">
        <v>27279</v>
      </c>
      <c r="C26832" s="2">
        <v>29</v>
      </c>
      <c r="D26832" s="2" t="s">
        <v>453</v>
      </c>
      <c r="E26832" s="2"/>
      <c r="F26832" s="2"/>
      <c r="G26832" s="2"/>
      <c r="H26832" s="2"/>
    </row>
    <row r="26833" spans="2:8">
      <c r="B26833" s="2" t="s">
        <v>27280</v>
      </c>
      <c r="C26833" s="2">
        <v>30</v>
      </c>
      <c r="D26833" s="2" t="s">
        <v>453</v>
      </c>
      <c r="E26833" s="2"/>
      <c r="F26833" s="2"/>
      <c r="G26833" s="2"/>
      <c r="H26833" s="2"/>
    </row>
    <row r="26834" spans="2:8">
      <c r="B26834" s="2" t="s">
        <v>27281</v>
      </c>
      <c r="C26834" s="2">
        <v>28</v>
      </c>
      <c r="D26834" s="2" t="s">
        <v>453</v>
      </c>
      <c r="E26834" s="2"/>
      <c r="F26834" s="2"/>
      <c r="G26834" s="2"/>
      <c r="H26834" s="2"/>
    </row>
    <row r="26835" spans="2:8">
      <c r="B26835" s="2" t="s">
        <v>27282</v>
      </c>
      <c r="C26835" s="2">
        <v>27</v>
      </c>
      <c r="D26835" s="2" t="s">
        <v>453</v>
      </c>
      <c r="E26835" s="2"/>
      <c r="F26835" s="2"/>
      <c r="G26835" s="2"/>
      <c r="H26835" s="2"/>
    </row>
    <row r="26836" spans="2:8">
      <c r="B26836" s="2" t="s">
        <v>27283</v>
      </c>
      <c r="C26836" s="2">
        <v>26</v>
      </c>
      <c r="D26836" s="2" t="s">
        <v>453</v>
      </c>
      <c r="E26836" s="2"/>
      <c r="F26836" s="2"/>
      <c r="G26836" s="2"/>
      <c r="H26836" s="2"/>
    </row>
    <row r="26837" spans="2:8">
      <c r="B26837" s="2" t="s">
        <v>27284</v>
      </c>
      <c r="C26837" s="2">
        <v>26</v>
      </c>
      <c r="D26837" s="2" t="s">
        <v>453</v>
      </c>
      <c r="E26837" s="2"/>
      <c r="F26837" s="2"/>
      <c r="G26837" s="2"/>
      <c r="H26837" s="2"/>
    </row>
    <row r="26838" spans="2:8">
      <c r="B26838" s="2" t="s">
        <v>27285</v>
      </c>
      <c r="C26838" s="2">
        <v>21</v>
      </c>
      <c r="D26838" s="2" t="s">
        <v>453</v>
      </c>
      <c r="E26838" s="2"/>
      <c r="F26838" s="2"/>
      <c r="G26838" s="2"/>
      <c r="H26838" s="2"/>
    </row>
    <row r="26839" spans="2:8">
      <c r="B26839" s="2" t="s">
        <v>27286</v>
      </c>
      <c r="C26839" s="2">
        <v>19</v>
      </c>
      <c r="D26839" s="2" t="s">
        <v>453</v>
      </c>
      <c r="E26839" s="2"/>
      <c r="F26839" s="2"/>
      <c r="G26839" s="2"/>
      <c r="H26839" s="2"/>
    </row>
    <row r="26840" spans="2:8">
      <c r="B26840" s="2" t="s">
        <v>27287</v>
      </c>
      <c r="C26840" s="2">
        <v>24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32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34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32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29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27292</v>
      </c>
      <c r="C26845" s="2">
        <v>18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27293</v>
      </c>
      <c r="C26846" s="2">
        <v>22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27294</v>
      </c>
      <c r="C26847" s="2">
        <v>23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27295</v>
      </c>
      <c r="C26848" s="2">
        <v>24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27296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27297</v>
      </c>
      <c r="C26850" s="2">
        <v>23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27298</v>
      </c>
      <c r="C26851" s="2">
        <v>23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27299</v>
      </c>
      <c r="C26852" s="2">
        <v>24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27300</v>
      </c>
      <c r="C26853" s="2">
        <v>23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27301</v>
      </c>
      <c r="C26854" s="2">
        <v>20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30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33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29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21</v>
      </c>
      <c r="D26860" s="2" t="s">
        <v>453</v>
      </c>
      <c r="E26860" s="2"/>
      <c r="F26860" s="2"/>
      <c r="G26860" s="2"/>
      <c r="H26860" s="2"/>
    </row>
    <row r="26861" spans="2:8">
      <c r="B26861" s="2" t="s">
        <v>27308</v>
      </c>
      <c r="C26861" s="2">
        <v>18</v>
      </c>
      <c r="D26861" s="2" t="s">
        <v>453</v>
      </c>
      <c r="E26861" s="2"/>
      <c r="F26861" s="2"/>
      <c r="G26861" s="2"/>
      <c r="H26861" s="2"/>
    </row>
    <row r="26862" spans="2:8">
      <c r="B26862" s="2" t="s">
        <v>27309</v>
      </c>
      <c r="C26862" s="2">
        <v>17</v>
      </c>
      <c r="D26862" s="2" t="s">
        <v>453</v>
      </c>
      <c r="E26862" s="2"/>
      <c r="F26862" s="2"/>
      <c r="G26862" s="2"/>
      <c r="H26862" s="2"/>
    </row>
    <row r="26863" spans="2:8">
      <c r="B26863" s="2" t="s">
        <v>27310</v>
      </c>
      <c r="C26863" s="2">
        <v>19</v>
      </c>
      <c r="D26863" s="2" t="s">
        <v>453</v>
      </c>
      <c r="E26863" s="2"/>
      <c r="F26863" s="2"/>
      <c r="G26863" s="2"/>
      <c r="H26863" s="2"/>
    </row>
    <row r="26864" spans="2:8">
      <c r="B26864" s="2" t="s">
        <v>27311</v>
      </c>
      <c r="C26864" s="2">
        <v>20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27312</v>
      </c>
      <c r="C26865" s="2">
        <v>21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25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25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23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19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31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35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29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33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27325</v>
      </c>
      <c r="C26878" s="2">
        <v>28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27326</v>
      </c>
      <c r="C26879" s="2">
        <v>25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27327</v>
      </c>
      <c r="C26880" s="2">
        <v>28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32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31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31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33</v>
      </c>
      <c r="D26884" s="2" t="s">
        <v>453</v>
      </c>
      <c r="E26884" s="2"/>
      <c r="F26884" s="2"/>
      <c r="G26884" s="2"/>
      <c r="H26884" s="2"/>
    </row>
    <row r="26885" spans="2:8">
      <c r="B26885" s="2" t="s">
        <v>27332</v>
      </c>
      <c r="C26885" s="2">
        <v>33</v>
      </c>
      <c r="D26885" s="2" t="s">
        <v>453</v>
      </c>
      <c r="E26885" s="2"/>
      <c r="F26885" s="2"/>
      <c r="G26885" s="2"/>
      <c r="H26885" s="2"/>
    </row>
    <row r="26886" spans="2:8">
      <c r="B26886" s="2" t="s">
        <v>27333</v>
      </c>
      <c r="C26886" s="2">
        <v>33</v>
      </c>
      <c r="D26886" s="2" t="s">
        <v>453</v>
      </c>
      <c r="E26886" s="2"/>
      <c r="F26886" s="2"/>
      <c r="G26886" s="2"/>
      <c r="H26886" s="2"/>
    </row>
    <row r="26887" spans="2:8">
      <c r="B26887" s="2" t="s">
        <v>27334</v>
      </c>
      <c r="C26887" s="2">
        <v>33</v>
      </c>
      <c r="D26887" s="2" t="s">
        <v>453</v>
      </c>
      <c r="E26887" s="2"/>
      <c r="F26887" s="2"/>
      <c r="G26887" s="2"/>
      <c r="H26887" s="2"/>
    </row>
    <row r="26888" spans="2:8">
      <c r="B26888" s="2" t="s">
        <v>27335</v>
      </c>
      <c r="C26888" s="2">
        <v>30</v>
      </c>
      <c r="D26888" s="2" t="s">
        <v>453</v>
      </c>
      <c r="E26888" s="2"/>
      <c r="F26888" s="2"/>
      <c r="G26888" s="2"/>
      <c r="H26888" s="2"/>
    </row>
    <row r="26889" spans="2:8">
      <c r="B26889" s="2" t="s">
        <v>27336</v>
      </c>
      <c r="C26889" s="2">
        <v>26</v>
      </c>
      <c r="D26889" s="2" t="s">
        <v>453</v>
      </c>
      <c r="E26889" s="2"/>
      <c r="F26889" s="2"/>
      <c r="G26889" s="2"/>
      <c r="H26889" s="2"/>
    </row>
    <row r="26890" spans="2:8">
      <c r="B26890" s="2" t="s">
        <v>27337</v>
      </c>
      <c r="C26890" s="2">
        <v>25</v>
      </c>
      <c r="D26890" s="2" t="s">
        <v>453</v>
      </c>
      <c r="E26890" s="2"/>
      <c r="F26890" s="2"/>
      <c r="G26890" s="2"/>
      <c r="H26890" s="2"/>
    </row>
    <row r="26891" spans="2:8">
      <c r="B26891" s="2" t="s">
        <v>27338</v>
      </c>
      <c r="C26891" s="2">
        <v>27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28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28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19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24</v>
      </c>
      <c r="D26896" s="2" t="s">
        <v>453</v>
      </c>
      <c r="E26896" s="2"/>
      <c r="F26896" s="2"/>
      <c r="G26896" s="2"/>
      <c r="H26896" s="2"/>
    </row>
    <row r="26897" spans="2:8">
      <c r="B26897" s="2" t="s">
        <v>27344</v>
      </c>
      <c r="C26897" s="2">
        <v>24</v>
      </c>
      <c r="D26897" s="2" t="s">
        <v>453</v>
      </c>
      <c r="E26897" s="2"/>
      <c r="F26897" s="2"/>
      <c r="G26897" s="2"/>
      <c r="H26897" s="2"/>
    </row>
    <row r="26898" spans="2:8">
      <c r="B26898" s="2" t="s">
        <v>27345</v>
      </c>
      <c r="C26898" s="2">
        <v>24</v>
      </c>
      <c r="D26898" s="2" t="s">
        <v>453</v>
      </c>
      <c r="E26898" s="2"/>
      <c r="F26898" s="2"/>
      <c r="G26898" s="2"/>
      <c r="H26898" s="2"/>
    </row>
    <row r="26899" spans="2:8">
      <c r="B26899" s="2" t="s">
        <v>27346</v>
      </c>
      <c r="C26899" s="2">
        <v>24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25</v>
      </c>
      <c r="D26900" s="2" t="s">
        <v>453</v>
      </c>
      <c r="E26900" s="2"/>
      <c r="F26900" s="2"/>
      <c r="G26900" s="2"/>
      <c r="H26900" s="2"/>
    </row>
    <row r="26901" spans="2:8">
      <c r="B26901" s="2" t="s">
        <v>27348</v>
      </c>
      <c r="C26901" s="2">
        <v>25</v>
      </c>
      <c r="D26901" s="2" t="s">
        <v>453</v>
      </c>
      <c r="E26901" s="2"/>
      <c r="F26901" s="2"/>
      <c r="G26901" s="2"/>
      <c r="H26901" s="2"/>
    </row>
    <row r="26902" spans="2:8">
      <c r="B26902" s="2" t="s">
        <v>27349</v>
      </c>
      <c r="C26902" s="2">
        <v>25</v>
      </c>
      <c r="D26902" s="2" t="s">
        <v>453</v>
      </c>
      <c r="E26902" s="2"/>
      <c r="F26902" s="2"/>
      <c r="G26902" s="2"/>
      <c r="H26902" s="2"/>
    </row>
    <row r="26903" spans="2:8">
      <c r="B26903" s="2" t="s">
        <v>27350</v>
      </c>
      <c r="C26903" s="2">
        <v>25</v>
      </c>
      <c r="D26903" s="2" t="s">
        <v>453</v>
      </c>
      <c r="E26903" s="2"/>
      <c r="F26903" s="2"/>
      <c r="G26903" s="2"/>
      <c r="H26903" s="2"/>
    </row>
    <row r="26904" spans="2:8">
      <c r="B26904" s="2" t="s">
        <v>27351</v>
      </c>
      <c r="C26904" s="2">
        <v>33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32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32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32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31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27356</v>
      </c>
      <c r="C26909" s="2">
        <v>32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27357</v>
      </c>
      <c r="C26910" s="2">
        <v>22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27358</v>
      </c>
      <c r="C26911" s="2">
        <v>25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27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29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32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28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32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27366</v>
      </c>
      <c r="C26919" s="2">
        <v>36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27367</v>
      </c>
      <c r="C26920" s="2">
        <v>38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27368</v>
      </c>
      <c r="C26921" s="2">
        <v>26</v>
      </c>
      <c r="D26921" s="2" t="s">
        <v>453</v>
      </c>
      <c r="E26921" s="2"/>
      <c r="F26921" s="2"/>
      <c r="G26921" s="2"/>
      <c r="H26921" s="2"/>
    </row>
    <row r="26922" spans="2:8">
      <c r="B26922" s="2" t="s">
        <v>27369</v>
      </c>
      <c r="C26922" s="2">
        <v>28</v>
      </c>
      <c r="D26922" s="2" t="s">
        <v>453</v>
      </c>
      <c r="E26922" s="2"/>
      <c r="F26922" s="2"/>
      <c r="G26922" s="2"/>
      <c r="H26922" s="2"/>
    </row>
    <row r="26923" spans="2:8">
      <c r="B26923" s="2" t="s">
        <v>27370</v>
      </c>
      <c r="C26923" s="2">
        <v>37</v>
      </c>
      <c r="D26923" s="2" t="s">
        <v>453</v>
      </c>
      <c r="E26923" s="2"/>
      <c r="F26923" s="2"/>
      <c r="G26923" s="2"/>
      <c r="H26923" s="2"/>
    </row>
    <row r="26924" spans="2:8">
      <c r="B26924" s="2" t="s">
        <v>27371</v>
      </c>
      <c r="C26924" s="2">
        <v>27</v>
      </c>
      <c r="D26924" s="2" t="s">
        <v>453</v>
      </c>
      <c r="E26924" s="2"/>
      <c r="F26924" s="2"/>
      <c r="G26924" s="2"/>
      <c r="H26924" s="2"/>
    </row>
    <row r="26925" spans="2:8">
      <c r="B26925" s="2" t="s">
        <v>27372</v>
      </c>
      <c r="C26925" s="2">
        <v>28</v>
      </c>
      <c r="D26925" s="2" t="s">
        <v>453</v>
      </c>
      <c r="E26925" s="2"/>
      <c r="F26925" s="2"/>
      <c r="G26925" s="2"/>
      <c r="H26925" s="2"/>
    </row>
    <row r="26926" spans="2:8">
      <c r="B26926" s="2" t="s">
        <v>27373</v>
      </c>
      <c r="C26926" s="2">
        <v>30</v>
      </c>
      <c r="D26926" s="2" t="s">
        <v>453</v>
      </c>
      <c r="E26926" s="2"/>
      <c r="F26926" s="2"/>
      <c r="G26926" s="2"/>
      <c r="H26926" s="2"/>
    </row>
    <row r="26927" spans="2:8">
      <c r="B26927" s="2" t="s">
        <v>27374</v>
      </c>
      <c r="C26927" s="2">
        <v>28</v>
      </c>
      <c r="D26927" s="2" t="s">
        <v>453</v>
      </c>
      <c r="E26927" s="2"/>
      <c r="F26927" s="2"/>
      <c r="G26927" s="2"/>
      <c r="H26927" s="2"/>
    </row>
    <row r="26928" spans="2:8">
      <c r="B26928" s="2" t="s">
        <v>27375</v>
      </c>
      <c r="C26928" s="2">
        <v>24</v>
      </c>
      <c r="D26928" s="2" t="s">
        <v>453</v>
      </c>
      <c r="E26928" s="2"/>
      <c r="F26928" s="2"/>
      <c r="G26928" s="2"/>
      <c r="H26928" s="2"/>
    </row>
    <row r="26929" spans="2:8">
      <c r="B26929" s="2" t="s">
        <v>27376</v>
      </c>
      <c r="C26929" s="2">
        <v>24</v>
      </c>
      <c r="D26929" s="2" t="s">
        <v>453</v>
      </c>
      <c r="E26929" s="2"/>
      <c r="F26929" s="2"/>
      <c r="G26929" s="2"/>
      <c r="H26929" s="2"/>
    </row>
    <row r="26930" spans="2:8">
      <c r="B26930" s="2" t="s">
        <v>27377</v>
      </c>
      <c r="C26930" s="2">
        <v>23</v>
      </c>
      <c r="D26930" s="2" t="s">
        <v>453</v>
      </c>
      <c r="E26930" s="2"/>
      <c r="F26930" s="2"/>
      <c r="G26930" s="2"/>
      <c r="H26930" s="2"/>
    </row>
    <row r="26931" spans="2:8">
      <c r="B26931" s="2" t="s">
        <v>27378</v>
      </c>
      <c r="C26931" s="2">
        <v>19</v>
      </c>
      <c r="D26931" s="2" t="s">
        <v>453</v>
      </c>
      <c r="E26931" s="2"/>
      <c r="F26931" s="2"/>
      <c r="G26931" s="2"/>
      <c r="H26931" s="2"/>
    </row>
    <row r="26932" spans="2:8">
      <c r="B26932" s="2" t="s">
        <v>27379</v>
      </c>
      <c r="C26932" s="2">
        <v>19</v>
      </c>
      <c r="D26932" s="2" t="s">
        <v>453</v>
      </c>
      <c r="E26932" s="2"/>
      <c r="F26932" s="2"/>
      <c r="G26932" s="2"/>
      <c r="H26932" s="2"/>
    </row>
    <row r="26933" spans="2:8">
      <c r="B26933" s="2" t="s">
        <v>27380</v>
      </c>
      <c r="C26933" s="2">
        <v>30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18</v>
      </c>
      <c r="D26934" s="2" t="s">
        <v>453</v>
      </c>
      <c r="E26934" s="2"/>
      <c r="F26934" s="2"/>
      <c r="G26934" s="2"/>
      <c r="H26934" s="2"/>
    </row>
    <row r="26935" spans="2:8">
      <c r="B26935" s="2" t="s">
        <v>27382</v>
      </c>
      <c r="C26935" s="2">
        <v>16</v>
      </c>
      <c r="D26935" s="2" t="s">
        <v>453</v>
      </c>
      <c r="E26935" s="2"/>
      <c r="F26935" s="2"/>
      <c r="G26935" s="2"/>
      <c r="H26935" s="2"/>
    </row>
    <row r="26936" spans="2:8">
      <c r="B26936" s="2" t="s">
        <v>27383</v>
      </c>
      <c r="C26936" s="2">
        <v>16</v>
      </c>
      <c r="D26936" s="2" t="s">
        <v>453</v>
      </c>
      <c r="E26936" s="2"/>
      <c r="F26936" s="2"/>
      <c r="G26936" s="2"/>
      <c r="H26936" s="2"/>
    </row>
    <row r="26937" spans="2:8">
      <c r="B26937" s="2" t="s">
        <v>27384</v>
      </c>
      <c r="C26937" s="2">
        <v>12</v>
      </c>
      <c r="D26937" s="2" t="s">
        <v>453</v>
      </c>
      <c r="E26937" s="2"/>
      <c r="F26937" s="2"/>
      <c r="G26937" s="2"/>
      <c r="H26937" s="2"/>
    </row>
    <row r="26938" spans="2:8">
      <c r="B26938" s="2" t="s">
        <v>27385</v>
      </c>
      <c r="C26938" s="2">
        <v>15</v>
      </c>
      <c r="D26938" s="2" t="s">
        <v>453</v>
      </c>
      <c r="E26938" s="2"/>
      <c r="F26938" s="2"/>
      <c r="G26938" s="2"/>
      <c r="H26938" s="2"/>
    </row>
    <row r="26939" spans="2:8">
      <c r="B26939" s="2" t="s">
        <v>27386</v>
      </c>
      <c r="C26939" s="2">
        <v>20</v>
      </c>
      <c r="D26939" s="2" t="s">
        <v>453</v>
      </c>
      <c r="E26939" s="2"/>
      <c r="F26939" s="2"/>
      <c r="G26939" s="2"/>
      <c r="H26939" s="2"/>
    </row>
    <row r="26940" spans="2:8">
      <c r="B26940" s="2" t="s">
        <v>27387</v>
      </c>
      <c r="C26940" s="2">
        <v>24</v>
      </c>
      <c r="D26940" s="2" t="s">
        <v>453</v>
      </c>
      <c r="E26940" s="2"/>
      <c r="F26940" s="2"/>
      <c r="G26940" s="2"/>
      <c r="H26940" s="2"/>
    </row>
    <row r="26941" spans="2:8">
      <c r="B26941" s="2" t="s">
        <v>27388</v>
      </c>
      <c r="C26941" s="2">
        <v>19</v>
      </c>
      <c r="D26941" s="2" t="s">
        <v>453</v>
      </c>
      <c r="E26941" s="2"/>
      <c r="F26941" s="2"/>
      <c r="G26941" s="2"/>
      <c r="H26941" s="2"/>
    </row>
    <row r="26942" spans="2:8">
      <c r="B26942" s="2" t="s">
        <v>27389</v>
      </c>
      <c r="C26942" s="2">
        <v>15</v>
      </c>
      <c r="D26942" s="2" t="s">
        <v>453</v>
      </c>
      <c r="E26942" s="2"/>
      <c r="F26942" s="2"/>
      <c r="G26942" s="2"/>
      <c r="H26942" s="2"/>
    </row>
    <row r="26943" spans="2:8">
      <c r="B26943" s="2" t="s">
        <v>27390</v>
      </c>
      <c r="C26943" s="2">
        <v>31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35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36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33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27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33</v>
      </c>
      <c r="D26949" s="2" t="s">
        <v>453</v>
      </c>
      <c r="E26949" s="2"/>
      <c r="F26949" s="2"/>
      <c r="G26949" s="2"/>
      <c r="H26949" s="2"/>
    </row>
    <row r="26950" spans="2:8">
      <c r="B26950" s="2" t="s">
        <v>27397</v>
      </c>
      <c r="C26950" s="2">
        <v>35</v>
      </c>
      <c r="D26950" s="2" t="s">
        <v>453</v>
      </c>
      <c r="E26950" s="2"/>
      <c r="F26950" s="2"/>
      <c r="G26950" s="2"/>
      <c r="H26950" s="2"/>
    </row>
    <row r="26951" spans="2:8">
      <c r="B26951" s="2" t="s">
        <v>27398</v>
      </c>
      <c r="C26951" s="2">
        <v>36</v>
      </c>
      <c r="D26951" s="2" t="s">
        <v>453</v>
      </c>
      <c r="E26951" s="2"/>
      <c r="F26951" s="2"/>
      <c r="G26951" s="2"/>
      <c r="H26951" s="2"/>
    </row>
    <row r="26952" spans="2:8">
      <c r="B26952" s="2" t="s">
        <v>27399</v>
      </c>
      <c r="C26952" s="2">
        <v>36</v>
      </c>
      <c r="D26952" s="2" t="s">
        <v>453</v>
      </c>
      <c r="E26952" s="2"/>
      <c r="F26952" s="2"/>
      <c r="G26952" s="2"/>
      <c r="H26952" s="2"/>
    </row>
    <row r="26953" spans="2:8">
      <c r="B26953" s="2" t="s">
        <v>27400</v>
      </c>
      <c r="C26953" s="2">
        <v>34</v>
      </c>
      <c r="D26953" s="2" t="s">
        <v>453</v>
      </c>
      <c r="E26953" s="2"/>
      <c r="F26953" s="2"/>
      <c r="G26953" s="2"/>
      <c r="H26953" s="2"/>
    </row>
    <row r="26954" spans="2:8">
      <c r="B26954" s="2" t="s">
        <v>27401</v>
      </c>
      <c r="C26954" s="2">
        <v>30</v>
      </c>
      <c r="D26954" s="2" t="s">
        <v>453</v>
      </c>
      <c r="E26954" s="2"/>
      <c r="F26954" s="2"/>
      <c r="G26954" s="2"/>
      <c r="H26954" s="2"/>
    </row>
    <row r="26955" spans="2:8">
      <c r="B26955" s="2" t="s">
        <v>27402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26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35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27406</v>
      </c>
      <c r="C26959" s="2">
        <v>36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27407</v>
      </c>
      <c r="C26960" s="2">
        <v>33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28</v>
      </c>
      <c r="D26961" s="2" t="s">
        <v>453</v>
      </c>
      <c r="E26961" s="2"/>
      <c r="F26961" s="2"/>
      <c r="G26961" s="2"/>
      <c r="H26961" s="2"/>
    </row>
    <row r="26962" spans="2:8">
      <c r="B26962" s="2" t="s">
        <v>27409</v>
      </c>
      <c r="C26962" s="2">
        <v>29</v>
      </c>
      <c r="D26962" s="2" t="s">
        <v>453</v>
      </c>
      <c r="E26962" s="2"/>
      <c r="F26962" s="2"/>
      <c r="G26962" s="2"/>
      <c r="H26962" s="2"/>
    </row>
    <row r="26963" spans="2:8">
      <c r="B26963" s="2" t="s">
        <v>27410</v>
      </c>
      <c r="C26963" s="2">
        <v>28</v>
      </c>
      <c r="D26963" s="2" t="s">
        <v>453</v>
      </c>
      <c r="E26963" s="2"/>
      <c r="F26963" s="2"/>
      <c r="G26963" s="2"/>
      <c r="H26963" s="2"/>
    </row>
    <row r="26964" spans="2:8">
      <c r="B26964" s="2" t="s">
        <v>27411</v>
      </c>
      <c r="C26964" s="2">
        <v>29</v>
      </c>
      <c r="D26964" s="2" t="s">
        <v>453</v>
      </c>
      <c r="E26964" s="2"/>
      <c r="F26964" s="2"/>
      <c r="G26964" s="2"/>
      <c r="H26964" s="2"/>
    </row>
    <row r="26965" spans="2:8">
      <c r="B26965" s="2" t="s">
        <v>27412</v>
      </c>
      <c r="C26965" s="2">
        <v>28</v>
      </c>
      <c r="D26965" s="2" t="s">
        <v>453</v>
      </c>
      <c r="E26965" s="2"/>
      <c r="F26965" s="2"/>
      <c r="G26965" s="2"/>
      <c r="H26965" s="2"/>
    </row>
    <row r="26966" spans="2:8">
      <c r="B26966" s="2" t="s">
        <v>27413</v>
      </c>
      <c r="C26966" s="2">
        <v>27</v>
      </c>
      <c r="D26966" s="2" t="s">
        <v>453</v>
      </c>
      <c r="E26966" s="2"/>
      <c r="F26966" s="2"/>
      <c r="G26966" s="2"/>
      <c r="H26966" s="2"/>
    </row>
    <row r="26967" spans="2:8">
      <c r="B26967" s="2" t="s">
        <v>27414</v>
      </c>
      <c r="C26967" s="2">
        <v>31</v>
      </c>
      <c r="D26967" s="2" t="s">
        <v>453</v>
      </c>
      <c r="E26967" s="2"/>
      <c r="F26967" s="2"/>
      <c r="G26967" s="2"/>
      <c r="H26967" s="2"/>
    </row>
    <row r="26968" spans="2:8">
      <c r="B26968" s="2" t="s">
        <v>27415</v>
      </c>
      <c r="C26968" s="2">
        <v>33</v>
      </c>
      <c r="D26968" s="2" t="s">
        <v>453</v>
      </c>
      <c r="E26968" s="2"/>
      <c r="F26968" s="2"/>
      <c r="G26968" s="2"/>
      <c r="H26968" s="2"/>
    </row>
    <row r="26969" spans="2:8">
      <c r="B26969" s="2" t="s">
        <v>27416</v>
      </c>
      <c r="C26969" s="2">
        <v>33</v>
      </c>
      <c r="D26969" s="2" t="s">
        <v>453</v>
      </c>
      <c r="E26969" s="2"/>
      <c r="F26969" s="2"/>
      <c r="G26969" s="2"/>
      <c r="H26969" s="2"/>
    </row>
    <row r="26970" spans="2:8">
      <c r="B26970" s="2" t="s">
        <v>27417</v>
      </c>
      <c r="C26970" s="2">
        <v>28</v>
      </c>
      <c r="D26970" s="2" t="s">
        <v>453</v>
      </c>
      <c r="E26970" s="2"/>
      <c r="F26970" s="2"/>
      <c r="G26970" s="2"/>
      <c r="H26970" s="2"/>
    </row>
    <row r="26971" spans="2:8">
      <c r="B26971" s="2" t="s">
        <v>27418</v>
      </c>
      <c r="C26971" s="2">
        <v>28</v>
      </c>
      <c r="D26971" s="2" t="s">
        <v>453</v>
      </c>
      <c r="E26971" s="2"/>
      <c r="F26971" s="2"/>
      <c r="G26971" s="2"/>
      <c r="H26971" s="2"/>
    </row>
    <row r="26972" spans="2:8">
      <c r="B26972" s="2" t="s">
        <v>27419</v>
      </c>
      <c r="C26972" s="2">
        <v>36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27420</v>
      </c>
      <c r="C26973" s="2">
        <v>33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27421</v>
      </c>
      <c r="C26974" s="2">
        <v>29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27422</v>
      </c>
      <c r="C26975" s="2">
        <v>36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27423</v>
      </c>
      <c r="C26976" s="2">
        <v>35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27424</v>
      </c>
      <c r="C26977" s="2">
        <v>36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27425</v>
      </c>
      <c r="C26978" s="2">
        <v>33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27426</v>
      </c>
      <c r="C26979" s="2">
        <v>31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31</v>
      </c>
      <c r="D26980" s="2" t="s">
        <v>453</v>
      </c>
      <c r="E26980" s="2"/>
      <c r="F26980" s="2"/>
      <c r="G26980" s="2"/>
      <c r="H26980" s="2"/>
    </row>
    <row r="26981" spans="2:8">
      <c r="B26981" s="2" t="s">
        <v>27428</v>
      </c>
      <c r="C26981" s="2">
        <v>35</v>
      </c>
      <c r="D26981" s="2" t="s">
        <v>453</v>
      </c>
      <c r="E26981" s="2"/>
      <c r="F26981" s="2"/>
      <c r="G26981" s="2"/>
      <c r="H26981" s="2"/>
    </row>
    <row r="26982" spans="2:8">
      <c r="B26982" s="2" t="s">
        <v>27429</v>
      </c>
      <c r="C26982" s="2">
        <v>36</v>
      </c>
      <c r="D26982" s="2" t="s">
        <v>453</v>
      </c>
      <c r="E26982" s="2"/>
      <c r="F26982" s="2"/>
      <c r="G26982" s="2"/>
      <c r="H26982" s="2"/>
    </row>
    <row r="26983" spans="2:8">
      <c r="B26983" s="2" t="s">
        <v>27430</v>
      </c>
      <c r="C26983" s="2">
        <v>35</v>
      </c>
      <c r="D26983" s="2" t="s">
        <v>453</v>
      </c>
      <c r="E26983" s="2"/>
      <c r="F26983" s="2"/>
      <c r="G26983" s="2"/>
      <c r="H26983" s="2"/>
    </row>
    <row r="26984" spans="2:8">
      <c r="B26984" s="2" t="s">
        <v>27431</v>
      </c>
      <c r="C26984" s="2">
        <v>34</v>
      </c>
      <c r="D26984" s="2" t="s">
        <v>453</v>
      </c>
      <c r="E26984" s="2"/>
      <c r="F26984" s="2"/>
      <c r="G26984" s="2"/>
      <c r="H26984" s="2"/>
    </row>
    <row r="26985" spans="2:8">
      <c r="B26985" s="2" t="s">
        <v>27432</v>
      </c>
      <c r="C26985" s="2">
        <v>35</v>
      </c>
      <c r="D26985" s="2" t="s">
        <v>453</v>
      </c>
      <c r="E26985" s="2"/>
      <c r="F26985" s="2"/>
      <c r="G26985" s="2"/>
      <c r="H26985" s="2"/>
    </row>
    <row r="26986" spans="2:8">
      <c r="B26986" s="2" t="s">
        <v>27433</v>
      </c>
      <c r="C26986" s="2">
        <v>34</v>
      </c>
      <c r="D26986" s="2" t="s">
        <v>453</v>
      </c>
      <c r="E26986" s="2"/>
      <c r="F26986" s="2"/>
      <c r="G26986" s="2"/>
      <c r="H26986" s="2"/>
    </row>
    <row r="26987" spans="2:8">
      <c r="B26987" s="2" t="s">
        <v>27434</v>
      </c>
      <c r="C26987" s="2">
        <v>27</v>
      </c>
      <c r="D26987" s="2" t="s">
        <v>453</v>
      </c>
      <c r="E26987" s="2"/>
      <c r="F26987" s="2"/>
      <c r="G26987" s="2"/>
      <c r="H26987" s="2"/>
    </row>
    <row r="26988" spans="2:8">
      <c r="B26988" s="2" t="s">
        <v>27435</v>
      </c>
      <c r="C26988" s="2">
        <v>24</v>
      </c>
      <c r="D26988" s="2" t="s">
        <v>453</v>
      </c>
      <c r="E26988" s="2"/>
      <c r="F26988" s="2"/>
      <c r="G26988" s="2"/>
      <c r="H26988" s="2"/>
    </row>
    <row r="26989" spans="2:8">
      <c r="B26989" s="2" t="s">
        <v>27436</v>
      </c>
      <c r="C26989" s="2">
        <v>24</v>
      </c>
      <c r="D26989" s="2" t="s">
        <v>453</v>
      </c>
      <c r="E26989" s="2"/>
      <c r="F26989" s="2"/>
      <c r="G26989" s="2"/>
      <c r="H26989" s="2"/>
    </row>
    <row r="26990" spans="2:8">
      <c r="B26990" s="2" t="s">
        <v>27437</v>
      </c>
      <c r="C26990" s="2">
        <v>26</v>
      </c>
      <c r="D26990" s="2" t="s">
        <v>453</v>
      </c>
      <c r="E26990" s="2"/>
      <c r="F26990" s="2"/>
      <c r="G26990" s="2"/>
      <c r="H26990" s="2"/>
    </row>
    <row r="26991" spans="2:8">
      <c r="B26991" s="2" t="s">
        <v>27438</v>
      </c>
      <c r="C26991" s="2">
        <v>27</v>
      </c>
      <c r="D26991" s="2" t="s">
        <v>453</v>
      </c>
      <c r="E26991" s="2"/>
      <c r="F26991" s="2"/>
      <c r="G26991" s="2"/>
      <c r="H26991" s="2"/>
    </row>
    <row r="26992" spans="2:8">
      <c r="B26992" s="2" t="s">
        <v>27439</v>
      </c>
      <c r="C26992" s="2">
        <v>26</v>
      </c>
      <c r="D26992" s="2" t="s">
        <v>453</v>
      </c>
      <c r="E26992" s="2"/>
      <c r="F26992" s="2"/>
      <c r="G26992" s="2"/>
      <c r="H26992" s="2"/>
    </row>
    <row r="26993" spans="2:8">
      <c r="B26993" s="2" t="s">
        <v>27440</v>
      </c>
      <c r="C26993" s="2">
        <v>26</v>
      </c>
      <c r="D26993" s="2" t="s">
        <v>453</v>
      </c>
      <c r="E26993" s="2"/>
      <c r="F26993" s="2"/>
      <c r="G26993" s="2"/>
      <c r="H26993" s="2"/>
    </row>
    <row r="26994" spans="2:8">
      <c r="B26994" s="2" t="s">
        <v>27441</v>
      </c>
      <c r="C26994" s="2">
        <v>26</v>
      </c>
      <c r="D26994" s="2" t="s">
        <v>453</v>
      </c>
      <c r="E26994" s="2"/>
      <c r="F26994" s="2"/>
      <c r="G26994" s="2"/>
      <c r="H26994" s="2"/>
    </row>
    <row r="26995" spans="2:8">
      <c r="B26995" s="2" t="s">
        <v>27442</v>
      </c>
      <c r="C26995" s="2">
        <v>26</v>
      </c>
      <c r="D26995" s="2" t="s">
        <v>453</v>
      </c>
      <c r="E26995" s="2"/>
      <c r="F26995" s="2"/>
      <c r="G26995" s="2"/>
      <c r="H26995" s="2"/>
    </row>
    <row r="26996" spans="2:8">
      <c r="B26996" s="2" t="s">
        <v>27443</v>
      </c>
      <c r="C26996" s="2">
        <v>22</v>
      </c>
      <c r="D26996" s="2" t="s">
        <v>453</v>
      </c>
      <c r="E26996" s="2"/>
      <c r="F26996" s="2"/>
      <c r="G26996" s="2"/>
      <c r="H26996" s="2"/>
    </row>
    <row r="26997" spans="2:8">
      <c r="B26997" s="2" t="s">
        <v>27444</v>
      </c>
      <c r="C26997" s="2">
        <v>18</v>
      </c>
      <c r="D26997" s="2" t="s">
        <v>453</v>
      </c>
      <c r="E26997" s="2"/>
      <c r="F26997" s="2"/>
      <c r="G26997" s="2"/>
      <c r="H26997" s="2"/>
    </row>
    <row r="26998" spans="2:8">
      <c r="B26998" s="2" t="s">
        <v>27445</v>
      </c>
      <c r="C26998" s="2">
        <v>33</v>
      </c>
      <c r="D26998" s="2" t="s">
        <v>453</v>
      </c>
      <c r="E26998" s="2"/>
      <c r="F26998" s="2"/>
      <c r="G26998" s="2"/>
      <c r="H26998" s="2"/>
    </row>
    <row r="26999" spans="2:8">
      <c r="B26999" s="2" t="s">
        <v>27446</v>
      </c>
      <c r="C26999" s="2">
        <v>31</v>
      </c>
      <c r="D26999" s="2" t="s">
        <v>453</v>
      </c>
      <c r="E26999" s="2"/>
      <c r="F26999" s="2"/>
      <c r="G26999" s="2"/>
      <c r="H26999" s="2"/>
    </row>
    <row r="27000" spans="2:8">
      <c r="B27000" s="2" t="s">
        <v>27447</v>
      </c>
      <c r="C27000" s="2">
        <v>34</v>
      </c>
      <c r="D27000" s="2" t="s">
        <v>453</v>
      </c>
      <c r="E27000" s="2"/>
      <c r="F27000" s="2"/>
      <c r="G27000" s="2"/>
      <c r="H27000" s="2"/>
    </row>
    <row r="27001" spans="2:8">
      <c r="B27001" s="2" t="s">
        <v>27448</v>
      </c>
      <c r="C27001" s="2">
        <v>36</v>
      </c>
      <c r="D27001" s="2" t="s">
        <v>453</v>
      </c>
      <c r="E27001" s="2"/>
      <c r="F27001" s="2"/>
      <c r="G27001" s="2"/>
      <c r="H27001" s="2"/>
    </row>
    <row r="27002" spans="2:8">
      <c r="B27002" s="2" t="s">
        <v>27449</v>
      </c>
      <c r="C27002" s="2">
        <v>34</v>
      </c>
      <c r="D27002" s="2" t="s">
        <v>453</v>
      </c>
      <c r="E27002" s="2"/>
      <c r="F27002" s="2"/>
      <c r="G27002" s="2"/>
      <c r="H27002" s="2"/>
    </row>
    <row r="27003" spans="2:8">
      <c r="B27003" s="2" t="s">
        <v>27450</v>
      </c>
      <c r="C27003" s="2">
        <v>30</v>
      </c>
      <c r="D27003" s="2" t="s">
        <v>453</v>
      </c>
      <c r="E27003" s="2"/>
      <c r="F27003" s="2"/>
      <c r="G27003" s="2"/>
      <c r="H27003" s="2"/>
    </row>
    <row r="27004" spans="2:8">
      <c r="B27004" s="2" t="s">
        <v>27451</v>
      </c>
      <c r="C27004" s="2">
        <v>18</v>
      </c>
      <c r="D27004" s="2" t="s">
        <v>453</v>
      </c>
      <c r="E27004" s="2"/>
      <c r="F27004" s="2"/>
      <c r="G27004" s="2"/>
      <c r="H27004" s="2"/>
    </row>
    <row r="27005" spans="2:8">
      <c r="B27005" s="2" t="s">
        <v>27452</v>
      </c>
      <c r="C27005" s="2">
        <v>16</v>
      </c>
      <c r="D27005" s="2" t="s">
        <v>453</v>
      </c>
      <c r="E27005" s="2"/>
      <c r="F27005" s="2"/>
      <c r="G27005" s="2"/>
      <c r="H27005" s="2"/>
    </row>
    <row r="27006" spans="2:8">
      <c r="B27006" s="2" t="s">
        <v>27453</v>
      </c>
      <c r="C27006" s="2">
        <v>17</v>
      </c>
      <c r="D27006" s="2" t="s">
        <v>453</v>
      </c>
      <c r="E27006" s="2"/>
      <c r="F27006" s="2"/>
      <c r="G27006" s="2"/>
      <c r="H27006" s="2"/>
    </row>
    <row r="27007" spans="2:8">
      <c r="B27007" s="2" t="s">
        <v>27454</v>
      </c>
      <c r="C27007" s="2">
        <v>21</v>
      </c>
      <c r="D27007" s="2" t="s">
        <v>453</v>
      </c>
      <c r="E27007" s="2"/>
      <c r="F27007" s="2"/>
      <c r="G27007" s="2"/>
      <c r="H27007" s="2"/>
    </row>
    <row r="27008" spans="2:8">
      <c r="B27008" s="2" t="s">
        <v>27455</v>
      </c>
      <c r="C27008" s="2">
        <v>22</v>
      </c>
      <c r="D27008" s="2" t="s">
        <v>453</v>
      </c>
      <c r="E27008" s="2"/>
      <c r="F27008" s="2"/>
      <c r="G27008" s="2"/>
      <c r="H27008" s="2"/>
    </row>
    <row r="27009" spans="2:8">
      <c r="B27009" s="2" t="s">
        <v>27456</v>
      </c>
      <c r="C27009" s="2">
        <v>23</v>
      </c>
      <c r="D27009" s="2" t="s">
        <v>453</v>
      </c>
      <c r="E27009" s="2"/>
      <c r="F27009" s="2"/>
      <c r="G27009" s="2"/>
      <c r="H27009" s="2"/>
    </row>
    <row r="27010" spans="2:8">
      <c r="B27010" s="2" t="s">
        <v>27457</v>
      </c>
      <c r="C27010" s="2">
        <v>24</v>
      </c>
      <c r="D27010" s="2" t="s">
        <v>453</v>
      </c>
      <c r="E27010" s="2"/>
      <c r="F27010" s="2"/>
      <c r="G27010" s="2"/>
      <c r="H27010" s="2"/>
    </row>
    <row r="27011" spans="2:8">
      <c r="B27011" s="2" t="s">
        <v>27458</v>
      </c>
      <c r="C27011" s="2">
        <v>25</v>
      </c>
      <c r="D27011" s="2" t="s">
        <v>453</v>
      </c>
      <c r="E27011" s="2"/>
      <c r="F27011" s="2"/>
      <c r="G27011" s="2"/>
      <c r="H27011" s="2"/>
    </row>
    <row r="27012" spans="2:8">
      <c r="B27012" s="2" t="s">
        <v>27459</v>
      </c>
      <c r="C27012" s="2">
        <v>28</v>
      </c>
      <c r="D27012" s="2" t="s">
        <v>453</v>
      </c>
      <c r="E27012" s="2"/>
      <c r="F27012" s="2"/>
      <c r="G27012" s="2"/>
      <c r="H27012" s="2"/>
    </row>
    <row r="27013" spans="2:8">
      <c r="B27013" s="2" t="s">
        <v>27460</v>
      </c>
      <c r="C27013" s="2">
        <v>28</v>
      </c>
      <c r="D27013" s="2" t="s">
        <v>453</v>
      </c>
      <c r="E27013" s="2"/>
      <c r="F27013" s="2"/>
      <c r="G27013" s="2"/>
      <c r="H27013" s="2"/>
    </row>
    <row r="27014" spans="2:8">
      <c r="B27014" s="2" t="s">
        <v>27461</v>
      </c>
      <c r="C27014" s="2">
        <v>28</v>
      </c>
      <c r="D27014" s="2" t="s">
        <v>453</v>
      </c>
      <c r="E27014" s="2"/>
      <c r="F27014" s="2"/>
      <c r="G27014" s="2"/>
      <c r="H27014" s="2"/>
    </row>
    <row r="27015" spans="2:8">
      <c r="B27015" s="2" t="s">
        <v>27462</v>
      </c>
      <c r="C27015" s="2">
        <v>28</v>
      </c>
      <c r="D27015" s="2" t="s">
        <v>453</v>
      </c>
      <c r="E27015" s="2"/>
      <c r="F27015" s="2"/>
      <c r="G27015" s="2"/>
      <c r="H27015" s="2"/>
    </row>
    <row r="27016" spans="2:8">
      <c r="B27016" s="2" t="s">
        <v>27463</v>
      </c>
      <c r="C27016" s="2">
        <v>26</v>
      </c>
      <c r="D27016" s="2" t="s">
        <v>453</v>
      </c>
      <c r="E27016" s="2"/>
      <c r="F27016" s="2"/>
      <c r="G27016" s="2"/>
      <c r="H27016" s="2"/>
    </row>
    <row r="27017" spans="2:8">
      <c r="B27017" s="2" t="s">
        <v>27464</v>
      </c>
      <c r="C27017" s="2">
        <v>20</v>
      </c>
      <c r="D27017" s="2" t="s">
        <v>453</v>
      </c>
      <c r="E27017" s="2"/>
      <c r="F27017" s="2"/>
      <c r="G27017" s="2"/>
      <c r="H27017" s="2"/>
    </row>
    <row r="27018" spans="2:8">
      <c r="B27018" s="2" t="s">
        <v>27465</v>
      </c>
      <c r="C27018" s="2">
        <v>19</v>
      </c>
      <c r="D27018" s="2" t="s">
        <v>453</v>
      </c>
      <c r="E27018" s="2"/>
      <c r="F27018" s="2"/>
      <c r="G27018" s="2"/>
      <c r="H27018" s="2"/>
    </row>
    <row r="27019" spans="2:8">
      <c r="B27019" s="2" t="s">
        <v>27466</v>
      </c>
      <c r="C27019" s="2">
        <v>19</v>
      </c>
      <c r="D27019" s="2" t="s">
        <v>453</v>
      </c>
      <c r="E27019" s="2"/>
      <c r="F27019" s="2"/>
      <c r="G27019" s="2"/>
      <c r="H27019" s="2"/>
    </row>
    <row r="27020" spans="2:8">
      <c r="B27020" s="2" t="s">
        <v>27467</v>
      </c>
      <c r="C27020" s="2">
        <v>23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27468</v>
      </c>
      <c r="C27021" s="2">
        <v>27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27469</v>
      </c>
      <c r="C27022" s="2">
        <v>30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27470</v>
      </c>
      <c r="C27023" s="2">
        <v>30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27471</v>
      </c>
      <c r="C27024" s="2">
        <v>31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27472</v>
      </c>
      <c r="C27025" s="2">
        <v>29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27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27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28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30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29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19</v>
      </c>
      <c r="D27036" s="2" t="s">
        <v>453</v>
      </c>
      <c r="E27036" s="2"/>
      <c r="F27036" s="2"/>
      <c r="G27036" s="2"/>
      <c r="H27036" s="2"/>
    </row>
    <row r="27037" spans="2:8">
      <c r="B27037" s="2" t="s">
        <v>27484</v>
      </c>
      <c r="C27037" s="2">
        <v>18</v>
      </c>
      <c r="D27037" s="2" t="s">
        <v>453</v>
      </c>
      <c r="E27037" s="2"/>
      <c r="F27037" s="2"/>
      <c r="G27037" s="2"/>
      <c r="H27037" s="2"/>
    </row>
    <row r="27038" spans="2:8">
      <c r="B27038" s="2" t="s">
        <v>27485</v>
      </c>
      <c r="C27038" s="2">
        <v>19</v>
      </c>
      <c r="D27038" s="2" t="s">
        <v>453</v>
      </c>
      <c r="E27038" s="2"/>
      <c r="F27038" s="2"/>
      <c r="G27038" s="2"/>
      <c r="H27038" s="2"/>
    </row>
    <row r="27039" spans="2:8">
      <c r="B27039" s="2" t="s">
        <v>27486</v>
      </c>
      <c r="C27039" s="2">
        <v>20</v>
      </c>
      <c r="D27039" s="2" t="s">
        <v>453</v>
      </c>
      <c r="E27039" s="2"/>
      <c r="F27039" s="2"/>
      <c r="G27039" s="2"/>
      <c r="H27039" s="2"/>
    </row>
    <row r="27040" spans="2:8">
      <c r="B27040" s="2" t="s">
        <v>27487</v>
      </c>
      <c r="C27040" s="2">
        <v>20</v>
      </c>
      <c r="D27040" s="2" t="s">
        <v>453</v>
      </c>
      <c r="E27040" s="2"/>
      <c r="F27040" s="2"/>
      <c r="G27040" s="2"/>
      <c r="H27040" s="2"/>
    </row>
    <row r="27041" spans="2:8">
      <c r="B27041" s="2" t="s">
        <v>27488</v>
      </c>
      <c r="C27041" s="2">
        <v>33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35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38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36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28</v>
      </c>
      <c r="D27046" s="2" t="s">
        <v>453</v>
      </c>
      <c r="E27046" s="2"/>
      <c r="F27046" s="2"/>
      <c r="G27046" s="2"/>
      <c r="H27046" s="2"/>
    </row>
    <row r="27047" spans="2:8">
      <c r="B27047" s="2" t="s">
        <v>27494</v>
      </c>
      <c r="C27047" s="2">
        <v>29</v>
      </c>
      <c r="D27047" s="2" t="s">
        <v>453</v>
      </c>
      <c r="E27047" s="2"/>
      <c r="F27047" s="2"/>
      <c r="G27047" s="2"/>
      <c r="H27047" s="2"/>
    </row>
    <row r="27048" spans="2:8">
      <c r="B27048" s="2" t="s">
        <v>27495</v>
      </c>
      <c r="C27048" s="2">
        <v>29</v>
      </c>
      <c r="D27048" s="2" t="s">
        <v>453</v>
      </c>
      <c r="E27048" s="2"/>
      <c r="F27048" s="2"/>
      <c r="G27048" s="2"/>
      <c r="H27048" s="2"/>
    </row>
    <row r="27049" spans="2:8">
      <c r="B27049" s="2" t="s">
        <v>27496</v>
      </c>
      <c r="C27049" s="2">
        <v>29</v>
      </c>
      <c r="D27049" s="2" t="s">
        <v>453</v>
      </c>
      <c r="E27049" s="2"/>
      <c r="F27049" s="2"/>
      <c r="G27049" s="2"/>
      <c r="H27049" s="2"/>
    </row>
    <row r="27050" spans="2:8">
      <c r="B27050" s="2" t="s">
        <v>27497</v>
      </c>
      <c r="C27050" s="2">
        <v>29</v>
      </c>
      <c r="D27050" s="2" t="s">
        <v>453</v>
      </c>
      <c r="E27050" s="2"/>
      <c r="F27050" s="2"/>
      <c r="G27050" s="2"/>
      <c r="H27050" s="2"/>
    </row>
    <row r="27051" spans="2:8">
      <c r="B27051" s="2" t="s">
        <v>27498</v>
      </c>
      <c r="C27051" s="2">
        <v>28</v>
      </c>
      <c r="D27051" s="2" t="s">
        <v>453</v>
      </c>
      <c r="E27051" s="2"/>
      <c r="F27051" s="2"/>
      <c r="G27051" s="2"/>
      <c r="H27051" s="2"/>
    </row>
    <row r="27052" spans="2:8">
      <c r="B27052" s="2" t="s">
        <v>27499</v>
      </c>
      <c r="C27052" s="2">
        <v>21</v>
      </c>
      <c r="D27052" s="2" t="s">
        <v>453</v>
      </c>
      <c r="E27052" s="2"/>
      <c r="F27052" s="2"/>
      <c r="G27052" s="2"/>
      <c r="H27052" s="2"/>
    </row>
    <row r="27053" spans="2:8">
      <c r="B27053" s="2" t="s">
        <v>27500</v>
      </c>
      <c r="C27053" s="2">
        <v>34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31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30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30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25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29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27508</v>
      </c>
      <c r="C27061" s="2">
        <v>33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33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30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27513</v>
      </c>
      <c r="C27066" s="2">
        <v>27</v>
      </c>
      <c r="D27066" s="2" t="s">
        <v>453</v>
      </c>
      <c r="E27066" s="2"/>
      <c r="F27066" s="2"/>
      <c r="G27066" s="2"/>
      <c r="H27066" s="2"/>
    </row>
    <row r="27067" spans="2:8">
      <c r="B27067" s="2" t="s">
        <v>27514</v>
      </c>
      <c r="C27067" s="2">
        <v>28</v>
      </c>
      <c r="D27067" s="2" t="s">
        <v>453</v>
      </c>
      <c r="E27067" s="2"/>
      <c r="F27067" s="2"/>
      <c r="G27067" s="2"/>
      <c r="H27067" s="2"/>
    </row>
    <row r="27068" spans="2:8">
      <c r="B27068" s="2" t="s">
        <v>27515</v>
      </c>
      <c r="C27068" s="2">
        <v>29</v>
      </c>
      <c r="D27068" s="2" t="s">
        <v>453</v>
      </c>
      <c r="E27068" s="2"/>
      <c r="F27068" s="2"/>
      <c r="G27068" s="2"/>
      <c r="H27068" s="2"/>
    </row>
    <row r="27069" spans="2:8">
      <c r="B27069" s="2" t="s">
        <v>27516</v>
      </c>
      <c r="C27069" s="2">
        <v>28</v>
      </c>
      <c r="D27069" s="2" t="s">
        <v>453</v>
      </c>
      <c r="E27069" s="2"/>
      <c r="F27069" s="2"/>
      <c r="G27069" s="2"/>
      <c r="H27069" s="2"/>
    </row>
    <row r="27070" spans="2:8">
      <c r="B27070" s="2" t="s">
        <v>27517</v>
      </c>
      <c r="C27070" s="2">
        <v>27</v>
      </c>
      <c r="D27070" s="2" t="s">
        <v>453</v>
      </c>
      <c r="E27070" s="2"/>
      <c r="F27070" s="2"/>
      <c r="G27070" s="2"/>
      <c r="H27070" s="2"/>
    </row>
    <row r="27071" spans="2:8">
      <c r="B27071" s="2" t="s">
        <v>27518</v>
      </c>
      <c r="C27071" s="2">
        <v>26</v>
      </c>
      <c r="D27071" s="2" t="s">
        <v>453</v>
      </c>
      <c r="E27071" s="2"/>
      <c r="F27071" s="2"/>
      <c r="G27071" s="2"/>
      <c r="H27071" s="2"/>
    </row>
    <row r="27072" spans="2:8">
      <c r="B27072" s="2" t="s">
        <v>27519</v>
      </c>
      <c r="C27072" s="2">
        <v>25</v>
      </c>
      <c r="D27072" s="2" t="s">
        <v>453</v>
      </c>
      <c r="E27072" s="2"/>
      <c r="F27072" s="2"/>
      <c r="G27072" s="2"/>
      <c r="H27072" s="2"/>
    </row>
    <row r="27073" spans="2:8">
      <c r="B27073" s="2" t="s">
        <v>27520</v>
      </c>
      <c r="C27073" s="2">
        <v>24</v>
      </c>
      <c r="D27073" s="2" t="s">
        <v>453</v>
      </c>
      <c r="E27073" s="2"/>
      <c r="F27073" s="2"/>
      <c r="G27073" s="2"/>
      <c r="H27073" s="2"/>
    </row>
    <row r="27074" spans="2:8">
      <c r="B27074" s="2" t="s">
        <v>27521</v>
      </c>
      <c r="C27074" s="2">
        <v>23</v>
      </c>
      <c r="D27074" s="2" t="s">
        <v>453</v>
      </c>
      <c r="E27074" s="2"/>
      <c r="F27074" s="2"/>
      <c r="G27074" s="2"/>
      <c r="H27074" s="2"/>
    </row>
    <row r="27075" spans="2:8">
      <c r="B27075" s="2" t="s">
        <v>27522</v>
      </c>
      <c r="C27075" s="2">
        <v>22</v>
      </c>
      <c r="D27075" s="2" t="s">
        <v>453</v>
      </c>
      <c r="E27075" s="2"/>
      <c r="F27075" s="2"/>
      <c r="G27075" s="2"/>
      <c r="H27075" s="2"/>
    </row>
    <row r="27076" spans="2:8">
      <c r="B27076" s="2" t="s">
        <v>27523</v>
      </c>
      <c r="C27076" s="2">
        <v>26</v>
      </c>
      <c r="D27076" s="2" t="s">
        <v>453</v>
      </c>
      <c r="E27076" s="2"/>
      <c r="F27076" s="2"/>
      <c r="G27076" s="2"/>
      <c r="H27076" s="2"/>
    </row>
    <row r="27077" spans="2:8">
      <c r="B27077" s="2" t="s">
        <v>27524</v>
      </c>
      <c r="C27077" s="2">
        <v>28</v>
      </c>
      <c r="D27077" s="2" t="s">
        <v>453</v>
      </c>
      <c r="E27077" s="2"/>
      <c r="F27077" s="2"/>
      <c r="G27077" s="2"/>
      <c r="H27077" s="2"/>
    </row>
    <row r="27078" spans="2:8">
      <c r="B27078" s="2" t="s">
        <v>27525</v>
      </c>
      <c r="C27078" s="2">
        <v>29</v>
      </c>
      <c r="D27078" s="2" t="s">
        <v>453</v>
      </c>
      <c r="E27078" s="2"/>
      <c r="F27078" s="2"/>
      <c r="G27078" s="2"/>
      <c r="H27078" s="2"/>
    </row>
    <row r="27079" spans="2:8">
      <c r="B27079" s="2" t="s">
        <v>27526</v>
      </c>
      <c r="C27079" s="2">
        <v>29</v>
      </c>
      <c r="D27079" s="2" t="s">
        <v>453</v>
      </c>
      <c r="E27079" s="2"/>
      <c r="F27079" s="2"/>
      <c r="G27079" s="2"/>
      <c r="H27079" s="2"/>
    </row>
    <row r="27080" spans="2:8">
      <c r="B27080" s="2" t="s">
        <v>27527</v>
      </c>
      <c r="C27080" s="2">
        <v>29</v>
      </c>
      <c r="D27080" s="2" t="s">
        <v>453</v>
      </c>
      <c r="E27080" s="2"/>
      <c r="F27080" s="2"/>
      <c r="G27080" s="2"/>
      <c r="H27080" s="2"/>
    </row>
    <row r="27081" spans="2:8">
      <c r="B27081" s="2" t="s">
        <v>27528</v>
      </c>
      <c r="C27081" s="2">
        <v>28</v>
      </c>
      <c r="D27081" s="2" t="s">
        <v>453</v>
      </c>
      <c r="E27081" s="2"/>
      <c r="F27081" s="2"/>
      <c r="G27081" s="2"/>
      <c r="H27081" s="2"/>
    </row>
    <row r="27082" spans="2:8">
      <c r="B27082" s="2" t="s">
        <v>27529</v>
      </c>
      <c r="C27082" s="2">
        <v>25</v>
      </c>
      <c r="D27082" s="2" t="s">
        <v>453</v>
      </c>
      <c r="E27082" s="2"/>
      <c r="F27082" s="2"/>
      <c r="G27082" s="2"/>
      <c r="H27082" s="2"/>
    </row>
    <row r="27083" spans="2:8">
      <c r="B27083" s="2" t="s">
        <v>27530</v>
      </c>
      <c r="C27083" s="2">
        <v>33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31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26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40</v>
      </c>
      <c r="D27086" s="2" t="s">
        <v>453</v>
      </c>
      <c r="E27086" s="2"/>
      <c r="F27086" s="2"/>
      <c r="G27086" s="2"/>
      <c r="H27086" s="2"/>
    </row>
    <row r="27087" spans="2:8">
      <c r="B27087" s="2" t="s">
        <v>27534</v>
      </c>
      <c r="C27087" s="2">
        <v>41</v>
      </c>
      <c r="D27087" s="2" t="s">
        <v>453</v>
      </c>
      <c r="E27087" s="2"/>
      <c r="F27087" s="2"/>
      <c r="G27087" s="2"/>
      <c r="H27087" s="2"/>
    </row>
    <row r="27088" spans="2:8">
      <c r="B27088" s="2" t="s">
        <v>27535</v>
      </c>
      <c r="C27088" s="2">
        <v>42</v>
      </c>
      <c r="D27088" s="2" t="s">
        <v>453</v>
      </c>
      <c r="E27088" s="2"/>
      <c r="F27088" s="2"/>
      <c r="G27088" s="2"/>
      <c r="H27088" s="2"/>
    </row>
    <row r="27089" spans="2:8">
      <c r="B27089" s="2" t="s">
        <v>27536</v>
      </c>
      <c r="C27089" s="2">
        <v>40</v>
      </c>
      <c r="D27089" s="2" t="s">
        <v>453</v>
      </c>
      <c r="E27089" s="2"/>
      <c r="F27089" s="2"/>
      <c r="G27089" s="2"/>
      <c r="H27089" s="2"/>
    </row>
    <row r="27090" spans="2:8">
      <c r="B27090" s="2" t="s">
        <v>27537</v>
      </c>
      <c r="C27090" s="2">
        <v>34</v>
      </c>
      <c r="D27090" s="2" t="s">
        <v>453</v>
      </c>
      <c r="E27090" s="2"/>
      <c r="F27090" s="2"/>
      <c r="G27090" s="2"/>
      <c r="H27090" s="2"/>
    </row>
    <row r="27091" spans="2:8">
      <c r="B27091" s="2" t="s">
        <v>27538</v>
      </c>
      <c r="C27091" s="2">
        <v>26</v>
      </c>
      <c r="D27091" s="2" t="s">
        <v>453</v>
      </c>
      <c r="E27091" s="2"/>
      <c r="F27091" s="2"/>
      <c r="G27091" s="2"/>
      <c r="H27091" s="2"/>
    </row>
    <row r="27092" spans="2:8">
      <c r="B27092" s="2" t="s">
        <v>27539</v>
      </c>
      <c r="C27092" s="2">
        <v>22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27540</v>
      </c>
      <c r="C27093" s="2">
        <v>29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27541</v>
      </c>
      <c r="C27094" s="2">
        <v>30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27542</v>
      </c>
      <c r="C27095" s="2">
        <v>30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31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30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28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27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28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31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32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31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29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29</v>
      </c>
      <c r="D27105" s="2" t="s">
        <v>453</v>
      </c>
      <c r="E27105" s="2"/>
      <c r="F27105" s="2"/>
      <c r="G27105" s="2"/>
      <c r="H27105" s="2"/>
    </row>
    <row r="27106" spans="2:8">
      <c r="B27106" s="2" t="s">
        <v>27553</v>
      </c>
      <c r="C27106" s="2">
        <v>31</v>
      </c>
      <c r="D27106" s="2" t="s">
        <v>453</v>
      </c>
      <c r="E27106" s="2"/>
      <c r="F27106" s="2"/>
      <c r="G27106" s="2"/>
      <c r="H27106" s="2"/>
    </row>
    <row r="27107" spans="2:8">
      <c r="B27107" s="2" t="s">
        <v>27554</v>
      </c>
      <c r="C27107" s="2">
        <v>34</v>
      </c>
      <c r="D27107" s="2" t="s">
        <v>453</v>
      </c>
      <c r="E27107" s="2"/>
      <c r="F27107" s="2"/>
      <c r="G27107" s="2"/>
      <c r="H27107" s="2"/>
    </row>
    <row r="27108" spans="2:8">
      <c r="B27108" s="2" t="s">
        <v>27555</v>
      </c>
      <c r="C27108" s="2">
        <v>35</v>
      </c>
      <c r="D27108" s="2" t="s">
        <v>453</v>
      </c>
      <c r="E27108" s="2"/>
      <c r="F27108" s="2"/>
      <c r="G27108" s="2"/>
      <c r="H27108" s="2"/>
    </row>
    <row r="27109" spans="2:8">
      <c r="B27109" s="2" t="s">
        <v>27556</v>
      </c>
      <c r="C27109" s="2">
        <v>35</v>
      </c>
      <c r="D27109" s="2" t="s">
        <v>453</v>
      </c>
      <c r="E27109" s="2"/>
      <c r="F27109" s="2"/>
      <c r="G27109" s="2"/>
      <c r="H27109" s="2"/>
    </row>
    <row r="27110" spans="2:8">
      <c r="B27110" s="2" t="s">
        <v>27557</v>
      </c>
      <c r="C27110" s="2">
        <v>33</v>
      </c>
      <c r="D27110" s="2" t="s">
        <v>453</v>
      </c>
      <c r="E27110" s="2"/>
      <c r="F27110" s="2"/>
      <c r="G27110" s="2"/>
      <c r="H27110" s="2"/>
    </row>
    <row r="27111" spans="2:8">
      <c r="B27111" s="2" t="s">
        <v>27558</v>
      </c>
      <c r="C27111" s="2">
        <v>26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32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32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29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30</v>
      </c>
      <c r="D27118" s="2" t="s">
        <v>453</v>
      </c>
      <c r="E27118" s="2"/>
      <c r="F27118" s="2"/>
      <c r="G27118" s="2"/>
      <c r="H27118" s="2"/>
    </row>
    <row r="27119" spans="2:8">
      <c r="B27119" s="2" t="s">
        <v>27566</v>
      </c>
      <c r="C27119" s="2">
        <v>35</v>
      </c>
      <c r="D27119" s="2" t="s">
        <v>453</v>
      </c>
      <c r="E27119" s="2"/>
      <c r="F27119" s="2"/>
      <c r="G27119" s="2"/>
      <c r="H27119" s="2"/>
    </row>
    <row r="27120" spans="2:8">
      <c r="B27120" s="2" t="s">
        <v>27567</v>
      </c>
      <c r="C27120" s="2">
        <v>36</v>
      </c>
      <c r="D27120" s="2" t="s">
        <v>453</v>
      </c>
      <c r="E27120" s="2"/>
      <c r="F27120" s="2"/>
      <c r="G27120" s="2"/>
      <c r="H27120" s="2"/>
    </row>
    <row r="27121" spans="2:8">
      <c r="B27121" s="2" t="s">
        <v>27568</v>
      </c>
      <c r="C27121" s="2">
        <v>34</v>
      </c>
      <c r="D27121" s="2" t="s">
        <v>453</v>
      </c>
      <c r="E27121" s="2"/>
      <c r="F27121" s="2"/>
      <c r="G27121" s="2"/>
      <c r="H27121" s="2"/>
    </row>
    <row r="27122" spans="2:8">
      <c r="B27122" s="2" t="s">
        <v>27569</v>
      </c>
      <c r="C27122" s="2">
        <v>31</v>
      </c>
      <c r="D27122" s="2" t="s">
        <v>453</v>
      </c>
      <c r="E27122" s="2"/>
      <c r="F27122" s="2"/>
      <c r="G27122" s="2"/>
      <c r="H27122" s="2"/>
    </row>
    <row r="27123" spans="2:8">
      <c r="B27123" s="2" t="s">
        <v>27570</v>
      </c>
      <c r="C27123" s="2">
        <v>34</v>
      </c>
      <c r="D27123" s="2" t="s">
        <v>453</v>
      </c>
      <c r="E27123" s="2"/>
      <c r="F27123" s="2"/>
      <c r="G27123" s="2"/>
      <c r="H27123" s="2"/>
    </row>
    <row r="27124" spans="2:8">
      <c r="B27124" s="2" t="s">
        <v>27571</v>
      </c>
      <c r="C27124" s="2">
        <v>35</v>
      </c>
      <c r="D27124" s="2" t="s">
        <v>453</v>
      </c>
      <c r="E27124" s="2"/>
      <c r="F27124" s="2"/>
      <c r="G27124" s="2"/>
      <c r="H27124" s="2"/>
    </row>
    <row r="27125" spans="2:8">
      <c r="B27125" s="2" t="s">
        <v>27572</v>
      </c>
      <c r="C27125" s="2">
        <v>35</v>
      </c>
      <c r="D27125" s="2" t="s">
        <v>453</v>
      </c>
      <c r="E27125" s="2"/>
      <c r="F27125" s="2"/>
      <c r="G27125" s="2"/>
      <c r="H27125" s="2"/>
    </row>
    <row r="27126" spans="2:8">
      <c r="B27126" s="2" t="s">
        <v>27573</v>
      </c>
      <c r="C27126" s="2">
        <v>31</v>
      </c>
      <c r="D27126" s="2" t="s">
        <v>453</v>
      </c>
      <c r="E27126" s="2"/>
      <c r="F27126" s="2"/>
      <c r="G27126" s="2"/>
      <c r="H27126" s="2"/>
    </row>
    <row r="27127" spans="2:8">
      <c r="B27127" s="2" t="s">
        <v>27574</v>
      </c>
      <c r="C27127" s="2">
        <v>26</v>
      </c>
      <c r="D27127" s="2" t="s">
        <v>453</v>
      </c>
      <c r="E27127" s="2"/>
      <c r="F27127" s="2"/>
      <c r="G27127" s="2"/>
      <c r="H27127" s="2"/>
    </row>
    <row r="27128" spans="2:8">
      <c r="B27128" s="2" t="s">
        <v>27575</v>
      </c>
      <c r="C27128" s="2">
        <v>22</v>
      </c>
      <c r="D27128" s="2" t="s">
        <v>453</v>
      </c>
      <c r="E27128" s="2"/>
      <c r="F27128" s="2"/>
      <c r="G27128" s="2"/>
      <c r="H27128" s="2"/>
    </row>
    <row r="27129" spans="2:8">
      <c r="B27129" s="2" t="s">
        <v>27576</v>
      </c>
      <c r="C27129" s="2">
        <v>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22</v>
      </c>
      <c r="D27130" s="2" t="s">
        <v>453</v>
      </c>
      <c r="E27130" s="2"/>
      <c r="F27130" s="2"/>
      <c r="G27130" s="2"/>
      <c r="H27130" s="2"/>
    </row>
    <row r="27131" spans="2:8">
      <c r="B27131" s="2" t="s">
        <v>27578</v>
      </c>
      <c r="C27131" s="2">
        <v>25</v>
      </c>
      <c r="D27131" s="2" t="s">
        <v>453</v>
      </c>
      <c r="E27131" s="2"/>
      <c r="F27131" s="2"/>
      <c r="G27131" s="2"/>
      <c r="H27131" s="2"/>
    </row>
    <row r="27132" spans="2:8">
      <c r="B27132" s="2" t="s">
        <v>27579</v>
      </c>
      <c r="C27132" s="2">
        <v>24</v>
      </c>
      <c r="D27132" s="2" t="s">
        <v>453</v>
      </c>
      <c r="E27132" s="2"/>
      <c r="F27132" s="2"/>
      <c r="G27132" s="2"/>
      <c r="H27132" s="2"/>
    </row>
    <row r="27133" spans="2:8">
      <c r="B27133" s="2" t="s">
        <v>27580</v>
      </c>
      <c r="C27133" s="2">
        <v>23</v>
      </c>
      <c r="D27133" s="2" t="s">
        <v>453</v>
      </c>
      <c r="E27133" s="2"/>
      <c r="F27133" s="2"/>
      <c r="G27133" s="2"/>
      <c r="H27133" s="2"/>
    </row>
    <row r="27134" spans="2:8">
      <c r="B27134" s="2" t="s">
        <v>27581</v>
      </c>
      <c r="C27134" s="2">
        <v>22</v>
      </c>
      <c r="D27134" s="2" t="s">
        <v>453</v>
      </c>
      <c r="E27134" s="2"/>
      <c r="F27134" s="2"/>
      <c r="G27134" s="2"/>
      <c r="H27134" s="2"/>
    </row>
    <row r="27135" spans="2:8">
      <c r="B27135" s="2" t="s">
        <v>27582</v>
      </c>
      <c r="C27135" s="2">
        <v>21</v>
      </c>
      <c r="D27135" s="2" t="s">
        <v>453</v>
      </c>
      <c r="E27135" s="2"/>
      <c r="F27135" s="2"/>
      <c r="G27135" s="2"/>
      <c r="H27135" s="2"/>
    </row>
    <row r="27136" spans="2:8">
      <c r="B27136" s="2" t="s">
        <v>27583</v>
      </c>
      <c r="C27136" s="2">
        <v>25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27584</v>
      </c>
      <c r="C27137" s="2">
        <v>26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19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28</v>
      </c>
      <c r="D27141" s="2" t="s">
        <v>453</v>
      </c>
      <c r="E27141" s="2"/>
      <c r="F27141" s="2"/>
      <c r="G27141" s="2"/>
      <c r="H27141" s="2"/>
    </row>
    <row r="27142" spans="2:8">
      <c r="B27142" s="2" t="s">
        <v>27589</v>
      </c>
      <c r="C27142" s="2">
        <v>29</v>
      </c>
      <c r="D27142" s="2" t="s">
        <v>453</v>
      </c>
      <c r="E27142" s="2"/>
      <c r="F27142" s="2"/>
      <c r="G27142" s="2"/>
      <c r="H27142" s="2"/>
    </row>
    <row r="27143" spans="2:8">
      <c r="B27143" s="2" t="s">
        <v>27590</v>
      </c>
      <c r="C27143" s="2">
        <v>24</v>
      </c>
      <c r="D27143" s="2" t="s">
        <v>453</v>
      </c>
      <c r="E27143" s="2"/>
      <c r="F27143" s="2"/>
      <c r="G27143" s="2"/>
      <c r="H27143" s="2"/>
    </row>
    <row r="27144" spans="2:8">
      <c r="B27144" s="2" t="s">
        <v>27591</v>
      </c>
      <c r="C27144" s="2">
        <v>31</v>
      </c>
      <c r="D27144" s="2" t="s">
        <v>453</v>
      </c>
      <c r="E27144" s="2"/>
      <c r="F27144" s="2"/>
      <c r="G27144" s="2"/>
      <c r="H27144" s="2"/>
    </row>
    <row r="27145" spans="2:8">
      <c r="B27145" s="2" t="s">
        <v>27592</v>
      </c>
      <c r="C27145" s="2">
        <v>31</v>
      </c>
      <c r="D27145" s="2" t="s">
        <v>453</v>
      </c>
      <c r="E27145" s="2"/>
      <c r="F27145" s="2"/>
      <c r="G27145" s="2"/>
      <c r="H27145" s="2"/>
    </row>
    <row r="27146" spans="2:8">
      <c r="B27146" s="2" t="s">
        <v>27593</v>
      </c>
      <c r="C27146" s="2">
        <v>28</v>
      </c>
      <c r="D27146" s="2" t="s">
        <v>453</v>
      </c>
      <c r="E27146" s="2"/>
      <c r="F27146" s="2"/>
      <c r="G27146" s="2"/>
      <c r="H27146" s="2"/>
    </row>
    <row r="27147" spans="2:8">
      <c r="B27147" s="2" t="s">
        <v>27594</v>
      </c>
      <c r="C27147" s="2">
        <v>20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22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22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20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29</v>
      </c>
      <c r="D27156" s="2" t="s">
        <v>453</v>
      </c>
      <c r="E27156" s="2"/>
      <c r="F27156" s="2"/>
      <c r="G27156" s="2"/>
      <c r="H27156" s="2"/>
    </row>
    <row r="27157" spans="2:8">
      <c r="B27157" s="2" t="s">
        <v>27604</v>
      </c>
      <c r="C27157" s="2">
        <v>31</v>
      </c>
      <c r="D27157" s="2" t="s">
        <v>453</v>
      </c>
      <c r="E27157" s="2"/>
      <c r="F27157" s="2"/>
      <c r="G27157" s="2"/>
      <c r="H27157" s="2"/>
    </row>
    <row r="27158" spans="2:8">
      <c r="B27158" s="2" t="s">
        <v>27605</v>
      </c>
      <c r="C27158" s="2">
        <v>32</v>
      </c>
      <c r="D27158" s="2" t="s">
        <v>453</v>
      </c>
      <c r="E27158" s="2"/>
      <c r="F27158" s="2"/>
      <c r="G27158" s="2"/>
      <c r="H27158" s="2"/>
    </row>
    <row r="27159" spans="2:8">
      <c r="B27159" s="2" t="s">
        <v>27606</v>
      </c>
      <c r="C27159" s="2">
        <v>31</v>
      </c>
      <c r="D27159" s="2" t="s">
        <v>453</v>
      </c>
      <c r="E27159" s="2"/>
      <c r="F27159" s="2"/>
      <c r="G27159" s="2"/>
      <c r="H27159" s="2"/>
    </row>
    <row r="27160" spans="2:8">
      <c r="B27160" s="2" t="s">
        <v>27607</v>
      </c>
      <c r="C27160" s="2">
        <v>30</v>
      </c>
      <c r="D27160" s="2" t="s">
        <v>453</v>
      </c>
      <c r="E27160" s="2"/>
      <c r="F27160" s="2"/>
      <c r="G27160" s="2"/>
      <c r="H27160" s="2"/>
    </row>
    <row r="27161" spans="2:8">
      <c r="B27161" s="2" t="s">
        <v>27608</v>
      </c>
      <c r="C27161" s="2">
        <v>18</v>
      </c>
      <c r="D27161" s="2" t="s">
        <v>453</v>
      </c>
      <c r="E27161" s="2"/>
      <c r="F27161" s="2"/>
      <c r="G27161" s="2"/>
      <c r="H27161" s="2"/>
    </row>
    <row r="27162" spans="2:8">
      <c r="B27162" s="2" t="s">
        <v>27609</v>
      </c>
      <c r="C27162" s="2">
        <v>28</v>
      </c>
      <c r="D27162" s="2" t="s">
        <v>453</v>
      </c>
      <c r="E27162" s="2"/>
      <c r="F27162" s="2"/>
      <c r="G27162" s="2"/>
      <c r="H27162" s="2"/>
    </row>
    <row r="27163" spans="2:8">
      <c r="B27163" s="2" t="s">
        <v>27610</v>
      </c>
      <c r="C27163" s="2">
        <v>28</v>
      </c>
      <c r="D27163" s="2" t="s">
        <v>453</v>
      </c>
      <c r="E27163" s="2"/>
      <c r="F27163" s="2"/>
      <c r="G27163" s="2"/>
      <c r="H27163" s="2"/>
    </row>
    <row r="27164" spans="2:8">
      <c r="B27164" s="2" t="s">
        <v>27611</v>
      </c>
      <c r="C27164" s="2">
        <v>28</v>
      </c>
      <c r="D27164" s="2" t="s">
        <v>453</v>
      </c>
      <c r="E27164" s="2"/>
      <c r="F27164" s="2"/>
      <c r="G27164" s="2"/>
      <c r="H27164" s="2"/>
    </row>
    <row r="27165" spans="2:8">
      <c r="B27165" s="2" t="s">
        <v>27612</v>
      </c>
      <c r="C27165" s="2">
        <v>28</v>
      </c>
      <c r="D27165" s="2" t="s">
        <v>453</v>
      </c>
      <c r="E27165" s="2"/>
      <c r="F27165" s="2"/>
      <c r="G27165" s="2"/>
      <c r="H27165" s="2"/>
    </row>
    <row r="27166" spans="2:8">
      <c r="B27166" s="2" t="s">
        <v>27613</v>
      </c>
      <c r="C27166" s="2">
        <v>28</v>
      </c>
      <c r="D27166" s="2" t="s">
        <v>453</v>
      </c>
      <c r="E27166" s="2"/>
      <c r="F27166" s="2"/>
      <c r="G27166" s="2"/>
      <c r="H27166" s="2"/>
    </row>
    <row r="27167" spans="2:8">
      <c r="B27167" s="2" t="s">
        <v>27614</v>
      </c>
      <c r="C27167" s="2">
        <v>28</v>
      </c>
      <c r="D27167" s="2" t="s">
        <v>453</v>
      </c>
      <c r="E27167" s="2"/>
      <c r="F27167" s="2"/>
      <c r="G27167" s="2"/>
      <c r="H27167" s="2"/>
    </row>
    <row r="27168" spans="2:8">
      <c r="B27168" s="2" t="s">
        <v>27615</v>
      </c>
      <c r="C27168" s="2">
        <v>28</v>
      </c>
      <c r="D27168" s="2" t="s">
        <v>453</v>
      </c>
      <c r="E27168" s="2"/>
      <c r="F27168" s="2"/>
      <c r="G27168" s="2"/>
      <c r="H27168" s="2"/>
    </row>
    <row r="27169" spans="2:8">
      <c r="B27169" s="2" t="s">
        <v>27616</v>
      </c>
      <c r="C27169" s="2">
        <v>21</v>
      </c>
      <c r="D27169" s="2" t="s">
        <v>453</v>
      </c>
      <c r="E27169" s="2"/>
      <c r="F27169" s="2"/>
      <c r="G27169" s="2"/>
      <c r="H27169" s="2"/>
    </row>
    <row r="27170" spans="2:8">
      <c r="B27170" s="2" t="s">
        <v>27617</v>
      </c>
      <c r="C27170" s="2">
        <v>20</v>
      </c>
      <c r="D27170" s="2" t="s">
        <v>453</v>
      </c>
      <c r="E27170" s="2"/>
      <c r="F27170" s="2"/>
      <c r="G27170" s="2"/>
      <c r="H27170" s="2"/>
    </row>
    <row r="27171" spans="2:8">
      <c r="B27171" s="2" t="s">
        <v>27618</v>
      </c>
      <c r="C27171" s="2">
        <v>24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24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26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26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24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23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21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25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23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22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30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29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28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33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33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32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22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21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15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26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29</v>
      </c>
      <c r="D27203" s="2" t="s">
        <v>453</v>
      </c>
      <c r="E27203" s="2"/>
      <c r="F27203" s="2"/>
      <c r="G27203" s="2"/>
      <c r="H27203" s="2"/>
    </row>
    <row r="27204" spans="2:8">
      <c r="B27204" s="2" t="s">
        <v>27651</v>
      </c>
      <c r="C27204" s="2">
        <v>33</v>
      </c>
      <c r="D27204" s="2" t="s">
        <v>453</v>
      </c>
      <c r="E27204" s="2"/>
      <c r="F27204" s="2"/>
      <c r="G27204" s="2"/>
      <c r="H27204" s="2"/>
    </row>
    <row r="27205" spans="2:8">
      <c r="B27205" s="2" t="s">
        <v>27652</v>
      </c>
      <c r="C27205" s="2">
        <v>35</v>
      </c>
      <c r="D27205" s="2" t="s">
        <v>453</v>
      </c>
      <c r="E27205" s="2"/>
      <c r="F27205" s="2"/>
      <c r="G27205" s="2"/>
      <c r="H27205" s="2"/>
    </row>
    <row r="27206" spans="2:8">
      <c r="B27206" s="2" t="s">
        <v>27653</v>
      </c>
      <c r="C27206" s="2">
        <v>36</v>
      </c>
      <c r="D27206" s="2" t="s">
        <v>453</v>
      </c>
      <c r="E27206" s="2"/>
      <c r="F27206" s="2"/>
      <c r="G27206" s="2"/>
      <c r="H27206" s="2"/>
    </row>
    <row r="27207" spans="2:8">
      <c r="B27207" s="2" t="s">
        <v>27654</v>
      </c>
      <c r="C27207" s="2">
        <v>34</v>
      </c>
      <c r="D27207" s="2" t="s">
        <v>453</v>
      </c>
      <c r="E27207" s="2"/>
      <c r="F27207" s="2"/>
      <c r="G27207" s="2"/>
      <c r="H27207" s="2"/>
    </row>
    <row r="27208" spans="2:8">
      <c r="B27208" s="2" t="s">
        <v>27655</v>
      </c>
      <c r="C27208" s="2">
        <v>24</v>
      </c>
      <c r="D27208" s="2" t="s">
        <v>453</v>
      </c>
      <c r="E27208" s="2"/>
      <c r="F27208" s="2"/>
      <c r="G27208" s="2"/>
      <c r="H27208" s="2"/>
    </row>
    <row r="27209" spans="2:8">
      <c r="B27209" s="2" t="s">
        <v>27656</v>
      </c>
      <c r="C27209" s="2">
        <v>19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27657</v>
      </c>
      <c r="C27210" s="2">
        <v>28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27658</v>
      </c>
      <c r="C27211" s="2">
        <v>33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27659</v>
      </c>
      <c r="C27212" s="2">
        <v>34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36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36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35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35</v>
      </c>
      <c r="D27216" s="2" t="s">
        <v>453</v>
      </c>
      <c r="E27216" s="2"/>
      <c r="F27216" s="2"/>
      <c r="G27216" s="2"/>
      <c r="H27216" s="2"/>
    </row>
    <row r="27217" spans="2:8">
      <c r="B27217" s="2" t="s">
        <v>27664</v>
      </c>
      <c r="C27217" s="2">
        <v>37</v>
      </c>
      <c r="D27217" s="2" t="s">
        <v>453</v>
      </c>
      <c r="E27217" s="2"/>
      <c r="F27217" s="2"/>
      <c r="G27217" s="2"/>
      <c r="H27217" s="2"/>
    </row>
    <row r="27218" spans="2:8">
      <c r="B27218" s="2" t="s">
        <v>27665</v>
      </c>
      <c r="C27218" s="2">
        <v>37</v>
      </c>
      <c r="D27218" s="2" t="s">
        <v>453</v>
      </c>
      <c r="E27218" s="2"/>
      <c r="F27218" s="2"/>
      <c r="G27218" s="2"/>
      <c r="H27218" s="2"/>
    </row>
    <row r="27219" spans="2:8">
      <c r="B27219" s="2" t="s">
        <v>27666</v>
      </c>
      <c r="C27219" s="2">
        <v>33</v>
      </c>
      <c r="D27219" s="2" t="s">
        <v>453</v>
      </c>
      <c r="E27219" s="2"/>
      <c r="F27219" s="2"/>
      <c r="G27219" s="2"/>
      <c r="H27219" s="2"/>
    </row>
    <row r="27220" spans="2:8">
      <c r="B27220" s="2" t="s">
        <v>27667</v>
      </c>
      <c r="C27220" s="2">
        <v>28</v>
      </c>
      <c r="D27220" s="2" t="s">
        <v>453</v>
      </c>
      <c r="E27220" s="2"/>
      <c r="F27220" s="2"/>
      <c r="G27220" s="2"/>
      <c r="H27220" s="2"/>
    </row>
    <row r="27221" spans="2:8">
      <c r="B27221" s="2" t="s">
        <v>27668</v>
      </c>
      <c r="C27221" s="2">
        <v>21</v>
      </c>
      <c r="D27221" s="2" t="s">
        <v>453</v>
      </c>
      <c r="E27221" s="2"/>
      <c r="F27221" s="2"/>
      <c r="G27221" s="2"/>
      <c r="H27221" s="2"/>
    </row>
    <row r="27222" spans="2:8">
      <c r="B27222" s="2" t="s">
        <v>27669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27670</v>
      </c>
      <c r="C27223" s="2">
        <v>32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27671</v>
      </c>
      <c r="C27224" s="2">
        <v>33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27672</v>
      </c>
      <c r="C27225" s="2">
        <v>34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27673</v>
      </c>
      <c r="C27226" s="2">
        <v>31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27674</v>
      </c>
      <c r="C27227" s="2">
        <v>28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27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26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21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23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23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23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21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20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23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26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28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28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27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27695</v>
      </c>
      <c r="C27248" s="2">
        <v>27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27696</v>
      </c>
      <c r="C27249" s="2">
        <v>26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27697</v>
      </c>
      <c r="C27250" s="2">
        <v>26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27698</v>
      </c>
      <c r="C27251" s="2">
        <v>34</v>
      </c>
      <c r="D27251" s="2" t="s">
        <v>453</v>
      </c>
      <c r="E27251" s="2"/>
      <c r="F27251" s="2"/>
      <c r="G27251" s="2"/>
      <c r="H27251" s="2"/>
    </row>
    <row r="27252" spans="2:8">
      <c r="B27252" s="2" t="s">
        <v>27699</v>
      </c>
      <c r="C27252" s="2">
        <v>38</v>
      </c>
      <c r="D27252" s="2" t="s">
        <v>453</v>
      </c>
      <c r="E27252" s="2"/>
      <c r="F27252" s="2"/>
      <c r="G27252" s="2"/>
      <c r="H27252" s="2"/>
    </row>
    <row r="27253" spans="2:8">
      <c r="B27253" s="2" t="s">
        <v>27700</v>
      </c>
      <c r="C27253" s="2">
        <v>39</v>
      </c>
      <c r="D27253" s="2" t="s">
        <v>453</v>
      </c>
      <c r="E27253" s="2"/>
      <c r="F27253" s="2"/>
      <c r="G27253" s="2"/>
      <c r="H27253" s="2"/>
    </row>
    <row r="27254" spans="2:8">
      <c r="B27254" s="2" t="s">
        <v>27701</v>
      </c>
      <c r="C27254" s="2">
        <v>39</v>
      </c>
      <c r="D27254" s="2" t="s">
        <v>453</v>
      </c>
      <c r="E27254" s="2"/>
      <c r="F27254" s="2"/>
      <c r="G27254" s="2"/>
      <c r="H27254" s="2"/>
    </row>
    <row r="27255" spans="2:8">
      <c r="B27255" s="2" t="s">
        <v>27702</v>
      </c>
      <c r="C27255" s="2">
        <v>37</v>
      </c>
      <c r="D27255" s="2" t="s">
        <v>453</v>
      </c>
      <c r="E27255" s="2"/>
      <c r="F27255" s="2"/>
      <c r="G27255" s="2"/>
      <c r="H27255" s="2"/>
    </row>
    <row r="27256" spans="2:8">
      <c r="B27256" s="2" t="s">
        <v>27703</v>
      </c>
      <c r="C27256" s="2">
        <v>29</v>
      </c>
      <c r="D27256" s="2" t="s">
        <v>453</v>
      </c>
      <c r="E27256" s="2"/>
      <c r="F27256" s="2"/>
      <c r="G27256" s="2"/>
      <c r="H27256" s="2"/>
    </row>
    <row r="27257" spans="2:8">
      <c r="B27257" s="2" t="s">
        <v>27704</v>
      </c>
      <c r="C27257" s="2">
        <v>25</v>
      </c>
      <c r="D27257" s="2" t="s">
        <v>453</v>
      </c>
      <c r="E27257" s="2"/>
      <c r="F27257" s="2"/>
      <c r="G27257" s="2"/>
      <c r="H27257" s="2"/>
    </row>
    <row r="27258" spans="2:8">
      <c r="B27258" s="2" t="s">
        <v>27705</v>
      </c>
      <c r="C27258" s="2">
        <v>23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27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26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25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22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20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27713</v>
      </c>
      <c r="C27266" s="2">
        <v>22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27714</v>
      </c>
      <c r="C27267" s="2">
        <v>24</v>
      </c>
      <c r="D27267" s="2" t="s">
        <v>453</v>
      </c>
      <c r="E27267" s="2"/>
      <c r="F27267" s="2"/>
      <c r="G27267" s="2"/>
      <c r="H27267" s="2"/>
    </row>
    <row r="27268" spans="2:8">
      <c r="B27268" s="2" t="s">
        <v>27715</v>
      </c>
      <c r="C27268" s="2">
        <v>27</v>
      </c>
      <c r="D27268" s="2" t="s">
        <v>453</v>
      </c>
      <c r="E27268" s="2"/>
      <c r="F27268" s="2"/>
      <c r="G27268" s="2"/>
      <c r="H27268" s="2"/>
    </row>
    <row r="27269" spans="2:8">
      <c r="B27269" s="2" t="s">
        <v>27716</v>
      </c>
      <c r="C27269" s="2">
        <v>28</v>
      </c>
      <c r="D27269" s="2" t="s">
        <v>453</v>
      </c>
      <c r="E27269" s="2"/>
      <c r="F27269" s="2"/>
      <c r="G27269" s="2"/>
      <c r="H27269" s="2"/>
    </row>
    <row r="27270" spans="2:8">
      <c r="B27270" s="2" t="s">
        <v>27717</v>
      </c>
      <c r="C27270" s="2">
        <v>27</v>
      </c>
      <c r="D27270" s="2" t="s">
        <v>453</v>
      </c>
      <c r="E27270" s="2"/>
      <c r="F27270" s="2"/>
      <c r="G27270" s="2"/>
      <c r="H27270" s="2"/>
    </row>
    <row r="27271" spans="2:8">
      <c r="B27271" s="2" t="s">
        <v>27718</v>
      </c>
      <c r="C27271" s="2">
        <v>27</v>
      </c>
      <c r="D27271" s="2" t="s">
        <v>453</v>
      </c>
      <c r="E27271" s="2"/>
      <c r="F27271" s="2"/>
      <c r="G27271" s="2"/>
      <c r="H27271" s="2"/>
    </row>
    <row r="27272" spans="2:8">
      <c r="B27272" s="2" t="s">
        <v>27719</v>
      </c>
      <c r="C27272" s="2">
        <v>24</v>
      </c>
      <c r="D27272" s="2" t="s">
        <v>453</v>
      </c>
      <c r="E27272" s="2"/>
      <c r="F27272" s="2"/>
      <c r="G27272" s="2"/>
      <c r="H27272" s="2"/>
    </row>
    <row r="27273" spans="2:8">
      <c r="B27273" s="2" t="s">
        <v>27720</v>
      </c>
      <c r="C27273" s="2">
        <v>25</v>
      </c>
      <c r="D27273" s="2" t="s">
        <v>453</v>
      </c>
      <c r="E27273" s="2"/>
      <c r="F27273" s="2"/>
      <c r="G27273" s="2"/>
      <c r="H27273" s="2"/>
    </row>
    <row r="27274" spans="2:8">
      <c r="B27274" s="2" t="s">
        <v>27721</v>
      </c>
      <c r="C27274" s="2">
        <v>25</v>
      </c>
      <c r="D27274" s="2" t="s">
        <v>453</v>
      </c>
      <c r="E27274" s="2"/>
      <c r="F27274" s="2"/>
      <c r="G27274" s="2"/>
      <c r="H27274" s="2"/>
    </row>
    <row r="27275" spans="2:8">
      <c r="B27275" s="2" t="s">
        <v>27722</v>
      </c>
      <c r="C27275" s="2">
        <v>24</v>
      </c>
      <c r="D27275" s="2" t="s">
        <v>453</v>
      </c>
      <c r="E27275" s="2"/>
      <c r="F27275" s="2"/>
      <c r="G27275" s="2"/>
      <c r="H27275" s="2"/>
    </row>
    <row r="27276" spans="2:8">
      <c r="B27276" s="2" t="s">
        <v>27723</v>
      </c>
      <c r="C27276" s="2">
        <v>32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30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29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24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27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29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27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31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31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29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7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24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34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33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30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36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36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34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34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33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30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27</v>
      </c>
      <c r="D27306" s="2" t="s">
        <v>453</v>
      </c>
      <c r="E27306" s="2"/>
      <c r="F27306" s="2"/>
      <c r="G27306" s="2"/>
      <c r="H27306" s="2"/>
    </row>
    <row r="27307" spans="2:8">
      <c r="B27307" s="2" t="s">
        <v>27754</v>
      </c>
      <c r="C27307" s="2">
        <v>27</v>
      </c>
      <c r="D27307" s="2" t="s">
        <v>453</v>
      </c>
      <c r="E27307" s="2"/>
      <c r="F27307" s="2"/>
      <c r="G27307" s="2"/>
      <c r="H27307" s="2"/>
    </row>
    <row r="27308" spans="2:8">
      <c r="B27308" s="2" t="s">
        <v>27755</v>
      </c>
      <c r="C27308" s="2">
        <v>27</v>
      </c>
      <c r="D27308" s="2" t="s">
        <v>453</v>
      </c>
      <c r="E27308" s="2"/>
      <c r="F27308" s="2"/>
      <c r="G27308" s="2"/>
      <c r="H27308" s="2"/>
    </row>
    <row r="27309" spans="2:8">
      <c r="B27309" s="2" t="s">
        <v>27756</v>
      </c>
      <c r="C27309" s="2">
        <v>28</v>
      </c>
      <c r="D27309" s="2" t="s">
        <v>453</v>
      </c>
      <c r="E27309" s="2"/>
      <c r="F27309" s="2"/>
      <c r="G27309" s="2"/>
      <c r="H27309" s="2"/>
    </row>
    <row r="27310" spans="2:8">
      <c r="B27310" s="2" t="s">
        <v>27757</v>
      </c>
      <c r="C27310" s="2">
        <v>27</v>
      </c>
      <c r="D27310" s="2" t="s">
        <v>453</v>
      </c>
      <c r="E27310" s="2"/>
      <c r="F27310" s="2"/>
      <c r="G27310" s="2"/>
      <c r="H27310" s="2"/>
    </row>
    <row r="27311" spans="2:8">
      <c r="B27311" s="2" t="s">
        <v>27758</v>
      </c>
      <c r="C27311" s="2">
        <v>27</v>
      </c>
      <c r="D27311" s="2" t="s">
        <v>453</v>
      </c>
      <c r="E27311" s="2"/>
      <c r="F27311" s="2"/>
      <c r="G27311" s="2"/>
      <c r="H27311" s="2"/>
    </row>
    <row r="27312" spans="2:8">
      <c r="B27312" s="2" t="s">
        <v>27759</v>
      </c>
      <c r="C27312" s="2">
        <v>28</v>
      </c>
      <c r="D27312" s="2" t="s">
        <v>453</v>
      </c>
      <c r="E27312" s="2"/>
      <c r="F27312" s="2"/>
      <c r="G27312" s="2"/>
      <c r="H27312" s="2"/>
    </row>
    <row r="27313" spans="2:8">
      <c r="B27313" s="2" t="s">
        <v>27760</v>
      </c>
      <c r="C27313" s="2">
        <v>28</v>
      </c>
      <c r="D27313" s="2" t="s">
        <v>453</v>
      </c>
      <c r="E27313" s="2"/>
      <c r="F27313" s="2"/>
      <c r="G27313" s="2"/>
      <c r="H27313" s="2"/>
    </row>
    <row r="27314" spans="2:8">
      <c r="B27314" s="2" t="s">
        <v>27761</v>
      </c>
      <c r="C27314" s="2">
        <v>28</v>
      </c>
      <c r="D27314" s="2" t="s">
        <v>453</v>
      </c>
      <c r="E27314" s="2"/>
      <c r="F27314" s="2"/>
      <c r="G27314" s="2"/>
      <c r="H27314" s="2"/>
    </row>
    <row r="27315" spans="2:8">
      <c r="B27315" s="2" t="s">
        <v>27762</v>
      </c>
      <c r="C27315" s="2">
        <v>27</v>
      </c>
      <c r="D27315" s="2" t="s">
        <v>453</v>
      </c>
      <c r="E27315" s="2"/>
      <c r="F27315" s="2"/>
      <c r="G27315" s="2"/>
      <c r="H27315" s="2"/>
    </row>
    <row r="27316" spans="2:8">
      <c r="B27316" s="2" t="s">
        <v>27763</v>
      </c>
      <c r="C27316" s="2">
        <v>27</v>
      </c>
      <c r="D27316" s="2" t="s">
        <v>453</v>
      </c>
      <c r="E27316" s="2"/>
      <c r="F27316" s="2"/>
      <c r="G27316" s="2"/>
      <c r="H27316" s="2"/>
    </row>
    <row r="27317" spans="2:8">
      <c r="B27317" s="2" t="s">
        <v>27764</v>
      </c>
      <c r="C27317" s="2">
        <v>25</v>
      </c>
      <c r="D27317" s="2" t="s">
        <v>453</v>
      </c>
      <c r="E27317" s="2"/>
      <c r="F27317" s="2"/>
      <c r="G27317" s="2"/>
      <c r="H27317" s="2"/>
    </row>
    <row r="27318" spans="2:8">
      <c r="B27318" s="2" t="s">
        <v>27765</v>
      </c>
      <c r="C27318" s="2">
        <v>24</v>
      </c>
      <c r="D27318" s="2" t="s">
        <v>453</v>
      </c>
      <c r="E27318" s="2"/>
      <c r="F27318" s="2"/>
      <c r="G27318" s="2"/>
      <c r="H27318" s="2"/>
    </row>
    <row r="27319" spans="2:8">
      <c r="B27319" s="2" t="s">
        <v>27766</v>
      </c>
      <c r="C27319" s="2">
        <v>20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33</v>
      </c>
      <c r="D27322" s="2" t="s">
        <v>453</v>
      </c>
      <c r="E27322" s="2"/>
      <c r="F27322" s="2"/>
      <c r="G27322" s="2"/>
      <c r="H27322" s="2"/>
    </row>
    <row r="27323" spans="2:8">
      <c r="B27323" s="2" t="s">
        <v>27770</v>
      </c>
      <c r="C27323" s="2">
        <v>30</v>
      </c>
      <c r="D27323" s="2" t="s">
        <v>453</v>
      </c>
      <c r="E27323" s="2"/>
      <c r="F27323" s="2"/>
      <c r="G27323" s="2"/>
      <c r="H27323" s="2"/>
    </row>
    <row r="27324" spans="2:8">
      <c r="B27324" s="2" t="s">
        <v>27771</v>
      </c>
      <c r="C27324" s="2">
        <v>21</v>
      </c>
      <c r="D27324" s="2" t="s">
        <v>453</v>
      </c>
      <c r="E27324" s="2"/>
      <c r="F27324" s="2"/>
      <c r="G27324" s="2"/>
      <c r="H27324" s="2"/>
    </row>
    <row r="27325" spans="2:8">
      <c r="B27325" s="2" t="s">
        <v>27772</v>
      </c>
      <c r="C27325" s="2">
        <v>21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25</v>
      </c>
      <c r="D27326" s="2" t="s">
        <v>453</v>
      </c>
      <c r="E27326" s="2"/>
      <c r="F27326" s="2"/>
      <c r="G27326" s="2"/>
      <c r="H27326" s="2"/>
    </row>
    <row r="27327" spans="2:8">
      <c r="B27327" s="2" t="s">
        <v>27774</v>
      </c>
      <c r="C27327" s="2">
        <v>25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25</v>
      </c>
      <c r="D27328" s="2" t="s">
        <v>453</v>
      </c>
      <c r="E27328" s="2"/>
      <c r="F27328" s="2"/>
      <c r="G27328" s="2"/>
      <c r="H27328" s="2"/>
    </row>
    <row r="27329" spans="2:8">
      <c r="B27329" s="2" t="s">
        <v>27776</v>
      </c>
      <c r="C27329" s="2">
        <v>26</v>
      </c>
      <c r="D27329" s="2" t="s">
        <v>453</v>
      </c>
      <c r="E27329" s="2"/>
      <c r="F27329" s="2"/>
      <c r="G27329" s="2"/>
      <c r="H27329" s="2"/>
    </row>
    <row r="27330" spans="2:8">
      <c r="B27330" s="2" t="s">
        <v>27777</v>
      </c>
      <c r="C27330" s="2">
        <v>26</v>
      </c>
      <c r="D27330" s="2" t="s">
        <v>453</v>
      </c>
      <c r="E27330" s="2"/>
      <c r="F27330" s="2"/>
      <c r="G27330" s="2"/>
      <c r="H27330" s="2"/>
    </row>
    <row r="27331" spans="2:8">
      <c r="B27331" s="2" t="s">
        <v>27778</v>
      </c>
      <c r="C27331" s="2">
        <v>34</v>
      </c>
      <c r="D27331" s="2" t="s">
        <v>453</v>
      </c>
      <c r="E27331" s="2"/>
      <c r="F27331" s="2"/>
      <c r="G27331" s="2"/>
      <c r="H27331" s="2"/>
    </row>
    <row r="27332" spans="2:8">
      <c r="B27332" s="2" t="s">
        <v>27779</v>
      </c>
      <c r="C27332" s="2">
        <v>34</v>
      </c>
      <c r="D27332" s="2" t="s">
        <v>453</v>
      </c>
      <c r="E27332" s="2"/>
      <c r="F27332" s="2"/>
      <c r="G27332" s="2"/>
      <c r="H27332" s="2"/>
    </row>
    <row r="27333" spans="2:8">
      <c r="B27333" s="2" t="s">
        <v>27780</v>
      </c>
      <c r="C27333" s="2">
        <v>33</v>
      </c>
      <c r="D27333" s="2" t="s">
        <v>453</v>
      </c>
      <c r="E27333" s="2"/>
      <c r="F27333" s="2"/>
      <c r="G27333" s="2"/>
      <c r="H27333" s="2"/>
    </row>
    <row r="27334" spans="2:8">
      <c r="B27334" s="2" t="s">
        <v>27781</v>
      </c>
      <c r="C27334" s="2">
        <v>31</v>
      </c>
      <c r="D27334" s="2" t="s">
        <v>453</v>
      </c>
      <c r="E27334" s="2"/>
      <c r="F27334" s="2"/>
      <c r="G27334" s="2"/>
      <c r="H27334" s="2"/>
    </row>
    <row r="27335" spans="2:8">
      <c r="B27335" s="2" t="s">
        <v>27782</v>
      </c>
      <c r="C27335" s="2">
        <v>30</v>
      </c>
      <c r="D27335" s="2" t="s">
        <v>453</v>
      </c>
      <c r="E27335" s="2"/>
      <c r="F27335" s="2"/>
      <c r="G27335" s="2"/>
      <c r="H27335" s="2"/>
    </row>
    <row r="27336" spans="2:8">
      <c r="B27336" s="2" t="s">
        <v>27783</v>
      </c>
      <c r="C27336" s="2">
        <v>31</v>
      </c>
      <c r="D27336" s="2" t="s">
        <v>453</v>
      </c>
      <c r="E27336" s="2"/>
      <c r="F27336" s="2"/>
      <c r="G27336" s="2"/>
      <c r="H27336" s="2"/>
    </row>
    <row r="27337" spans="2:8">
      <c r="B27337" s="2" t="s">
        <v>27784</v>
      </c>
      <c r="C27337" s="2">
        <v>31</v>
      </c>
      <c r="D27337" s="2" t="s">
        <v>453</v>
      </c>
      <c r="E27337" s="2"/>
      <c r="F27337" s="2"/>
      <c r="G27337" s="2"/>
      <c r="H27337" s="2"/>
    </row>
    <row r="27338" spans="2:8">
      <c r="B27338" s="2" t="s">
        <v>27785</v>
      </c>
      <c r="C27338" s="2">
        <v>30</v>
      </c>
      <c r="D27338" s="2" t="s">
        <v>453</v>
      </c>
      <c r="E27338" s="2"/>
      <c r="F27338" s="2"/>
      <c r="G27338" s="2"/>
      <c r="H27338" s="2"/>
    </row>
    <row r="27339" spans="2:8">
      <c r="B27339" s="2" t="s">
        <v>27786</v>
      </c>
      <c r="C27339" s="2">
        <v>28</v>
      </c>
      <c r="D27339" s="2" t="s">
        <v>453</v>
      </c>
      <c r="E27339" s="2"/>
      <c r="F27339" s="2"/>
      <c r="G27339" s="2"/>
      <c r="H27339" s="2"/>
    </row>
    <row r="27340" spans="2:8">
      <c r="B27340" s="2" t="s">
        <v>27787</v>
      </c>
      <c r="C27340" s="2">
        <v>37</v>
      </c>
      <c r="D27340" s="2" t="s">
        <v>453</v>
      </c>
      <c r="E27340" s="2"/>
      <c r="F27340" s="2"/>
      <c r="G27340" s="2"/>
      <c r="H27340" s="2"/>
    </row>
    <row r="27341" spans="2:8">
      <c r="B27341" s="2" t="s">
        <v>27788</v>
      </c>
      <c r="C27341" s="2">
        <v>38</v>
      </c>
      <c r="D27341" s="2" t="s">
        <v>453</v>
      </c>
      <c r="E27341" s="2"/>
      <c r="F27341" s="2"/>
      <c r="G27341" s="2"/>
      <c r="H27341" s="2"/>
    </row>
    <row r="27342" spans="2:8">
      <c r="B27342" s="2" t="s">
        <v>27789</v>
      </c>
      <c r="C27342" s="2">
        <v>38</v>
      </c>
      <c r="D27342" s="2" t="s">
        <v>453</v>
      </c>
      <c r="E27342" s="2"/>
      <c r="F27342" s="2"/>
      <c r="G27342" s="2"/>
      <c r="H27342" s="2"/>
    </row>
    <row r="27343" spans="2:8">
      <c r="B27343" s="2" t="s">
        <v>27790</v>
      </c>
      <c r="C27343" s="2">
        <v>34</v>
      </c>
      <c r="D27343" s="2" t="s">
        <v>453</v>
      </c>
      <c r="E27343" s="2"/>
      <c r="F27343" s="2"/>
      <c r="G27343" s="2"/>
      <c r="H27343" s="2"/>
    </row>
    <row r="27344" spans="2:8">
      <c r="B27344" s="2" t="s">
        <v>27791</v>
      </c>
      <c r="C27344" s="2">
        <v>28</v>
      </c>
      <c r="D27344" s="2" t="s">
        <v>453</v>
      </c>
      <c r="E27344" s="2"/>
      <c r="F27344" s="2"/>
      <c r="G27344" s="2"/>
      <c r="H27344" s="2"/>
    </row>
    <row r="27345" spans="2:8">
      <c r="B27345" s="2" t="s">
        <v>27792</v>
      </c>
      <c r="C27345" s="2">
        <v>22</v>
      </c>
      <c r="D27345" s="2" t="s">
        <v>453</v>
      </c>
      <c r="E27345" s="2"/>
      <c r="F27345" s="2"/>
      <c r="G27345" s="2"/>
      <c r="H27345" s="2"/>
    </row>
    <row r="27346" spans="2:8">
      <c r="B27346" s="2" t="s">
        <v>27793</v>
      </c>
      <c r="C27346" s="2">
        <v>20</v>
      </c>
      <c r="D27346" s="2" t="s">
        <v>453</v>
      </c>
      <c r="E27346" s="2"/>
      <c r="F27346" s="2"/>
      <c r="G27346" s="2"/>
      <c r="H27346" s="2"/>
    </row>
    <row r="27347" spans="2:8">
      <c r="B27347" s="2" t="s">
        <v>27794</v>
      </c>
      <c r="C27347" s="2">
        <v>30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24</v>
      </c>
      <c r="D27349" s="2" t="s">
        <v>453</v>
      </c>
      <c r="E27349" s="2"/>
      <c r="F27349" s="2"/>
      <c r="G27349" s="2"/>
      <c r="H27349" s="2"/>
    </row>
    <row r="27350" spans="2:8">
      <c r="B27350" s="2" t="s">
        <v>27797</v>
      </c>
      <c r="C27350" s="2">
        <v>20</v>
      </c>
      <c r="D27350" s="2" t="s">
        <v>453</v>
      </c>
      <c r="E27350" s="2"/>
      <c r="F27350" s="2"/>
      <c r="G27350" s="2"/>
      <c r="H27350" s="2"/>
    </row>
    <row r="27351" spans="2:8">
      <c r="B27351" s="2" t="s">
        <v>27798</v>
      </c>
      <c r="C27351" s="2">
        <v>22</v>
      </c>
      <c r="D27351" s="2" t="s">
        <v>453</v>
      </c>
      <c r="E27351" s="2"/>
      <c r="F27351" s="2"/>
      <c r="G27351" s="2"/>
      <c r="H27351" s="2"/>
    </row>
    <row r="27352" spans="2:8">
      <c r="B27352" s="2" t="s">
        <v>27799</v>
      </c>
      <c r="C27352" s="2">
        <v>22</v>
      </c>
      <c r="D27352" s="2" t="s">
        <v>453</v>
      </c>
      <c r="E27352" s="2"/>
      <c r="F27352" s="2"/>
      <c r="G27352" s="2"/>
      <c r="H27352" s="2"/>
    </row>
    <row r="27353" spans="2:8">
      <c r="B27353" s="2" t="s">
        <v>27800</v>
      </c>
      <c r="C27353" s="2">
        <v>30</v>
      </c>
      <c r="D27353" s="2" t="s">
        <v>453</v>
      </c>
      <c r="E27353" s="2"/>
      <c r="F27353" s="2"/>
      <c r="G27353" s="2"/>
      <c r="H27353" s="2"/>
    </row>
    <row r="27354" spans="2:8">
      <c r="B27354" s="2" t="s">
        <v>27801</v>
      </c>
      <c r="C27354" s="2">
        <v>25</v>
      </c>
      <c r="D27354" s="2" t="s">
        <v>453</v>
      </c>
      <c r="E27354" s="2"/>
      <c r="F27354" s="2"/>
      <c r="G27354" s="2"/>
      <c r="H27354" s="2"/>
    </row>
    <row r="27355" spans="2:8">
      <c r="B27355" s="2" t="s">
        <v>27802</v>
      </c>
      <c r="C27355" s="2">
        <v>24</v>
      </c>
      <c r="D27355" s="2" t="s">
        <v>453</v>
      </c>
      <c r="E27355" s="2"/>
      <c r="F27355" s="2"/>
      <c r="G27355" s="2"/>
      <c r="H27355" s="2"/>
    </row>
    <row r="27356" spans="2:8">
      <c r="B27356" s="2" t="s">
        <v>27803</v>
      </c>
      <c r="C27356" s="2">
        <v>11</v>
      </c>
      <c r="D27356" s="2" t="s">
        <v>453</v>
      </c>
      <c r="E27356" s="2"/>
      <c r="F27356" s="2"/>
      <c r="G27356" s="2"/>
      <c r="H27356" s="2"/>
    </row>
    <row r="27357" spans="2:8">
      <c r="B27357" s="2" t="s">
        <v>27804</v>
      </c>
      <c r="C27357" s="2">
        <v>36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38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27806</v>
      </c>
      <c r="C27359" s="2">
        <v>39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39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22</v>
      </c>
      <c r="D27361" s="2" t="s">
        <v>453</v>
      </c>
      <c r="E27361" s="2"/>
      <c r="F27361" s="2"/>
      <c r="G27361" s="2"/>
      <c r="H27361" s="2"/>
    </row>
    <row r="27362" spans="2:8">
      <c r="B27362" s="2" t="s">
        <v>27809</v>
      </c>
      <c r="C27362" s="2">
        <v>23</v>
      </c>
      <c r="D27362" s="2" t="s">
        <v>453</v>
      </c>
      <c r="E27362" s="2"/>
      <c r="F27362" s="2"/>
      <c r="G27362" s="2"/>
      <c r="H27362" s="2"/>
    </row>
    <row r="27363" spans="2:8">
      <c r="B27363" s="2" t="s">
        <v>27810</v>
      </c>
      <c r="C27363" s="2">
        <v>29</v>
      </c>
      <c r="D27363" s="2" t="s">
        <v>453</v>
      </c>
      <c r="E27363" s="2"/>
      <c r="F27363" s="2"/>
      <c r="G27363" s="2"/>
      <c r="H27363" s="2"/>
    </row>
    <row r="27364" spans="2:8">
      <c r="B27364" s="2" t="s">
        <v>27811</v>
      </c>
      <c r="C27364" s="2">
        <v>28</v>
      </c>
      <c r="D27364" s="2" t="s">
        <v>453</v>
      </c>
      <c r="E27364" s="2"/>
      <c r="F27364" s="2"/>
      <c r="G27364" s="2"/>
      <c r="H27364" s="2"/>
    </row>
    <row r="27365" spans="2:8">
      <c r="B27365" s="2" t="s">
        <v>27812</v>
      </c>
      <c r="C27365" s="2">
        <v>26</v>
      </c>
      <c r="D27365" s="2" t="s">
        <v>453</v>
      </c>
      <c r="E27365" s="2"/>
      <c r="F27365" s="2"/>
      <c r="G27365" s="2"/>
      <c r="H27365" s="2"/>
    </row>
    <row r="27366" spans="2:8">
      <c r="B27366" s="2" t="s">
        <v>27813</v>
      </c>
      <c r="C27366" s="2">
        <v>24</v>
      </c>
      <c r="D27366" s="2" t="s">
        <v>453</v>
      </c>
      <c r="E27366" s="2"/>
      <c r="F27366" s="2"/>
      <c r="G27366" s="2"/>
      <c r="H27366" s="2"/>
    </row>
    <row r="27367" spans="2:8">
      <c r="B27367" s="2" t="s">
        <v>27814</v>
      </c>
      <c r="C27367" s="2">
        <v>30</v>
      </c>
      <c r="D27367" s="2" t="s">
        <v>453</v>
      </c>
      <c r="E27367" s="2"/>
      <c r="F27367" s="2"/>
      <c r="G27367" s="2"/>
      <c r="H27367" s="2"/>
    </row>
    <row r="27368" spans="2:8">
      <c r="B27368" s="2" t="s">
        <v>27815</v>
      </c>
      <c r="C27368" s="2">
        <v>26</v>
      </c>
      <c r="D27368" s="2" t="s">
        <v>453</v>
      </c>
      <c r="E27368" s="2"/>
      <c r="F27368" s="2"/>
      <c r="G27368" s="2"/>
      <c r="H27368" s="2"/>
    </row>
    <row r="27369" spans="2:8">
      <c r="B27369" s="2" t="s">
        <v>27816</v>
      </c>
      <c r="C27369" s="2">
        <v>22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27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27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25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25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23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25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26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27827</v>
      </c>
      <c r="C27380" s="2">
        <v>26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27828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27829</v>
      </c>
      <c r="C27382" s="2">
        <v>26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27830</v>
      </c>
      <c r="C27383" s="2">
        <v>23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26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29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27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27839</v>
      </c>
      <c r="C27392" s="2">
        <v>23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27840</v>
      </c>
      <c r="C27393" s="2">
        <v>24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27841</v>
      </c>
      <c r="C27394" s="2">
        <v>25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27842</v>
      </c>
      <c r="C27395" s="2">
        <v>25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27843</v>
      </c>
      <c r="C27396" s="2">
        <v>24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27844</v>
      </c>
      <c r="C27397" s="2">
        <v>23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27845</v>
      </c>
      <c r="C27398" s="2">
        <v>22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27846</v>
      </c>
      <c r="C27399" s="2">
        <v>32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44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45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43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27</v>
      </c>
      <c r="D27404" s="2" t="s">
        <v>453</v>
      </c>
      <c r="E27404" s="2"/>
      <c r="F27404" s="2"/>
      <c r="G27404" s="2"/>
      <c r="H27404" s="2"/>
    </row>
    <row r="27405" spans="2:8">
      <c r="B27405" s="2" t="s">
        <v>27852</v>
      </c>
      <c r="C27405" s="2">
        <v>29</v>
      </c>
      <c r="D27405" s="2" t="s">
        <v>453</v>
      </c>
      <c r="E27405" s="2"/>
      <c r="F27405" s="2"/>
      <c r="G27405" s="2"/>
      <c r="H27405" s="2"/>
    </row>
    <row r="27406" spans="2:8">
      <c r="B27406" s="2" t="s">
        <v>27853</v>
      </c>
      <c r="C27406" s="2">
        <v>28</v>
      </c>
      <c r="D27406" s="2" t="s">
        <v>453</v>
      </c>
      <c r="E27406" s="2"/>
      <c r="F27406" s="2"/>
      <c r="G27406" s="2"/>
      <c r="H27406" s="2"/>
    </row>
    <row r="27407" spans="2:8">
      <c r="B27407" s="2" t="s">
        <v>27854</v>
      </c>
      <c r="C27407" s="2">
        <v>27</v>
      </c>
      <c r="D27407" s="2" t="s">
        <v>453</v>
      </c>
      <c r="E27407" s="2"/>
      <c r="F27407" s="2"/>
      <c r="G27407" s="2"/>
      <c r="H27407" s="2"/>
    </row>
    <row r="27408" spans="2:8">
      <c r="B27408" s="2" t="s">
        <v>27855</v>
      </c>
      <c r="C27408" s="2">
        <v>27</v>
      </c>
      <c r="D27408" s="2" t="s">
        <v>453</v>
      </c>
      <c r="E27408" s="2"/>
      <c r="F27408" s="2"/>
      <c r="G27408" s="2"/>
      <c r="H27408" s="2"/>
    </row>
    <row r="27409" spans="2:8">
      <c r="B27409" s="2" t="s">
        <v>27856</v>
      </c>
      <c r="C27409" s="2">
        <v>26</v>
      </c>
      <c r="D27409" s="2" t="s">
        <v>453</v>
      </c>
      <c r="E27409" s="2"/>
      <c r="F27409" s="2"/>
      <c r="G27409" s="2"/>
      <c r="H27409" s="2"/>
    </row>
    <row r="27410" spans="2:8">
      <c r="B27410" s="2" t="s">
        <v>27857</v>
      </c>
      <c r="C27410" s="2">
        <v>25</v>
      </c>
      <c r="D27410" s="2" t="s">
        <v>453</v>
      </c>
      <c r="E27410" s="2"/>
      <c r="F27410" s="2"/>
      <c r="G27410" s="2"/>
      <c r="H27410" s="2"/>
    </row>
    <row r="27411" spans="2:8">
      <c r="B27411" s="2" t="s">
        <v>27858</v>
      </c>
      <c r="C27411" s="2">
        <v>23</v>
      </c>
      <c r="D27411" s="2" t="s">
        <v>453</v>
      </c>
      <c r="E27411" s="2"/>
      <c r="F27411" s="2"/>
      <c r="G27411" s="2"/>
      <c r="H27411" s="2"/>
    </row>
    <row r="27412" spans="2:8">
      <c r="B27412" s="2" t="s">
        <v>27859</v>
      </c>
      <c r="C27412" s="2">
        <v>18</v>
      </c>
      <c r="D27412" s="2" t="s">
        <v>453</v>
      </c>
      <c r="E27412" s="2"/>
      <c r="F27412" s="2"/>
      <c r="G27412" s="2"/>
      <c r="H27412" s="2"/>
    </row>
    <row r="27413" spans="2:8">
      <c r="B27413" s="2" t="s">
        <v>27860</v>
      </c>
      <c r="C27413" s="2">
        <v>17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35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32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31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30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34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36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37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34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26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20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27</v>
      </c>
      <c r="D27424" s="2" t="s">
        <v>453</v>
      </c>
      <c r="E27424" s="2"/>
      <c r="F27424" s="2"/>
      <c r="G27424" s="2"/>
      <c r="H27424" s="2"/>
    </row>
    <row r="27425" spans="2:8">
      <c r="B27425" s="2" t="s">
        <v>27872</v>
      </c>
      <c r="C27425" s="2">
        <v>28</v>
      </c>
      <c r="D27425" s="2" t="s">
        <v>453</v>
      </c>
      <c r="E27425" s="2"/>
      <c r="F27425" s="2"/>
      <c r="G27425" s="2"/>
      <c r="H27425" s="2"/>
    </row>
    <row r="27426" spans="2:8">
      <c r="B27426" s="2" t="s">
        <v>27873</v>
      </c>
      <c r="C27426" s="2">
        <v>30</v>
      </c>
      <c r="D27426" s="2" t="s">
        <v>453</v>
      </c>
      <c r="E27426" s="2"/>
      <c r="F27426" s="2"/>
      <c r="G27426" s="2"/>
      <c r="H27426" s="2"/>
    </row>
    <row r="27427" spans="2:8">
      <c r="B27427" s="2" t="s">
        <v>27874</v>
      </c>
      <c r="C27427" s="2">
        <v>32</v>
      </c>
      <c r="D27427" s="2" t="s">
        <v>453</v>
      </c>
      <c r="E27427" s="2"/>
      <c r="F27427" s="2"/>
      <c r="G27427" s="2"/>
      <c r="H27427" s="2"/>
    </row>
    <row r="27428" spans="2:8">
      <c r="B27428" s="2" t="s">
        <v>27875</v>
      </c>
      <c r="C27428" s="2">
        <v>34</v>
      </c>
      <c r="D27428" s="2" t="s">
        <v>453</v>
      </c>
      <c r="E27428" s="2"/>
      <c r="F27428" s="2"/>
      <c r="G27428" s="2"/>
      <c r="H27428" s="2"/>
    </row>
    <row r="27429" spans="2:8">
      <c r="B27429" s="2" t="s">
        <v>27876</v>
      </c>
      <c r="C27429" s="2">
        <v>34</v>
      </c>
      <c r="D27429" s="2" t="s">
        <v>453</v>
      </c>
      <c r="E27429" s="2"/>
      <c r="F27429" s="2"/>
      <c r="G27429" s="2"/>
      <c r="H27429" s="2"/>
    </row>
    <row r="27430" spans="2:8">
      <c r="B27430" s="2" t="s">
        <v>27877</v>
      </c>
      <c r="C27430" s="2">
        <v>34</v>
      </c>
      <c r="D27430" s="2" t="s">
        <v>453</v>
      </c>
      <c r="E27430" s="2"/>
      <c r="F27430" s="2"/>
      <c r="G27430" s="2"/>
      <c r="H27430" s="2"/>
    </row>
    <row r="27431" spans="2:8">
      <c r="B27431" s="2" t="s">
        <v>27878</v>
      </c>
      <c r="C27431" s="2">
        <v>31</v>
      </c>
      <c r="D27431" s="2" t="s">
        <v>453</v>
      </c>
      <c r="E27431" s="2"/>
      <c r="F27431" s="2"/>
      <c r="G27431" s="2"/>
      <c r="H27431" s="2"/>
    </row>
    <row r="27432" spans="2:8">
      <c r="B27432" s="2" t="s">
        <v>27879</v>
      </c>
      <c r="C27432" s="2">
        <v>28</v>
      </c>
      <c r="D27432" s="2" t="s">
        <v>453</v>
      </c>
      <c r="E27432" s="2"/>
      <c r="F27432" s="2"/>
      <c r="G27432" s="2"/>
      <c r="H27432" s="2"/>
    </row>
    <row r="27433" spans="2:8">
      <c r="B27433" s="2" t="s">
        <v>27880</v>
      </c>
      <c r="C27433" s="2">
        <v>25</v>
      </c>
      <c r="D27433" s="2" t="s">
        <v>453</v>
      </c>
      <c r="E27433" s="2"/>
      <c r="F27433" s="2"/>
      <c r="G27433" s="2"/>
      <c r="H27433" s="2"/>
    </row>
    <row r="27434" spans="2:8">
      <c r="B27434" s="2" t="s">
        <v>27881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27882</v>
      </c>
      <c r="C27435" s="2">
        <v>31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27883</v>
      </c>
      <c r="C27436" s="2">
        <v>32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27884</v>
      </c>
      <c r="C27437" s="2">
        <v>27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27885</v>
      </c>
      <c r="C27438" s="2">
        <v>25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24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22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26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29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31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30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21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20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12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28</v>
      </c>
      <c r="D27450" s="2" t="s">
        <v>453</v>
      </c>
      <c r="E27450" s="2"/>
      <c r="F27450" s="2"/>
      <c r="G27450" s="2"/>
      <c r="H27450" s="2"/>
    </row>
    <row r="27451" spans="2:8">
      <c r="B27451" s="2" t="s">
        <v>27898</v>
      </c>
      <c r="C27451" s="2">
        <v>30</v>
      </c>
      <c r="D27451" s="2" t="s">
        <v>453</v>
      </c>
      <c r="E27451" s="2"/>
      <c r="F27451" s="2"/>
      <c r="G27451" s="2"/>
      <c r="H27451" s="2"/>
    </row>
    <row r="27452" spans="2:8">
      <c r="B27452" s="2" t="s">
        <v>27899</v>
      </c>
      <c r="C27452" s="2">
        <v>31</v>
      </c>
      <c r="D27452" s="2" t="s">
        <v>453</v>
      </c>
      <c r="E27452" s="2"/>
      <c r="F27452" s="2"/>
      <c r="G27452" s="2"/>
      <c r="H27452" s="2"/>
    </row>
    <row r="27453" spans="2:8">
      <c r="B27453" s="2" t="s">
        <v>27900</v>
      </c>
      <c r="C27453" s="2">
        <v>30</v>
      </c>
      <c r="D27453" s="2" t="s">
        <v>453</v>
      </c>
      <c r="E27453" s="2"/>
      <c r="F27453" s="2"/>
      <c r="G27453" s="2"/>
      <c r="H27453" s="2"/>
    </row>
    <row r="27454" spans="2:8">
      <c r="B27454" s="2" t="s">
        <v>27901</v>
      </c>
      <c r="C27454" s="2">
        <v>31</v>
      </c>
      <c r="D27454" s="2" t="s">
        <v>453</v>
      </c>
      <c r="E27454" s="2"/>
      <c r="F27454" s="2"/>
      <c r="G27454" s="2"/>
      <c r="H27454" s="2"/>
    </row>
    <row r="27455" spans="2:8">
      <c r="B27455" s="2" t="s">
        <v>27902</v>
      </c>
      <c r="C27455" s="2">
        <v>28</v>
      </c>
      <c r="D27455" s="2" t="s">
        <v>453</v>
      </c>
      <c r="E27455" s="2"/>
      <c r="F27455" s="2"/>
      <c r="G27455" s="2"/>
      <c r="H27455" s="2"/>
    </row>
    <row r="27456" spans="2:8">
      <c r="B27456" s="2" t="s">
        <v>27903</v>
      </c>
      <c r="C27456" s="2">
        <v>26</v>
      </c>
      <c r="D27456" s="2" t="s">
        <v>453</v>
      </c>
      <c r="E27456" s="2"/>
      <c r="F27456" s="2"/>
      <c r="G27456" s="2"/>
      <c r="H27456" s="2"/>
    </row>
    <row r="27457" spans="2:8">
      <c r="B27457" s="2" t="s">
        <v>27904</v>
      </c>
      <c r="C27457" s="2">
        <v>24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30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27907</v>
      </c>
      <c r="C27460" s="2">
        <v>33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27908</v>
      </c>
      <c r="C27461" s="2">
        <v>33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27909</v>
      </c>
      <c r="C27462" s="2">
        <v>31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27910</v>
      </c>
      <c r="C27463" s="2">
        <v>31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28</v>
      </c>
      <c r="D27464" s="2" t="s">
        <v>453</v>
      </c>
      <c r="E27464" s="2"/>
      <c r="F27464" s="2"/>
      <c r="G27464" s="2"/>
      <c r="H27464" s="2"/>
    </row>
    <row r="27465" spans="2:8">
      <c r="B27465" s="2" t="s">
        <v>27912</v>
      </c>
      <c r="C27465" s="2">
        <v>30</v>
      </c>
      <c r="D27465" s="2" t="s">
        <v>453</v>
      </c>
      <c r="E27465" s="2"/>
      <c r="F27465" s="2"/>
      <c r="G27465" s="2"/>
      <c r="H27465" s="2"/>
    </row>
    <row r="27466" spans="2:8">
      <c r="B27466" s="2" t="s">
        <v>27913</v>
      </c>
      <c r="C27466" s="2">
        <v>30</v>
      </c>
      <c r="D27466" s="2" t="s">
        <v>453</v>
      </c>
      <c r="E27466" s="2"/>
      <c r="F27466" s="2"/>
      <c r="G27466" s="2"/>
      <c r="H27466" s="2"/>
    </row>
    <row r="27467" spans="2:8">
      <c r="B27467" s="2" t="s">
        <v>27914</v>
      </c>
      <c r="C27467" s="2">
        <v>29</v>
      </c>
      <c r="D27467" s="2" t="s">
        <v>453</v>
      </c>
      <c r="E27467" s="2"/>
      <c r="F27467" s="2"/>
      <c r="G27467" s="2"/>
      <c r="H27467" s="2"/>
    </row>
    <row r="27468" spans="2:8">
      <c r="B27468" s="2" t="s">
        <v>27915</v>
      </c>
      <c r="C27468" s="2">
        <v>28</v>
      </c>
      <c r="D27468" s="2" t="s">
        <v>453</v>
      </c>
      <c r="E27468" s="2"/>
      <c r="F27468" s="2"/>
      <c r="G27468" s="2"/>
      <c r="H27468" s="2"/>
    </row>
    <row r="27469" spans="2:8">
      <c r="B27469" s="2" t="s">
        <v>27916</v>
      </c>
      <c r="C27469" s="2">
        <v>27</v>
      </c>
      <c r="D27469" s="2" t="s">
        <v>453</v>
      </c>
      <c r="E27469" s="2"/>
      <c r="F27469" s="2"/>
      <c r="G27469" s="2"/>
      <c r="H27469" s="2"/>
    </row>
    <row r="27470" spans="2:8">
      <c r="B27470" s="2" t="s">
        <v>27917</v>
      </c>
      <c r="C27470" s="2">
        <v>22</v>
      </c>
      <c r="D27470" s="2" t="s">
        <v>453</v>
      </c>
      <c r="E27470" s="2"/>
      <c r="F27470" s="2"/>
      <c r="G27470" s="2"/>
      <c r="H27470" s="2"/>
    </row>
    <row r="27471" spans="2:8">
      <c r="B27471" s="2" t="s">
        <v>27918</v>
      </c>
      <c r="C27471" s="2">
        <v>19</v>
      </c>
      <c r="D27471" s="2" t="s">
        <v>453</v>
      </c>
      <c r="E27471" s="2"/>
      <c r="F27471" s="2"/>
      <c r="G27471" s="2"/>
      <c r="H27471" s="2"/>
    </row>
    <row r="27472" spans="2:8">
      <c r="B27472" s="2" t="s">
        <v>27919</v>
      </c>
      <c r="C27472" s="2">
        <v>20</v>
      </c>
      <c r="D27472" s="2" t="s">
        <v>453</v>
      </c>
      <c r="E27472" s="2"/>
      <c r="F27472" s="2"/>
      <c r="G27472" s="2"/>
      <c r="H27472" s="2"/>
    </row>
    <row r="27473" spans="2:8">
      <c r="B27473" s="2" t="s">
        <v>27920</v>
      </c>
      <c r="C27473" s="2">
        <v>29</v>
      </c>
      <c r="D27473" s="2" t="s">
        <v>453</v>
      </c>
      <c r="E27473" s="2"/>
      <c r="F27473" s="2"/>
      <c r="G27473" s="2"/>
      <c r="H27473" s="2"/>
    </row>
    <row r="27474" spans="2:8">
      <c r="B27474" s="2" t="s">
        <v>27921</v>
      </c>
      <c r="C27474" s="2">
        <v>32</v>
      </c>
      <c r="D27474" s="2" t="s">
        <v>453</v>
      </c>
      <c r="E27474" s="2"/>
      <c r="F27474" s="2"/>
      <c r="G27474" s="2"/>
      <c r="H27474" s="2"/>
    </row>
    <row r="27475" spans="2:8">
      <c r="B27475" s="2" t="s">
        <v>27922</v>
      </c>
      <c r="C27475" s="2">
        <v>32</v>
      </c>
      <c r="D27475" s="2" t="s">
        <v>453</v>
      </c>
      <c r="E27475" s="2"/>
      <c r="F27475" s="2"/>
      <c r="G27475" s="2"/>
      <c r="H27475" s="2"/>
    </row>
    <row r="27476" spans="2:8">
      <c r="B27476" s="2" t="s">
        <v>27923</v>
      </c>
      <c r="C27476" s="2">
        <v>32</v>
      </c>
      <c r="D27476" s="2" t="s">
        <v>453</v>
      </c>
      <c r="E27476" s="2"/>
      <c r="F27476" s="2"/>
      <c r="G27476" s="2"/>
      <c r="H27476" s="2"/>
    </row>
    <row r="27477" spans="2:8">
      <c r="B27477" s="2" t="s">
        <v>27924</v>
      </c>
      <c r="C27477" s="2">
        <v>32</v>
      </c>
      <c r="D27477" s="2" t="s">
        <v>453</v>
      </c>
      <c r="E27477" s="2"/>
      <c r="F27477" s="2"/>
      <c r="G27477" s="2"/>
      <c r="H27477" s="2"/>
    </row>
    <row r="27478" spans="2:8">
      <c r="B27478" s="2" t="s">
        <v>27925</v>
      </c>
      <c r="C27478" s="2">
        <v>30</v>
      </c>
      <c r="D27478" s="2" t="s">
        <v>453</v>
      </c>
      <c r="E27478" s="2"/>
      <c r="F27478" s="2"/>
      <c r="G27478" s="2"/>
      <c r="H27478" s="2"/>
    </row>
    <row r="27479" spans="2:8">
      <c r="B27479" s="2" t="s">
        <v>27926</v>
      </c>
      <c r="C27479" s="2">
        <v>26</v>
      </c>
      <c r="D27479" s="2" t="s">
        <v>453</v>
      </c>
      <c r="E27479" s="2"/>
      <c r="F27479" s="2"/>
      <c r="G27479" s="2"/>
      <c r="H27479" s="2"/>
    </row>
    <row r="27480" spans="2:8">
      <c r="B27480" s="2" t="s">
        <v>27927</v>
      </c>
      <c r="C27480" s="2">
        <v>23</v>
      </c>
      <c r="D27480" s="2" t="s">
        <v>453</v>
      </c>
      <c r="E27480" s="2"/>
      <c r="F27480" s="2"/>
      <c r="G27480" s="2"/>
      <c r="H27480" s="2"/>
    </row>
    <row r="27481" spans="2:8">
      <c r="B27481" s="2" t="s">
        <v>27928</v>
      </c>
      <c r="C27481" s="2">
        <v>34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41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40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27932</v>
      </c>
      <c r="C27485" s="2">
        <v>38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27933</v>
      </c>
      <c r="C27486" s="2">
        <v>34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27934</v>
      </c>
      <c r="C27487" s="2">
        <v>20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23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27936</v>
      </c>
      <c r="C27489" s="2">
        <v>25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27937</v>
      </c>
      <c r="C27490" s="2">
        <v>28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27938</v>
      </c>
      <c r="C27491" s="2">
        <v>29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30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25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22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27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32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33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33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32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31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22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31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37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33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29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28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21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22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25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26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27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27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27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25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25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31</v>
      </c>
      <c r="D27520" s="2" t="s">
        <v>453</v>
      </c>
      <c r="E27520" s="2"/>
      <c r="F27520" s="2"/>
      <c r="G27520" s="2"/>
      <c r="H27520" s="2"/>
    </row>
    <row r="27521" spans="2:8">
      <c r="B27521" s="2" t="s">
        <v>27968</v>
      </c>
      <c r="C27521" s="2">
        <v>33</v>
      </c>
      <c r="D27521" s="2" t="s">
        <v>453</v>
      </c>
      <c r="E27521" s="2"/>
      <c r="F27521" s="2"/>
      <c r="G27521" s="2"/>
      <c r="H27521" s="2"/>
    </row>
    <row r="27522" spans="2:8">
      <c r="B27522" s="2" t="s">
        <v>27969</v>
      </c>
      <c r="C27522" s="2">
        <v>35</v>
      </c>
      <c r="D27522" s="2" t="s">
        <v>453</v>
      </c>
      <c r="E27522" s="2"/>
      <c r="F27522" s="2"/>
      <c r="G27522" s="2"/>
      <c r="H27522" s="2"/>
    </row>
    <row r="27523" spans="2:8">
      <c r="B27523" s="2" t="s">
        <v>27970</v>
      </c>
      <c r="C27523" s="2">
        <v>34</v>
      </c>
      <c r="D27523" s="2" t="s">
        <v>453</v>
      </c>
      <c r="E27523" s="2"/>
      <c r="F27523" s="2"/>
      <c r="G27523" s="2"/>
      <c r="H27523" s="2"/>
    </row>
    <row r="27524" spans="2:8">
      <c r="B27524" s="2" t="s">
        <v>27971</v>
      </c>
      <c r="C27524" s="2">
        <v>23</v>
      </c>
      <c r="D27524" s="2" t="s">
        <v>453</v>
      </c>
      <c r="E27524" s="2"/>
      <c r="F27524" s="2"/>
      <c r="G27524" s="2"/>
      <c r="H27524" s="2"/>
    </row>
    <row r="27525" spans="2:8">
      <c r="B27525" s="2" t="s">
        <v>27972</v>
      </c>
      <c r="C27525" s="2">
        <v>27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25</v>
      </c>
      <c r="D27527" s="2" t="s">
        <v>453</v>
      </c>
      <c r="E27527" s="2"/>
      <c r="F27527" s="2"/>
      <c r="G27527" s="2"/>
      <c r="H27527" s="2"/>
    </row>
    <row r="27528" spans="2:8">
      <c r="B27528" s="2" t="s">
        <v>27975</v>
      </c>
      <c r="C27528" s="2">
        <v>27</v>
      </c>
      <c r="D27528" s="2" t="s">
        <v>453</v>
      </c>
      <c r="E27528" s="2"/>
      <c r="F27528" s="2"/>
      <c r="G27528" s="2"/>
      <c r="H27528" s="2"/>
    </row>
    <row r="27529" spans="2:8">
      <c r="B27529" s="2" t="s">
        <v>27976</v>
      </c>
      <c r="C27529" s="2">
        <v>29</v>
      </c>
      <c r="D27529" s="2" t="s">
        <v>453</v>
      </c>
      <c r="E27529" s="2"/>
      <c r="F27529" s="2"/>
      <c r="G27529" s="2"/>
      <c r="H27529" s="2"/>
    </row>
    <row r="27530" spans="2:8">
      <c r="B27530" s="2" t="s">
        <v>27977</v>
      </c>
      <c r="C27530" s="2">
        <v>29</v>
      </c>
      <c r="D27530" s="2" t="s">
        <v>453</v>
      </c>
      <c r="E27530" s="2"/>
      <c r="F27530" s="2"/>
      <c r="G27530" s="2"/>
      <c r="H27530" s="2"/>
    </row>
    <row r="27531" spans="2:8">
      <c r="B27531" s="2" t="s">
        <v>27978</v>
      </c>
      <c r="C27531" s="2">
        <v>26</v>
      </c>
      <c r="D27531" s="2" t="s">
        <v>453</v>
      </c>
      <c r="E27531" s="2"/>
      <c r="F27531" s="2"/>
      <c r="G27531" s="2"/>
      <c r="H27531" s="2"/>
    </row>
    <row r="27532" spans="2:8">
      <c r="B27532" s="2" t="s">
        <v>27979</v>
      </c>
      <c r="C27532" s="2">
        <v>22</v>
      </c>
      <c r="D27532" s="2" t="s">
        <v>453</v>
      </c>
      <c r="E27532" s="2"/>
      <c r="F27532" s="2"/>
      <c r="G27532" s="2"/>
      <c r="H27532" s="2"/>
    </row>
    <row r="27533" spans="2:8">
      <c r="B27533" s="2" t="s">
        <v>27980</v>
      </c>
      <c r="C27533" s="2">
        <v>27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30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31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31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28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11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25</v>
      </c>
      <c r="D27539" s="2" t="s">
        <v>453</v>
      </c>
      <c r="E27539" s="2"/>
      <c r="F27539" s="2"/>
      <c r="G27539" s="2"/>
      <c r="H27539" s="2"/>
    </row>
    <row r="27540" spans="2:8">
      <c r="B27540" s="2" t="s">
        <v>27987</v>
      </c>
      <c r="C27540" s="2">
        <v>26</v>
      </c>
      <c r="D27540" s="2" t="s">
        <v>453</v>
      </c>
      <c r="E27540" s="2"/>
      <c r="F27540" s="2"/>
      <c r="G27540" s="2"/>
      <c r="H27540" s="2"/>
    </row>
    <row r="27541" spans="2:8">
      <c r="B27541" s="2" t="s">
        <v>27988</v>
      </c>
      <c r="C27541" s="2">
        <v>30</v>
      </c>
      <c r="D27541" s="2" t="s">
        <v>453</v>
      </c>
      <c r="E27541" s="2"/>
      <c r="F27541" s="2"/>
      <c r="G27541" s="2"/>
      <c r="H27541" s="2"/>
    </row>
    <row r="27542" spans="2:8">
      <c r="B27542" s="2" t="s">
        <v>27989</v>
      </c>
      <c r="C27542" s="2">
        <v>32</v>
      </c>
      <c r="D27542" s="2" t="s">
        <v>453</v>
      </c>
      <c r="E27542" s="2"/>
      <c r="F27542" s="2"/>
      <c r="G27542" s="2"/>
      <c r="H27542" s="2"/>
    </row>
    <row r="27543" spans="2:8">
      <c r="B27543" s="2" t="s">
        <v>27990</v>
      </c>
      <c r="C27543" s="2">
        <v>33</v>
      </c>
      <c r="D27543" s="2" t="s">
        <v>453</v>
      </c>
      <c r="E27543" s="2"/>
      <c r="F27543" s="2"/>
      <c r="G27543" s="2"/>
      <c r="H27543" s="2"/>
    </row>
    <row r="27544" spans="2:8">
      <c r="B27544" s="2" t="s">
        <v>27991</v>
      </c>
      <c r="C27544" s="2">
        <v>31</v>
      </c>
      <c r="D27544" s="2" t="s">
        <v>453</v>
      </c>
      <c r="E27544" s="2"/>
      <c r="F27544" s="2"/>
      <c r="G27544" s="2"/>
      <c r="H27544" s="2"/>
    </row>
    <row r="27545" spans="2:8">
      <c r="B27545" s="2" t="s">
        <v>27992</v>
      </c>
      <c r="C27545" s="2">
        <v>30</v>
      </c>
      <c r="D27545" s="2" t="s">
        <v>453</v>
      </c>
      <c r="E27545" s="2"/>
      <c r="F27545" s="2"/>
      <c r="G27545" s="2"/>
      <c r="H27545" s="2"/>
    </row>
    <row r="27546" spans="2:8">
      <c r="B27546" s="2" t="s">
        <v>27993</v>
      </c>
      <c r="C27546" s="2">
        <v>28</v>
      </c>
      <c r="D27546" s="2" t="s">
        <v>453</v>
      </c>
      <c r="E27546" s="2"/>
      <c r="F27546" s="2"/>
      <c r="G27546" s="2"/>
      <c r="H27546" s="2"/>
    </row>
    <row r="27547" spans="2:8">
      <c r="B27547" s="2" t="s">
        <v>27994</v>
      </c>
      <c r="C27547" s="2">
        <v>23</v>
      </c>
      <c r="D27547" s="2" t="s">
        <v>453</v>
      </c>
      <c r="E27547" s="2"/>
      <c r="F27547" s="2"/>
      <c r="G27547" s="2"/>
      <c r="H27547" s="2"/>
    </row>
    <row r="27548" spans="2:8">
      <c r="B27548" s="2" t="s">
        <v>27995</v>
      </c>
      <c r="C27548" s="2">
        <v>22</v>
      </c>
      <c r="D27548" s="2" t="s">
        <v>453</v>
      </c>
      <c r="E27548" s="2"/>
      <c r="F27548" s="2"/>
      <c r="G27548" s="2"/>
      <c r="H27548" s="2"/>
    </row>
    <row r="27549" spans="2:8">
      <c r="B27549" s="2" t="s">
        <v>27996</v>
      </c>
      <c r="C27549" s="2">
        <v>23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28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28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25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13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29</v>
      </c>
      <c r="D27559" s="2" t="s">
        <v>453</v>
      </c>
      <c r="E27559" s="2"/>
      <c r="F27559" s="2"/>
      <c r="G27559" s="2"/>
      <c r="H27559" s="2"/>
    </row>
    <row r="27560" spans="2:8">
      <c r="B27560" s="2" t="s">
        <v>28007</v>
      </c>
      <c r="C27560" s="2">
        <v>32</v>
      </c>
      <c r="D27560" s="2" t="s">
        <v>453</v>
      </c>
      <c r="E27560" s="2"/>
      <c r="F27560" s="2"/>
      <c r="G27560" s="2"/>
      <c r="H27560" s="2"/>
    </row>
    <row r="27561" spans="2:8">
      <c r="B27561" s="2" t="s">
        <v>28008</v>
      </c>
      <c r="C27561" s="2">
        <v>32</v>
      </c>
      <c r="D27561" s="2" t="s">
        <v>453</v>
      </c>
      <c r="E27561" s="2"/>
      <c r="F27561" s="2"/>
      <c r="G27561" s="2"/>
      <c r="H27561" s="2"/>
    </row>
    <row r="27562" spans="2:8">
      <c r="B27562" s="2" t="s">
        <v>28009</v>
      </c>
      <c r="C27562" s="2">
        <v>32</v>
      </c>
      <c r="D27562" s="2" t="s">
        <v>453</v>
      </c>
      <c r="E27562" s="2"/>
      <c r="F27562" s="2"/>
      <c r="G27562" s="2"/>
      <c r="H27562" s="2"/>
    </row>
    <row r="27563" spans="2:8">
      <c r="B27563" s="2" t="s">
        <v>28010</v>
      </c>
      <c r="C27563" s="2">
        <v>31</v>
      </c>
      <c r="D27563" s="2" t="s">
        <v>453</v>
      </c>
      <c r="E27563" s="2"/>
      <c r="F27563" s="2"/>
      <c r="G27563" s="2"/>
      <c r="H27563" s="2"/>
    </row>
    <row r="27564" spans="2:8">
      <c r="B27564" s="2" t="s">
        <v>28011</v>
      </c>
      <c r="C27564" s="2">
        <v>13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12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27</v>
      </c>
      <c r="D27566" s="2" t="s">
        <v>453</v>
      </c>
      <c r="E27566" s="2"/>
      <c r="F27566" s="2"/>
      <c r="G27566" s="2"/>
      <c r="H27566" s="2"/>
    </row>
    <row r="27567" spans="2:8">
      <c r="B27567" s="2" t="s">
        <v>28014</v>
      </c>
      <c r="C27567" s="2">
        <v>28</v>
      </c>
      <c r="D27567" s="2" t="s">
        <v>453</v>
      </c>
      <c r="E27567" s="2"/>
      <c r="F27567" s="2"/>
      <c r="G27567" s="2"/>
      <c r="H27567" s="2"/>
    </row>
    <row r="27568" spans="2:8">
      <c r="B27568" s="2" t="s">
        <v>28015</v>
      </c>
      <c r="C27568" s="2">
        <v>27</v>
      </c>
      <c r="D27568" s="2" t="s">
        <v>453</v>
      </c>
      <c r="E27568" s="2"/>
      <c r="F27568" s="2"/>
      <c r="G27568" s="2"/>
      <c r="H27568" s="2"/>
    </row>
    <row r="27569" spans="2:8">
      <c r="B27569" s="2" t="s">
        <v>28016</v>
      </c>
      <c r="C27569" s="2">
        <v>26</v>
      </c>
      <c r="D27569" s="2" t="s">
        <v>453</v>
      </c>
      <c r="E27569" s="2"/>
      <c r="F27569" s="2"/>
      <c r="G27569" s="2"/>
      <c r="H27569" s="2"/>
    </row>
    <row r="27570" spans="2:8">
      <c r="B27570" s="2" t="s">
        <v>28017</v>
      </c>
      <c r="C27570" s="2">
        <v>25</v>
      </c>
      <c r="D27570" s="2" t="s">
        <v>453</v>
      </c>
      <c r="E27570" s="2"/>
      <c r="F27570" s="2"/>
      <c r="G27570" s="2"/>
      <c r="H27570" s="2"/>
    </row>
    <row r="27571" spans="2:8">
      <c r="B27571" s="2" t="s">
        <v>28018</v>
      </c>
      <c r="C27571" s="2">
        <v>25</v>
      </c>
      <c r="D27571" s="2" t="s">
        <v>453</v>
      </c>
      <c r="E27571" s="2"/>
      <c r="F27571" s="2"/>
      <c r="G27571" s="2"/>
      <c r="H27571" s="2"/>
    </row>
    <row r="27572" spans="2:8">
      <c r="B27572" s="2" t="s">
        <v>28019</v>
      </c>
      <c r="C27572" s="2">
        <v>22</v>
      </c>
      <c r="D27572" s="2" t="s">
        <v>453</v>
      </c>
      <c r="E27572" s="2"/>
      <c r="F27572" s="2"/>
      <c r="G27572" s="2"/>
      <c r="H27572" s="2"/>
    </row>
    <row r="27573" spans="2:8">
      <c r="B27573" s="2" t="s">
        <v>28020</v>
      </c>
      <c r="C27573" s="2">
        <v>18</v>
      </c>
      <c r="D27573" s="2" t="s">
        <v>453</v>
      </c>
      <c r="E27573" s="2"/>
      <c r="F27573" s="2"/>
      <c r="G27573" s="2"/>
      <c r="H27573" s="2"/>
    </row>
    <row r="27574" spans="2:8">
      <c r="B27574" s="2" t="s">
        <v>28021</v>
      </c>
      <c r="C27574" s="2">
        <v>33</v>
      </c>
      <c r="D27574" s="2" t="s">
        <v>453</v>
      </c>
      <c r="E27574" s="2"/>
      <c r="F27574" s="2"/>
      <c r="G27574" s="2"/>
      <c r="H27574" s="2"/>
    </row>
    <row r="27575" spans="2:8">
      <c r="B27575" s="2" t="s">
        <v>28022</v>
      </c>
      <c r="C27575" s="2">
        <v>34</v>
      </c>
      <c r="D27575" s="2" t="s">
        <v>453</v>
      </c>
      <c r="E27575" s="2"/>
      <c r="F27575" s="2"/>
      <c r="G27575" s="2"/>
      <c r="H27575" s="2"/>
    </row>
    <row r="27576" spans="2:8">
      <c r="B27576" s="2" t="s">
        <v>28023</v>
      </c>
      <c r="C27576" s="2">
        <v>35</v>
      </c>
      <c r="D27576" s="2" t="s">
        <v>453</v>
      </c>
      <c r="E27576" s="2"/>
      <c r="F27576" s="2"/>
      <c r="G27576" s="2"/>
      <c r="H27576" s="2"/>
    </row>
    <row r="27577" spans="2:8">
      <c r="B27577" s="2" t="s">
        <v>28024</v>
      </c>
      <c r="C27577" s="2">
        <v>34</v>
      </c>
      <c r="D27577" s="2" t="s">
        <v>453</v>
      </c>
      <c r="E27577" s="2"/>
      <c r="F27577" s="2"/>
      <c r="G27577" s="2"/>
      <c r="H27577" s="2"/>
    </row>
    <row r="27578" spans="2:8">
      <c r="B27578" s="2" t="s">
        <v>28025</v>
      </c>
      <c r="C27578" s="2">
        <v>33</v>
      </c>
      <c r="D27578" s="2" t="s">
        <v>453</v>
      </c>
      <c r="E27578" s="2"/>
      <c r="F27578" s="2"/>
      <c r="G27578" s="2"/>
      <c r="H27578" s="2"/>
    </row>
    <row r="27579" spans="2:8">
      <c r="B27579" s="2" t="s">
        <v>28026</v>
      </c>
      <c r="C27579" s="2">
        <v>30</v>
      </c>
      <c r="D27579" s="2" t="s">
        <v>453</v>
      </c>
      <c r="E27579" s="2"/>
      <c r="F27579" s="2"/>
      <c r="G27579" s="2"/>
      <c r="H27579" s="2"/>
    </row>
    <row r="27580" spans="2:8">
      <c r="B27580" s="2" t="s">
        <v>28027</v>
      </c>
      <c r="C27580" s="2">
        <v>24</v>
      </c>
      <c r="D27580" s="2" t="s">
        <v>453</v>
      </c>
      <c r="E27580" s="2"/>
      <c r="F27580" s="2"/>
      <c r="G27580" s="2"/>
      <c r="H27580" s="2"/>
    </row>
    <row r="27581" spans="2:8">
      <c r="B27581" s="2" t="s">
        <v>28028</v>
      </c>
      <c r="C27581" s="2">
        <v>35</v>
      </c>
      <c r="D27581" s="2" t="s">
        <v>453</v>
      </c>
      <c r="E27581" s="2"/>
      <c r="F27581" s="2"/>
      <c r="G27581" s="2"/>
      <c r="H27581" s="2"/>
    </row>
    <row r="27582" spans="2:8">
      <c r="B27582" s="2" t="s">
        <v>28029</v>
      </c>
      <c r="C27582" s="2">
        <v>37</v>
      </c>
      <c r="D27582" s="2" t="s">
        <v>453</v>
      </c>
      <c r="E27582" s="2"/>
      <c r="F27582" s="2"/>
      <c r="G27582" s="2"/>
      <c r="H27582" s="2"/>
    </row>
    <row r="27583" spans="2:8">
      <c r="B27583" s="2" t="s">
        <v>28030</v>
      </c>
      <c r="C27583" s="2">
        <v>37</v>
      </c>
      <c r="D27583" s="2" t="s">
        <v>453</v>
      </c>
      <c r="E27583" s="2"/>
      <c r="F27583" s="2"/>
      <c r="G27583" s="2"/>
      <c r="H27583" s="2"/>
    </row>
    <row r="27584" spans="2:8">
      <c r="B27584" s="2" t="s">
        <v>28031</v>
      </c>
      <c r="C27584" s="2">
        <v>38</v>
      </c>
      <c r="D27584" s="2" t="s">
        <v>453</v>
      </c>
      <c r="E27584" s="2"/>
      <c r="F27584" s="2"/>
      <c r="G27584" s="2"/>
      <c r="H27584" s="2"/>
    </row>
    <row r="27585" spans="2:8">
      <c r="B27585" s="2" t="s">
        <v>28032</v>
      </c>
      <c r="C27585" s="2">
        <v>36</v>
      </c>
      <c r="D27585" s="2" t="s">
        <v>453</v>
      </c>
      <c r="E27585" s="2"/>
      <c r="F27585" s="2"/>
      <c r="G27585" s="2"/>
      <c r="H27585" s="2"/>
    </row>
    <row r="27586" spans="2:8">
      <c r="B27586" s="2" t="s">
        <v>28033</v>
      </c>
      <c r="C27586" s="2">
        <v>28</v>
      </c>
      <c r="D27586" s="2" t="s">
        <v>453</v>
      </c>
      <c r="E27586" s="2"/>
      <c r="F27586" s="2"/>
      <c r="G27586" s="2"/>
      <c r="H27586" s="2"/>
    </row>
    <row r="27587" spans="2:8">
      <c r="B27587" s="2" t="s">
        <v>28034</v>
      </c>
      <c r="C27587" s="2">
        <v>27</v>
      </c>
      <c r="D27587" s="2" t="s">
        <v>453</v>
      </c>
      <c r="E27587" s="2"/>
      <c r="F27587" s="2"/>
      <c r="G27587" s="2"/>
      <c r="H27587" s="2"/>
    </row>
    <row r="27588" spans="2:8">
      <c r="B27588" s="2" t="s">
        <v>28035</v>
      </c>
      <c r="C27588" s="2">
        <v>28</v>
      </c>
      <c r="D27588" s="2" t="s">
        <v>453</v>
      </c>
      <c r="E27588" s="2"/>
      <c r="F27588" s="2"/>
      <c r="G27588" s="2"/>
      <c r="H27588" s="2"/>
    </row>
    <row r="27589" spans="2:8">
      <c r="B27589" s="2" t="s">
        <v>28036</v>
      </c>
      <c r="C27589" s="2">
        <v>28</v>
      </c>
      <c r="D27589" s="2" t="s">
        <v>453</v>
      </c>
      <c r="E27589" s="2"/>
      <c r="F27589" s="2"/>
      <c r="G27589" s="2"/>
      <c r="H27589" s="2"/>
    </row>
    <row r="27590" spans="2:8">
      <c r="B27590" s="2" t="s">
        <v>28037</v>
      </c>
      <c r="C27590" s="2">
        <v>28</v>
      </c>
      <c r="D27590" s="2" t="s">
        <v>453</v>
      </c>
      <c r="E27590" s="2"/>
      <c r="F27590" s="2"/>
      <c r="G27590" s="2"/>
      <c r="H27590" s="2"/>
    </row>
    <row r="27591" spans="2:8">
      <c r="B27591" s="2" t="s">
        <v>28038</v>
      </c>
      <c r="C27591" s="2">
        <v>27</v>
      </c>
      <c r="D27591" s="2" t="s">
        <v>453</v>
      </c>
      <c r="E27591" s="2"/>
      <c r="F27591" s="2"/>
      <c r="G27591" s="2"/>
      <c r="H27591" s="2"/>
    </row>
    <row r="27592" spans="2:8">
      <c r="B27592" s="2" t="s">
        <v>28039</v>
      </c>
      <c r="C27592" s="2">
        <v>25</v>
      </c>
      <c r="D27592" s="2" t="s">
        <v>453</v>
      </c>
      <c r="E27592" s="2"/>
      <c r="F27592" s="2"/>
      <c r="G27592" s="2"/>
      <c r="H27592" s="2"/>
    </row>
    <row r="27593" spans="2:8">
      <c r="B27593" s="2" t="s">
        <v>28040</v>
      </c>
      <c r="C27593" s="2">
        <v>23</v>
      </c>
      <c r="D27593" s="2" t="s">
        <v>453</v>
      </c>
      <c r="E27593" s="2"/>
      <c r="F27593" s="2"/>
      <c r="G27593" s="2"/>
      <c r="H27593" s="2"/>
    </row>
    <row r="27594" spans="2:8">
      <c r="B27594" s="2" t="s">
        <v>28041</v>
      </c>
      <c r="C27594" s="2">
        <v>17</v>
      </c>
      <c r="D27594" s="2" t="s">
        <v>453</v>
      </c>
      <c r="E27594" s="2"/>
      <c r="F27594" s="2"/>
      <c r="G27594" s="2"/>
      <c r="H27594" s="2"/>
    </row>
    <row r="27595" spans="2:8">
      <c r="B27595" s="2" t="s">
        <v>28042</v>
      </c>
      <c r="C27595" s="2">
        <v>16</v>
      </c>
      <c r="D27595" s="2" t="s">
        <v>453</v>
      </c>
      <c r="E27595" s="2"/>
      <c r="F27595" s="2"/>
      <c r="G27595" s="2"/>
      <c r="H27595" s="2"/>
    </row>
    <row r="27596" spans="2:8">
      <c r="B27596" s="2" t="s">
        <v>28043</v>
      </c>
      <c r="C27596" s="2">
        <v>16</v>
      </c>
      <c r="D27596" s="2" t="s">
        <v>453</v>
      </c>
      <c r="E27596" s="2"/>
      <c r="F27596" s="2"/>
      <c r="G27596" s="2"/>
      <c r="H27596" s="2"/>
    </row>
    <row r="27597" spans="2:8">
      <c r="B27597" s="2" t="s">
        <v>28044</v>
      </c>
      <c r="C27597" s="2">
        <v>15</v>
      </c>
      <c r="D27597" s="2" t="s">
        <v>453</v>
      </c>
      <c r="E27597" s="2"/>
      <c r="F27597" s="2"/>
      <c r="G27597" s="2"/>
      <c r="H27597" s="2"/>
    </row>
    <row r="27598" spans="2:8">
      <c r="B27598" s="2" t="s">
        <v>28045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24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23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21</v>
      </c>
      <c r="D27601" s="2" t="s">
        <v>453</v>
      </c>
      <c r="E27601" s="2"/>
      <c r="F27601" s="2"/>
      <c r="G27601" s="2"/>
      <c r="H27601" s="2"/>
    </row>
    <row r="27602" spans="2:8">
      <c r="B27602" s="2" t="s">
        <v>28049</v>
      </c>
      <c r="C27602" s="2">
        <v>25</v>
      </c>
      <c r="D27602" s="2" t="s">
        <v>453</v>
      </c>
      <c r="E27602" s="2"/>
      <c r="F27602" s="2"/>
      <c r="G27602" s="2"/>
      <c r="H27602" s="2"/>
    </row>
    <row r="27603" spans="2:8">
      <c r="B27603" s="2" t="s">
        <v>28050</v>
      </c>
      <c r="C27603" s="2">
        <v>26</v>
      </c>
      <c r="D27603" s="2" t="s">
        <v>453</v>
      </c>
      <c r="E27603" s="2"/>
      <c r="F27603" s="2"/>
      <c r="G27603" s="2"/>
      <c r="H27603" s="2"/>
    </row>
    <row r="27604" spans="2:8">
      <c r="B27604" s="2" t="s">
        <v>28051</v>
      </c>
      <c r="C27604" s="2">
        <v>26</v>
      </c>
      <c r="D27604" s="2" t="s">
        <v>453</v>
      </c>
      <c r="E27604" s="2"/>
      <c r="F27604" s="2"/>
      <c r="G27604" s="2"/>
      <c r="H27604" s="2"/>
    </row>
    <row r="27605" spans="2:8">
      <c r="B27605" s="2" t="s">
        <v>28052</v>
      </c>
      <c r="C27605" s="2">
        <v>26</v>
      </c>
      <c r="D27605" s="2" t="s">
        <v>453</v>
      </c>
      <c r="E27605" s="2"/>
      <c r="F27605" s="2"/>
      <c r="G27605" s="2"/>
      <c r="H27605" s="2"/>
    </row>
    <row r="27606" spans="2:8">
      <c r="B27606" s="2" t="s">
        <v>28053</v>
      </c>
      <c r="C27606" s="2">
        <v>25</v>
      </c>
      <c r="D27606" s="2" t="s">
        <v>453</v>
      </c>
      <c r="E27606" s="2"/>
      <c r="F27606" s="2"/>
      <c r="G27606" s="2"/>
      <c r="H27606" s="2"/>
    </row>
    <row r="27607" spans="2:8">
      <c r="B27607" s="2" t="s">
        <v>28054</v>
      </c>
      <c r="C27607" s="2">
        <v>22</v>
      </c>
      <c r="D27607" s="2" t="s">
        <v>453</v>
      </c>
      <c r="E27607" s="2"/>
      <c r="F27607" s="2"/>
      <c r="G27607" s="2"/>
      <c r="H27607" s="2"/>
    </row>
    <row r="27608" spans="2:8">
      <c r="B27608" s="2" t="s">
        <v>28055</v>
      </c>
      <c r="C27608" s="2">
        <v>21</v>
      </c>
      <c r="D27608" s="2" t="s">
        <v>453</v>
      </c>
      <c r="E27608" s="2"/>
      <c r="F27608" s="2"/>
      <c r="G27608" s="2"/>
      <c r="H27608" s="2"/>
    </row>
    <row r="27609" spans="2:8">
      <c r="B27609" s="2" t="s">
        <v>28056</v>
      </c>
      <c r="C27609" s="2">
        <v>17</v>
      </c>
      <c r="D27609" s="2" t="s">
        <v>453</v>
      </c>
      <c r="E27609" s="2"/>
      <c r="F27609" s="2"/>
      <c r="G27609" s="2"/>
      <c r="H27609" s="2"/>
    </row>
    <row r="27610" spans="2:8">
      <c r="B27610" s="2" t="s">
        <v>28057</v>
      </c>
      <c r="C27610" s="2">
        <v>15</v>
      </c>
      <c r="D27610" s="2" t="s">
        <v>453</v>
      </c>
      <c r="E27610" s="2"/>
      <c r="F27610" s="2"/>
      <c r="G27610" s="2"/>
      <c r="H27610" s="2"/>
    </row>
    <row r="27611" spans="2:8">
      <c r="B27611" s="2" t="s">
        <v>28058</v>
      </c>
      <c r="C27611" s="2">
        <v>16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23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25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28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25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25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21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15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10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26</v>
      </c>
      <c r="D27622" s="2" t="s">
        <v>453</v>
      </c>
      <c r="E27622" s="2"/>
      <c r="F27622" s="2"/>
      <c r="G27622" s="2"/>
      <c r="H27622" s="2"/>
    </row>
    <row r="27623" spans="2:8">
      <c r="B27623" s="2" t="s">
        <v>28070</v>
      </c>
      <c r="C27623" s="2">
        <v>32</v>
      </c>
      <c r="D27623" s="2" t="s">
        <v>453</v>
      </c>
      <c r="E27623" s="2"/>
      <c r="F27623" s="2"/>
      <c r="G27623" s="2"/>
      <c r="H27623" s="2"/>
    </row>
    <row r="27624" spans="2:8">
      <c r="B27624" s="2" t="s">
        <v>28071</v>
      </c>
      <c r="C27624" s="2">
        <v>38</v>
      </c>
      <c r="D27624" s="2" t="s">
        <v>453</v>
      </c>
      <c r="E27624" s="2"/>
      <c r="F27624" s="2"/>
      <c r="G27624" s="2"/>
      <c r="H27624" s="2"/>
    </row>
    <row r="27625" spans="2:8">
      <c r="B27625" s="2" t="s">
        <v>28072</v>
      </c>
      <c r="C27625" s="2">
        <v>40</v>
      </c>
      <c r="D27625" s="2" t="s">
        <v>453</v>
      </c>
      <c r="E27625" s="2"/>
      <c r="F27625" s="2"/>
      <c r="G27625" s="2"/>
      <c r="H27625" s="2"/>
    </row>
    <row r="27626" spans="2:8">
      <c r="B27626" s="2" t="s">
        <v>28073</v>
      </c>
      <c r="C27626" s="2">
        <v>38</v>
      </c>
      <c r="D27626" s="2" t="s">
        <v>453</v>
      </c>
      <c r="E27626" s="2"/>
      <c r="F27626" s="2"/>
      <c r="G27626" s="2"/>
      <c r="H27626" s="2"/>
    </row>
    <row r="27627" spans="2:8">
      <c r="B27627" s="2" t="s">
        <v>28074</v>
      </c>
      <c r="C27627" s="2">
        <v>29</v>
      </c>
      <c r="D27627" s="2" t="s">
        <v>453</v>
      </c>
      <c r="E27627" s="2"/>
      <c r="F27627" s="2"/>
      <c r="G27627" s="2"/>
      <c r="H27627" s="2"/>
    </row>
    <row r="27628" spans="2:8">
      <c r="B27628" s="2" t="s">
        <v>28075</v>
      </c>
      <c r="C27628" s="2">
        <v>24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28076</v>
      </c>
      <c r="C27629" s="2">
        <v>27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28077</v>
      </c>
      <c r="C27630" s="2">
        <v>29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28078</v>
      </c>
      <c r="C27631" s="2">
        <v>29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28079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28080</v>
      </c>
      <c r="C27633" s="2">
        <v>28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28081</v>
      </c>
      <c r="C27634" s="2">
        <v>24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27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26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24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23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28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33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37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28091</v>
      </c>
      <c r="C27644" s="2">
        <v>38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28092</v>
      </c>
      <c r="C27645" s="2">
        <v>27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28093</v>
      </c>
      <c r="C27646" s="2">
        <v>26</v>
      </c>
      <c r="D27646" s="2" t="s">
        <v>453</v>
      </c>
      <c r="E27646" s="2"/>
      <c r="F27646" s="2"/>
      <c r="G27646" s="2"/>
      <c r="H27646" s="2"/>
    </row>
    <row r="27647" spans="2:8">
      <c r="B27647" s="2" t="s">
        <v>28094</v>
      </c>
      <c r="C27647" s="2">
        <v>27</v>
      </c>
      <c r="D27647" s="2" t="s">
        <v>453</v>
      </c>
      <c r="E27647" s="2"/>
      <c r="F27647" s="2"/>
      <c r="G27647" s="2"/>
      <c r="H27647" s="2"/>
    </row>
    <row r="27648" spans="2:8">
      <c r="B27648" s="2" t="s">
        <v>28095</v>
      </c>
      <c r="C27648" s="2">
        <v>28</v>
      </c>
      <c r="D27648" s="2" t="s">
        <v>453</v>
      </c>
      <c r="E27648" s="2"/>
      <c r="F27648" s="2"/>
      <c r="G27648" s="2"/>
      <c r="H27648" s="2"/>
    </row>
    <row r="27649" spans="2:8">
      <c r="B27649" s="2" t="s">
        <v>28096</v>
      </c>
      <c r="C27649" s="2">
        <v>28</v>
      </c>
      <c r="D27649" s="2" t="s">
        <v>453</v>
      </c>
      <c r="E27649" s="2"/>
      <c r="F27649" s="2"/>
      <c r="G27649" s="2"/>
      <c r="H27649" s="2"/>
    </row>
    <row r="27650" spans="2:8">
      <c r="B27650" s="2" t="s">
        <v>28097</v>
      </c>
      <c r="C27650" s="2">
        <v>27</v>
      </c>
      <c r="D27650" s="2" t="s">
        <v>453</v>
      </c>
      <c r="E27650" s="2"/>
      <c r="F27650" s="2"/>
      <c r="G27650" s="2"/>
      <c r="H27650" s="2"/>
    </row>
    <row r="27651" spans="2:8">
      <c r="B27651" s="2" t="s">
        <v>28098</v>
      </c>
      <c r="C27651" s="2">
        <v>26</v>
      </c>
      <c r="D27651" s="2" t="s">
        <v>453</v>
      </c>
      <c r="E27651" s="2"/>
      <c r="F27651" s="2"/>
      <c r="G27651" s="2"/>
      <c r="H27651" s="2"/>
    </row>
    <row r="27652" spans="2:8">
      <c r="B27652" s="2" t="s">
        <v>28099</v>
      </c>
      <c r="C27652" s="2">
        <v>21</v>
      </c>
      <c r="D27652" s="2" t="s">
        <v>453</v>
      </c>
      <c r="E27652" s="2"/>
      <c r="F27652" s="2"/>
      <c r="G27652" s="2"/>
      <c r="H27652" s="2"/>
    </row>
    <row r="27653" spans="2:8">
      <c r="B27653" s="2" t="s">
        <v>28100</v>
      </c>
      <c r="C27653" s="2">
        <v>27</v>
      </c>
      <c r="D27653" s="2" t="s">
        <v>453</v>
      </c>
      <c r="E27653" s="2"/>
      <c r="F27653" s="2"/>
      <c r="G27653" s="2"/>
      <c r="H27653" s="2"/>
    </row>
    <row r="27654" spans="2:8">
      <c r="B27654" s="2" t="s">
        <v>28101</v>
      </c>
      <c r="C27654" s="2">
        <v>29</v>
      </c>
      <c r="D27654" s="2" t="s">
        <v>453</v>
      </c>
      <c r="E27654" s="2"/>
      <c r="F27654" s="2"/>
      <c r="G27654" s="2"/>
      <c r="H27654" s="2"/>
    </row>
    <row r="27655" spans="2:8">
      <c r="B27655" s="2" t="s">
        <v>28102</v>
      </c>
      <c r="C27655" s="2">
        <v>29</v>
      </c>
      <c r="D27655" s="2" t="s">
        <v>453</v>
      </c>
      <c r="E27655" s="2"/>
      <c r="F27655" s="2"/>
      <c r="G27655" s="2"/>
      <c r="H27655" s="2"/>
    </row>
    <row r="27656" spans="2:8">
      <c r="B27656" s="2" t="s">
        <v>28103</v>
      </c>
      <c r="C27656" s="2">
        <v>30</v>
      </c>
      <c r="D27656" s="2" t="s">
        <v>453</v>
      </c>
      <c r="E27656" s="2"/>
      <c r="F27656" s="2"/>
      <c r="G27656" s="2"/>
      <c r="H27656" s="2"/>
    </row>
    <row r="27657" spans="2:8">
      <c r="B27657" s="2" t="s">
        <v>28104</v>
      </c>
      <c r="C27657" s="2">
        <v>30</v>
      </c>
      <c r="D27657" s="2" t="s">
        <v>453</v>
      </c>
      <c r="E27657" s="2"/>
      <c r="F27657" s="2"/>
      <c r="G27657" s="2"/>
      <c r="H27657" s="2"/>
    </row>
    <row r="27658" spans="2:8">
      <c r="B27658" s="2" t="s">
        <v>28105</v>
      </c>
      <c r="C27658" s="2">
        <v>29</v>
      </c>
      <c r="D27658" s="2" t="s">
        <v>453</v>
      </c>
      <c r="E27658" s="2"/>
      <c r="F27658" s="2"/>
      <c r="G27658" s="2"/>
      <c r="H27658" s="2"/>
    </row>
    <row r="27659" spans="2:8">
      <c r="B27659" s="2" t="s">
        <v>28106</v>
      </c>
      <c r="C27659" s="2">
        <v>29</v>
      </c>
      <c r="D27659" s="2" t="s">
        <v>453</v>
      </c>
      <c r="E27659" s="2"/>
      <c r="F27659" s="2"/>
      <c r="G27659" s="2"/>
      <c r="H27659" s="2"/>
    </row>
    <row r="27660" spans="2:8">
      <c r="B27660" s="2" t="s">
        <v>28107</v>
      </c>
      <c r="C27660" s="2">
        <v>29</v>
      </c>
      <c r="D27660" s="2" t="s">
        <v>453</v>
      </c>
      <c r="E27660" s="2"/>
      <c r="F27660" s="2"/>
      <c r="G27660" s="2"/>
      <c r="H27660" s="2"/>
    </row>
    <row r="27661" spans="2:8">
      <c r="B27661" s="2" t="s">
        <v>28108</v>
      </c>
      <c r="C27661" s="2">
        <v>28</v>
      </c>
      <c r="D27661" s="2" t="s">
        <v>453</v>
      </c>
      <c r="E27661" s="2"/>
      <c r="F27661" s="2"/>
      <c r="G27661" s="2"/>
      <c r="H27661" s="2"/>
    </row>
    <row r="27662" spans="2:8">
      <c r="B27662" s="2" t="s">
        <v>28109</v>
      </c>
      <c r="C27662" s="2">
        <v>28</v>
      </c>
      <c r="D27662" s="2" t="s">
        <v>453</v>
      </c>
      <c r="E27662" s="2"/>
      <c r="F27662" s="2"/>
      <c r="G27662" s="2"/>
      <c r="H27662" s="2"/>
    </row>
    <row r="27663" spans="2:8">
      <c r="B27663" s="2" t="s">
        <v>28110</v>
      </c>
      <c r="C27663" s="2">
        <v>28</v>
      </c>
      <c r="D27663" s="2" t="s">
        <v>453</v>
      </c>
      <c r="E27663" s="2"/>
      <c r="F27663" s="2"/>
      <c r="G27663" s="2"/>
      <c r="H27663" s="2"/>
    </row>
    <row r="27664" spans="2:8">
      <c r="B27664" s="2" t="s">
        <v>28111</v>
      </c>
      <c r="C27664" s="2">
        <v>28</v>
      </c>
      <c r="D27664" s="2" t="s">
        <v>453</v>
      </c>
      <c r="E27664" s="2"/>
      <c r="F27664" s="2"/>
      <c r="G27664" s="2"/>
      <c r="H27664" s="2"/>
    </row>
    <row r="27665" spans="2:8">
      <c r="B27665" s="2" t="s">
        <v>28112</v>
      </c>
      <c r="C27665" s="2">
        <v>28</v>
      </c>
      <c r="D27665" s="2" t="s">
        <v>453</v>
      </c>
      <c r="E27665" s="2"/>
      <c r="F27665" s="2"/>
      <c r="G27665" s="2"/>
      <c r="H27665" s="2"/>
    </row>
    <row r="27666" spans="2:8">
      <c r="B27666" s="2" t="s">
        <v>28113</v>
      </c>
      <c r="C27666" s="2">
        <v>30</v>
      </c>
      <c r="D27666" s="2" t="s">
        <v>453</v>
      </c>
      <c r="E27666" s="2"/>
      <c r="F27666" s="2"/>
      <c r="G27666" s="2"/>
      <c r="H27666" s="2"/>
    </row>
    <row r="27667" spans="2:8">
      <c r="B27667" s="2" t="s">
        <v>28114</v>
      </c>
      <c r="C27667" s="2">
        <v>30</v>
      </c>
      <c r="D27667" s="2" t="s">
        <v>453</v>
      </c>
      <c r="E27667" s="2"/>
      <c r="F27667" s="2"/>
      <c r="G27667" s="2"/>
      <c r="H27667" s="2"/>
    </row>
    <row r="27668" spans="2:8">
      <c r="B27668" s="2" t="s">
        <v>28115</v>
      </c>
      <c r="C27668" s="2">
        <v>29</v>
      </c>
      <c r="D27668" s="2" t="s">
        <v>453</v>
      </c>
      <c r="E27668" s="2"/>
      <c r="F27668" s="2"/>
      <c r="G27668" s="2"/>
      <c r="H27668" s="2"/>
    </row>
    <row r="27669" spans="2:8">
      <c r="B27669" s="2" t="s">
        <v>28116</v>
      </c>
      <c r="C27669" s="2">
        <v>27</v>
      </c>
      <c r="D27669" s="2" t="s">
        <v>453</v>
      </c>
      <c r="E27669" s="2"/>
      <c r="F27669" s="2"/>
      <c r="G27669" s="2"/>
      <c r="H27669" s="2"/>
    </row>
    <row r="27670" spans="2:8">
      <c r="B27670" s="2" t="s">
        <v>28117</v>
      </c>
      <c r="C27670" s="2">
        <v>28</v>
      </c>
      <c r="D27670" s="2" t="s">
        <v>453</v>
      </c>
      <c r="E27670" s="2"/>
      <c r="F27670" s="2"/>
      <c r="G27670" s="2"/>
      <c r="H27670" s="2"/>
    </row>
    <row r="27671" spans="2:8">
      <c r="B27671" s="2" t="s">
        <v>28118</v>
      </c>
      <c r="C27671" s="2">
        <v>28</v>
      </c>
      <c r="D27671" s="2" t="s">
        <v>453</v>
      </c>
      <c r="E27671" s="2"/>
      <c r="F27671" s="2"/>
      <c r="G27671" s="2"/>
      <c r="H27671" s="2"/>
    </row>
    <row r="27672" spans="2:8">
      <c r="B27672" s="2" t="s">
        <v>28119</v>
      </c>
      <c r="C27672" s="2">
        <v>26</v>
      </c>
      <c r="D27672" s="2" t="s">
        <v>453</v>
      </c>
      <c r="E27672" s="2"/>
      <c r="F27672" s="2"/>
      <c r="G27672" s="2"/>
      <c r="H27672" s="2"/>
    </row>
    <row r="27673" spans="2:8">
      <c r="B27673" s="2" t="s">
        <v>28120</v>
      </c>
      <c r="C27673" s="2">
        <v>25</v>
      </c>
      <c r="D27673" s="2" t="s">
        <v>453</v>
      </c>
      <c r="E27673" s="2"/>
      <c r="F27673" s="2"/>
      <c r="G27673" s="2"/>
      <c r="H27673" s="2"/>
    </row>
    <row r="27674" spans="2:8">
      <c r="B27674" s="2" t="s">
        <v>28121</v>
      </c>
      <c r="C27674" s="2">
        <v>24</v>
      </c>
      <c r="D27674" s="2" t="s">
        <v>453</v>
      </c>
      <c r="E27674" s="2"/>
      <c r="F27674" s="2"/>
      <c r="G27674" s="2"/>
      <c r="H27674" s="2"/>
    </row>
    <row r="27675" spans="2:8">
      <c r="B27675" s="2" t="s">
        <v>28122</v>
      </c>
      <c r="C27675" s="2">
        <v>23</v>
      </c>
      <c r="D27675" s="2" t="s">
        <v>453</v>
      </c>
      <c r="E27675" s="2"/>
      <c r="F27675" s="2"/>
      <c r="G27675" s="2"/>
      <c r="H27675" s="2"/>
    </row>
    <row r="27676" spans="2:8">
      <c r="B27676" s="2" t="s">
        <v>28123</v>
      </c>
      <c r="C27676" s="2">
        <v>22</v>
      </c>
      <c r="D27676" s="2" t="s">
        <v>453</v>
      </c>
      <c r="E27676" s="2"/>
      <c r="F27676" s="2"/>
      <c r="G27676" s="2"/>
      <c r="H27676" s="2"/>
    </row>
    <row r="27677" spans="2:8">
      <c r="B27677" s="2" t="s">
        <v>28124</v>
      </c>
      <c r="C27677" s="2">
        <v>21</v>
      </c>
      <c r="D27677" s="2" t="s">
        <v>453</v>
      </c>
      <c r="E27677" s="2"/>
      <c r="F27677" s="2"/>
      <c r="G27677" s="2"/>
      <c r="H27677" s="2"/>
    </row>
    <row r="27678" spans="2:8">
      <c r="B27678" s="2" t="s">
        <v>28125</v>
      </c>
      <c r="C27678" s="2">
        <v>19</v>
      </c>
      <c r="D27678" s="2" t="s">
        <v>453</v>
      </c>
      <c r="E27678" s="2"/>
      <c r="F27678" s="2"/>
      <c r="G27678" s="2"/>
      <c r="H27678" s="2"/>
    </row>
    <row r="27679" spans="2:8">
      <c r="B27679" s="2" t="s">
        <v>28126</v>
      </c>
      <c r="C27679" s="2">
        <v>34</v>
      </c>
      <c r="D27679" s="2" t="s">
        <v>453</v>
      </c>
      <c r="E27679" s="2"/>
      <c r="F27679" s="2"/>
      <c r="G27679" s="2"/>
      <c r="H27679" s="2"/>
    </row>
    <row r="27680" spans="2:8">
      <c r="B27680" s="2" t="s">
        <v>28127</v>
      </c>
      <c r="C27680" s="2">
        <v>35</v>
      </c>
      <c r="D27680" s="2" t="s">
        <v>453</v>
      </c>
      <c r="E27680" s="2"/>
      <c r="F27680" s="2"/>
      <c r="G27680" s="2"/>
      <c r="H27680" s="2"/>
    </row>
    <row r="27681" spans="2:8">
      <c r="B27681" s="2" t="s">
        <v>28128</v>
      </c>
      <c r="C27681" s="2">
        <v>35</v>
      </c>
      <c r="D27681" s="2" t="s">
        <v>453</v>
      </c>
      <c r="E27681" s="2"/>
      <c r="F27681" s="2"/>
      <c r="G27681" s="2"/>
      <c r="H27681" s="2"/>
    </row>
    <row r="27682" spans="2:8">
      <c r="B27682" s="2" t="s">
        <v>28129</v>
      </c>
      <c r="C27682" s="2">
        <v>35</v>
      </c>
      <c r="D27682" s="2" t="s">
        <v>453</v>
      </c>
      <c r="E27682" s="2"/>
      <c r="F27682" s="2"/>
      <c r="G27682" s="2"/>
      <c r="H27682" s="2"/>
    </row>
    <row r="27683" spans="2:8">
      <c r="B27683" s="2" t="s">
        <v>28130</v>
      </c>
      <c r="C27683" s="2">
        <v>33</v>
      </c>
      <c r="D27683" s="2" t="s">
        <v>453</v>
      </c>
      <c r="E27683" s="2"/>
      <c r="F27683" s="2"/>
      <c r="G27683" s="2"/>
      <c r="H27683" s="2"/>
    </row>
    <row r="27684" spans="2:8">
      <c r="B27684" s="2" t="s">
        <v>28131</v>
      </c>
      <c r="C27684" s="2">
        <v>27</v>
      </c>
      <c r="D27684" s="2" t="s">
        <v>453</v>
      </c>
      <c r="E27684" s="2"/>
      <c r="F27684" s="2"/>
      <c r="G27684" s="2"/>
      <c r="H27684" s="2"/>
    </row>
    <row r="27685" spans="2:8">
      <c r="B27685" s="2" t="s">
        <v>28132</v>
      </c>
      <c r="C27685" s="2">
        <v>25</v>
      </c>
      <c r="D27685" s="2" t="s">
        <v>453</v>
      </c>
      <c r="E27685" s="2"/>
      <c r="F27685" s="2"/>
      <c r="G27685" s="2"/>
      <c r="H27685" s="2"/>
    </row>
    <row r="27686" spans="2:8">
      <c r="B27686" s="2" t="s">
        <v>28133</v>
      </c>
      <c r="C27686" s="2">
        <v>24</v>
      </c>
      <c r="D27686" s="2" t="s">
        <v>453</v>
      </c>
      <c r="E27686" s="2"/>
      <c r="F27686" s="2"/>
      <c r="G27686" s="2"/>
      <c r="H27686" s="2"/>
    </row>
    <row r="27687" spans="2:8">
      <c r="B27687" s="2" t="s">
        <v>28134</v>
      </c>
      <c r="C27687" s="2">
        <v>26</v>
      </c>
      <c r="D27687" s="2" t="s">
        <v>453</v>
      </c>
      <c r="E27687" s="2"/>
      <c r="F27687" s="2"/>
      <c r="G27687" s="2"/>
      <c r="H27687" s="2"/>
    </row>
    <row r="27688" spans="2:8">
      <c r="B27688" s="2" t="s">
        <v>28135</v>
      </c>
      <c r="C27688" s="2">
        <v>28</v>
      </c>
      <c r="D27688" s="2" t="s">
        <v>453</v>
      </c>
      <c r="E27688" s="2"/>
      <c r="F27688" s="2"/>
      <c r="G27688" s="2"/>
      <c r="H27688" s="2"/>
    </row>
    <row r="27689" spans="2:8">
      <c r="B27689" s="2" t="s">
        <v>28136</v>
      </c>
      <c r="C27689" s="2">
        <v>27</v>
      </c>
      <c r="D27689" s="2" t="s">
        <v>453</v>
      </c>
      <c r="E27689" s="2"/>
      <c r="F27689" s="2"/>
      <c r="G27689" s="2"/>
      <c r="H27689" s="2"/>
    </row>
    <row r="27690" spans="2:8">
      <c r="B27690" s="2" t="s">
        <v>28137</v>
      </c>
      <c r="C27690" s="2">
        <v>27</v>
      </c>
      <c r="D27690" s="2" t="s">
        <v>453</v>
      </c>
      <c r="E27690" s="2"/>
      <c r="F27690" s="2"/>
      <c r="G27690" s="2"/>
      <c r="H27690" s="2"/>
    </row>
    <row r="27691" spans="2:8">
      <c r="B27691" s="2" t="s">
        <v>28138</v>
      </c>
      <c r="C27691" s="2">
        <v>25</v>
      </c>
      <c r="D27691" s="2" t="s">
        <v>453</v>
      </c>
      <c r="E27691" s="2"/>
      <c r="F27691" s="2"/>
      <c r="G27691" s="2"/>
      <c r="H27691" s="2"/>
    </row>
    <row r="27692" spans="2:8">
      <c r="B27692" s="2" t="s">
        <v>28139</v>
      </c>
      <c r="C27692" s="2">
        <v>24</v>
      </c>
      <c r="D27692" s="2" t="s">
        <v>453</v>
      </c>
      <c r="E27692" s="2"/>
      <c r="F27692" s="2"/>
      <c r="G27692" s="2"/>
      <c r="H27692" s="2"/>
    </row>
    <row r="27693" spans="2:8">
      <c r="B27693" s="2" t="s">
        <v>28140</v>
      </c>
      <c r="C27693" s="2">
        <v>24</v>
      </c>
      <c r="D27693" s="2" t="s">
        <v>453</v>
      </c>
      <c r="E27693" s="2"/>
      <c r="F27693" s="2"/>
      <c r="G27693" s="2"/>
      <c r="H27693" s="2"/>
    </row>
    <row r="27694" spans="2:8">
      <c r="B27694" s="2" t="s">
        <v>28141</v>
      </c>
      <c r="C27694" s="2">
        <v>31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36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38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36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32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27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29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31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30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25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25</v>
      </c>
      <c r="D27704" s="2" t="s">
        <v>453</v>
      </c>
      <c r="E27704" s="2"/>
      <c r="F27704" s="2"/>
      <c r="G27704" s="2"/>
      <c r="H27704" s="2"/>
    </row>
    <row r="27705" spans="2:8">
      <c r="B27705" s="2" t="s">
        <v>28152</v>
      </c>
      <c r="C27705" s="2">
        <v>26</v>
      </c>
      <c r="D27705" s="2" t="s">
        <v>453</v>
      </c>
      <c r="E27705" s="2"/>
      <c r="F27705" s="2"/>
      <c r="G27705" s="2"/>
      <c r="H27705" s="2"/>
    </row>
    <row r="27706" spans="2:8">
      <c r="B27706" s="2" t="s">
        <v>28153</v>
      </c>
      <c r="C27706" s="2">
        <v>26</v>
      </c>
      <c r="D27706" s="2" t="s">
        <v>453</v>
      </c>
      <c r="E27706" s="2"/>
      <c r="F27706" s="2"/>
      <c r="G27706" s="2"/>
      <c r="H27706" s="2"/>
    </row>
    <row r="27707" spans="2:8">
      <c r="B27707" s="2" t="s">
        <v>28154</v>
      </c>
      <c r="C27707" s="2">
        <v>26</v>
      </c>
      <c r="D27707" s="2" t="s">
        <v>453</v>
      </c>
      <c r="E27707" s="2"/>
      <c r="F27707" s="2"/>
      <c r="G27707" s="2"/>
      <c r="H27707" s="2"/>
    </row>
    <row r="27708" spans="2:8">
      <c r="B27708" s="2" t="s">
        <v>28155</v>
      </c>
      <c r="C27708" s="2">
        <v>26</v>
      </c>
      <c r="D27708" s="2" t="s">
        <v>453</v>
      </c>
      <c r="E27708" s="2"/>
      <c r="F27708" s="2"/>
      <c r="G27708" s="2"/>
      <c r="H27708" s="2"/>
    </row>
    <row r="27709" spans="2:8">
      <c r="B27709" s="2" t="s">
        <v>28156</v>
      </c>
      <c r="C27709" s="2">
        <v>25</v>
      </c>
      <c r="D27709" s="2" t="s">
        <v>453</v>
      </c>
      <c r="E27709" s="2"/>
      <c r="F27709" s="2"/>
      <c r="G27709" s="2"/>
      <c r="H27709" s="2"/>
    </row>
    <row r="27710" spans="2:8">
      <c r="B27710" s="2" t="s">
        <v>28157</v>
      </c>
      <c r="C27710" s="2">
        <v>25</v>
      </c>
      <c r="D27710" s="2" t="s">
        <v>453</v>
      </c>
      <c r="E27710" s="2"/>
      <c r="F27710" s="2"/>
      <c r="G27710" s="2"/>
      <c r="H27710" s="2"/>
    </row>
    <row r="27711" spans="2:8">
      <c r="B27711" s="2" t="s">
        <v>28158</v>
      </c>
      <c r="C27711" s="2">
        <v>20</v>
      </c>
      <c r="D27711" s="2" t="s">
        <v>453</v>
      </c>
      <c r="E27711" s="2"/>
      <c r="F27711" s="2"/>
      <c r="G27711" s="2"/>
      <c r="H27711" s="2"/>
    </row>
    <row r="27712" spans="2:8">
      <c r="B27712" s="2" t="s">
        <v>28159</v>
      </c>
      <c r="C27712" s="2">
        <v>26</v>
      </c>
      <c r="D27712" s="2" t="s">
        <v>453</v>
      </c>
      <c r="E27712" s="2"/>
      <c r="F27712" s="2"/>
      <c r="G27712" s="2"/>
      <c r="H27712" s="2"/>
    </row>
    <row r="27713" spans="2:8">
      <c r="B27713" s="2" t="s">
        <v>28160</v>
      </c>
      <c r="C27713" s="2">
        <v>27</v>
      </c>
      <c r="D27713" s="2" t="s">
        <v>453</v>
      </c>
      <c r="E27713" s="2"/>
      <c r="F27713" s="2"/>
      <c r="G27713" s="2"/>
      <c r="H27713" s="2"/>
    </row>
    <row r="27714" spans="2:8">
      <c r="B27714" s="2" t="s">
        <v>28161</v>
      </c>
      <c r="C27714" s="2">
        <v>27</v>
      </c>
      <c r="D27714" s="2" t="s">
        <v>453</v>
      </c>
      <c r="E27714" s="2"/>
      <c r="F27714" s="2"/>
      <c r="G27714" s="2"/>
      <c r="H27714" s="2"/>
    </row>
    <row r="27715" spans="2:8">
      <c r="B27715" s="2" t="s">
        <v>28162</v>
      </c>
      <c r="C27715" s="2">
        <v>27</v>
      </c>
      <c r="D27715" s="2" t="s">
        <v>453</v>
      </c>
      <c r="E27715" s="2"/>
      <c r="F27715" s="2"/>
      <c r="G27715" s="2"/>
      <c r="H27715" s="2"/>
    </row>
    <row r="27716" spans="2:8">
      <c r="B27716" s="2" t="s">
        <v>28163</v>
      </c>
      <c r="C27716" s="2">
        <v>27</v>
      </c>
      <c r="D27716" s="2" t="s">
        <v>453</v>
      </c>
      <c r="E27716" s="2"/>
      <c r="F27716" s="2"/>
      <c r="G27716" s="2"/>
      <c r="H27716" s="2"/>
    </row>
    <row r="27717" spans="2:8">
      <c r="B27717" s="2" t="s">
        <v>28164</v>
      </c>
      <c r="C27717" s="2">
        <v>26</v>
      </c>
      <c r="D27717" s="2" t="s">
        <v>453</v>
      </c>
      <c r="E27717" s="2"/>
      <c r="F27717" s="2"/>
      <c r="G27717" s="2"/>
      <c r="H27717" s="2"/>
    </row>
    <row r="27718" spans="2:8">
      <c r="B27718" s="2" t="s">
        <v>28165</v>
      </c>
      <c r="C27718" s="2">
        <v>26</v>
      </c>
      <c r="D27718" s="2" t="s">
        <v>453</v>
      </c>
      <c r="E27718" s="2"/>
      <c r="F27718" s="2"/>
      <c r="G27718" s="2"/>
      <c r="H27718" s="2"/>
    </row>
    <row r="27719" spans="2:8">
      <c r="B27719" s="2" t="s">
        <v>28166</v>
      </c>
      <c r="C27719" s="2">
        <v>28</v>
      </c>
      <c r="D27719" s="2" t="s">
        <v>453</v>
      </c>
      <c r="E27719" s="2"/>
      <c r="F27719" s="2"/>
      <c r="G27719" s="2"/>
      <c r="H27719" s="2"/>
    </row>
    <row r="27720" spans="2:8">
      <c r="B27720" s="2" t="s">
        <v>28167</v>
      </c>
      <c r="C27720" s="2">
        <v>30</v>
      </c>
      <c r="D27720" s="2" t="s">
        <v>453</v>
      </c>
      <c r="E27720" s="2"/>
      <c r="F27720" s="2"/>
      <c r="G27720" s="2"/>
      <c r="H27720" s="2"/>
    </row>
    <row r="27721" spans="2:8">
      <c r="B27721" s="2" t="s">
        <v>28168</v>
      </c>
      <c r="C27721" s="2">
        <v>31</v>
      </c>
      <c r="D27721" s="2" t="s">
        <v>453</v>
      </c>
      <c r="E27721" s="2"/>
      <c r="F27721" s="2"/>
      <c r="G27721" s="2"/>
      <c r="H27721" s="2"/>
    </row>
    <row r="27722" spans="2:8">
      <c r="B27722" s="2" t="s">
        <v>28169</v>
      </c>
      <c r="C27722" s="2">
        <v>31</v>
      </c>
      <c r="D27722" s="2" t="s">
        <v>453</v>
      </c>
      <c r="E27722" s="2"/>
      <c r="F27722" s="2"/>
      <c r="G27722" s="2"/>
      <c r="H27722" s="2"/>
    </row>
    <row r="27723" spans="2:8">
      <c r="B27723" s="2" t="s">
        <v>28170</v>
      </c>
      <c r="C27723" s="2">
        <v>32</v>
      </c>
      <c r="D27723" s="2" t="s">
        <v>453</v>
      </c>
      <c r="E27723" s="2"/>
      <c r="F27723" s="2"/>
      <c r="G27723" s="2"/>
      <c r="H27723" s="2"/>
    </row>
    <row r="27724" spans="2:8">
      <c r="B27724" s="2" t="s">
        <v>28171</v>
      </c>
      <c r="C27724" s="2">
        <v>28</v>
      </c>
      <c r="D27724" s="2" t="s">
        <v>453</v>
      </c>
      <c r="E27724" s="2"/>
      <c r="F27724" s="2"/>
      <c r="G27724" s="2"/>
      <c r="H27724" s="2"/>
    </row>
    <row r="27725" spans="2:8">
      <c r="B27725" s="2" t="s">
        <v>28172</v>
      </c>
      <c r="C27725" s="2">
        <v>31</v>
      </c>
      <c r="D27725" s="2" t="s">
        <v>453</v>
      </c>
      <c r="E27725" s="2"/>
      <c r="F27725" s="2"/>
      <c r="G27725" s="2"/>
      <c r="H27725" s="2"/>
    </row>
    <row r="27726" spans="2:8">
      <c r="B27726" s="2" t="s">
        <v>28173</v>
      </c>
      <c r="C27726" s="2">
        <v>32</v>
      </c>
      <c r="D27726" s="2" t="s">
        <v>453</v>
      </c>
      <c r="E27726" s="2"/>
      <c r="F27726" s="2"/>
      <c r="G27726" s="2"/>
      <c r="H27726" s="2"/>
    </row>
    <row r="27727" spans="2:8">
      <c r="B27727" s="2" t="s">
        <v>28174</v>
      </c>
      <c r="C27727" s="2">
        <v>34</v>
      </c>
      <c r="D27727" s="2" t="s">
        <v>453</v>
      </c>
      <c r="E27727" s="2"/>
      <c r="F27727" s="2"/>
      <c r="G27727" s="2"/>
      <c r="H27727" s="2"/>
    </row>
    <row r="27728" spans="2:8">
      <c r="B27728" s="2" t="s">
        <v>28175</v>
      </c>
      <c r="C27728" s="2">
        <v>26</v>
      </c>
      <c r="D27728" s="2" t="s">
        <v>453</v>
      </c>
      <c r="E27728" s="2"/>
      <c r="F27728" s="2"/>
      <c r="G27728" s="2"/>
      <c r="H27728" s="2"/>
    </row>
    <row r="27729" spans="2:8">
      <c r="B27729" s="2" t="s">
        <v>28176</v>
      </c>
      <c r="C27729" s="2">
        <v>27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26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25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23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32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38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38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36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31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26</v>
      </c>
      <c r="D27740" s="2" t="s">
        <v>453</v>
      </c>
      <c r="E27740" s="2"/>
      <c r="F27740" s="2"/>
      <c r="G27740" s="2"/>
      <c r="H27740" s="2"/>
    </row>
    <row r="27741" spans="2:8">
      <c r="B27741" s="2" t="s">
        <v>28188</v>
      </c>
      <c r="C27741" s="2">
        <v>27</v>
      </c>
      <c r="D27741" s="2" t="s">
        <v>453</v>
      </c>
      <c r="E27741" s="2"/>
      <c r="F27741" s="2"/>
      <c r="G27741" s="2"/>
      <c r="H27741" s="2"/>
    </row>
    <row r="27742" spans="2:8">
      <c r="B27742" s="2" t="s">
        <v>28189</v>
      </c>
      <c r="C27742" s="2">
        <v>28</v>
      </c>
      <c r="D27742" s="2" t="s">
        <v>453</v>
      </c>
      <c r="E27742" s="2"/>
      <c r="F27742" s="2"/>
      <c r="G27742" s="2"/>
      <c r="H27742" s="2"/>
    </row>
    <row r="27743" spans="2:8">
      <c r="B27743" s="2" t="s">
        <v>28190</v>
      </c>
      <c r="C27743" s="2">
        <v>29</v>
      </c>
      <c r="D27743" s="2" t="s">
        <v>453</v>
      </c>
      <c r="E27743" s="2"/>
      <c r="F27743" s="2"/>
      <c r="G27743" s="2"/>
      <c r="H27743" s="2"/>
    </row>
    <row r="27744" spans="2:8">
      <c r="B27744" s="2" t="s">
        <v>28191</v>
      </c>
      <c r="C27744" s="2">
        <v>29</v>
      </c>
      <c r="D27744" s="2" t="s">
        <v>453</v>
      </c>
      <c r="E27744" s="2"/>
      <c r="F27744" s="2"/>
      <c r="G27744" s="2"/>
      <c r="H27744" s="2"/>
    </row>
    <row r="27745" spans="2:8">
      <c r="B27745" s="2" t="s">
        <v>28192</v>
      </c>
      <c r="C27745" s="2">
        <v>29</v>
      </c>
      <c r="D27745" s="2" t="s">
        <v>453</v>
      </c>
      <c r="E27745" s="2"/>
      <c r="F27745" s="2"/>
      <c r="G27745" s="2"/>
      <c r="H27745" s="2"/>
    </row>
    <row r="27746" spans="2:8">
      <c r="B27746" s="2" t="s">
        <v>28193</v>
      </c>
      <c r="C27746" s="2">
        <v>24</v>
      </c>
      <c r="D27746" s="2" t="s">
        <v>453</v>
      </c>
      <c r="E27746" s="2"/>
      <c r="F27746" s="2"/>
      <c r="G27746" s="2"/>
      <c r="H27746" s="2"/>
    </row>
    <row r="27747" spans="2:8">
      <c r="B27747" s="2" t="s">
        <v>28194</v>
      </c>
      <c r="C27747" s="2">
        <v>25</v>
      </c>
      <c r="D27747" s="2" t="s">
        <v>453</v>
      </c>
      <c r="E27747" s="2"/>
      <c r="F27747" s="2"/>
      <c r="G27747" s="2"/>
      <c r="H27747" s="2"/>
    </row>
    <row r="27748" spans="2:8">
      <c r="B27748" s="2" t="s">
        <v>28195</v>
      </c>
      <c r="C27748" s="2">
        <v>28</v>
      </c>
      <c r="D27748" s="2" t="s">
        <v>453</v>
      </c>
      <c r="E27748" s="2"/>
      <c r="F27748" s="2"/>
      <c r="G27748" s="2"/>
      <c r="H27748" s="2"/>
    </row>
    <row r="27749" spans="2:8">
      <c r="B27749" s="2" t="s">
        <v>28196</v>
      </c>
      <c r="C27749" s="2">
        <v>29</v>
      </c>
      <c r="D27749" s="2" t="s">
        <v>453</v>
      </c>
      <c r="E27749" s="2"/>
      <c r="F27749" s="2"/>
      <c r="G27749" s="2"/>
      <c r="H27749" s="2"/>
    </row>
    <row r="27750" spans="2:8">
      <c r="B27750" s="2" t="s">
        <v>28197</v>
      </c>
      <c r="C27750" s="2">
        <v>29</v>
      </c>
      <c r="D27750" s="2" t="s">
        <v>453</v>
      </c>
      <c r="E27750" s="2"/>
      <c r="F27750" s="2"/>
      <c r="G27750" s="2"/>
      <c r="H27750" s="2"/>
    </row>
    <row r="27751" spans="2:8">
      <c r="B27751" s="2" t="s">
        <v>28198</v>
      </c>
      <c r="C27751" s="2">
        <v>26</v>
      </c>
      <c r="D27751" s="2" t="s">
        <v>453</v>
      </c>
      <c r="E27751" s="2"/>
      <c r="F27751" s="2"/>
      <c r="G27751" s="2"/>
      <c r="H27751" s="2"/>
    </row>
    <row r="27752" spans="2:8">
      <c r="B27752" s="2" t="s">
        <v>28199</v>
      </c>
      <c r="C27752" s="2">
        <v>26</v>
      </c>
      <c r="D27752" s="2" t="s">
        <v>453</v>
      </c>
      <c r="E27752" s="2"/>
      <c r="F27752" s="2"/>
      <c r="G27752" s="2"/>
      <c r="H27752" s="2"/>
    </row>
    <row r="27753" spans="2:8">
      <c r="B27753" s="2" t="s">
        <v>28200</v>
      </c>
      <c r="C27753" s="2">
        <v>26</v>
      </c>
      <c r="D27753" s="2" t="s">
        <v>453</v>
      </c>
      <c r="E27753" s="2"/>
      <c r="F27753" s="2"/>
      <c r="G27753" s="2"/>
      <c r="H27753" s="2"/>
    </row>
    <row r="27754" spans="2:8">
      <c r="B27754" s="2" t="s">
        <v>28201</v>
      </c>
      <c r="C27754" s="2">
        <v>26</v>
      </c>
      <c r="D27754" s="2" t="s">
        <v>453</v>
      </c>
      <c r="E27754" s="2"/>
      <c r="F27754" s="2"/>
      <c r="G27754" s="2"/>
      <c r="H27754" s="2"/>
    </row>
    <row r="27755" spans="2:8">
      <c r="B27755" s="2" t="s">
        <v>28202</v>
      </c>
      <c r="C27755" s="2">
        <v>26</v>
      </c>
      <c r="D27755" s="2" t="s">
        <v>453</v>
      </c>
      <c r="E27755" s="2"/>
      <c r="F27755" s="2"/>
      <c r="G27755" s="2"/>
      <c r="H27755" s="2"/>
    </row>
    <row r="27756" spans="2:8">
      <c r="B27756" s="2" t="s">
        <v>28203</v>
      </c>
      <c r="C27756" s="2">
        <v>26</v>
      </c>
      <c r="D27756" s="2" t="s">
        <v>453</v>
      </c>
      <c r="E27756" s="2"/>
      <c r="F27756" s="2"/>
      <c r="G27756" s="2"/>
      <c r="H27756" s="2"/>
    </row>
    <row r="27757" spans="2:8">
      <c r="B27757" s="2" t="s">
        <v>28204</v>
      </c>
      <c r="C27757" s="2">
        <v>26</v>
      </c>
      <c r="D27757" s="2" t="s">
        <v>453</v>
      </c>
      <c r="E27757" s="2"/>
      <c r="F27757" s="2"/>
      <c r="G27757" s="2"/>
      <c r="H27757" s="2"/>
    </row>
    <row r="27758" spans="2:8">
      <c r="B27758" s="2" t="s">
        <v>28205</v>
      </c>
      <c r="C27758" s="2">
        <v>29</v>
      </c>
      <c r="D27758" s="2" t="s">
        <v>453</v>
      </c>
      <c r="E27758" s="2"/>
      <c r="F27758" s="2"/>
      <c r="G27758" s="2"/>
      <c r="H27758" s="2"/>
    </row>
    <row r="27759" spans="2:8">
      <c r="B27759" s="2" t="s">
        <v>28206</v>
      </c>
      <c r="C27759" s="2">
        <v>31</v>
      </c>
      <c r="D27759" s="2" t="s">
        <v>453</v>
      </c>
      <c r="E27759" s="2"/>
      <c r="F27759" s="2"/>
      <c r="G27759" s="2"/>
      <c r="H27759" s="2"/>
    </row>
    <row r="27760" spans="2:8">
      <c r="B27760" s="2" t="s">
        <v>28207</v>
      </c>
      <c r="C27760" s="2">
        <v>31</v>
      </c>
      <c r="D27760" s="2" t="s">
        <v>453</v>
      </c>
      <c r="E27760" s="2"/>
      <c r="F27760" s="2"/>
      <c r="G27760" s="2"/>
      <c r="H27760" s="2"/>
    </row>
    <row r="27761" spans="2:8">
      <c r="B27761" s="2" t="s">
        <v>28208</v>
      </c>
      <c r="C27761" s="2">
        <v>30</v>
      </c>
      <c r="D27761" s="2" t="s">
        <v>453</v>
      </c>
      <c r="E27761" s="2"/>
      <c r="F27761" s="2"/>
      <c r="G27761" s="2"/>
      <c r="H27761" s="2"/>
    </row>
    <row r="27762" spans="2:8">
      <c r="B27762" s="2" t="s">
        <v>28209</v>
      </c>
      <c r="C27762" s="2">
        <v>27</v>
      </c>
      <c r="D27762" s="2" t="s">
        <v>453</v>
      </c>
      <c r="E27762" s="2"/>
      <c r="F27762" s="2"/>
      <c r="G27762" s="2"/>
      <c r="H27762" s="2"/>
    </row>
    <row r="27763" spans="2:8">
      <c r="B27763" s="2" t="s">
        <v>28210</v>
      </c>
      <c r="C27763" s="2">
        <v>21</v>
      </c>
      <c r="D27763" s="2" t="s">
        <v>453</v>
      </c>
      <c r="E27763" s="2"/>
      <c r="F27763" s="2"/>
      <c r="G27763" s="2"/>
      <c r="H27763" s="2"/>
    </row>
    <row r="27764" spans="2:8">
      <c r="B27764" s="2" t="s">
        <v>28211</v>
      </c>
      <c r="C27764" s="2">
        <v>30</v>
      </c>
      <c r="D27764" s="2" t="s">
        <v>453</v>
      </c>
      <c r="E27764" s="2"/>
      <c r="F27764" s="2"/>
      <c r="G27764" s="2"/>
      <c r="H27764" s="2"/>
    </row>
    <row r="27765" spans="2:8">
      <c r="B27765" s="2" t="s">
        <v>28212</v>
      </c>
      <c r="C27765" s="2">
        <v>31</v>
      </c>
      <c r="D27765" s="2" t="s">
        <v>453</v>
      </c>
      <c r="E27765" s="2"/>
      <c r="F27765" s="2"/>
      <c r="G27765" s="2"/>
      <c r="H27765" s="2"/>
    </row>
    <row r="27766" spans="2:8">
      <c r="B27766" s="2" t="s">
        <v>28213</v>
      </c>
      <c r="C27766" s="2">
        <v>31</v>
      </c>
      <c r="D27766" s="2" t="s">
        <v>453</v>
      </c>
      <c r="E27766" s="2"/>
      <c r="F27766" s="2"/>
      <c r="G27766" s="2"/>
      <c r="H27766" s="2"/>
    </row>
    <row r="27767" spans="2:8">
      <c r="B27767" s="2" t="s">
        <v>28214</v>
      </c>
      <c r="C27767" s="2">
        <v>25</v>
      </c>
      <c r="D27767" s="2" t="s">
        <v>453</v>
      </c>
      <c r="E27767" s="2"/>
      <c r="F27767" s="2"/>
      <c r="G27767" s="2"/>
      <c r="H27767" s="2"/>
    </row>
    <row r="27768" spans="2:8">
      <c r="B27768" s="2" t="s">
        <v>28215</v>
      </c>
      <c r="C27768" s="2">
        <v>25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28216</v>
      </c>
      <c r="C27769" s="2">
        <v>26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25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25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23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31</v>
      </c>
      <c r="D27773" s="2" t="s">
        <v>453</v>
      </c>
      <c r="E27773" s="2"/>
      <c r="F27773" s="2"/>
      <c r="G27773" s="2"/>
      <c r="H27773" s="2"/>
    </row>
    <row r="27774" spans="2:8">
      <c r="B27774" s="2" t="s">
        <v>28221</v>
      </c>
      <c r="C27774" s="2">
        <v>33</v>
      </c>
      <c r="D27774" s="2" t="s">
        <v>453</v>
      </c>
      <c r="E27774" s="2"/>
      <c r="F27774" s="2"/>
      <c r="G27774" s="2"/>
      <c r="H27774" s="2"/>
    </row>
    <row r="27775" spans="2:8">
      <c r="B27775" s="2" t="s">
        <v>28222</v>
      </c>
      <c r="C27775" s="2">
        <v>33</v>
      </c>
      <c r="D27775" s="2" t="s">
        <v>453</v>
      </c>
      <c r="E27775" s="2"/>
      <c r="F27775" s="2"/>
      <c r="G27775" s="2"/>
      <c r="H27775" s="2"/>
    </row>
    <row r="27776" spans="2:8">
      <c r="B27776" s="2" t="s">
        <v>28223</v>
      </c>
      <c r="C27776" s="2">
        <v>32</v>
      </c>
      <c r="D27776" s="2" t="s">
        <v>453</v>
      </c>
      <c r="E27776" s="2"/>
      <c r="F27776" s="2"/>
      <c r="G27776" s="2"/>
      <c r="H27776" s="2"/>
    </row>
    <row r="27777" spans="2:8">
      <c r="B27777" s="2" t="s">
        <v>28224</v>
      </c>
      <c r="C27777" s="2">
        <v>29</v>
      </c>
      <c r="D27777" s="2" t="s">
        <v>453</v>
      </c>
      <c r="E27777" s="2"/>
      <c r="F27777" s="2"/>
      <c r="G27777" s="2"/>
      <c r="H27777" s="2"/>
    </row>
    <row r="27778" spans="2:8">
      <c r="B27778" s="2" t="s">
        <v>28225</v>
      </c>
      <c r="C27778" s="2">
        <v>37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37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22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26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26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25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27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35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34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34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30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25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20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29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28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30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40</v>
      </c>
      <c r="D27800" s="2" t="s">
        <v>453</v>
      </c>
      <c r="E27800" s="2"/>
      <c r="F27800" s="2"/>
      <c r="G27800" s="2"/>
      <c r="H27800" s="2"/>
    </row>
    <row r="27801" spans="2:8">
      <c r="B27801" s="2" t="s">
        <v>28248</v>
      </c>
      <c r="C27801" s="2">
        <v>41</v>
      </c>
      <c r="D27801" s="2" t="s">
        <v>453</v>
      </c>
      <c r="E27801" s="2"/>
      <c r="F27801" s="2"/>
      <c r="G27801" s="2"/>
      <c r="H27801" s="2"/>
    </row>
    <row r="27802" spans="2:8">
      <c r="B27802" s="2" t="s">
        <v>28249</v>
      </c>
      <c r="C27802" s="2">
        <v>37</v>
      </c>
      <c r="D27802" s="2" t="s">
        <v>453</v>
      </c>
      <c r="E27802" s="2"/>
      <c r="F27802" s="2"/>
      <c r="G27802" s="2"/>
      <c r="H27802" s="2"/>
    </row>
    <row r="27803" spans="2:8">
      <c r="B27803" s="2" t="s">
        <v>28250</v>
      </c>
      <c r="C27803" s="2">
        <v>30</v>
      </c>
      <c r="D27803" s="2" t="s">
        <v>453</v>
      </c>
      <c r="E27803" s="2"/>
      <c r="F27803" s="2"/>
      <c r="G27803" s="2"/>
      <c r="H27803" s="2"/>
    </row>
    <row r="27804" spans="2:8">
      <c r="B27804" s="2" t="s">
        <v>28251</v>
      </c>
      <c r="C27804" s="2">
        <v>29</v>
      </c>
      <c r="D27804" s="2" t="s">
        <v>453</v>
      </c>
      <c r="E27804" s="2"/>
      <c r="F27804" s="2"/>
      <c r="G27804" s="2"/>
      <c r="H27804" s="2"/>
    </row>
    <row r="27805" spans="2:8">
      <c r="B27805" s="2" t="s">
        <v>28252</v>
      </c>
      <c r="C27805" s="2">
        <v>22</v>
      </c>
      <c r="D27805" s="2" t="s">
        <v>453</v>
      </c>
      <c r="E27805" s="2"/>
      <c r="F27805" s="2"/>
      <c r="G27805" s="2"/>
      <c r="H27805" s="2"/>
    </row>
    <row r="27806" spans="2:8">
      <c r="B27806" s="2" t="s">
        <v>28253</v>
      </c>
      <c r="C27806" s="2">
        <v>33</v>
      </c>
      <c r="D27806" s="2" t="s">
        <v>453</v>
      </c>
      <c r="E27806" s="2"/>
      <c r="F27806" s="2"/>
      <c r="G27806" s="2"/>
      <c r="H27806" s="2"/>
    </row>
    <row r="27807" spans="2:8">
      <c r="B27807" s="2" t="s">
        <v>28254</v>
      </c>
      <c r="C27807" s="2">
        <v>33</v>
      </c>
      <c r="D27807" s="2" t="s">
        <v>453</v>
      </c>
      <c r="E27807" s="2"/>
      <c r="F27807" s="2"/>
      <c r="G27807" s="2"/>
      <c r="H27807" s="2"/>
    </row>
    <row r="27808" spans="2:8">
      <c r="B27808" s="2" t="s">
        <v>28255</v>
      </c>
      <c r="C27808" s="2">
        <v>34</v>
      </c>
      <c r="D27808" s="2" t="s">
        <v>453</v>
      </c>
      <c r="E27808" s="2"/>
      <c r="F27808" s="2"/>
      <c r="G27808" s="2"/>
      <c r="H27808" s="2"/>
    </row>
    <row r="27809" spans="2:8">
      <c r="B27809" s="2" t="s">
        <v>28256</v>
      </c>
      <c r="C27809" s="2">
        <v>35</v>
      </c>
      <c r="D27809" s="2" t="s">
        <v>453</v>
      </c>
      <c r="E27809" s="2"/>
      <c r="F27809" s="2"/>
      <c r="G27809" s="2"/>
      <c r="H27809" s="2"/>
    </row>
    <row r="27810" spans="2:8">
      <c r="B27810" s="2" t="s">
        <v>28257</v>
      </c>
      <c r="C27810" s="2">
        <v>34</v>
      </c>
      <c r="D27810" s="2" t="s">
        <v>453</v>
      </c>
      <c r="E27810" s="2"/>
      <c r="F27810" s="2"/>
      <c r="G27810" s="2"/>
      <c r="H27810" s="2"/>
    </row>
    <row r="27811" spans="2:8">
      <c r="B27811" s="2" t="s">
        <v>28258</v>
      </c>
      <c r="C27811" s="2">
        <v>36</v>
      </c>
      <c r="D27811" s="2" t="s">
        <v>453</v>
      </c>
      <c r="E27811" s="2"/>
      <c r="F27811" s="2"/>
      <c r="G27811" s="2"/>
      <c r="H27811" s="2"/>
    </row>
    <row r="27812" spans="2:8">
      <c r="B27812" s="2" t="s">
        <v>28259</v>
      </c>
      <c r="C27812" s="2">
        <v>37</v>
      </c>
      <c r="D27812" s="2" t="s">
        <v>453</v>
      </c>
      <c r="E27812" s="2"/>
      <c r="F27812" s="2"/>
      <c r="G27812" s="2"/>
      <c r="H27812" s="2"/>
    </row>
    <row r="27813" spans="2:8">
      <c r="B27813" s="2" t="s">
        <v>28260</v>
      </c>
      <c r="C27813" s="2">
        <v>37</v>
      </c>
      <c r="D27813" s="2" t="s">
        <v>453</v>
      </c>
      <c r="E27813" s="2"/>
      <c r="F27813" s="2"/>
      <c r="G27813" s="2"/>
      <c r="H27813" s="2"/>
    </row>
    <row r="27814" spans="2:8">
      <c r="B27814" s="2" t="s">
        <v>28261</v>
      </c>
      <c r="C27814" s="2">
        <v>34</v>
      </c>
      <c r="D27814" s="2" t="s">
        <v>453</v>
      </c>
      <c r="E27814" s="2"/>
      <c r="F27814" s="2"/>
      <c r="G27814" s="2"/>
      <c r="H27814" s="2"/>
    </row>
    <row r="27815" spans="2:8">
      <c r="B27815" s="2" t="s">
        <v>28262</v>
      </c>
      <c r="C27815" s="2">
        <v>26</v>
      </c>
      <c r="D27815" s="2" t="s">
        <v>453</v>
      </c>
      <c r="E27815" s="2"/>
      <c r="F27815" s="2"/>
      <c r="G27815" s="2"/>
      <c r="H27815" s="2"/>
    </row>
    <row r="27816" spans="2:8">
      <c r="B27816" s="2" t="s">
        <v>28263</v>
      </c>
      <c r="C27816" s="2">
        <v>30</v>
      </c>
      <c r="D27816" s="2" t="s">
        <v>453</v>
      </c>
      <c r="E27816" s="2"/>
      <c r="F27816" s="2"/>
      <c r="G27816" s="2"/>
      <c r="H27816" s="2"/>
    </row>
    <row r="27817" spans="2:8">
      <c r="B27817" s="2" t="s">
        <v>28264</v>
      </c>
      <c r="C27817" s="2">
        <v>30</v>
      </c>
      <c r="D27817" s="2" t="s">
        <v>453</v>
      </c>
      <c r="E27817" s="2"/>
      <c r="F27817" s="2"/>
      <c r="G27817" s="2"/>
      <c r="H27817" s="2"/>
    </row>
    <row r="27818" spans="2:8">
      <c r="B27818" s="2" t="s">
        <v>28265</v>
      </c>
      <c r="C27818" s="2">
        <v>30</v>
      </c>
      <c r="D27818" s="2" t="s">
        <v>453</v>
      </c>
      <c r="E27818" s="2"/>
      <c r="F27818" s="2"/>
      <c r="G27818" s="2"/>
      <c r="H27818" s="2"/>
    </row>
    <row r="27819" spans="2:8">
      <c r="B27819" s="2" t="s">
        <v>28266</v>
      </c>
      <c r="C27819" s="2">
        <v>27</v>
      </c>
      <c r="D27819" s="2" t="s">
        <v>453</v>
      </c>
      <c r="E27819" s="2"/>
      <c r="F27819" s="2"/>
      <c r="G27819" s="2"/>
      <c r="H27819" s="2"/>
    </row>
    <row r="27820" spans="2:8">
      <c r="B27820" s="2" t="s">
        <v>28267</v>
      </c>
      <c r="C27820" s="2">
        <v>19</v>
      </c>
      <c r="D27820" s="2" t="s">
        <v>453</v>
      </c>
      <c r="E27820" s="2"/>
      <c r="F27820" s="2"/>
      <c r="G27820" s="2"/>
      <c r="H27820" s="2"/>
    </row>
    <row r="27821" spans="2:8">
      <c r="B27821" s="2" t="s">
        <v>28268</v>
      </c>
      <c r="C27821" s="2">
        <v>25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28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31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34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35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35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34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28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34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37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36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33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24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29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33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36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35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32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29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35</v>
      </c>
      <c r="D27841" s="2" t="s">
        <v>453</v>
      </c>
      <c r="E27841" s="2"/>
      <c r="F27841" s="2"/>
      <c r="G27841" s="2"/>
      <c r="H27841" s="2"/>
    </row>
    <row r="27842" spans="2:8">
      <c r="B27842" s="2" t="s">
        <v>28289</v>
      </c>
      <c r="C27842" s="2">
        <v>37</v>
      </c>
      <c r="D27842" s="2" t="s">
        <v>453</v>
      </c>
      <c r="E27842" s="2"/>
      <c r="F27842" s="2"/>
      <c r="G27842" s="2"/>
      <c r="H27842" s="2"/>
    </row>
    <row r="27843" spans="2:8">
      <c r="B27843" s="2" t="s">
        <v>28290</v>
      </c>
      <c r="C27843" s="2">
        <v>36</v>
      </c>
      <c r="D27843" s="2" t="s">
        <v>453</v>
      </c>
      <c r="E27843" s="2"/>
      <c r="F27843" s="2"/>
      <c r="G27843" s="2"/>
      <c r="H27843" s="2"/>
    </row>
    <row r="27844" spans="2:8">
      <c r="B27844" s="2" t="s">
        <v>28291</v>
      </c>
      <c r="C27844" s="2">
        <v>35</v>
      </c>
      <c r="D27844" s="2" t="s">
        <v>453</v>
      </c>
      <c r="E27844" s="2"/>
      <c r="F27844" s="2"/>
      <c r="G27844" s="2"/>
      <c r="H27844" s="2"/>
    </row>
    <row r="27845" spans="2:8">
      <c r="B27845" s="2" t="s">
        <v>28292</v>
      </c>
      <c r="C27845" s="2">
        <v>31</v>
      </c>
      <c r="D27845" s="2" t="s">
        <v>453</v>
      </c>
      <c r="E27845" s="2"/>
      <c r="F27845" s="2"/>
      <c r="G27845" s="2"/>
      <c r="H27845" s="2"/>
    </row>
    <row r="27846" spans="2:8">
      <c r="B27846" s="2" t="s">
        <v>28293</v>
      </c>
      <c r="C27846" s="2">
        <v>22</v>
      </c>
      <c r="D27846" s="2" t="s">
        <v>453</v>
      </c>
      <c r="E27846" s="2"/>
      <c r="F27846" s="2"/>
      <c r="G27846" s="2"/>
      <c r="H27846" s="2"/>
    </row>
    <row r="27847" spans="2:8">
      <c r="B27847" s="2" t="s">
        <v>28294</v>
      </c>
      <c r="C27847" s="2">
        <v>18</v>
      </c>
      <c r="D27847" s="2" t="s">
        <v>453</v>
      </c>
      <c r="E27847" s="2"/>
      <c r="F27847" s="2"/>
      <c r="G27847" s="2"/>
      <c r="H27847" s="2"/>
    </row>
    <row r="27848" spans="2:8">
      <c r="B27848" s="2" t="s">
        <v>28295</v>
      </c>
      <c r="C27848" s="2">
        <v>33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35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28</v>
      </c>
      <c r="D27850" s="2" t="s">
        <v>453</v>
      </c>
      <c r="E27850" s="2"/>
      <c r="F27850" s="2"/>
      <c r="G27850" s="2"/>
      <c r="H27850" s="2"/>
    </row>
    <row r="27851" spans="2:8">
      <c r="B27851" s="2" t="s">
        <v>28298</v>
      </c>
      <c r="C27851" s="2">
        <v>25</v>
      </c>
      <c r="D27851" s="2" t="s">
        <v>453</v>
      </c>
      <c r="E27851" s="2"/>
      <c r="F27851" s="2"/>
      <c r="G27851" s="2"/>
      <c r="H27851" s="2"/>
    </row>
    <row r="27852" spans="2:8">
      <c r="B27852" s="2" t="s">
        <v>28299</v>
      </c>
      <c r="C27852" s="2">
        <v>21</v>
      </c>
      <c r="D27852" s="2" t="s">
        <v>453</v>
      </c>
      <c r="E27852" s="2"/>
      <c r="F27852" s="2"/>
      <c r="G27852" s="2"/>
      <c r="H27852" s="2"/>
    </row>
    <row r="27853" spans="2:8">
      <c r="B27853" s="2" t="s">
        <v>28300</v>
      </c>
      <c r="C27853" s="2">
        <v>18</v>
      </c>
      <c r="D27853" s="2" t="s">
        <v>453</v>
      </c>
      <c r="E27853" s="2"/>
      <c r="F27853" s="2"/>
      <c r="G27853" s="2"/>
      <c r="H27853" s="2"/>
    </row>
    <row r="27854" spans="2:8">
      <c r="B27854" s="2" t="s">
        <v>28301</v>
      </c>
      <c r="C27854" s="2">
        <v>27</v>
      </c>
      <c r="D27854" s="2" t="s">
        <v>453</v>
      </c>
      <c r="E27854" s="2"/>
      <c r="F27854" s="2"/>
      <c r="G27854" s="2"/>
      <c r="H27854" s="2"/>
    </row>
    <row r="27855" spans="2:8">
      <c r="B27855" s="2" t="s">
        <v>28302</v>
      </c>
      <c r="C27855" s="2">
        <v>27</v>
      </c>
      <c r="D27855" s="2" t="s">
        <v>453</v>
      </c>
      <c r="E27855" s="2"/>
      <c r="F27855" s="2"/>
      <c r="G27855" s="2"/>
      <c r="H27855" s="2"/>
    </row>
    <row r="27856" spans="2:8">
      <c r="B27856" s="2" t="s">
        <v>28303</v>
      </c>
      <c r="C27856" s="2">
        <v>23</v>
      </c>
      <c r="D27856" s="2" t="s">
        <v>453</v>
      </c>
      <c r="E27856" s="2"/>
      <c r="F27856" s="2"/>
      <c r="G27856" s="2"/>
      <c r="H27856" s="2"/>
    </row>
    <row r="27857" spans="2:8">
      <c r="B27857" s="2" t="s">
        <v>28304</v>
      </c>
      <c r="C27857" s="2">
        <v>34</v>
      </c>
      <c r="D27857" s="2" t="s">
        <v>453</v>
      </c>
      <c r="E27857" s="2"/>
      <c r="F27857" s="2"/>
      <c r="G27857" s="2"/>
      <c r="H27857" s="2"/>
    </row>
    <row r="27858" spans="2:8">
      <c r="B27858" s="2" t="s">
        <v>28305</v>
      </c>
      <c r="C27858" s="2">
        <v>35</v>
      </c>
      <c r="D27858" s="2" t="s">
        <v>453</v>
      </c>
      <c r="E27858" s="2"/>
      <c r="F27858" s="2"/>
      <c r="G27858" s="2"/>
      <c r="H27858" s="2"/>
    </row>
    <row r="27859" spans="2:8">
      <c r="B27859" s="2" t="s">
        <v>28306</v>
      </c>
      <c r="C27859" s="2">
        <v>36</v>
      </c>
      <c r="D27859" s="2" t="s">
        <v>453</v>
      </c>
      <c r="E27859" s="2"/>
      <c r="F27859" s="2"/>
      <c r="G27859" s="2"/>
      <c r="H27859" s="2"/>
    </row>
    <row r="27860" spans="2:8">
      <c r="B27860" s="2" t="s">
        <v>28307</v>
      </c>
      <c r="C27860" s="2">
        <v>37</v>
      </c>
      <c r="D27860" s="2" t="s">
        <v>453</v>
      </c>
      <c r="E27860" s="2"/>
      <c r="F27860" s="2"/>
      <c r="G27860" s="2"/>
      <c r="H27860" s="2"/>
    </row>
    <row r="27861" spans="2:8">
      <c r="B27861" s="2" t="s">
        <v>28308</v>
      </c>
      <c r="C27861" s="2">
        <v>34</v>
      </c>
      <c r="D27861" s="2" t="s">
        <v>453</v>
      </c>
      <c r="E27861" s="2"/>
      <c r="F27861" s="2"/>
      <c r="G27861" s="2"/>
      <c r="H27861" s="2"/>
    </row>
    <row r="27862" spans="2:8">
      <c r="B27862" s="2" t="s">
        <v>28309</v>
      </c>
      <c r="C27862" s="2">
        <v>28</v>
      </c>
      <c r="D27862" s="2" t="s">
        <v>453</v>
      </c>
      <c r="E27862" s="2"/>
      <c r="F27862" s="2"/>
      <c r="G27862" s="2"/>
      <c r="H27862" s="2"/>
    </row>
    <row r="27863" spans="2:8">
      <c r="B27863" s="2" t="s">
        <v>28310</v>
      </c>
      <c r="C27863" s="2">
        <v>23</v>
      </c>
      <c r="D27863" s="2" t="s">
        <v>453</v>
      </c>
      <c r="E27863" s="2"/>
      <c r="F27863" s="2"/>
      <c r="G27863" s="2"/>
      <c r="H27863" s="2"/>
    </row>
    <row r="27864" spans="2:8">
      <c r="B27864" s="2" t="s">
        <v>28311</v>
      </c>
      <c r="C27864" s="2">
        <v>27</v>
      </c>
      <c r="D27864" s="2" t="s">
        <v>453</v>
      </c>
      <c r="E27864" s="2"/>
      <c r="F27864" s="2"/>
      <c r="G27864" s="2"/>
      <c r="H27864" s="2"/>
    </row>
    <row r="27865" spans="2:8">
      <c r="B27865" s="2" t="s">
        <v>28312</v>
      </c>
      <c r="C27865" s="2">
        <v>29</v>
      </c>
      <c r="D27865" s="2" t="s">
        <v>453</v>
      </c>
      <c r="E27865" s="2"/>
      <c r="F27865" s="2"/>
      <c r="G27865" s="2"/>
      <c r="H27865" s="2"/>
    </row>
    <row r="27866" spans="2:8">
      <c r="B27866" s="2" t="s">
        <v>28313</v>
      </c>
      <c r="C27866" s="2">
        <v>30</v>
      </c>
      <c r="D27866" s="2" t="s">
        <v>453</v>
      </c>
      <c r="E27866" s="2"/>
      <c r="F27866" s="2"/>
      <c r="G27866" s="2"/>
      <c r="H27866" s="2"/>
    </row>
    <row r="27867" spans="2:8">
      <c r="B27867" s="2" t="s">
        <v>28314</v>
      </c>
      <c r="C27867" s="2">
        <v>31</v>
      </c>
      <c r="D27867" s="2" t="s">
        <v>453</v>
      </c>
      <c r="E27867" s="2"/>
      <c r="F27867" s="2"/>
      <c r="G27867" s="2"/>
      <c r="H27867" s="2"/>
    </row>
    <row r="27868" spans="2:8">
      <c r="B27868" s="2" t="s">
        <v>28315</v>
      </c>
      <c r="C27868" s="2">
        <v>29</v>
      </c>
      <c r="D27868" s="2" t="s">
        <v>453</v>
      </c>
      <c r="E27868" s="2"/>
      <c r="F27868" s="2"/>
      <c r="G27868" s="2"/>
      <c r="H27868" s="2"/>
    </row>
    <row r="27869" spans="2:8">
      <c r="B27869" s="2" t="s">
        <v>28316</v>
      </c>
      <c r="C27869" s="2">
        <v>28</v>
      </c>
      <c r="D27869" s="2" t="s">
        <v>453</v>
      </c>
      <c r="E27869" s="2"/>
      <c r="F27869" s="2"/>
      <c r="G27869" s="2"/>
      <c r="H27869" s="2"/>
    </row>
    <row r="27870" spans="2:8">
      <c r="B27870" s="2" t="s">
        <v>28317</v>
      </c>
      <c r="C27870" s="2">
        <v>29</v>
      </c>
      <c r="D27870" s="2" t="s">
        <v>453</v>
      </c>
      <c r="E27870" s="2"/>
      <c r="F27870" s="2"/>
      <c r="G27870" s="2"/>
      <c r="H27870" s="2"/>
    </row>
    <row r="27871" spans="2:8">
      <c r="B27871" s="2" t="s">
        <v>28318</v>
      </c>
      <c r="C27871" s="2">
        <v>29</v>
      </c>
      <c r="D27871" s="2" t="s">
        <v>453</v>
      </c>
      <c r="E27871" s="2"/>
      <c r="F27871" s="2"/>
      <c r="G27871" s="2"/>
      <c r="H27871" s="2"/>
    </row>
    <row r="27872" spans="2:8">
      <c r="B27872" s="2" t="s">
        <v>28319</v>
      </c>
      <c r="C27872" s="2">
        <v>34</v>
      </c>
      <c r="D27872" s="2" t="s">
        <v>453</v>
      </c>
      <c r="E27872" s="2"/>
      <c r="F27872" s="2"/>
      <c r="G27872" s="2"/>
      <c r="H27872" s="2"/>
    </row>
    <row r="27873" spans="2:8">
      <c r="B27873" s="2" t="s">
        <v>28320</v>
      </c>
      <c r="C27873" s="2">
        <v>36</v>
      </c>
      <c r="D27873" s="2" t="s">
        <v>453</v>
      </c>
      <c r="E27873" s="2"/>
      <c r="F27873" s="2"/>
      <c r="G27873" s="2"/>
      <c r="H27873" s="2"/>
    </row>
    <row r="27874" spans="2:8">
      <c r="B27874" s="2" t="s">
        <v>28321</v>
      </c>
      <c r="C27874" s="2">
        <v>41</v>
      </c>
      <c r="D27874" s="2" t="s">
        <v>453</v>
      </c>
      <c r="E27874" s="2"/>
      <c r="F27874" s="2"/>
      <c r="G27874" s="2"/>
      <c r="H27874" s="2"/>
    </row>
    <row r="27875" spans="2:8">
      <c r="B27875" s="2" t="s">
        <v>28322</v>
      </c>
      <c r="C27875" s="2">
        <v>40</v>
      </c>
      <c r="D27875" s="2" t="s">
        <v>453</v>
      </c>
      <c r="E27875" s="2"/>
      <c r="F27875" s="2"/>
      <c r="G27875" s="2"/>
      <c r="H27875" s="2"/>
    </row>
    <row r="27876" spans="2:8">
      <c r="B27876" s="2" t="s">
        <v>28323</v>
      </c>
      <c r="C27876" s="2">
        <v>42</v>
      </c>
      <c r="D27876" s="2" t="s">
        <v>453</v>
      </c>
      <c r="E27876" s="2"/>
      <c r="F27876" s="2"/>
      <c r="G27876" s="2"/>
      <c r="H27876" s="2"/>
    </row>
    <row r="27877" spans="2:8">
      <c r="B27877" s="2" t="s">
        <v>28324</v>
      </c>
      <c r="C27877" s="2">
        <v>40</v>
      </c>
      <c r="D27877" s="2" t="s">
        <v>453</v>
      </c>
      <c r="E27877" s="2"/>
      <c r="F27877" s="2"/>
      <c r="G27877" s="2"/>
      <c r="H27877" s="2"/>
    </row>
    <row r="27878" spans="2:8">
      <c r="B27878" s="2" t="s">
        <v>28325</v>
      </c>
      <c r="C27878" s="2">
        <v>38</v>
      </c>
      <c r="D27878" s="2" t="s">
        <v>453</v>
      </c>
      <c r="E27878" s="2"/>
      <c r="F27878" s="2"/>
      <c r="G27878" s="2"/>
      <c r="H27878" s="2"/>
    </row>
    <row r="27879" spans="2:8">
      <c r="B27879" s="2" t="s">
        <v>28326</v>
      </c>
      <c r="C27879" s="2">
        <v>40</v>
      </c>
      <c r="D27879" s="2" t="s">
        <v>453</v>
      </c>
      <c r="E27879" s="2"/>
      <c r="F27879" s="2"/>
      <c r="G27879" s="2"/>
      <c r="H27879" s="2"/>
    </row>
    <row r="27880" spans="2:8">
      <c r="B27880" s="2" t="s">
        <v>28327</v>
      </c>
      <c r="C27880" s="2">
        <v>40</v>
      </c>
      <c r="D27880" s="2" t="s">
        <v>453</v>
      </c>
      <c r="E27880" s="2"/>
      <c r="F27880" s="2"/>
      <c r="G27880" s="2"/>
      <c r="H27880" s="2"/>
    </row>
    <row r="27881" spans="2:8">
      <c r="B27881" s="2" t="s">
        <v>28328</v>
      </c>
      <c r="C27881" s="2">
        <v>37</v>
      </c>
      <c r="D27881" s="2" t="s">
        <v>453</v>
      </c>
      <c r="E27881" s="2"/>
      <c r="F27881" s="2"/>
      <c r="G27881" s="2"/>
      <c r="H27881" s="2"/>
    </row>
    <row r="27882" spans="2:8">
      <c r="B27882" s="2" t="s">
        <v>28329</v>
      </c>
      <c r="C27882" s="2">
        <v>34</v>
      </c>
      <c r="D27882" s="2" t="s">
        <v>453</v>
      </c>
      <c r="E27882" s="2"/>
      <c r="F27882" s="2"/>
      <c r="G27882" s="2"/>
      <c r="H27882" s="2"/>
    </row>
    <row r="27883" spans="2:8">
      <c r="B27883" s="2" t="s">
        <v>28330</v>
      </c>
      <c r="C27883" s="2">
        <v>29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34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34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32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31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35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33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18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18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26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17</v>
      </c>
      <c r="D27895" s="2" t="s">
        <v>453</v>
      </c>
      <c r="E27895" s="2"/>
      <c r="F27895" s="2"/>
      <c r="G27895" s="2"/>
      <c r="H27895" s="2"/>
    </row>
    <row r="27896" spans="2:8">
      <c r="B27896" s="2" t="s">
        <v>28343</v>
      </c>
      <c r="C27896" s="2">
        <v>10</v>
      </c>
      <c r="D27896" s="2" t="s">
        <v>453</v>
      </c>
      <c r="E27896" s="2"/>
      <c r="F27896" s="2"/>
      <c r="G27896" s="2"/>
      <c r="H27896" s="2"/>
    </row>
    <row r="27897" spans="2:8">
      <c r="B27897" s="2" t="s">
        <v>28344</v>
      </c>
      <c r="C27897" s="2">
        <v>10</v>
      </c>
      <c r="D27897" s="2" t="s">
        <v>453</v>
      </c>
      <c r="E27897" s="2"/>
      <c r="F27897" s="2"/>
      <c r="G27897" s="2"/>
      <c r="H27897" s="2"/>
    </row>
    <row r="27898" spans="2:8">
      <c r="B27898" s="2" t="s">
        <v>28345</v>
      </c>
      <c r="C27898" s="2">
        <v>23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28</v>
      </c>
      <c r="D27899" s="2" t="s">
        <v>453</v>
      </c>
      <c r="E27899" s="2"/>
      <c r="F27899" s="2"/>
      <c r="G27899" s="2"/>
      <c r="H27899" s="2"/>
    </row>
    <row r="27900" spans="2:8">
      <c r="B27900" s="2" t="s">
        <v>28347</v>
      </c>
      <c r="C27900" s="2">
        <v>29</v>
      </c>
      <c r="D27900" s="2" t="s">
        <v>453</v>
      </c>
      <c r="E27900" s="2"/>
      <c r="F27900" s="2"/>
      <c r="G27900" s="2"/>
      <c r="H27900" s="2"/>
    </row>
    <row r="27901" spans="2:8">
      <c r="B27901" s="2" t="s">
        <v>28348</v>
      </c>
      <c r="C27901" s="2">
        <v>24</v>
      </c>
      <c r="D27901" s="2" t="s">
        <v>453</v>
      </c>
      <c r="E27901" s="2"/>
      <c r="F27901" s="2"/>
      <c r="G27901" s="2"/>
      <c r="H27901" s="2"/>
    </row>
    <row r="27902" spans="2:8">
      <c r="B27902" s="2" t="s">
        <v>28349</v>
      </c>
      <c r="C27902" s="2">
        <v>23</v>
      </c>
      <c r="D27902" s="2" t="s">
        <v>453</v>
      </c>
      <c r="E27902" s="2"/>
      <c r="F27902" s="2"/>
      <c r="G27902" s="2"/>
      <c r="H27902" s="2"/>
    </row>
    <row r="27903" spans="2:8">
      <c r="B27903" s="2" t="s">
        <v>28350</v>
      </c>
      <c r="C27903" s="2">
        <v>23</v>
      </c>
      <c r="D27903" s="2" t="s">
        <v>453</v>
      </c>
      <c r="E27903" s="2"/>
      <c r="F27903" s="2"/>
      <c r="G27903" s="2"/>
      <c r="H27903" s="2"/>
    </row>
    <row r="27904" spans="2:8">
      <c r="B27904" s="2" t="s">
        <v>28351</v>
      </c>
      <c r="C27904" s="2">
        <v>24</v>
      </c>
      <c r="D27904" s="2" t="s">
        <v>453</v>
      </c>
      <c r="E27904" s="2"/>
      <c r="F27904" s="2"/>
      <c r="G27904" s="2"/>
      <c r="H27904" s="2"/>
    </row>
    <row r="27905" spans="2:8">
      <c r="B27905" s="2" t="s">
        <v>28352</v>
      </c>
      <c r="C27905" s="2">
        <v>24</v>
      </c>
      <c r="D27905" s="2" t="s">
        <v>453</v>
      </c>
      <c r="E27905" s="2"/>
      <c r="F27905" s="2"/>
      <c r="G27905" s="2"/>
      <c r="H27905" s="2"/>
    </row>
    <row r="27906" spans="2:8">
      <c r="B27906" s="2" t="s">
        <v>28353</v>
      </c>
      <c r="C27906" s="2">
        <v>23</v>
      </c>
      <c r="D27906" s="2" t="s">
        <v>453</v>
      </c>
      <c r="E27906" s="2"/>
      <c r="F27906" s="2"/>
      <c r="G27906" s="2"/>
      <c r="H27906" s="2"/>
    </row>
    <row r="27907" spans="2:8">
      <c r="B27907" s="2" t="s">
        <v>28354</v>
      </c>
      <c r="C27907" s="2">
        <v>23</v>
      </c>
      <c r="D27907" s="2" t="s">
        <v>453</v>
      </c>
      <c r="E27907" s="2"/>
      <c r="F27907" s="2"/>
      <c r="G27907" s="2"/>
      <c r="H27907" s="2"/>
    </row>
    <row r="27908" spans="2:8">
      <c r="B27908" s="2" t="s">
        <v>28355</v>
      </c>
      <c r="C27908" s="2">
        <v>23</v>
      </c>
      <c r="D27908" s="2" t="s">
        <v>453</v>
      </c>
      <c r="E27908" s="2"/>
      <c r="F27908" s="2"/>
      <c r="G27908" s="2"/>
      <c r="H27908" s="2"/>
    </row>
    <row r="27909" spans="2:8">
      <c r="B27909" s="2" t="s">
        <v>28356</v>
      </c>
      <c r="C27909" s="2">
        <v>22</v>
      </c>
      <c r="D27909" s="2" t="s">
        <v>453</v>
      </c>
      <c r="E27909" s="2"/>
      <c r="F27909" s="2"/>
      <c r="G27909" s="2"/>
      <c r="H27909" s="2"/>
    </row>
    <row r="27910" spans="2:8">
      <c r="B27910" s="2" t="s">
        <v>28357</v>
      </c>
      <c r="C27910" s="2">
        <v>22</v>
      </c>
      <c r="D27910" s="2" t="s">
        <v>453</v>
      </c>
      <c r="E27910" s="2"/>
      <c r="F27910" s="2"/>
      <c r="G27910" s="2"/>
      <c r="H27910" s="2"/>
    </row>
    <row r="27911" spans="2:8">
      <c r="B27911" s="2" t="s">
        <v>28358</v>
      </c>
      <c r="C27911" s="2">
        <v>20</v>
      </c>
      <c r="D27911" s="2" t="s">
        <v>453</v>
      </c>
      <c r="E27911" s="2"/>
      <c r="F27911" s="2"/>
      <c r="G27911" s="2"/>
      <c r="H27911" s="2"/>
    </row>
    <row r="27912" spans="2:8">
      <c r="B27912" s="2" t="s">
        <v>28359</v>
      </c>
      <c r="C27912" s="2">
        <v>31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33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31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28362</v>
      </c>
      <c r="C27915" s="2">
        <v>33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28363</v>
      </c>
      <c r="C27916" s="2">
        <v>31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28364</v>
      </c>
      <c r="C27917" s="2">
        <v>25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28365</v>
      </c>
      <c r="C27918" s="2">
        <v>24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28366</v>
      </c>
      <c r="C27919" s="2">
        <v>26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28367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28368</v>
      </c>
      <c r="C27921" s="2">
        <v>25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28369</v>
      </c>
      <c r="C27922" s="2">
        <v>25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28370</v>
      </c>
      <c r="C27923" s="2">
        <v>24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28371</v>
      </c>
      <c r="C27924" s="2">
        <v>23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28372</v>
      </c>
      <c r="C27925" s="2">
        <v>14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28373</v>
      </c>
      <c r="C27926" s="2">
        <v>25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28374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28375</v>
      </c>
      <c r="C27928" s="2">
        <v>25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22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31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28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38</v>
      </c>
      <c r="D27937" s="2" t="s">
        <v>453</v>
      </c>
      <c r="E27937" s="2"/>
      <c r="F27937" s="2"/>
      <c r="G27937" s="2"/>
      <c r="H27937" s="2"/>
    </row>
    <row r="27938" spans="2:8">
      <c r="B27938" s="2" t="s">
        <v>28385</v>
      </c>
      <c r="C27938" s="2">
        <v>39</v>
      </c>
      <c r="D27938" s="2" t="s">
        <v>453</v>
      </c>
      <c r="E27938" s="2"/>
      <c r="F27938" s="2"/>
      <c r="G27938" s="2"/>
      <c r="H27938" s="2"/>
    </row>
    <row r="27939" spans="2:8">
      <c r="B27939" s="2" t="s">
        <v>28386</v>
      </c>
      <c r="C27939" s="2">
        <v>38</v>
      </c>
      <c r="D27939" s="2" t="s">
        <v>453</v>
      </c>
      <c r="E27939" s="2"/>
      <c r="F27939" s="2"/>
      <c r="G27939" s="2"/>
      <c r="H27939" s="2"/>
    </row>
    <row r="27940" spans="2:8">
      <c r="B27940" s="2" t="s">
        <v>28387</v>
      </c>
      <c r="C27940" s="2">
        <v>36</v>
      </c>
      <c r="D27940" s="2" t="s">
        <v>453</v>
      </c>
      <c r="E27940" s="2"/>
      <c r="F27940" s="2"/>
      <c r="G27940" s="2"/>
      <c r="H27940" s="2"/>
    </row>
    <row r="27941" spans="2:8">
      <c r="B27941" s="2" t="s">
        <v>28388</v>
      </c>
      <c r="C27941" s="2">
        <v>30</v>
      </c>
      <c r="D27941" s="2" t="s">
        <v>453</v>
      </c>
      <c r="E27941" s="2"/>
      <c r="F27941" s="2"/>
      <c r="G27941" s="2"/>
      <c r="H27941" s="2"/>
    </row>
    <row r="27942" spans="2:8">
      <c r="B27942" s="2" t="s">
        <v>28389</v>
      </c>
      <c r="C27942" s="2">
        <v>19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21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23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18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18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21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19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31</v>
      </c>
      <c r="D27952" s="2" t="s">
        <v>453</v>
      </c>
      <c r="E27952" s="2"/>
      <c r="F27952" s="2"/>
      <c r="G27952" s="2"/>
      <c r="H27952" s="2"/>
    </row>
    <row r="27953" spans="2:8">
      <c r="B27953" s="2" t="s">
        <v>28400</v>
      </c>
      <c r="C27953" s="2">
        <v>35</v>
      </c>
      <c r="D27953" s="2" t="s">
        <v>453</v>
      </c>
      <c r="E27953" s="2"/>
      <c r="F27953" s="2"/>
      <c r="G27953" s="2"/>
      <c r="H27953" s="2"/>
    </row>
    <row r="27954" spans="2:8">
      <c r="B27954" s="2" t="s">
        <v>28401</v>
      </c>
      <c r="C27954" s="2">
        <v>35</v>
      </c>
      <c r="D27954" s="2" t="s">
        <v>453</v>
      </c>
      <c r="E27954" s="2"/>
      <c r="F27954" s="2"/>
      <c r="G27954" s="2"/>
      <c r="H27954" s="2"/>
    </row>
    <row r="27955" spans="2:8">
      <c r="B27955" s="2" t="s">
        <v>28402</v>
      </c>
      <c r="C27955" s="2">
        <v>33</v>
      </c>
      <c r="D27955" s="2" t="s">
        <v>453</v>
      </c>
      <c r="E27955" s="2"/>
      <c r="F27955" s="2"/>
      <c r="G27955" s="2"/>
      <c r="H27955" s="2"/>
    </row>
    <row r="27956" spans="2:8">
      <c r="B27956" s="2" t="s">
        <v>28403</v>
      </c>
      <c r="C27956" s="2">
        <v>30</v>
      </c>
      <c r="D27956" s="2" t="s">
        <v>453</v>
      </c>
      <c r="E27956" s="2"/>
      <c r="F27956" s="2"/>
      <c r="G27956" s="2"/>
      <c r="H27956" s="2"/>
    </row>
    <row r="27957" spans="2:8">
      <c r="B27957" s="2" t="s">
        <v>28404</v>
      </c>
      <c r="C27957" s="2">
        <v>28</v>
      </c>
      <c r="D27957" s="2" t="s">
        <v>453</v>
      </c>
      <c r="E27957" s="2"/>
      <c r="F27957" s="2"/>
      <c r="G27957" s="2"/>
      <c r="H27957" s="2"/>
    </row>
    <row r="27958" spans="2:8">
      <c r="B27958" s="2" t="s">
        <v>28405</v>
      </c>
      <c r="C27958" s="2">
        <v>23</v>
      </c>
      <c r="D27958" s="2" t="s">
        <v>453</v>
      </c>
      <c r="E27958" s="2"/>
      <c r="F27958" s="2"/>
      <c r="G27958" s="2"/>
      <c r="H27958" s="2"/>
    </row>
    <row r="27959" spans="2:8">
      <c r="B27959" s="2" t="s">
        <v>28406</v>
      </c>
      <c r="C27959" s="2">
        <v>25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24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21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32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33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31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24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22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23</v>
      </c>
      <c r="D27970" s="2" t="s">
        <v>453</v>
      </c>
      <c r="E27970" s="2"/>
      <c r="F27970" s="2"/>
      <c r="G27970" s="2"/>
      <c r="H27970" s="2"/>
    </row>
    <row r="27971" spans="2:8">
      <c r="B27971" s="2" t="s">
        <v>28418</v>
      </c>
      <c r="C27971" s="2">
        <v>28</v>
      </c>
      <c r="D27971" s="2" t="s">
        <v>453</v>
      </c>
      <c r="E27971" s="2"/>
      <c r="F27971" s="2"/>
      <c r="G27971" s="2"/>
      <c r="H27971" s="2"/>
    </row>
    <row r="27972" spans="2:8">
      <c r="B27972" s="2" t="s">
        <v>28419</v>
      </c>
      <c r="C27972" s="2">
        <v>28</v>
      </c>
      <c r="D27972" s="2" t="s">
        <v>453</v>
      </c>
      <c r="E27972" s="2"/>
      <c r="F27972" s="2"/>
      <c r="G27972" s="2"/>
      <c r="H27972" s="2"/>
    </row>
    <row r="27973" spans="2:8">
      <c r="B27973" s="2" t="s">
        <v>28420</v>
      </c>
      <c r="C27973" s="2">
        <v>28</v>
      </c>
      <c r="D27973" s="2" t="s">
        <v>453</v>
      </c>
      <c r="E27973" s="2"/>
      <c r="F27973" s="2"/>
      <c r="G27973" s="2"/>
      <c r="H27973" s="2"/>
    </row>
    <row r="27974" spans="2:8">
      <c r="B27974" s="2" t="s">
        <v>28421</v>
      </c>
      <c r="C27974" s="2">
        <v>28</v>
      </c>
      <c r="D27974" s="2" t="s">
        <v>453</v>
      </c>
      <c r="E27974" s="2"/>
      <c r="F27974" s="2"/>
      <c r="G27974" s="2"/>
      <c r="H27974" s="2"/>
    </row>
    <row r="27975" spans="2:8">
      <c r="B27975" s="2" t="s">
        <v>28422</v>
      </c>
      <c r="C27975" s="2">
        <v>28</v>
      </c>
      <c r="D27975" s="2" t="s">
        <v>453</v>
      </c>
      <c r="E27975" s="2"/>
      <c r="F27975" s="2"/>
      <c r="G27975" s="2"/>
      <c r="H27975" s="2"/>
    </row>
    <row r="27976" spans="2:8">
      <c r="B27976" s="2" t="s">
        <v>28423</v>
      </c>
      <c r="C27976" s="2">
        <v>31</v>
      </c>
      <c r="D27976" s="2" t="s">
        <v>453</v>
      </c>
      <c r="E27976" s="2"/>
      <c r="F27976" s="2"/>
      <c r="G27976" s="2"/>
      <c r="H27976" s="2"/>
    </row>
    <row r="27977" spans="2:8">
      <c r="B27977" s="2" t="s">
        <v>28424</v>
      </c>
      <c r="C27977" s="2">
        <v>31</v>
      </c>
      <c r="D27977" s="2" t="s">
        <v>453</v>
      </c>
      <c r="E27977" s="2"/>
      <c r="F27977" s="2"/>
      <c r="G27977" s="2"/>
      <c r="H27977" s="2"/>
    </row>
    <row r="27978" spans="2:8">
      <c r="B27978" s="2" t="s">
        <v>28425</v>
      </c>
      <c r="C27978" s="2">
        <v>32</v>
      </c>
      <c r="D27978" s="2" t="s">
        <v>453</v>
      </c>
      <c r="E27978" s="2"/>
      <c r="F27978" s="2"/>
      <c r="G27978" s="2"/>
      <c r="H27978" s="2"/>
    </row>
    <row r="27979" spans="2:8">
      <c r="B27979" s="2" t="s">
        <v>28426</v>
      </c>
      <c r="C27979" s="2">
        <v>30</v>
      </c>
      <c r="D27979" s="2" t="s">
        <v>453</v>
      </c>
      <c r="E27979" s="2"/>
      <c r="F27979" s="2"/>
      <c r="G27979" s="2"/>
      <c r="H27979" s="2"/>
    </row>
    <row r="27980" spans="2:8">
      <c r="B27980" s="2" t="s">
        <v>28427</v>
      </c>
      <c r="C27980" s="2">
        <v>18</v>
      </c>
      <c r="D27980" s="2" t="s">
        <v>453</v>
      </c>
      <c r="E27980" s="2"/>
      <c r="F27980" s="2"/>
      <c r="G27980" s="2"/>
      <c r="H27980" s="2"/>
    </row>
    <row r="27981" spans="2:8">
      <c r="B27981" s="2" t="s">
        <v>28428</v>
      </c>
      <c r="C27981" s="2">
        <v>19</v>
      </c>
      <c r="D27981" s="2" t="s">
        <v>453</v>
      </c>
      <c r="E27981" s="2"/>
      <c r="F27981" s="2"/>
      <c r="G27981" s="2"/>
      <c r="H27981" s="2"/>
    </row>
    <row r="27982" spans="2:8">
      <c r="B27982" s="2" t="s">
        <v>28429</v>
      </c>
      <c r="C27982" s="2">
        <v>20</v>
      </c>
      <c r="D27982" s="2" t="s">
        <v>453</v>
      </c>
      <c r="E27982" s="2"/>
      <c r="F27982" s="2"/>
      <c r="G27982" s="2"/>
      <c r="H27982" s="2"/>
    </row>
    <row r="27983" spans="2:8">
      <c r="B27983" s="2" t="s">
        <v>28430</v>
      </c>
      <c r="C27983" s="2">
        <v>21</v>
      </c>
      <c r="D27983" s="2" t="s">
        <v>453</v>
      </c>
      <c r="E27983" s="2"/>
      <c r="F27983" s="2"/>
      <c r="G27983" s="2"/>
      <c r="H27983" s="2"/>
    </row>
    <row r="27984" spans="2:8">
      <c r="B27984" s="2" t="s">
        <v>28431</v>
      </c>
      <c r="C27984" s="2">
        <v>21</v>
      </c>
      <c r="D27984" s="2" t="s">
        <v>453</v>
      </c>
      <c r="E27984" s="2"/>
      <c r="F27984" s="2"/>
      <c r="G27984" s="2"/>
      <c r="H27984" s="2"/>
    </row>
    <row r="27985" spans="2:8">
      <c r="B27985" s="2" t="s">
        <v>28432</v>
      </c>
      <c r="C27985" s="2">
        <v>22</v>
      </c>
      <c r="D27985" s="2" t="s">
        <v>453</v>
      </c>
      <c r="E27985" s="2"/>
      <c r="F27985" s="2"/>
      <c r="G27985" s="2"/>
      <c r="H27985" s="2"/>
    </row>
    <row r="27986" spans="2:8">
      <c r="B27986" s="2" t="s">
        <v>28433</v>
      </c>
      <c r="C27986" s="2">
        <v>20</v>
      </c>
      <c r="D27986" s="2" t="s">
        <v>453</v>
      </c>
      <c r="E27986" s="2"/>
      <c r="F27986" s="2"/>
      <c r="G27986" s="2"/>
      <c r="H27986" s="2"/>
    </row>
    <row r="27987" spans="2:8">
      <c r="B27987" s="2" t="s">
        <v>28434</v>
      </c>
      <c r="C27987" s="2">
        <v>23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23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28436</v>
      </c>
      <c r="C27989" s="2">
        <v>25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28437</v>
      </c>
      <c r="C27990" s="2">
        <v>26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25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24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23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24</v>
      </c>
      <c r="D27996" s="2" t="s">
        <v>453</v>
      </c>
      <c r="E27996" s="2"/>
      <c r="F27996" s="2"/>
      <c r="G27996" s="2"/>
      <c r="H27996" s="2"/>
    </row>
    <row r="27997" spans="2:8">
      <c r="B27997" s="2" t="s">
        <v>28444</v>
      </c>
      <c r="C27997" s="2">
        <v>26</v>
      </c>
      <c r="D27997" s="2" t="s">
        <v>453</v>
      </c>
      <c r="E27997" s="2"/>
      <c r="F27997" s="2"/>
      <c r="G27997" s="2"/>
      <c r="H27997" s="2"/>
    </row>
    <row r="27998" spans="2:8">
      <c r="B27998" s="2" t="s">
        <v>28445</v>
      </c>
      <c r="C27998" s="2">
        <v>27</v>
      </c>
      <c r="D27998" s="2" t="s">
        <v>453</v>
      </c>
      <c r="E27998" s="2"/>
      <c r="F27998" s="2"/>
      <c r="G27998" s="2"/>
      <c r="H27998" s="2"/>
    </row>
    <row r="27999" spans="2:8">
      <c r="B27999" s="2" t="s">
        <v>28446</v>
      </c>
      <c r="C27999" s="2">
        <v>28</v>
      </c>
      <c r="D27999" s="2" t="s">
        <v>453</v>
      </c>
      <c r="E27999" s="2"/>
      <c r="F27999" s="2"/>
      <c r="G27999" s="2"/>
      <c r="H27999" s="2"/>
    </row>
    <row r="28000" spans="2:8">
      <c r="B28000" s="2" t="s">
        <v>28447</v>
      </c>
      <c r="C28000" s="2">
        <v>30</v>
      </c>
      <c r="D28000" s="2" t="s">
        <v>453</v>
      </c>
      <c r="E28000" s="2"/>
      <c r="F28000" s="2"/>
      <c r="G28000" s="2"/>
      <c r="H28000" s="2"/>
    </row>
    <row r="28001" spans="2:8">
      <c r="B28001" s="2" t="s">
        <v>28448</v>
      </c>
      <c r="C28001" s="2">
        <v>30</v>
      </c>
      <c r="D28001" s="2" t="s">
        <v>453</v>
      </c>
      <c r="E28001" s="2"/>
      <c r="F28001" s="2"/>
      <c r="G28001" s="2"/>
      <c r="H28001" s="2"/>
    </row>
    <row r="28002" spans="2:8">
      <c r="B28002" s="2" t="s">
        <v>28449</v>
      </c>
      <c r="C28002" s="2">
        <v>30</v>
      </c>
      <c r="D28002" s="2" t="s">
        <v>453</v>
      </c>
      <c r="E28002" s="2"/>
      <c r="F28002" s="2"/>
      <c r="G28002" s="2"/>
      <c r="H28002" s="2"/>
    </row>
    <row r="28003" spans="2:8">
      <c r="B28003" s="2" t="s">
        <v>28450</v>
      </c>
      <c r="C28003" s="2">
        <v>28</v>
      </c>
      <c r="D28003" s="2" t="s">
        <v>453</v>
      </c>
      <c r="E28003" s="2"/>
      <c r="F28003" s="2"/>
      <c r="G28003" s="2"/>
      <c r="H28003" s="2"/>
    </row>
    <row r="28004" spans="2:8">
      <c r="B28004" s="2" t="s">
        <v>28451</v>
      </c>
      <c r="C28004" s="2">
        <v>24</v>
      </c>
      <c r="D28004" s="2" t="s">
        <v>453</v>
      </c>
      <c r="E28004" s="2"/>
      <c r="F28004" s="2"/>
      <c r="G28004" s="2"/>
      <c r="H28004" s="2"/>
    </row>
    <row r="28005" spans="2:8">
      <c r="B28005" s="2" t="s">
        <v>28452</v>
      </c>
      <c r="C28005" s="2">
        <v>23</v>
      </c>
      <c r="D28005" s="2" t="s">
        <v>453</v>
      </c>
      <c r="E28005" s="2"/>
      <c r="F28005" s="2"/>
      <c r="G28005" s="2"/>
      <c r="H28005" s="2"/>
    </row>
    <row r="28006" spans="2:8">
      <c r="B28006" s="2" t="s">
        <v>28453</v>
      </c>
      <c r="C28006" s="2">
        <v>29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34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18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17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31</v>
      </c>
      <c r="D28011" s="2" t="s">
        <v>453</v>
      </c>
      <c r="E28011" s="2"/>
      <c r="F28011" s="2"/>
      <c r="G28011" s="2"/>
      <c r="H28011" s="2"/>
    </row>
    <row r="28012" spans="2:8">
      <c r="B28012" s="2" t="s">
        <v>28459</v>
      </c>
      <c r="C28012" s="2">
        <v>35</v>
      </c>
      <c r="D28012" s="2" t="s">
        <v>453</v>
      </c>
      <c r="E28012" s="2"/>
      <c r="F28012" s="2"/>
      <c r="G28012" s="2"/>
      <c r="H28012" s="2"/>
    </row>
    <row r="28013" spans="2:8">
      <c r="B28013" s="2" t="s">
        <v>28460</v>
      </c>
      <c r="C28013" s="2">
        <v>36</v>
      </c>
      <c r="D28013" s="2" t="s">
        <v>453</v>
      </c>
      <c r="E28013" s="2"/>
      <c r="F28013" s="2"/>
      <c r="G28013" s="2"/>
      <c r="H28013" s="2"/>
    </row>
    <row r="28014" spans="2:8">
      <c r="B28014" s="2" t="s">
        <v>28461</v>
      </c>
      <c r="C28014" s="2">
        <v>36</v>
      </c>
      <c r="D28014" s="2" t="s">
        <v>453</v>
      </c>
      <c r="E28014" s="2"/>
      <c r="F28014" s="2"/>
      <c r="G28014" s="2"/>
      <c r="H28014" s="2"/>
    </row>
    <row r="28015" spans="2:8">
      <c r="B28015" s="2" t="s">
        <v>28462</v>
      </c>
      <c r="C28015" s="2">
        <v>34</v>
      </c>
      <c r="D28015" s="2" t="s">
        <v>453</v>
      </c>
      <c r="E28015" s="2"/>
      <c r="F28015" s="2"/>
      <c r="G28015" s="2"/>
      <c r="H28015" s="2"/>
    </row>
    <row r="28016" spans="2:8">
      <c r="B28016" s="2" t="s">
        <v>28463</v>
      </c>
      <c r="C28016" s="2">
        <v>24</v>
      </c>
      <c r="D28016" s="2" t="s">
        <v>453</v>
      </c>
      <c r="E28016" s="2"/>
      <c r="F28016" s="2"/>
      <c r="G28016" s="2"/>
      <c r="H28016" s="2"/>
    </row>
    <row r="28017" spans="2:8">
      <c r="B28017" s="2" t="s">
        <v>28464</v>
      </c>
      <c r="C28017" s="2">
        <v>28</v>
      </c>
      <c r="D28017" s="2" t="s">
        <v>453</v>
      </c>
      <c r="E28017" s="2"/>
      <c r="F28017" s="2"/>
      <c r="G28017" s="2"/>
      <c r="H28017" s="2"/>
    </row>
    <row r="28018" spans="2:8">
      <c r="B28018" s="2" t="s">
        <v>28465</v>
      </c>
      <c r="C28018" s="2">
        <v>28</v>
      </c>
      <c r="D28018" s="2" t="s">
        <v>453</v>
      </c>
      <c r="E28018" s="2"/>
      <c r="F28018" s="2"/>
      <c r="G28018" s="2"/>
      <c r="H28018" s="2"/>
    </row>
    <row r="28019" spans="2:8">
      <c r="B28019" s="2" t="s">
        <v>28466</v>
      </c>
      <c r="C28019" s="2">
        <v>30</v>
      </c>
      <c r="D28019" s="2" t="s">
        <v>453</v>
      </c>
      <c r="E28019" s="2"/>
      <c r="F28019" s="2"/>
      <c r="G28019" s="2"/>
      <c r="H28019" s="2"/>
    </row>
    <row r="28020" spans="2:8">
      <c r="B28020" s="2" t="s">
        <v>28467</v>
      </c>
      <c r="C28020" s="2">
        <v>29</v>
      </c>
      <c r="D28020" s="2" t="s">
        <v>453</v>
      </c>
      <c r="E28020" s="2"/>
      <c r="F28020" s="2"/>
      <c r="G28020" s="2"/>
      <c r="H28020" s="2"/>
    </row>
    <row r="28021" spans="2:8">
      <c r="B28021" s="2" t="s">
        <v>28468</v>
      </c>
      <c r="C28021" s="2">
        <v>29</v>
      </c>
      <c r="D28021" s="2" t="s">
        <v>453</v>
      </c>
      <c r="E28021" s="2"/>
      <c r="F28021" s="2"/>
      <c r="G28021" s="2"/>
      <c r="H28021" s="2"/>
    </row>
    <row r="28022" spans="2:8">
      <c r="B28022" s="2" t="s">
        <v>28469</v>
      </c>
      <c r="C28022" s="2">
        <v>29</v>
      </c>
      <c r="D28022" s="2" t="s">
        <v>453</v>
      </c>
      <c r="E28022" s="2"/>
      <c r="F28022" s="2"/>
      <c r="G28022" s="2"/>
      <c r="H28022" s="2"/>
    </row>
    <row r="28023" spans="2:8">
      <c r="B28023" s="2" t="s">
        <v>28470</v>
      </c>
      <c r="C28023" s="2">
        <v>32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32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25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30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33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35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36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33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25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22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20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17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17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27</v>
      </c>
      <c r="D28043" s="2" t="s">
        <v>453</v>
      </c>
      <c r="E28043" s="2"/>
      <c r="F28043" s="2"/>
      <c r="G28043" s="2"/>
      <c r="H28043" s="2"/>
    </row>
    <row r="28044" spans="2:8">
      <c r="B28044" s="2" t="s">
        <v>28491</v>
      </c>
      <c r="C28044" s="2">
        <v>30</v>
      </c>
      <c r="D28044" s="2" t="s">
        <v>453</v>
      </c>
      <c r="E28044" s="2"/>
      <c r="F28044" s="2"/>
      <c r="G28044" s="2"/>
      <c r="H28044" s="2"/>
    </row>
    <row r="28045" spans="2:8">
      <c r="B28045" s="2" t="s">
        <v>28492</v>
      </c>
      <c r="C28045" s="2">
        <v>31</v>
      </c>
      <c r="D28045" s="2" t="s">
        <v>453</v>
      </c>
      <c r="E28045" s="2"/>
      <c r="F28045" s="2"/>
      <c r="G28045" s="2"/>
      <c r="H28045" s="2"/>
    </row>
    <row r="28046" spans="2:8">
      <c r="B28046" s="2" t="s">
        <v>28493</v>
      </c>
      <c r="C28046" s="2">
        <v>30</v>
      </c>
      <c r="D28046" s="2" t="s">
        <v>453</v>
      </c>
      <c r="E28046" s="2"/>
      <c r="F28046" s="2"/>
      <c r="G28046" s="2"/>
      <c r="H28046" s="2"/>
    </row>
    <row r="28047" spans="2:8">
      <c r="B28047" s="2" t="s">
        <v>28494</v>
      </c>
      <c r="C28047" s="2">
        <v>30</v>
      </c>
      <c r="D28047" s="2" t="s">
        <v>453</v>
      </c>
      <c r="E28047" s="2"/>
      <c r="F28047" s="2"/>
      <c r="G28047" s="2"/>
      <c r="H28047" s="2"/>
    </row>
    <row r="28048" spans="2:8">
      <c r="B28048" s="2" t="s">
        <v>28495</v>
      </c>
      <c r="C28048" s="2">
        <v>28</v>
      </c>
      <c r="D28048" s="2" t="s">
        <v>453</v>
      </c>
      <c r="E28048" s="2"/>
      <c r="F28048" s="2"/>
      <c r="G28048" s="2"/>
      <c r="H28048" s="2"/>
    </row>
    <row r="28049" spans="2:8">
      <c r="B28049" s="2" t="s">
        <v>28496</v>
      </c>
      <c r="C28049" s="2">
        <v>23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28497</v>
      </c>
      <c r="C28050" s="2">
        <v>27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28498</v>
      </c>
      <c r="C28051" s="2">
        <v>33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31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38</v>
      </c>
      <c r="D28053" s="2" t="s">
        <v>453</v>
      </c>
      <c r="E28053" s="2"/>
      <c r="F28053" s="2"/>
      <c r="G28053" s="2"/>
      <c r="H28053" s="2"/>
    </row>
    <row r="28054" spans="2:8">
      <c r="B28054" s="2" t="s">
        <v>28501</v>
      </c>
      <c r="C28054" s="2">
        <v>39</v>
      </c>
      <c r="D28054" s="2" t="s">
        <v>453</v>
      </c>
      <c r="E28054" s="2"/>
      <c r="F28054" s="2"/>
      <c r="G28054" s="2"/>
      <c r="H28054" s="2"/>
    </row>
    <row r="28055" spans="2:8">
      <c r="B28055" s="2" t="s">
        <v>28502</v>
      </c>
      <c r="C28055" s="2">
        <v>36</v>
      </c>
      <c r="D28055" s="2" t="s">
        <v>453</v>
      </c>
      <c r="E28055" s="2"/>
      <c r="F28055" s="2"/>
      <c r="G28055" s="2"/>
      <c r="H28055" s="2"/>
    </row>
    <row r="28056" spans="2:8">
      <c r="B28056" s="2" t="s">
        <v>28503</v>
      </c>
      <c r="C28056" s="2">
        <v>34</v>
      </c>
      <c r="D28056" s="2" t="s">
        <v>453</v>
      </c>
      <c r="E28056" s="2"/>
      <c r="F28056" s="2"/>
      <c r="G28056" s="2"/>
      <c r="H28056" s="2"/>
    </row>
    <row r="28057" spans="2:8">
      <c r="B28057" s="2" t="s">
        <v>28504</v>
      </c>
      <c r="C28057" s="2">
        <v>18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26</v>
      </c>
      <c r="D28058" s="2" t="s">
        <v>453</v>
      </c>
      <c r="E28058" s="2"/>
      <c r="F28058" s="2"/>
      <c r="G28058" s="2"/>
      <c r="H28058" s="2"/>
    </row>
    <row r="28059" spans="2:8">
      <c r="B28059" s="2" t="s">
        <v>28506</v>
      </c>
      <c r="C28059" s="2">
        <v>27</v>
      </c>
      <c r="D28059" s="2" t="s">
        <v>453</v>
      </c>
      <c r="E28059" s="2"/>
      <c r="F28059" s="2"/>
      <c r="G28059" s="2"/>
      <c r="H28059" s="2"/>
    </row>
    <row r="28060" spans="2:8">
      <c r="B28060" s="2" t="s">
        <v>28507</v>
      </c>
      <c r="C28060" s="2">
        <v>28</v>
      </c>
      <c r="D28060" s="2" t="s">
        <v>453</v>
      </c>
      <c r="E28060" s="2"/>
      <c r="F28060" s="2"/>
      <c r="G28060" s="2"/>
      <c r="H28060" s="2"/>
    </row>
    <row r="28061" spans="2:8">
      <c r="B28061" s="2" t="s">
        <v>28508</v>
      </c>
      <c r="C28061" s="2">
        <v>27</v>
      </c>
      <c r="D28061" s="2" t="s">
        <v>453</v>
      </c>
      <c r="E28061" s="2"/>
      <c r="F28061" s="2"/>
      <c r="G28061" s="2"/>
      <c r="H28061" s="2"/>
    </row>
    <row r="28062" spans="2:8">
      <c r="B28062" s="2" t="s">
        <v>28509</v>
      </c>
      <c r="C28062" s="2">
        <v>26</v>
      </c>
      <c r="D28062" s="2" t="s">
        <v>453</v>
      </c>
      <c r="E28062" s="2"/>
      <c r="F28062" s="2"/>
      <c r="G28062" s="2"/>
      <c r="H28062" s="2"/>
    </row>
    <row r="28063" spans="2:8">
      <c r="B28063" s="2" t="s">
        <v>28510</v>
      </c>
      <c r="C28063" s="2">
        <v>26</v>
      </c>
      <c r="D28063" s="2" t="s">
        <v>453</v>
      </c>
      <c r="E28063" s="2"/>
      <c r="F28063" s="2"/>
      <c r="G28063" s="2"/>
      <c r="H28063" s="2"/>
    </row>
    <row r="28064" spans="2:8">
      <c r="B28064" s="2" t="s">
        <v>28511</v>
      </c>
      <c r="C28064" s="2">
        <v>24</v>
      </c>
      <c r="D28064" s="2" t="s">
        <v>453</v>
      </c>
      <c r="E28064" s="2"/>
      <c r="F28064" s="2"/>
      <c r="G28064" s="2"/>
      <c r="H28064" s="2"/>
    </row>
    <row r="28065" spans="2:8">
      <c r="B28065" s="2" t="s">
        <v>28512</v>
      </c>
      <c r="C28065" s="2">
        <v>30</v>
      </c>
      <c r="D28065" s="2" t="s">
        <v>453</v>
      </c>
      <c r="E28065" s="2"/>
      <c r="F28065" s="2"/>
      <c r="G28065" s="2"/>
      <c r="H28065" s="2"/>
    </row>
    <row r="28066" spans="2:8">
      <c r="B28066" s="2" t="s">
        <v>28513</v>
      </c>
      <c r="C28066" s="2">
        <v>30</v>
      </c>
      <c r="D28066" s="2" t="s">
        <v>453</v>
      </c>
      <c r="E28066" s="2"/>
      <c r="F28066" s="2"/>
      <c r="G28066" s="2"/>
      <c r="H28066" s="2"/>
    </row>
    <row r="28067" spans="2:8">
      <c r="B28067" s="2" t="s">
        <v>28514</v>
      </c>
      <c r="C28067" s="2">
        <v>33</v>
      </c>
      <c r="D28067" s="2" t="s">
        <v>453</v>
      </c>
      <c r="E28067" s="2"/>
      <c r="F28067" s="2"/>
      <c r="G28067" s="2"/>
      <c r="H28067" s="2"/>
    </row>
    <row r="28068" spans="2:8">
      <c r="B28068" s="2" t="s">
        <v>28515</v>
      </c>
      <c r="C28068" s="2">
        <v>27</v>
      </c>
      <c r="D28068" s="2" t="s">
        <v>453</v>
      </c>
      <c r="E28068" s="2"/>
      <c r="F28068" s="2"/>
      <c r="G28068" s="2"/>
      <c r="H28068" s="2"/>
    </row>
    <row r="28069" spans="2:8">
      <c r="B28069" s="2" t="s">
        <v>28516</v>
      </c>
      <c r="C28069" s="2">
        <v>25</v>
      </c>
      <c r="D28069" s="2" t="s">
        <v>453</v>
      </c>
      <c r="E28069" s="2"/>
      <c r="F28069" s="2"/>
      <c r="G28069" s="2"/>
      <c r="H28069" s="2"/>
    </row>
    <row r="28070" spans="2:8">
      <c r="B28070" s="2" t="s">
        <v>28517</v>
      </c>
      <c r="C28070" s="2">
        <v>21</v>
      </c>
      <c r="D28070" s="2" t="s">
        <v>453</v>
      </c>
      <c r="E28070" s="2"/>
      <c r="F28070" s="2"/>
      <c r="G28070" s="2"/>
      <c r="H28070" s="2"/>
    </row>
    <row r="28071" spans="2:8">
      <c r="B28071" s="2" t="s">
        <v>28518</v>
      </c>
      <c r="C28071" s="2">
        <v>18</v>
      </c>
      <c r="D28071" s="2" t="s">
        <v>453</v>
      </c>
      <c r="E28071" s="2"/>
      <c r="F28071" s="2"/>
      <c r="G28071" s="2"/>
      <c r="H28071" s="2"/>
    </row>
    <row r="28072" spans="2:8">
      <c r="B28072" s="2" t="s">
        <v>28519</v>
      </c>
      <c r="C28072" s="2">
        <v>11</v>
      </c>
      <c r="D28072" s="2" t="s">
        <v>453</v>
      </c>
      <c r="E28072" s="2"/>
      <c r="F28072" s="2"/>
      <c r="G28072" s="2"/>
      <c r="H28072" s="2"/>
    </row>
    <row r="28073" spans="2:8">
      <c r="B28073" s="2" t="s">
        <v>28520</v>
      </c>
      <c r="C28073" s="2">
        <v>23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33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35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33</v>
      </c>
      <c r="D28077" s="2" t="s">
        <v>453</v>
      </c>
      <c r="E28077" s="2"/>
      <c r="F28077" s="2"/>
      <c r="G28077" s="2"/>
      <c r="H28077" s="2"/>
    </row>
    <row r="28078" spans="2:8">
      <c r="B28078" s="2" t="s">
        <v>28525</v>
      </c>
      <c r="C28078" s="2">
        <v>34</v>
      </c>
      <c r="D28078" s="2" t="s">
        <v>453</v>
      </c>
      <c r="E28078" s="2"/>
      <c r="F28078" s="2"/>
      <c r="G28078" s="2"/>
      <c r="H28078" s="2"/>
    </row>
    <row r="28079" spans="2:8">
      <c r="B28079" s="2" t="s">
        <v>28526</v>
      </c>
      <c r="C28079" s="2">
        <v>34</v>
      </c>
      <c r="D28079" s="2" t="s">
        <v>453</v>
      </c>
      <c r="E28079" s="2"/>
      <c r="F28079" s="2"/>
      <c r="G28079" s="2"/>
      <c r="H28079" s="2"/>
    </row>
    <row r="28080" spans="2:8">
      <c r="B28080" s="2" t="s">
        <v>28527</v>
      </c>
      <c r="C28080" s="2">
        <v>34</v>
      </c>
      <c r="D28080" s="2" t="s">
        <v>453</v>
      </c>
      <c r="E28080" s="2"/>
      <c r="F28080" s="2"/>
      <c r="G28080" s="2"/>
      <c r="H28080" s="2"/>
    </row>
    <row r="28081" spans="2:8">
      <c r="B28081" s="2" t="s">
        <v>28528</v>
      </c>
      <c r="C28081" s="2">
        <v>30</v>
      </c>
      <c r="D28081" s="2" t="s">
        <v>453</v>
      </c>
      <c r="E28081" s="2"/>
      <c r="F28081" s="2"/>
      <c r="G28081" s="2"/>
      <c r="H28081" s="2"/>
    </row>
    <row r="28082" spans="2:8">
      <c r="B28082" s="2" t="s">
        <v>28529</v>
      </c>
      <c r="C28082" s="2">
        <v>26</v>
      </c>
      <c r="D28082" s="2" t="s">
        <v>453</v>
      </c>
      <c r="E28082" s="2"/>
      <c r="F28082" s="2"/>
      <c r="G28082" s="2"/>
      <c r="H28082" s="2"/>
    </row>
    <row r="28083" spans="2:8">
      <c r="B28083" s="2" t="s">
        <v>28530</v>
      </c>
      <c r="C28083" s="2">
        <v>32</v>
      </c>
      <c r="D28083" s="2" t="s">
        <v>453</v>
      </c>
      <c r="E28083" s="2"/>
      <c r="F28083" s="2"/>
      <c r="G28083" s="2"/>
      <c r="H28083" s="2"/>
    </row>
    <row r="28084" spans="2:8">
      <c r="B28084" s="2" t="s">
        <v>28531</v>
      </c>
      <c r="C28084" s="2">
        <v>34</v>
      </c>
      <c r="D28084" s="2" t="s">
        <v>453</v>
      </c>
      <c r="E28084" s="2"/>
      <c r="F28084" s="2"/>
      <c r="G28084" s="2"/>
      <c r="H28084" s="2"/>
    </row>
    <row r="28085" spans="2:8">
      <c r="B28085" s="2" t="s">
        <v>28532</v>
      </c>
      <c r="C28085" s="2">
        <v>34</v>
      </c>
      <c r="D28085" s="2" t="s">
        <v>453</v>
      </c>
      <c r="E28085" s="2"/>
      <c r="F28085" s="2"/>
      <c r="G28085" s="2"/>
      <c r="H28085" s="2"/>
    </row>
    <row r="28086" spans="2:8">
      <c r="B28086" s="2" t="s">
        <v>28533</v>
      </c>
      <c r="C28086" s="2">
        <v>35</v>
      </c>
      <c r="D28086" s="2" t="s">
        <v>453</v>
      </c>
      <c r="E28086" s="2"/>
      <c r="F28086" s="2"/>
      <c r="G28086" s="2"/>
      <c r="H28086" s="2"/>
    </row>
    <row r="28087" spans="2:8">
      <c r="B28087" s="2" t="s">
        <v>28534</v>
      </c>
      <c r="C28087" s="2">
        <v>32</v>
      </c>
      <c r="D28087" s="2" t="s">
        <v>453</v>
      </c>
      <c r="E28087" s="2"/>
      <c r="F28087" s="2"/>
      <c r="G28087" s="2"/>
      <c r="H28087" s="2"/>
    </row>
    <row r="28088" spans="2:8">
      <c r="B28088" s="2" t="s">
        <v>28535</v>
      </c>
      <c r="C28088" s="2">
        <v>27</v>
      </c>
      <c r="D28088" s="2" t="s">
        <v>453</v>
      </c>
      <c r="E28088" s="2"/>
      <c r="F28088" s="2"/>
      <c r="G28088" s="2"/>
      <c r="H28088" s="2"/>
    </row>
    <row r="28089" spans="2:8">
      <c r="B28089" s="2" t="s">
        <v>28536</v>
      </c>
      <c r="C28089" s="2">
        <v>23</v>
      </c>
      <c r="D28089" s="2" t="s">
        <v>453</v>
      </c>
      <c r="E28089" s="2"/>
      <c r="F28089" s="2"/>
      <c r="G28089" s="2"/>
      <c r="H28089" s="2"/>
    </row>
    <row r="28090" spans="2:8">
      <c r="B28090" s="2" t="s">
        <v>28537</v>
      </c>
      <c r="C28090" s="2">
        <v>23</v>
      </c>
      <c r="D28090" s="2" t="s">
        <v>453</v>
      </c>
      <c r="E28090" s="2"/>
      <c r="F28090" s="2"/>
      <c r="G28090" s="2"/>
      <c r="H28090" s="2"/>
    </row>
    <row r="28091" spans="2:8">
      <c r="B28091" s="2" t="s">
        <v>28538</v>
      </c>
      <c r="C28091" s="2">
        <v>35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39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35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35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32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22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25</v>
      </c>
      <c r="D28098" s="2" t="s">
        <v>453</v>
      </c>
      <c r="E28098" s="2"/>
      <c r="F28098" s="2"/>
      <c r="G28098" s="2"/>
      <c r="H28098" s="2"/>
    </row>
    <row r="28099" spans="2:8">
      <c r="B28099" s="2" t="s">
        <v>28546</v>
      </c>
      <c r="C28099" s="2">
        <v>27</v>
      </c>
      <c r="D28099" s="2" t="s">
        <v>453</v>
      </c>
      <c r="E28099" s="2"/>
      <c r="F28099" s="2"/>
      <c r="G28099" s="2"/>
      <c r="H28099" s="2"/>
    </row>
    <row r="28100" spans="2:8">
      <c r="B28100" s="2" t="s">
        <v>28547</v>
      </c>
      <c r="C28100" s="2">
        <v>29</v>
      </c>
      <c r="D28100" s="2" t="s">
        <v>453</v>
      </c>
      <c r="E28100" s="2"/>
      <c r="F28100" s="2"/>
      <c r="G28100" s="2"/>
      <c r="H28100" s="2"/>
    </row>
    <row r="28101" spans="2:8">
      <c r="B28101" s="2" t="s">
        <v>28548</v>
      </c>
      <c r="C28101" s="2">
        <v>30</v>
      </c>
      <c r="D28101" s="2" t="s">
        <v>453</v>
      </c>
      <c r="E28101" s="2"/>
      <c r="F28101" s="2"/>
      <c r="G28101" s="2"/>
      <c r="H28101" s="2"/>
    </row>
    <row r="28102" spans="2:8">
      <c r="B28102" s="2" t="s">
        <v>28549</v>
      </c>
      <c r="C28102" s="2">
        <v>31</v>
      </c>
      <c r="D28102" s="2" t="s">
        <v>453</v>
      </c>
      <c r="E28102" s="2"/>
      <c r="F28102" s="2"/>
      <c r="G28102" s="2"/>
      <c r="H28102" s="2"/>
    </row>
    <row r="28103" spans="2:8">
      <c r="B28103" s="2" t="s">
        <v>28550</v>
      </c>
      <c r="C28103" s="2">
        <v>31</v>
      </c>
      <c r="D28103" s="2" t="s">
        <v>453</v>
      </c>
      <c r="E28103" s="2"/>
      <c r="F28103" s="2"/>
      <c r="G28103" s="2"/>
      <c r="H28103" s="2"/>
    </row>
    <row r="28104" spans="2:8">
      <c r="B28104" s="2" t="s">
        <v>28551</v>
      </c>
      <c r="C28104" s="2">
        <v>27</v>
      </c>
      <c r="D28104" s="2" t="s">
        <v>453</v>
      </c>
      <c r="E28104" s="2"/>
      <c r="F28104" s="2"/>
      <c r="G28104" s="2"/>
      <c r="H28104" s="2"/>
    </row>
    <row r="28105" spans="2:8">
      <c r="B28105" s="2" t="s">
        <v>28552</v>
      </c>
      <c r="C28105" s="2">
        <v>20</v>
      </c>
      <c r="D28105" s="2" t="s">
        <v>453</v>
      </c>
      <c r="E28105" s="2"/>
      <c r="F28105" s="2"/>
      <c r="G28105" s="2"/>
      <c r="H28105" s="2"/>
    </row>
    <row r="28106" spans="2:8">
      <c r="B28106" s="2" t="s">
        <v>28553</v>
      </c>
      <c r="C28106" s="2">
        <v>26</v>
      </c>
      <c r="D28106" s="2" t="s">
        <v>453</v>
      </c>
      <c r="E28106" s="2"/>
      <c r="F28106" s="2"/>
      <c r="G28106" s="2"/>
      <c r="H28106" s="2"/>
    </row>
    <row r="28107" spans="2:8">
      <c r="B28107" s="2" t="s">
        <v>28554</v>
      </c>
      <c r="C28107" s="2">
        <v>27</v>
      </c>
      <c r="D28107" s="2" t="s">
        <v>453</v>
      </c>
      <c r="E28107" s="2"/>
      <c r="F28107" s="2"/>
      <c r="G28107" s="2"/>
      <c r="H28107" s="2"/>
    </row>
    <row r="28108" spans="2:8">
      <c r="B28108" s="2" t="s">
        <v>28555</v>
      </c>
      <c r="C28108" s="2">
        <v>27</v>
      </c>
      <c r="D28108" s="2" t="s">
        <v>453</v>
      </c>
      <c r="E28108" s="2"/>
      <c r="F28108" s="2"/>
      <c r="G28108" s="2"/>
      <c r="H28108" s="2"/>
    </row>
    <row r="28109" spans="2:8">
      <c r="B28109" s="2" t="s">
        <v>28556</v>
      </c>
      <c r="C28109" s="2">
        <v>26</v>
      </c>
      <c r="D28109" s="2" t="s">
        <v>453</v>
      </c>
      <c r="E28109" s="2"/>
      <c r="F28109" s="2"/>
      <c r="G28109" s="2"/>
      <c r="H28109" s="2"/>
    </row>
    <row r="28110" spans="2:8">
      <c r="B28110" s="2" t="s">
        <v>28557</v>
      </c>
      <c r="C28110" s="2">
        <v>26</v>
      </c>
      <c r="D28110" s="2" t="s">
        <v>453</v>
      </c>
      <c r="E28110" s="2"/>
      <c r="F28110" s="2"/>
      <c r="G28110" s="2"/>
      <c r="H28110" s="2"/>
    </row>
    <row r="28111" spans="2:8">
      <c r="B28111" s="2" t="s">
        <v>28558</v>
      </c>
      <c r="C28111" s="2">
        <v>26</v>
      </c>
      <c r="D28111" s="2" t="s">
        <v>453</v>
      </c>
      <c r="E28111" s="2"/>
      <c r="F28111" s="2"/>
      <c r="G28111" s="2"/>
      <c r="H28111" s="2"/>
    </row>
    <row r="28112" spans="2:8">
      <c r="B28112" s="2" t="s">
        <v>28559</v>
      </c>
      <c r="C28112" s="2">
        <v>24</v>
      </c>
      <c r="D28112" s="2" t="s">
        <v>453</v>
      </c>
      <c r="E28112" s="2"/>
      <c r="F28112" s="2"/>
      <c r="G28112" s="2"/>
      <c r="H28112" s="2"/>
    </row>
    <row r="28113" spans="2:8">
      <c r="B28113" s="2" t="s">
        <v>28560</v>
      </c>
      <c r="C28113" s="2">
        <v>16</v>
      </c>
      <c r="D28113" s="2" t="s">
        <v>453</v>
      </c>
      <c r="E28113" s="2"/>
      <c r="F28113" s="2"/>
      <c r="G28113" s="2"/>
      <c r="H28113" s="2"/>
    </row>
    <row r="28114" spans="2:8">
      <c r="B28114" s="2" t="s">
        <v>28561</v>
      </c>
      <c r="C28114" s="2">
        <v>38</v>
      </c>
      <c r="D28114" s="2" t="s">
        <v>453</v>
      </c>
      <c r="E28114" s="2"/>
      <c r="F28114" s="2"/>
      <c r="G28114" s="2"/>
      <c r="H28114" s="2"/>
    </row>
    <row r="28115" spans="2:8">
      <c r="B28115" s="2" t="s">
        <v>28562</v>
      </c>
      <c r="C28115" s="2">
        <v>39</v>
      </c>
      <c r="D28115" s="2" t="s">
        <v>453</v>
      </c>
      <c r="E28115" s="2"/>
      <c r="F28115" s="2"/>
      <c r="G28115" s="2"/>
      <c r="H28115" s="2"/>
    </row>
    <row r="28116" spans="2:8">
      <c r="B28116" s="2" t="s">
        <v>28563</v>
      </c>
      <c r="C28116" s="2">
        <v>35</v>
      </c>
      <c r="D28116" s="2" t="s">
        <v>453</v>
      </c>
      <c r="E28116" s="2"/>
      <c r="F28116" s="2"/>
      <c r="G28116" s="2"/>
      <c r="H28116" s="2"/>
    </row>
    <row r="28117" spans="2:8">
      <c r="B28117" s="2" t="s">
        <v>28564</v>
      </c>
      <c r="C28117" s="2">
        <v>31</v>
      </c>
      <c r="D28117" s="2" t="s">
        <v>453</v>
      </c>
      <c r="E28117" s="2"/>
      <c r="F28117" s="2"/>
      <c r="G28117" s="2"/>
      <c r="H28117" s="2"/>
    </row>
    <row r="28118" spans="2:8">
      <c r="B28118" s="2" t="s">
        <v>28565</v>
      </c>
      <c r="C28118" s="2">
        <v>24</v>
      </c>
      <c r="D28118" s="2" t="s">
        <v>453</v>
      </c>
      <c r="E28118" s="2"/>
      <c r="F28118" s="2"/>
      <c r="G28118" s="2"/>
      <c r="H28118" s="2"/>
    </row>
    <row r="28119" spans="2:8">
      <c r="B28119" s="2" t="s">
        <v>28566</v>
      </c>
      <c r="C28119" s="2">
        <v>26</v>
      </c>
      <c r="D28119" s="2" t="s">
        <v>453</v>
      </c>
      <c r="E28119" s="2"/>
      <c r="F28119" s="2"/>
      <c r="G28119" s="2"/>
      <c r="H28119" s="2"/>
    </row>
    <row r="28120" spans="2:8">
      <c r="B28120" s="2" t="s">
        <v>28567</v>
      </c>
      <c r="C28120" s="2">
        <v>27</v>
      </c>
      <c r="D28120" s="2" t="s">
        <v>453</v>
      </c>
      <c r="E28120" s="2"/>
      <c r="F28120" s="2"/>
      <c r="G28120" s="2"/>
      <c r="H28120" s="2"/>
    </row>
    <row r="28121" spans="2:8">
      <c r="B28121" s="2" t="s">
        <v>28568</v>
      </c>
      <c r="C28121" s="2">
        <v>27</v>
      </c>
      <c r="D28121" s="2" t="s">
        <v>453</v>
      </c>
      <c r="E28121" s="2"/>
      <c r="F28121" s="2"/>
      <c r="G28121" s="2"/>
      <c r="H28121" s="2"/>
    </row>
    <row r="28122" spans="2:8">
      <c r="B28122" s="2" t="s">
        <v>28569</v>
      </c>
      <c r="C28122" s="2">
        <v>26</v>
      </c>
      <c r="D28122" s="2" t="s">
        <v>453</v>
      </c>
      <c r="E28122" s="2"/>
      <c r="F28122" s="2"/>
      <c r="G28122" s="2"/>
      <c r="H28122" s="2"/>
    </row>
    <row r="28123" spans="2:8">
      <c r="B28123" s="2" t="s">
        <v>28570</v>
      </c>
      <c r="C28123" s="2">
        <v>25</v>
      </c>
      <c r="D28123" s="2" t="s">
        <v>453</v>
      </c>
      <c r="E28123" s="2"/>
      <c r="F28123" s="2"/>
      <c r="G28123" s="2"/>
      <c r="H28123" s="2"/>
    </row>
    <row r="28124" spans="2:8">
      <c r="B28124" s="2" t="s">
        <v>28571</v>
      </c>
      <c r="C28124" s="2">
        <v>25</v>
      </c>
      <c r="D28124" s="2" t="s">
        <v>453</v>
      </c>
      <c r="E28124" s="2"/>
      <c r="F28124" s="2"/>
      <c r="G28124" s="2"/>
      <c r="H28124" s="2"/>
    </row>
    <row r="28125" spans="2:8">
      <c r="B28125" s="2" t="s">
        <v>28572</v>
      </c>
      <c r="C28125" s="2">
        <v>24</v>
      </c>
      <c r="D28125" s="2" t="s">
        <v>453</v>
      </c>
      <c r="E28125" s="2"/>
      <c r="F28125" s="2"/>
      <c r="G28125" s="2"/>
      <c r="H28125" s="2"/>
    </row>
    <row r="28126" spans="2:8">
      <c r="B28126" s="2" t="s">
        <v>28573</v>
      </c>
      <c r="C28126" s="2">
        <v>21</v>
      </c>
      <c r="D28126" s="2" t="s">
        <v>453</v>
      </c>
      <c r="E28126" s="2"/>
      <c r="F28126" s="2"/>
      <c r="G28126" s="2"/>
      <c r="H28126" s="2"/>
    </row>
    <row r="28127" spans="2:8">
      <c r="B28127" s="2" t="s">
        <v>28574</v>
      </c>
      <c r="C28127" s="2">
        <v>20</v>
      </c>
      <c r="D28127" s="2" t="s">
        <v>453</v>
      </c>
      <c r="E28127" s="2"/>
      <c r="F28127" s="2"/>
      <c r="G28127" s="2"/>
      <c r="H28127" s="2"/>
    </row>
    <row r="28128" spans="2:8">
      <c r="B28128" s="2" t="s">
        <v>28575</v>
      </c>
      <c r="C28128" s="2">
        <v>35</v>
      </c>
      <c r="D28128" s="2" t="s">
        <v>453</v>
      </c>
      <c r="E28128" s="2"/>
      <c r="F28128" s="2"/>
      <c r="G28128" s="2"/>
      <c r="H28128" s="2"/>
    </row>
    <row r="28129" spans="2:8">
      <c r="B28129" s="2" t="s">
        <v>28576</v>
      </c>
      <c r="C28129" s="2">
        <v>36</v>
      </c>
      <c r="D28129" s="2" t="s">
        <v>453</v>
      </c>
      <c r="E28129" s="2"/>
      <c r="F28129" s="2"/>
      <c r="G28129" s="2"/>
      <c r="H28129" s="2"/>
    </row>
    <row r="28130" spans="2:8">
      <c r="B28130" s="2" t="s">
        <v>28577</v>
      </c>
      <c r="C28130" s="2">
        <v>35</v>
      </c>
      <c r="D28130" s="2" t="s">
        <v>453</v>
      </c>
      <c r="E28130" s="2"/>
      <c r="F28130" s="2"/>
      <c r="G28130" s="2"/>
      <c r="H28130" s="2"/>
    </row>
    <row r="28131" spans="2:8">
      <c r="B28131" s="2" t="s">
        <v>28578</v>
      </c>
      <c r="C28131" s="2">
        <v>34</v>
      </c>
      <c r="D28131" s="2" t="s">
        <v>453</v>
      </c>
      <c r="E28131" s="2"/>
      <c r="F28131" s="2"/>
      <c r="G28131" s="2"/>
      <c r="H28131" s="2"/>
    </row>
    <row r="28132" spans="2:8">
      <c r="B28132" s="2" t="s">
        <v>28579</v>
      </c>
      <c r="C28132" s="2">
        <v>30</v>
      </c>
      <c r="D28132" s="2" t="s">
        <v>453</v>
      </c>
      <c r="E28132" s="2"/>
      <c r="F28132" s="2"/>
      <c r="G28132" s="2"/>
      <c r="H28132" s="2"/>
    </row>
    <row r="28133" spans="2:8">
      <c r="B28133" s="2" t="s">
        <v>28580</v>
      </c>
      <c r="C28133" s="2">
        <v>23</v>
      </c>
      <c r="D28133" s="2" t="s">
        <v>453</v>
      </c>
      <c r="E28133" s="2"/>
      <c r="F28133" s="2"/>
      <c r="G28133" s="2"/>
      <c r="H28133" s="2"/>
    </row>
    <row r="28134" spans="2:8">
      <c r="B28134" s="2" t="s">
        <v>28581</v>
      </c>
      <c r="C28134" s="2">
        <v>27</v>
      </c>
      <c r="D28134" s="2" t="s">
        <v>453</v>
      </c>
      <c r="E28134" s="2"/>
      <c r="F28134" s="2"/>
      <c r="G28134" s="2"/>
      <c r="H28134" s="2"/>
    </row>
    <row r="28135" spans="2:8">
      <c r="B28135" s="2" t="s">
        <v>28582</v>
      </c>
      <c r="C28135" s="2">
        <v>28</v>
      </c>
      <c r="D28135" s="2" t="s">
        <v>453</v>
      </c>
      <c r="E28135" s="2"/>
      <c r="F28135" s="2"/>
      <c r="G28135" s="2"/>
      <c r="H28135" s="2"/>
    </row>
    <row r="28136" spans="2:8">
      <c r="B28136" s="2" t="s">
        <v>28583</v>
      </c>
      <c r="C28136" s="2">
        <v>28</v>
      </c>
      <c r="D28136" s="2" t="s">
        <v>453</v>
      </c>
      <c r="E28136" s="2"/>
      <c r="F28136" s="2"/>
      <c r="G28136" s="2"/>
      <c r="H28136" s="2"/>
    </row>
    <row r="28137" spans="2:8">
      <c r="B28137" s="2" t="s">
        <v>28584</v>
      </c>
      <c r="C28137" s="2">
        <v>28</v>
      </c>
      <c r="D28137" s="2" t="s">
        <v>453</v>
      </c>
      <c r="E28137" s="2"/>
      <c r="F28137" s="2"/>
      <c r="G28137" s="2"/>
      <c r="H28137" s="2"/>
    </row>
    <row r="28138" spans="2:8">
      <c r="B28138" s="2" t="s">
        <v>28585</v>
      </c>
      <c r="C28138" s="2">
        <v>27</v>
      </c>
      <c r="D28138" s="2" t="s">
        <v>453</v>
      </c>
      <c r="E28138" s="2"/>
      <c r="F28138" s="2"/>
      <c r="G28138" s="2"/>
      <c r="H28138" s="2"/>
    </row>
    <row r="28139" spans="2:8">
      <c r="B28139" s="2" t="s">
        <v>28586</v>
      </c>
      <c r="C28139" s="2">
        <v>25</v>
      </c>
      <c r="D28139" s="2" t="s">
        <v>453</v>
      </c>
      <c r="E28139" s="2"/>
      <c r="F28139" s="2"/>
      <c r="G28139" s="2"/>
      <c r="H28139" s="2"/>
    </row>
    <row r="28140" spans="2:8">
      <c r="B28140" s="2" t="s">
        <v>28587</v>
      </c>
      <c r="C28140" s="2">
        <v>22</v>
      </c>
      <c r="D28140" s="2" t="s">
        <v>453</v>
      </c>
      <c r="E28140" s="2"/>
      <c r="F28140" s="2"/>
      <c r="G28140" s="2"/>
      <c r="H28140" s="2"/>
    </row>
    <row r="28141" spans="2:8">
      <c r="B28141" s="2" t="s">
        <v>28588</v>
      </c>
      <c r="C28141" s="2">
        <v>18</v>
      </c>
      <c r="D28141" s="2" t="s">
        <v>453</v>
      </c>
      <c r="E28141" s="2"/>
      <c r="F28141" s="2"/>
      <c r="G28141" s="2"/>
      <c r="H28141" s="2"/>
    </row>
    <row r="28142" spans="2:8">
      <c r="B28142" s="2" t="s">
        <v>28589</v>
      </c>
      <c r="C28142" s="2">
        <v>27</v>
      </c>
      <c r="D28142" s="2" t="s">
        <v>453</v>
      </c>
      <c r="E28142" s="2"/>
      <c r="F28142" s="2"/>
      <c r="G28142" s="2"/>
      <c r="H28142" s="2"/>
    </row>
    <row r="28143" spans="2:8">
      <c r="B28143" s="2" t="s">
        <v>28590</v>
      </c>
      <c r="C28143" s="2">
        <v>28</v>
      </c>
      <c r="D28143" s="2" t="s">
        <v>453</v>
      </c>
      <c r="E28143" s="2"/>
      <c r="F28143" s="2"/>
      <c r="G28143" s="2"/>
      <c r="H28143" s="2"/>
    </row>
    <row r="28144" spans="2:8">
      <c r="B28144" s="2" t="s">
        <v>28591</v>
      </c>
      <c r="C28144" s="2">
        <v>28</v>
      </c>
      <c r="D28144" s="2" t="s">
        <v>453</v>
      </c>
      <c r="E28144" s="2"/>
      <c r="F28144" s="2"/>
      <c r="G28144" s="2"/>
      <c r="H28144" s="2"/>
    </row>
    <row r="28145" spans="2:8">
      <c r="B28145" s="2" t="s">
        <v>28592</v>
      </c>
      <c r="C28145" s="2">
        <v>28</v>
      </c>
      <c r="D28145" s="2" t="s">
        <v>453</v>
      </c>
      <c r="E28145" s="2"/>
      <c r="F28145" s="2"/>
      <c r="G28145" s="2"/>
      <c r="H28145" s="2"/>
    </row>
    <row r="28146" spans="2:8">
      <c r="B28146" s="2" t="s">
        <v>28593</v>
      </c>
      <c r="C28146" s="2">
        <v>28</v>
      </c>
      <c r="D28146" s="2" t="s">
        <v>453</v>
      </c>
      <c r="E28146" s="2"/>
      <c r="F28146" s="2"/>
      <c r="G28146" s="2"/>
      <c r="H28146" s="2"/>
    </row>
    <row r="28147" spans="2:8">
      <c r="B28147" s="2" t="s">
        <v>28594</v>
      </c>
      <c r="C28147" s="2">
        <v>28</v>
      </c>
      <c r="D28147" s="2" t="s">
        <v>453</v>
      </c>
      <c r="E28147" s="2"/>
      <c r="F28147" s="2"/>
      <c r="G28147" s="2"/>
      <c r="H28147" s="2"/>
    </row>
    <row r="28148" spans="2:8">
      <c r="B28148" s="2" t="s">
        <v>28595</v>
      </c>
      <c r="C28148" s="2">
        <v>24</v>
      </c>
      <c r="D28148" s="2" t="s">
        <v>453</v>
      </c>
      <c r="E28148" s="2"/>
      <c r="F28148" s="2"/>
      <c r="G28148" s="2"/>
      <c r="H28148" s="2"/>
    </row>
    <row r="28149" spans="2:8">
      <c r="B28149" s="2" t="s">
        <v>28596</v>
      </c>
      <c r="C28149" s="2">
        <v>20</v>
      </c>
      <c r="D28149" s="2" t="s">
        <v>453</v>
      </c>
      <c r="E28149" s="2"/>
      <c r="F28149" s="2"/>
      <c r="G28149" s="2"/>
      <c r="H28149" s="2"/>
    </row>
    <row r="28150" spans="2:8">
      <c r="B28150" s="2" t="s">
        <v>28597</v>
      </c>
      <c r="C28150" s="2">
        <v>18</v>
      </c>
      <c r="D28150" s="2" t="s">
        <v>453</v>
      </c>
      <c r="E28150" s="2"/>
      <c r="F28150" s="2"/>
      <c r="G28150" s="2"/>
      <c r="H28150" s="2"/>
    </row>
    <row r="28151" spans="2:8">
      <c r="B28151" s="2" t="s">
        <v>28598</v>
      </c>
      <c r="C28151" s="2">
        <v>36</v>
      </c>
      <c r="D28151" s="2" t="s">
        <v>453</v>
      </c>
      <c r="E28151" s="2"/>
      <c r="F28151" s="2"/>
      <c r="G28151" s="2"/>
      <c r="H28151" s="2"/>
    </row>
    <row r="28152" spans="2:8">
      <c r="B28152" s="2" t="s">
        <v>28599</v>
      </c>
      <c r="C28152" s="2">
        <v>38</v>
      </c>
      <c r="D28152" s="2" t="s">
        <v>453</v>
      </c>
      <c r="E28152" s="2"/>
      <c r="F28152" s="2"/>
      <c r="G28152" s="2"/>
      <c r="H28152" s="2"/>
    </row>
    <row r="28153" spans="2:8">
      <c r="B28153" s="2" t="s">
        <v>28600</v>
      </c>
      <c r="C28153" s="2">
        <v>38</v>
      </c>
      <c r="D28153" s="2" t="s">
        <v>453</v>
      </c>
      <c r="E28153" s="2"/>
      <c r="F28153" s="2"/>
      <c r="G28153" s="2"/>
      <c r="H28153" s="2"/>
    </row>
    <row r="28154" spans="2:8">
      <c r="B28154" s="2" t="s">
        <v>28601</v>
      </c>
      <c r="C28154" s="2">
        <v>38</v>
      </c>
      <c r="D28154" s="2" t="s">
        <v>453</v>
      </c>
      <c r="E28154" s="2"/>
      <c r="F28154" s="2"/>
      <c r="G28154" s="2"/>
      <c r="H28154" s="2"/>
    </row>
    <row r="28155" spans="2:8">
      <c r="B28155" s="2" t="s">
        <v>28602</v>
      </c>
      <c r="C28155" s="2">
        <v>31</v>
      </c>
      <c r="D28155" s="2" t="s">
        <v>453</v>
      </c>
      <c r="E28155" s="2"/>
      <c r="F28155" s="2"/>
      <c r="G28155" s="2"/>
      <c r="H28155" s="2"/>
    </row>
    <row r="28156" spans="2:8">
      <c r="B28156" s="2" t="s">
        <v>28603</v>
      </c>
      <c r="C28156" s="2">
        <v>29</v>
      </c>
      <c r="D28156" s="2" t="s">
        <v>453</v>
      </c>
      <c r="E28156" s="2"/>
      <c r="F28156" s="2"/>
      <c r="G28156" s="2"/>
      <c r="H28156" s="2"/>
    </row>
    <row r="28157" spans="2:8">
      <c r="B28157" s="2" t="s">
        <v>28604</v>
      </c>
      <c r="C28157" s="2">
        <v>30</v>
      </c>
      <c r="D28157" s="2" t="s">
        <v>453</v>
      </c>
      <c r="E28157" s="2"/>
      <c r="F28157" s="2"/>
      <c r="G28157" s="2"/>
      <c r="H28157" s="2"/>
    </row>
    <row r="28158" spans="2:8">
      <c r="B28158" s="2" t="s">
        <v>28605</v>
      </c>
      <c r="C28158" s="2">
        <v>31</v>
      </c>
      <c r="D28158" s="2" t="s">
        <v>453</v>
      </c>
      <c r="E28158" s="2"/>
      <c r="F28158" s="2"/>
      <c r="G28158" s="2"/>
      <c r="H28158" s="2"/>
    </row>
    <row r="28159" spans="2:8">
      <c r="B28159" s="2" t="s">
        <v>28606</v>
      </c>
      <c r="C28159" s="2">
        <v>28</v>
      </c>
      <c r="D28159" s="2" t="s">
        <v>453</v>
      </c>
      <c r="E28159" s="2"/>
      <c r="F28159" s="2"/>
      <c r="G28159" s="2"/>
      <c r="H28159" s="2"/>
    </row>
    <row r="28160" spans="2:8">
      <c r="B28160" s="2" t="s">
        <v>28607</v>
      </c>
      <c r="C28160" s="2">
        <v>27</v>
      </c>
      <c r="D28160" s="2" t="s">
        <v>453</v>
      </c>
      <c r="E28160" s="2"/>
      <c r="F28160" s="2"/>
      <c r="G28160" s="2"/>
      <c r="H28160" s="2"/>
    </row>
    <row r="28161" spans="2:8">
      <c r="B28161" s="2" t="s">
        <v>28608</v>
      </c>
      <c r="C28161" s="2">
        <v>27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28609</v>
      </c>
      <c r="C28162" s="2">
        <v>28</v>
      </c>
      <c r="D28162" s="2" t="s">
        <v>453</v>
      </c>
      <c r="E28162" s="2"/>
      <c r="F28162" s="2"/>
      <c r="G28162" s="2"/>
      <c r="H28162" s="2"/>
    </row>
    <row r="28163" spans="2:8">
      <c r="B28163" s="2" t="s">
        <v>28610</v>
      </c>
      <c r="C28163" s="2">
        <v>25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25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26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28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30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29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27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25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33</v>
      </c>
      <c r="D28174" s="2" t="s">
        <v>453</v>
      </c>
      <c r="E28174" s="2"/>
      <c r="F28174" s="2"/>
      <c r="G28174" s="2"/>
      <c r="H28174" s="2"/>
    </row>
    <row r="28175" spans="2:8">
      <c r="B28175" s="2" t="s">
        <v>28622</v>
      </c>
      <c r="C28175" s="2">
        <v>35</v>
      </c>
      <c r="D28175" s="2" t="s">
        <v>453</v>
      </c>
      <c r="E28175" s="2"/>
      <c r="F28175" s="2"/>
      <c r="G28175" s="2"/>
      <c r="H28175" s="2"/>
    </row>
    <row r="28176" spans="2:8">
      <c r="B28176" s="2" t="s">
        <v>28623</v>
      </c>
      <c r="C28176" s="2">
        <v>36</v>
      </c>
      <c r="D28176" s="2" t="s">
        <v>453</v>
      </c>
      <c r="E28176" s="2"/>
      <c r="F28176" s="2"/>
      <c r="G28176" s="2"/>
      <c r="H28176" s="2"/>
    </row>
    <row r="28177" spans="2:8">
      <c r="B28177" s="2" t="s">
        <v>28624</v>
      </c>
      <c r="C28177" s="2">
        <v>35</v>
      </c>
      <c r="D28177" s="2" t="s">
        <v>453</v>
      </c>
      <c r="E28177" s="2"/>
      <c r="F28177" s="2"/>
      <c r="G28177" s="2"/>
      <c r="H28177" s="2"/>
    </row>
    <row r="28178" spans="2:8">
      <c r="B28178" s="2" t="s">
        <v>28625</v>
      </c>
      <c r="C28178" s="2">
        <v>27</v>
      </c>
      <c r="D28178" s="2" t="s">
        <v>453</v>
      </c>
      <c r="E28178" s="2"/>
      <c r="F28178" s="2"/>
      <c r="G28178" s="2"/>
      <c r="H28178" s="2"/>
    </row>
    <row r="28179" spans="2:8">
      <c r="B28179" s="2" t="s">
        <v>28626</v>
      </c>
      <c r="C28179" s="2">
        <v>25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26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27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24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27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30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32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33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29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24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14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34</v>
      </c>
      <c r="D28192" s="2" t="s">
        <v>453</v>
      </c>
      <c r="E28192" s="2"/>
      <c r="F28192" s="2"/>
      <c r="G28192" s="2"/>
      <c r="H28192" s="2"/>
    </row>
    <row r="28193" spans="2:8">
      <c r="B28193" s="2" t="s">
        <v>28640</v>
      </c>
      <c r="C28193" s="2">
        <v>35</v>
      </c>
      <c r="D28193" s="2" t="s">
        <v>453</v>
      </c>
      <c r="E28193" s="2"/>
      <c r="F28193" s="2"/>
      <c r="G28193" s="2"/>
      <c r="H28193" s="2"/>
    </row>
    <row r="28194" spans="2:8">
      <c r="B28194" s="2" t="s">
        <v>28641</v>
      </c>
      <c r="C28194" s="2">
        <v>35</v>
      </c>
      <c r="D28194" s="2" t="s">
        <v>453</v>
      </c>
      <c r="E28194" s="2"/>
      <c r="F28194" s="2"/>
      <c r="G28194" s="2"/>
      <c r="H28194" s="2"/>
    </row>
    <row r="28195" spans="2:8">
      <c r="B28195" s="2" t="s">
        <v>28642</v>
      </c>
      <c r="C28195" s="2">
        <v>33</v>
      </c>
      <c r="D28195" s="2" t="s">
        <v>453</v>
      </c>
      <c r="E28195" s="2"/>
      <c r="F28195" s="2"/>
      <c r="G28195" s="2"/>
      <c r="H28195" s="2"/>
    </row>
    <row r="28196" spans="2:8">
      <c r="B28196" s="2" t="s">
        <v>28643</v>
      </c>
      <c r="C28196" s="2">
        <v>29</v>
      </c>
      <c r="D28196" s="2" t="s">
        <v>453</v>
      </c>
      <c r="E28196" s="2"/>
      <c r="F28196" s="2"/>
      <c r="G28196" s="2"/>
      <c r="H28196" s="2"/>
    </row>
    <row r="28197" spans="2:8">
      <c r="B28197" s="2" t="s">
        <v>28644</v>
      </c>
      <c r="C28197" s="2">
        <v>23</v>
      </c>
      <c r="D28197" s="2" t="s">
        <v>453</v>
      </c>
      <c r="E28197" s="2"/>
      <c r="F28197" s="2"/>
      <c r="G28197" s="2"/>
      <c r="H28197" s="2"/>
    </row>
    <row r="28198" spans="2:8">
      <c r="B28198" s="2" t="s">
        <v>28645</v>
      </c>
      <c r="C28198" s="2">
        <v>18</v>
      </c>
      <c r="D28198" s="2" t="s">
        <v>453</v>
      </c>
      <c r="E28198" s="2"/>
      <c r="F28198" s="2"/>
      <c r="G28198" s="2"/>
      <c r="H28198" s="2"/>
    </row>
    <row r="28199" spans="2:8">
      <c r="B28199" s="2" t="s">
        <v>28646</v>
      </c>
      <c r="C28199" s="2">
        <v>18</v>
      </c>
      <c r="D28199" s="2" t="s">
        <v>453</v>
      </c>
      <c r="E28199" s="2"/>
      <c r="F28199" s="2"/>
      <c r="G28199" s="2"/>
      <c r="H28199" s="2"/>
    </row>
    <row r="28200" spans="2:8">
      <c r="B28200" s="2" t="s">
        <v>28647</v>
      </c>
      <c r="C28200" s="2">
        <v>28</v>
      </c>
      <c r="D28200" s="2" t="s">
        <v>453</v>
      </c>
      <c r="E28200" s="2"/>
      <c r="F28200" s="2"/>
      <c r="G28200" s="2"/>
      <c r="H28200" s="2"/>
    </row>
    <row r="28201" spans="2:8">
      <c r="B28201" s="2" t="s">
        <v>28648</v>
      </c>
      <c r="C28201" s="2">
        <v>30</v>
      </c>
      <c r="D28201" s="2" t="s">
        <v>453</v>
      </c>
      <c r="E28201" s="2"/>
      <c r="F28201" s="2"/>
      <c r="G28201" s="2"/>
      <c r="H28201" s="2"/>
    </row>
    <row r="28202" spans="2:8">
      <c r="B28202" s="2" t="s">
        <v>28649</v>
      </c>
      <c r="C28202" s="2">
        <v>32</v>
      </c>
      <c r="D28202" s="2" t="s">
        <v>453</v>
      </c>
      <c r="E28202" s="2"/>
      <c r="F28202" s="2"/>
      <c r="G28202" s="2"/>
      <c r="H28202" s="2"/>
    </row>
    <row r="28203" spans="2:8">
      <c r="B28203" s="2" t="s">
        <v>28650</v>
      </c>
      <c r="C28203" s="2">
        <v>33</v>
      </c>
      <c r="D28203" s="2" t="s">
        <v>453</v>
      </c>
      <c r="E28203" s="2"/>
      <c r="F28203" s="2"/>
      <c r="G28203" s="2"/>
      <c r="H28203" s="2"/>
    </row>
    <row r="28204" spans="2:8">
      <c r="B28204" s="2" t="s">
        <v>28651</v>
      </c>
      <c r="C28204" s="2">
        <v>33</v>
      </c>
      <c r="D28204" s="2" t="s">
        <v>453</v>
      </c>
      <c r="E28204" s="2"/>
      <c r="F28204" s="2"/>
      <c r="G28204" s="2"/>
      <c r="H28204" s="2"/>
    </row>
    <row r="28205" spans="2:8">
      <c r="B28205" s="2" t="s">
        <v>28652</v>
      </c>
      <c r="C28205" s="2">
        <v>29</v>
      </c>
      <c r="D28205" s="2" t="s">
        <v>453</v>
      </c>
      <c r="E28205" s="2"/>
      <c r="F28205" s="2"/>
      <c r="G28205" s="2"/>
      <c r="H28205" s="2"/>
    </row>
    <row r="28206" spans="2:8">
      <c r="B28206" s="2" t="s">
        <v>28653</v>
      </c>
      <c r="C28206" s="2">
        <v>27</v>
      </c>
      <c r="D28206" s="2" t="s">
        <v>453</v>
      </c>
      <c r="E28206" s="2"/>
      <c r="F28206" s="2"/>
      <c r="G28206" s="2"/>
      <c r="H28206" s="2"/>
    </row>
    <row r="28207" spans="2:8">
      <c r="B28207" s="2" t="s">
        <v>28654</v>
      </c>
      <c r="C28207" s="2">
        <v>17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24</v>
      </c>
      <c r="D28208" s="2" t="s">
        <v>453</v>
      </c>
      <c r="E28208" s="2"/>
      <c r="F28208" s="2"/>
      <c r="G28208" s="2"/>
      <c r="H28208" s="2"/>
    </row>
    <row r="28209" spans="2:8">
      <c r="B28209" s="2" t="s">
        <v>28656</v>
      </c>
      <c r="C28209" s="2">
        <v>25</v>
      </c>
      <c r="D28209" s="2" t="s">
        <v>453</v>
      </c>
      <c r="E28209" s="2"/>
      <c r="F28209" s="2"/>
      <c r="G28209" s="2"/>
      <c r="H28209" s="2"/>
    </row>
    <row r="28210" spans="2:8">
      <c r="B28210" s="2" t="s">
        <v>28657</v>
      </c>
      <c r="C28210" s="2">
        <v>26</v>
      </c>
      <c r="D28210" s="2" t="s">
        <v>453</v>
      </c>
      <c r="E28210" s="2"/>
      <c r="F28210" s="2"/>
      <c r="G28210" s="2"/>
      <c r="H28210" s="2"/>
    </row>
    <row r="28211" spans="2:8">
      <c r="B28211" s="2" t="s">
        <v>28658</v>
      </c>
      <c r="C28211" s="2">
        <v>26</v>
      </c>
      <c r="D28211" s="2" t="s">
        <v>453</v>
      </c>
      <c r="E28211" s="2"/>
      <c r="F28211" s="2"/>
      <c r="G28211" s="2"/>
      <c r="H28211" s="2"/>
    </row>
    <row r="28212" spans="2:8">
      <c r="B28212" s="2" t="s">
        <v>28659</v>
      </c>
      <c r="C28212" s="2">
        <v>26</v>
      </c>
      <c r="D28212" s="2" t="s">
        <v>453</v>
      </c>
      <c r="E28212" s="2"/>
      <c r="F28212" s="2"/>
      <c r="G28212" s="2"/>
      <c r="H28212" s="2"/>
    </row>
    <row r="28213" spans="2:8">
      <c r="B28213" s="2" t="s">
        <v>28660</v>
      </c>
      <c r="C28213" s="2">
        <v>26</v>
      </c>
      <c r="D28213" s="2" t="s">
        <v>453</v>
      </c>
      <c r="E28213" s="2"/>
      <c r="F28213" s="2"/>
      <c r="G28213" s="2"/>
      <c r="H28213" s="2"/>
    </row>
    <row r="28214" spans="2:8">
      <c r="B28214" s="2" t="s">
        <v>28661</v>
      </c>
      <c r="C28214" s="2">
        <v>26</v>
      </c>
      <c r="D28214" s="2" t="s">
        <v>453</v>
      </c>
      <c r="E28214" s="2"/>
      <c r="F28214" s="2"/>
      <c r="G28214" s="2"/>
      <c r="H28214" s="2"/>
    </row>
    <row r="28215" spans="2:8">
      <c r="B28215" s="2" t="s">
        <v>28662</v>
      </c>
      <c r="C28215" s="2">
        <v>26</v>
      </c>
      <c r="D28215" s="2" t="s">
        <v>453</v>
      </c>
      <c r="E28215" s="2"/>
      <c r="F28215" s="2"/>
      <c r="G28215" s="2"/>
      <c r="H28215" s="2"/>
    </row>
    <row r="28216" spans="2:8">
      <c r="B28216" s="2" t="s">
        <v>28663</v>
      </c>
      <c r="C28216" s="2">
        <v>22</v>
      </c>
      <c r="D28216" s="2" t="s">
        <v>453</v>
      </c>
      <c r="E28216" s="2"/>
      <c r="F28216" s="2"/>
      <c r="G28216" s="2"/>
      <c r="H28216" s="2"/>
    </row>
    <row r="28217" spans="2:8">
      <c r="B28217" s="2" t="s">
        <v>28664</v>
      </c>
      <c r="C28217" s="2">
        <v>25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29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32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34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30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17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33</v>
      </c>
      <c r="D28225" s="2" t="s">
        <v>453</v>
      </c>
      <c r="E28225" s="2"/>
      <c r="F28225" s="2"/>
      <c r="G28225" s="2"/>
      <c r="H28225" s="2"/>
    </row>
    <row r="28226" spans="2:8">
      <c r="B28226" s="2" t="s">
        <v>28673</v>
      </c>
      <c r="C28226" s="2">
        <v>35</v>
      </c>
      <c r="D28226" s="2" t="s">
        <v>453</v>
      </c>
      <c r="E28226" s="2"/>
      <c r="F28226" s="2"/>
      <c r="G28226" s="2"/>
      <c r="H28226" s="2"/>
    </row>
    <row r="28227" spans="2:8">
      <c r="B28227" s="2" t="s">
        <v>28674</v>
      </c>
      <c r="C28227" s="2">
        <v>35</v>
      </c>
      <c r="D28227" s="2" t="s">
        <v>453</v>
      </c>
      <c r="E28227" s="2"/>
      <c r="F28227" s="2"/>
      <c r="G28227" s="2"/>
      <c r="H28227" s="2"/>
    </row>
    <row r="28228" spans="2:8">
      <c r="B28228" s="2" t="s">
        <v>28675</v>
      </c>
      <c r="C28228" s="2">
        <v>35</v>
      </c>
      <c r="D28228" s="2" t="s">
        <v>453</v>
      </c>
      <c r="E28228" s="2"/>
      <c r="F28228" s="2"/>
      <c r="G28228" s="2"/>
      <c r="H28228" s="2"/>
    </row>
    <row r="28229" spans="2:8">
      <c r="B28229" s="2" t="s">
        <v>28676</v>
      </c>
      <c r="C28229" s="2">
        <v>34</v>
      </c>
      <c r="D28229" s="2" t="s">
        <v>453</v>
      </c>
      <c r="E28229" s="2"/>
      <c r="F28229" s="2"/>
      <c r="G28229" s="2"/>
      <c r="H28229" s="2"/>
    </row>
    <row r="28230" spans="2:8">
      <c r="B28230" s="2" t="s">
        <v>28677</v>
      </c>
      <c r="C28230" s="2">
        <v>25</v>
      </c>
      <c r="D28230" s="2" t="s">
        <v>453</v>
      </c>
      <c r="E28230" s="2"/>
      <c r="F28230" s="2"/>
      <c r="G28230" s="2"/>
      <c r="H28230" s="2"/>
    </row>
    <row r="28231" spans="2:8">
      <c r="B28231" s="2" t="s">
        <v>28678</v>
      </c>
      <c r="C28231" s="2">
        <v>18</v>
      </c>
      <c r="D28231" s="2" t="s">
        <v>453</v>
      </c>
      <c r="E28231" s="2"/>
      <c r="F28231" s="2"/>
      <c r="G28231" s="2"/>
      <c r="H28231" s="2"/>
    </row>
    <row r="28232" spans="2:8">
      <c r="B28232" s="2" t="s">
        <v>28679</v>
      </c>
      <c r="C28232" s="2">
        <v>33</v>
      </c>
      <c r="D28232" s="2" t="s">
        <v>453</v>
      </c>
      <c r="E28232" s="2"/>
      <c r="F28232" s="2"/>
      <c r="G28232" s="2"/>
      <c r="H28232" s="2"/>
    </row>
    <row r="28233" spans="2:8">
      <c r="B28233" s="2" t="s">
        <v>28680</v>
      </c>
      <c r="C28233" s="2">
        <v>38</v>
      </c>
      <c r="D28233" s="2" t="s">
        <v>453</v>
      </c>
      <c r="E28233" s="2"/>
      <c r="F28233" s="2"/>
      <c r="G28233" s="2"/>
      <c r="H28233" s="2"/>
    </row>
    <row r="28234" spans="2:8">
      <c r="B28234" s="2" t="s">
        <v>28681</v>
      </c>
      <c r="C28234" s="2">
        <v>38</v>
      </c>
      <c r="D28234" s="2" t="s">
        <v>453</v>
      </c>
      <c r="E28234" s="2"/>
      <c r="F28234" s="2"/>
      <c r="G28234" s="2"/>
      <c r="H28234" s="2"/>
    </row>
    <row r="28235" spans="2:8">
      <c r="B28235" s="2" t="s">
        <v>28682</v>
      </c>
      <c r="C28235" s="2">
        <v>36</v>
      </c>
      <c r="D28235" s="2" t="s">
        <v>453</v>
      </c>
      <c r="E28235" s="2"/>
      <c r="F28235" s="2"/>
      <c r="G28235" s="2"/>
      <c r="H28235" s="2"/>
    </row>
    <row r="28236" spans="2:8">
      <c r="B28236" s="2" t="s">
        <v>28683</v>
      </c>
      <c r="C28236" s="2">
        <v>32</v>
      </c>
      <c r="D28236" s="2" t="s">
        <v>453</v>
      </c>
      <c r="E28236" s="2"/>
      <c r="F28236" s="2"/>
      <c r="G28236" s="2"/>
      <c r="H28236" s="2"/>
    </row>
    <row r="28237" spans="2:8">
      <c r="B28237" s="2" t="s">
        <v>28684</v>
      </c>
      <c r="C28237" s="2">
        <v>21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21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18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28687</v>
      </c>
      <c r="C28240" s="2">
        <v>23</v>
      </c>
      <c r="D28240" s="2" t="s">
        <v>453</v>
      </c>
      <c r="E28240" s="2"/>
      <c r="F28240" s="2"/>
      <c r="G28240" s="2"/>
      <c r="H28240" s="2"/>
    </row>
    <row r="28241" spans="2:8">
      <c r="B28241" s="2" t="s">
        <v>28688</v>
      </c>
      <c r="C28241" s="2">
        <v>24</v>
      </c>
      <c r="D28241" s="2" t="s">
        <v>453</v>
      </c>
      <c r="E28241" s="2"/>
      <c r="F28241" s="2"/>
      <c r="G28241" s="2"/>
      <c r="H28241" s="2"/>
    </row>
    <row r="28242" spans="2:8">
      <c r="B28242" s="2" t="s">
        <v>28689</v>
      </c>
      <c r="C28242" s="2">
        <v>25</v>
      </c>
      <c r="D28242" s="2" t="s">
        <v>453</v>
      </c>
      <c r="E28242" s="2"/>
      <c r="F28242" s="2"/>
      <c r="G28242" s="2"/>
      <c r="H28242" s="2"/>
    </row>
    <row r="28243" spans="2:8">
      <c r="B28243" s="2" t="s">
        <v>28690</v>
      </c>
      <c r="C28243" s="2">
        <v>26</v>
      </c>
      <c r="D28243" s="2" t="s">
        <v>453</v>
      </c>
      <c r="E28243" s="2"/>
      <c r="F28243" s="2"/>
      <c r="G28243" s="2"/>
      <c r="H28243" s="2"/>
    </row>
    <row r="28244" spans="2:8">
      <c r="B28244" s="2" t="s">
        <v>28691</v>
      </c>
      <c r="C28244" s="2">
        <v>29</v>
      </c>
      <c r="D28244" s="2" t="s">
        <v>453</v>
      </c>
      <c r="E28244" s="2"/>
      <c r="F28244" s="2"/>
      <c r="G28244" s="2"/>
      <c r="H28244" s="2"/>
    </row>
    <row r="28245" spans="2:8">
      <c r="B28245" s="2" t="s">
        <v>28692</v>
      </c>
      <c r="C28245" s="2">
        <v>25</v>
      </c>
      <c r="D28245" s="2" t="s">
        <v>453</v>
      </c>
      <c r="E28245" s="2"/>
      <c r="F28245" s="2"/>
      <c r="G28245" s="2"/>
      <c r="H28245" s="2"/>
    </row>
    <row r="28246" spans="2:8">
      <c r="B28246" s="2" t="s">
        <v>28693</v>
      </c>
      <c r="C28246" s="2">
        <v>27</v>
      </c>
      <c r="D28246" s="2" t="s">
        <v>453</v>
      </c>
      <c r="E28246" s="2"/>
      <c r="F28246" s="2"/>
      <c r="G28246" s="2"/>
      <c r="H28246" s="2"/>
    </row>
    <row r="28247" spans="2:8">
      <c r="B28247" s="2" t="s">
        <v>28694</v>
      </c>
      <c r="C28247" s="2">
        <v>21</v>
      </c>
      <c r="D28247" s="2" t="s">
        <v>453</v>
      </c>
      <c r="E28247" s="2"/>
      <c r="F28247" s="2"/>
      <c r="G28247" s="2"/>
      <c r="H28247" s="2"/>
    </row>
    <row r="28248" spans="2:8">
      <c r="B28248" s="2" t="s">
        <v>28695</v>
      </c>
      <c r="C28248" s="2">
        <v>24</v>
      </c>
      <c r="D28248" s="2" t="s">
        <v>453</v>
      </c>
      <c r="E28248" s="2"/>
      <c r="F28248" s="2"/>
      <c r="G28248" s="2"/>
      <c r="H28248" s="2"/>
    </row>
    <row r="28249" spans="2:8">
      <c r="B28249" s="2" t="s">
        <v>28696</v>
      </c>
      <c r="C28249" s="2">
        <v>21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28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30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30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29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29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29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28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29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29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29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28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27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28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33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39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34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27</v>
      </c>
      <c r="D28274" s="2" t="s">
        <v>453</v>
      </c>
      <c r="E28274" s="2"/>
      <c r="F28274" s="2"/>
      <c r="G28274" s="2"/>
      <c r="H28274" s="2"/>
    </row>
    <row r="28275" spans="2:8">
      <c r="B28275" s="2" t="s">
        <v>28722</v>
      </c>
      <c r="C28275" s="2">
        <v>28</v>
      </c>
      <c r="D28275" s="2" t="s">
        <v>453</v>
      </c>
      <c r="E28275" s="2"/>
      <c r="F28275" s="2"/>
      <c r="G28275" s="2"/>
      <c r="H28275" s="2"/>
    </row>
    <row r="28276" spans="2:8">
      <c r="B28276" s="2" t="s">
        <v>28723</v>
      </c>
      <c r="C28276" s="2">
        <v>29</v>
      </c>
      <c r="D28276" s="2" t="s">
        <v>453</v>
      </c>
      <c r="E28276" s="2"/>
      <c r="F28276" s="2"/>
      <c r="G28276" s="2"/>
      <c r="H28276" s="2"/>
    </row>
    <row r="28277" spans="2:8">
      <c r="B28277" s="2" t="s">
        <v>28724</v>
      </c>
      <c r="C28277" s="2">
        <v>29</v>
      </c>
      <c r="D28277" s="2" t="s">
        <v>453</v>
      </c>
      <c r="E28277" s="2"/>
      <c r="F28277" s="2"/>
      <c r="G28277" s="2"/>
      <c r="H28277" s="2"/>
    </row>
    <row r="28278" spans="2:8">
      <c r="B28278" s="2" t="s">
        <v>28725</v>
      </c>
      <c r="C28278" s="2">
        <v>28</v>
      </c>
      <c r="D28278" s="2" t="s">
        <v>453</v>
      </c>
      <c r="E28278" s="2"/>
      <c r="F28278" s="2"/>
      <c r="G28278" s="2"/>
      <c r="H28278" s="2"/>
    </row>
    <row r="28279" spans="2:8">
      <c r="B28279" s="2" t="s">
        <v>28726</v>
      </c>
      <c r="C28279" s="2">
        <v>27</v>
      </c>
      <c r="D28279" s="2" t="s">
        <v>453</v>
      </c>
      <c r="E28279" s="2"/>
      <c r="F28279" s="2"/>
      <c r="G28279" s="2"/>
      <c r="H28279" s="2"/>
    </row>
    <row r="28280" spans="2:8">
      <c r="B28280" s="2" t="s">
        <v>28727</v>
      </c>
      <c r="C28280" s="2">
        <v>24</v>
      </c>
      <c r="D28280" s="2" t="s">
        <v>453</v>
      </c>
      <c r="E28280" s="2"/>
      <c r="F28280" s="2"/>
      <c r="G28280" s="2"/>
      <c r="H28280" s="2"/>
    </row>
    <row r="28281" spans="2:8">
      <c r="B28281" s="2" t="s">
        <v>28728</v>
      </c>
      <c r="C28281" s="2">
        <v>21</v>
      </c>
      <c r="D28281" s="2" t="s">
        <v>453</v>
      </c>
      <c r="E28281" s="2"/>
      <c r="F28281" s="2"/>
      <c r="G28281" s="2"/>
      <c r="H28281" s="2"/>
    </row>
    <row r="28282" spans="2:8">
      <c r="B28282" s="2" t="s">
        <v>28729</v>
      </c>
      <c r="C28282" s="2">
        <v>21</v>
      </c>
      <c r="D28282" s="2" t="s">
        <v>453</v>
      </c>
      <c r="E28282" s="2"/>
      <c r="F28282" s="2"/>
      <c r="G28282" s="2"/>
      <c r="H28282" s="2"/>
    </row>
    <row r="28283" spans="2:8">
      <c r="B28283" s="2" t="s">
        <v>28730</v>
      </c>
      <c r="C28283" s="2">
        <v>29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19</v>
      </c>
      <c r="D28284" s="2" t="s">
        <v>453</v>
      </c>
      <c r="E28284" s="2"/>
      <c r="F28284" s="2"/>
      <c r="G28284" s="2"/>
      <c r="H28284" s="2"/>
    </row>
    <row r="28285" spans="2:8">
      <c r="B28285" s="2" t="s">
        <v>28732</v>
      </c>
      <c r="C28285" s="2">
        <v>14</v>
      </c>
      <c r="D28285" s="2" t="s">
        <v>453</v>
      </c>
      <c r="E28285" s="2"/>
      <c r="F28285" s="2"/>
      <c r="G28285" s="2"/>
      <c r="H28285" s="2"/>
    </row>
    <row r="28286" spans="2:8">
      <c r="B28286" s="2" t="s">
        <v>28733</v>
      </c>
      <c r="C28286" s="2">
        <v>10</v>
      </c>
      <c r="D28286" s="2" t="s">
        <v>453</v>
      </c>
      <c r="E28286" s="2"/>
      <c r="F28286" s="2"/>
      <c r="G28286" s="2"/>
      <c r="H28286" s="2"/>
    </row>
    <row r="28287" spans="2:8">
      <c r="B28287" s="2" t="s">
        <v>28734</v>
      </c>
      <c r="C28287" s="2">
        <v>20</v>
      </c>
      <c r="D28287" s="2" t="s">
        <v>453</v>
      </c>
      <c r="E28287" s="2"/>
      <c r="F28287" s="2"/>
      <c r="G28287" s="2"/>
      <c r="H28287" s="2"/>
    </row>
    <row r="28288" spans="2:8">
      <c r="B28288" s="2" t="s">
        <v>28735</v>
      </c>
      <c r="C28288" s="2">
        <v>21</v>
      </c>
      <c r="D28288" s="2" t="s">
        <v>453</v>
      </c>
      <c r="E28288" s="2"/>
      <c r="F28288" s="2"/>
      <c r="G28288" s="2"/>
      <c r="H28288" s="2"/>
    </row>
    <row r="28289" spans="2:8">
      <c r="B28289" s="2" t="s">
        <v>28736</v>
      </c>
      <c r="C28289" s="2">
        <v>21</v>
      </c>
      <c r="D28289" s="2" t="s">
        <v>453</v>
      </c>
      <c r="E28289" s="2"/>
      <c r="F28289" s="2"/>
      <c r="G28289" s="2"/>
      <c r="H28289" s="2"/>
    </row>
    <row r="28290" spans="2:8">
      <c r="B28290" s="2" t="s">
        <v>28737</v>
      </c>
      <c r="C28290" s="2">
        <v>20</v>
      </c>
      <c r="D28290" s="2" t="s">
        <v>453</v>
      </c>
      <c r="E28290" s="2"/>
      <c r="F28290" s="2"/>
      <c r="G28290" s="2"/>
      <c r="H28290" s="2"/>
    </row>
    <row r="28291" spans="2:8">
      <c r="B28291" s="2" t="s">
        <v>28738</v>
      </c>
      <c r="C28291" s="2">
        <v>20</v>
      </c>
      <c r="D28291" s="2" t="s">
        <v>453</v>
      </c>
      <c r="E28291" s="2"/>
      <c r="F28291" s="2"/>
      <c r="G28291" s="2"/>
      <c r="H28291" s="2"/>
    </row>
    <row r="28292" spans="2:8">
      <c r="B28292" s="2" t="s">
        <v>28739</v>
      </c>
      <c r="C28292" s="2">
        <v>16</v>
      </c>
      <c r="D28292" s="2" t="s">
        <v>453</v>
      </c>
      <c r="E28292" s="2"/>
      <c r="F28292" s="2"/>
      <c r="G28292" s="2"/>
      <c r="H28292" s="2"/>
    </row>
    <row r="28293" spans="2:8">
      <c r="B28293" s="2" t="s">
        <v>28740</v>
      </c>
      <c r="C28293" s="2">
        <v>33</v>
      </c>
      <c r="D28293" s="2" t="s">
        <v>453</v>
      </c>
      <c r="E28293" s="2"/>
      <c r="F28293" s="2"/>
      <c r="G28293" s="2"/>
      <c r="H28293" s="2"/>
    </row>
    <row r="28294" spans="2:8">
      <c r="B28294" s="2" t="s">
        <v>28741</v>
      </c>
      <c r="C28294" s="2">
        <v>34</v>
      </c>
      <c r="D28294" s="2" t="s">
        <v>453</v>
      </c>
      <c r="E28294" s="2"/>
      <c r="F28294" s="2"/>
      <c r="G28294" s="2"/>
      <c r="H28294" s="2"/>
    </row>
    <row r="28295" spans="2:8">
      <c r="B28295" s="2" t="s">
        <v>28742</v>
      </c>
      <c r="C28295" s="2">
        <v>35</v>
      </c>
      <c r="D28295" s="2" t="s">
        <v>453</v>
      </c>
      <c r="E28295" s="2"/>
      <c r="F28295" s="2"/>
      <c r="G28295" s="2"/>
      <c r="H28295" s="2"/>
    </row>
    <row r="28296" spans="2:8">
      <c r="B28296" s="2" t="s">
        <v>28743</v>
      </c>
      <c r="C28296" s="2">
        <v>32</v>
      </c>
      <c r="D28296" s="2" t="s">
        <v>453</v>
      </c>
      <c r="E28296" s="2"/>
      <c r="F28296" s="2"/>
      <c r="G28296" s="2"/>
      <c r="H28296" s="2"/>
    </row>
    <row r="28297" spans="2:8">
      <c r="B28297" s="2" t="s">
        <v>28744</v>
      </c>
      <c r="C28297" s="2">
        <v>25</v>
      </c>
      <c r="D28297" s="2" t="s">
        <v>453</v>
      </c>
      <c r="E28297" s="2"/>
      <c r="F28297" s="2"/>
      <c r="G28297" s="2"/>
      <c r="H28297" s="2"/>
    </row>
    <row r="28298" spans="2:8">
      <c r="B28298" s="2" t="s">
        <v>28745</v>
      </c>
      <c r="C28298" s="2">
        <v>22</v>
      </c>
      <c r="D28298" s="2" t="s">
        <v>453</v>
      </c>
      <c r="E28298" s="2"/>
      <c r="F28298" s="2"/>
      <c r="G28298" s="2"/>
      <c r="H28298" s="2"/>
    </row>
    <row r="28299" spans="2:8">
      <c r="B28299" s="2" t="s">
        <v>28746</v>
      </c>
      <c r="C28299" s="2">
        <v>24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28747</v>
      </c>
      <c r="C28300" s="2">
        <v>29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28748</v>
      </c>
      <c r="C28301" s="2">
        <v>32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28749</v>
      </c>
      <c r="C28302" s="2">
        <v>32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28750</v>
      </c>
      <c r="C28303" s="2">
        <v>31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28751</v>
      </c>
      <c r="C28304" s="2">
        <v>30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28752</v>
      </c>
      <c r="C28305" s="2">
        <v>28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38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37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35</v>
      </c>
      <c r="D28309" s="2" t="s">
        <v>453</v>
      </c>
      <c r="E28309" s="2"/>
      <c r="F28309" s="2"/>
      <c r="G28309" s="2"/>
      <c r="H28309" s="2"/>
    </row>
    <row r="28310" spans="2:8">
      <c r="B28310" s="2" t="s">
        <v>28757</v>
      </c>
      <c r="C28310" s="2">
        <v>36</v>
      </c>
      <c r="D28310" s="2" t="s">
        <v>453</v>
      </c>
      <c r="E28310" s="2"/>
      <c r="F28310" s="2"/>
      <c r="G28310" s="2"/>
      <c r="H28310" s="2"/>
    </row>
    <row r="28311" spans="2:8">
      <c r="B28311" s="2" t="s">
        <v>28758</v>
      </c>
      <c r="C28311" s="2">
        <v>36</v>
      </c>
      <c r="D28311" s="2" t="s">
        <v>453</v>
      </c>
      <c r="E28311" s="2"/>
      <c r="F28311" s="2"/>
      <c r="G28311" s="2"/>
      <c r="H28311" s="2"/>
    </row>
    <row r="28312" spans="2:8">
      <c r="B28312" s="2" t="s">
        <v>28759</v>
      </c>
      <c r="C28312" s="2">
        <v>36</v>
      </c>
      <c r="D28312" s="2" t="s">
        <v>453</v>
      </c>
      <c r="E28312" s="2"/>
      <c r="F28312" s="2"/>
      <c r="G28312" s="2"/>
      <c r="H28312" s="2"/>
    </row>
    <row r="28313" spans="2:8">
      <c r="B28313" s="2" t="s">
        <v>28760</v>
      </c>
      <c r="C28313" s="2">
        <v>36</v>
      </c>
      <c r="D28313" s="2" t="s">
        <v>453</v>
      </c>
      <c r="E28313" s="2"/>
      <c r="F28313" s="2"/>
      <c r="G28313" s="2"/>
      <c r="H28313" s="2"/>
    </row>
    <row r="28314" spans="2:8">
      <c r="B28314" s="2" t="s">
        <v>28761</v>
      </c>
      <c r="C28314" s="2">
        <v>31</v>
      </c>
      <c r="D28314" s="2" t="s">
        <v>453</v>
      </c>
      <c r="E28314" s="2"/>
      <c r="F28314" s="2"/>
      <c r="G28314" s="2"/>
      <c r="H28314" s="2"/>
    </row>
    <row r="28315" spans="2:8">
      <c r="B28315" s="2" t="s">
        <v>28762</v>
      </c>
      <c r="C28315" s="2">
        <v>29</v>
      </c>
      <c r="D28315" s="2" t="s">
        <v>453</v>
      </c>
      <c r="E28315" s="2"/>
      <c r="F28315" s="2"/>
      <c r="G28315" s="2"/>
      <c r="H28315" s="2"/>
    </row>
    <row r="28316" spans="2:8">
      <c r="B28316" s="2" t="s">
        <v>28763</v>
      </c>
      <c r="C28316" s="2">
        <v>34</v>
      </c>
      <c r="D28316" s="2" t="s">
        <v>453</v>
      </c>
      <c r="E28316" s="2"/>
      <c r="F28316" s="2"/>
      <c r="G28316" s="2"/>
      <c r="H28316" s="2"/>
    </row>
    <row r="28317" spans="2:8">
      <c r="B28317" s="2" t="s">
        <v>28764</v>
      </c>
      <c r="C28317" s="2">
        <v>35</v>
      </c>
      <c r="D28317" s="2" t="s">
        <v>453</v>
      </c>
      <c r="E28317" s="2"/>
      <c r="F28317" s="2"/>
      <c r="G28317" s="2"/>
      <c r="H28317" s="2"/>
    </row>
    <row r="28318" spans="2:8">
      <c r="B28318" s="2" t="s">
        <v>28765</v>
      </c>
      <c r="C28318" s="2">
        <v>36</v>
      </c>
      <c r="D28318" s="2" t="s">
        <v>453</v>
      </c>
      <c r="E28318" s="2"/>
      <c r="F28318" s="2"/>
      <c r="G28318" s="2"/>
      <c r="H28318" s="2"/>
    </row>
    <row r="28319" spans="2:8">
      <c r="B28319" s="2" t="s">
        <v>28766</v>
      </c>
      <c r="C28319" s="2">
        <v>35</v>
      </c>
      <c r="D28319" s="2" t="s">
        <v>453</v>
      </c>
      <c r="E28319" s="2"/>
      <c r="F28319" s="2"/>
      <c r="G28319" s="2"/>
      <c r="H28319" s="2"/>
    </row>
    <row r="28320" spans="2:8">
      <c r="B28320" s="2" t="s">
        <v>28767</v>
      </c>
      <c r="C28320" s="2">
        <v>30</v>
      </c>
      <c r="D28320" s="2" t="s">
        <v>453</v>
      </c>
      <c r="E28320" s="2"/>
      <c r="F28320" s="2"/>
      <c r="G28320" s="2"/>
      <c r="H28320" s="2"/>
    </row>
    <row r="28321" spans="2:8">
      <c r="B28321" s="2" t="s">
        <v>28768</v>
      </c>
      <c r="C28321" s="2">
        <v>27</v>
      </c>
      <c r="D28321" s="2" t="s">
        <v>453</v>
      </c>
      <c r="E28321" s="2"/>
      <c r="F28321" s="2"/>
      <c r="G28321" s="2"/>
      <c r="H28321" s="2"/>
    </row>
    <row r="28322" spans="2:8">
      <c r="B28322" s="2" t="s">
        <v>28769</v>
      </c>
      <c r="C28322" s="2">
        <v>35</v>
      </c>
      <c r="D28322" s="2" t="s">
        <v>453</v>
      </c>
      <c r="E28322" s="2"/>
      <c r="F28322" s="2"/>
      <c r="G28322" s="2"/>
      <c r="H28322" s="2"/>
    </row>
    <row r="28323" spans="2:8">
      <c r="B28323" s="2" t="s">
        <v>28770</v>
      </c>
      <c r="C28323" s="2">
        <v>36</v>
      </c>
      <c r="D28323" s="2" t="s">
        <v>453</v>
      </c>
      <c r="E28323" s="2"/>
      <c r="F28323" s="2"/>
      <c r="G28323" s="2"/>
      <c r="H28323" s="2"/>
    </row>
    <row r="28324" spans="2:8">
      <c r="B28324" s="2" t="s">
        <v>28771</v>
      </c>
      <c r="C28324" s="2">
        <v>25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27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29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28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29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29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27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25</v>
      </c>
      <c r="D28332" s="2" t="s">
        <v>453</v>
      </c>
      <c r="E28332" s="2"/>
      <c r="F28332" s="2"/>
      <c r="G28332" s="2"/>
      <c r="H28332" s="2"/>
    </row>
    <row r="28333" spans="2:8">
      <c r="B28333" s="2" t="s">
        <v>28780</v>
      </c>
      <c r="C28333" s="2">
        <v>27</v>
      </c>
      <c r="D28333" s="2" t="s">
        <v>453</v>
      </c>
      <c r="E28333" s="2"/>
      <c r="F28333" s="2"/>
      <c r="G28333" s="2"/>
      <c r="H28333" s="2"/>
    </row>
    <row r="28334" spans="2:8">
      <c r="B28334" s="2" t="s">
        <v>28781</v>
      </c>
      <c r="C28334" s="2">
        <v>27</v>
      </c>
      <c r="D28334" s="2" t="s">
        <v>453</v>
      </c>
      <c r="E28334" s="2"/>
      <c r="F28334" s="2"/>
      <c r="G28334" s="2"/>
      <c r="H28334" s="2"/>
    </row>
    <row r="28335" spans="2:8">
      <c r="B28335" s="2" t="s">
        <v>28782</v>
      </c>
      <c r="C28335" s="2">
        <v>28</v>
      </c>
      <c r="D28335" s="2" t="s">
        <v>453</v>
      </c>
      <c r="E28335" s="2"/>
      <c r="F28335" s="2"/>
      <c r="G28335" s="2"/>
      <c r="H28335" s="2"/>
    </row>
    <row r="28336" spans="2:8">
      <c r="B28336" s="2" t="s">
        <v>28783</v>
      </c>
      <c r="C28336" s="2">
        <v>27</v>
      </c>
      <c r="D28336" s="2" t="s">
        <v>453</v>
      </c>
      <c r="E28336" s="2"/>
      <c r="F28336" s="2"/>
      <c r="G28336" s="2"/>
      <c r="H28336" s="2"/>
    </row>
    <row r="28337" spans="2:8">
      <c r="B28337" s="2" t="s">
        <v>28784</v>
      </c>
      <c r="C28337" s="2">
        <v>41</v>
      </c>
      <c r="D28337" s="2" t="s">
        <v>453</v>
      </c>
      <c r="E28337" s="2"/>
      <c r="F28337" s="2"/>
      <c r="G28337" s="2"/>
      <c r="H28337" s="2"/>
    </row>
    <row r="28338" spans="2:8">
      <c r="B28338" s="2" t="s">
        <v>28785</v>
      </c>
      <c r="C28338" s="2">
        <v>44</v>
      </c>
      <c r="D28338" s="2" t="s">
        <v>453</v>
      </c>
      <c r="E28338" s="2"/>
      <c r="F28338" s="2"/>
      <c r="G28338" s="2"/>
      <c r="H28338" s="2"/>
    </row>
    <row r="28339" spans="2:8">
      <c r="B28339" s="2" t="s">
        <v>28786</v>
      </c>
      <c r="C28339" s="2">
        <v>44</v>
      </c>
      <c r="D28339" s="2" t="s">
        <v>453</v>
      </c>
      <c r="E28339" s="2"/>
      <c r="F28339" s="2"/>
      <c r="G28339" s="2"/>
      <c r="H28339" s="2"/>
    </row>
    <row r="28340" spans="2:8">
      <c r="B28340" s="2" t="s">
        <v>28787</v>
      </c>
      <c r="C28340" s="2">
        <v>24</v>
      </c>
      <c r="D28340" s="2" t="s">
        <v>453</v>
      </c>
      <c r="E28340" s="2"/>
      <c r="F28340" s="2"/>
      <c r="G28340" s="2"/>
      <c r="H28340" s="2"/>
    </row>
    <row r="28341" spans="2:8">
      <c r="B28341" s="2" t="s">
        <v>28788</v>
      </c>
      <c r="C28341" s="2">
        <v>22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22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22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21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21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32</v>
      </c>
      <c r="D28347" s="2" t="s">
        <v>453</v>
      </c>
      <c r="E28347" s="2"/>
      <c r="F28347" s="2"/>
      <c r="G28347" s="2"/>
      <c r="H28347" s="2"/>
    </row>
    <row r="28348" spans="2:8">
      <c r="B28348" s="2" t="s">
        <v>28795</v>
      </c>
      <c r="C28348" s="2">
        <v>34</v>
      </c>
      <c r="D28348" s="2" t="s">
        <v>453</v>
      </c>
      <c r="E28348" s="2"/>
      <c r="F28348" s="2"/>
      <c r="G28348" s="2"/>
      <c r="H28348" s="2"/>
    </row>
    <row r="28349" spans="2:8">
      <c r="B28349" s="2" t="s">
        <v>28796</v>
      </c>
      <c r="C28349" s="2">
        <v>34</v>
      </c>
      <c r="D28349" s="2" t="s">
        <v>453</v>
      </c>
      <c r="E28349" s="2"/>
      <c r="F28349" s="2"/>
      <c r="G28349" s="2"/>
      <c r="H28349" s="2"/>
    </row>
    <row r="28350" spans="2:8">
      <c r="B28350" s="2" t="s">
        <v>28797</v>
      </c>
      <c r="C28350" s="2">
        <v>35</v>
      </c>
      <c r="D28350" s="2" t="s">
        <v>453</v>
      </c>
      <c r="E28350" s="2"/>
      <c r="F28350" s="2"/>
      <c r="G28350" s="2"/>
      <c r="H28350" s="2"/>
    </row>
    <row r="28351" spans="2:8">
      <c r="B28351" s="2" t="s">
        <v>28798</v>
      </c>
      <c r="C28351" s="2">
        <v>35</v>
      </c>
      <c r="D28351" s="2" t="s">
        <v>453</v>
      </c>
      <c r="E28351" s="2"/>
      <c r="F28351" s="2"/>
      <c r="G28351" s="2"/>
      <c r="H28351" s="2"/>
    </row>
    <row r="28352" spans="2:8">
      <c r="B28352" s="2" t="s">
        <v>28799</v>
      </c>
      <c r="C28352" s="2">
        <v>34</v>
      </c>
      <c r="D28352" s="2" t="s">
        <v>453</v>
      </c>
      <c r="E28352" s="2"/>
      <c r="F28352" s="2"/>
      <c r="G28352" s="2"/>
      <c r="H28352" s="2"/>
    </row>
    <row r="28353" spans="2:8">
      <c r="B28353" s="2" t="s">
        <v>28800</v>
      </c>
      <c r="C28353" s="2">
        <v>33</v>
      </c>
      <c r="D28353" s="2" t="s">
        <v>453</v>
      </c>
      <c r="E28353" s="2"/>
      <c r="F28353" s="2"/>
      <c r="G28353" s="2"/>
      <c r="H28353" s="2"/>
    </row>
    <row r="28354" spans="2:8">
      <c r="B28354" s="2" t="s">
        <v>28801</v>
      </c>
      <c r="C28354" s="2">
        <v>29</v>
      </c>
      <c r="D28354" s="2" t="s">
        <v>453</v>
      </c>
      <c r="E28354" s="2"/>
      <c r="F28354" s="2"/>
      <c r="G28354" s="2"/>
      <c r="H28354" s="2"/>
    </row>
    <row r="28355" spans="2:8">
      <c r="B28355" s="2" t="s">
        <v>28802</v>
      </c>
      <c r="C28355" s="2">
        <v>28</v>
      </c>
      <c r="D28355" s="2" t="s">
        <v>453</v>
      </c>
      <c r="E28355" s="2"/>
      <c r="F28355" s="2"/>
      <c r="G28355" s="2"/>
      <c r="H28355" s="2"/>
    </row>
    <row r="28356" spans="2:8">
      <c r="B28356" s="2" t="s">
        <v>28803</v>
      </c>
      <c r="C28356" s="2">
        <v>28</v>
      </c>
      <c r="D28356" s="2" t="s">
        <v>453</v>
      </c>
      <c r="E28356" s="2"/>
      <c r="F28356" s="2"/>
      <c r="G28356" s="2"/>
      <c r="H28356" s="2"/>
    </row>
    <row r="28357" spans="2:8">
      <c r="B28357" s="2" t="s">
        <v>28804</v>
      </c>
      <c r="C28357" s="2">
        <v>26</v>
      </c>
      <c r="D28357" s="2" t="s">
        <v>453</v>
      </c>
      <c r="E28357" s="2"/>
      <c r="F28357" s="2"/>
      <c r="G28357" s="2"/>
      <c r="H28357" s="2"/>
    </row>
    <row r="28358" spans="2:8">
      <c r="B28358" s="2" t="s">
        <v>28805</v>
      </c>
      <c r="C28358" s="2">
        <v>35</v>
      </c>
      <c r="D28358" s="2" t="s">
        <v>453</v>
      </c>
      <c r="E28358" s="2"/>
      <c r="F28358" s="2"/>
      <c r="G28358" s="2"/>
      <c r="H28358" s="2"/>
    </row>
    <row r="28359" spans="2:8">
      <c r="B28359" s="2" t="s">
        <v>28806</v>
      </c>
      <c r="C28359" s="2">
        <v>35</v>
      </c>
      <c r="D28359" s="2" t="s">
        <v>453</v>
      </c>
      <c r="E28359" s="2"/>
      <c r="F28359" s="2"/>
      <c r="G28359" s="2"/>
      <c r="H28359" s="2"/>
    </row>
    <row r="28360" spans="2:8">
      <c r="B28360" s="2" t="s">
        <v>28807</v>
      </c>
      <c r="C28360" s="2">
        <v>34</v>
      </c>
      <c r="D28360" s="2" t="s">
        <v>453</v>
      </c>
      <c r="E28360" s="2"/>
      <c r="F28360" s="2"/>
      <c r="G28360" s="2"/>
      <c r="H28360" s="2"/>
    </row>
    <row r="28361" spans="2:8">
      <c r="B28361" s="2" t="s">
        <v>28808</v>
      </c>
      <c r="C28361" s="2">
        <v>31</v>
      </c>
      <c r="D28361" s="2" t="s">
        <v>453</v>
      </c>
      <c r="E28361" s="2"/>
      <c r="F28361" s="2"/>
      <c r="G28361" s="2"/>
      <c r="H28361" s="2"/>
    </row>
    <row r="28362" spans="2:8">
      <c r="B28362" s="2" t="s">
        <v>28809</v>
      </c>
      <c r="C28362" s="2">
        <v>37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40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40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29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31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28815</v>
      </c>
      <c r="C28368" s="2">
        <v>31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28816</v>
      </c>
      <c r="C28369" s="2">
        <v>30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28817</v>
      </c>
      <c r="C28370" s="2">
        <v>27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28818</v>
      </c>
      <c r="C28371" s="2">
        <v>28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28819</v>
      </c>
      <c r="C28372" s="2">
        <v>32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28820</v>
      </c>
      <c r="C28373" s="2">
        <v>33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28821</v>
      </c>
      <c r="C28374" s="2">
        <v>33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28822</v>
      </c>
      <c r="C28375" s="2">
        <v>31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28823</v>
      </c>
      <c r="C28376" s="2">
        <v>29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28824</v>
      </c>
      <c r="C28377" s="2">
        <v>27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28825</v>
      </c>
      <c r="C28378" s="2">
        <v>27</v>
      </c>
      <c r="D28378" s="2" t="s">
        <v>453</v>
      </c>
      <c r="E28378" s="2"/>
      <c r="F28378" s="2"/>
      <c r="G28378" s="2"/>
      <c r="H28378" s="2"/>
    </row>
    <row r="28379" spans="2:8">
      <c r="B28379" s="2" t="s">
        <v>28826</v>
      </c>
      <c r="C28379" s="2">
        <v>29</v>
      </c>
      <c r="D28379" s="2" t="s">
        <v>453</v>
      </c>
      <c r="E28379" s="2"/>
      <c r="F28379" s="2"/>
      <c r="G28379" s="2"/>
      <c r="H28379" s="2"/>
    </row>
    <row r="28380" spans="2:8">
      <c r="B28380" s="2" t="s">
        <v>28827</v>
      </c>
      <c r="C28380" s="2">
        <v>30</v>
      </c>
      <c r="D28380" s="2" t="s">
        <v>453</v>
      </c>
      <c r="E28380" s="2"/>
      <c r="F28380" s="2"/>
      <c r="G28380" s="2"/>
      <c r="H28380" s="2"/>
    </row>
    <row r="28381" spans="2:8">
      <c r="B28381" s="2" t="s">
        <v>28828</v>
      </c>
      <c r="C28381" s="2">
        <v>31</v>
      </c>
      <c r="D28381" s="2" t="s">
        <v>453</v>
      </c>
      <c r="E28381" s="2"/>
      <c r="F28381" s="2"/>
      <c r="G28381" s="2"/>
      <c r="H28381" s="2"/>
    </row>
    <row r="28382" spans="2:8">
      <c r="B28382" s="2" t="s">
        <v>28829</v>
      </c>
      <c r="C28382" s="2">
        <v>23</v>
      </c>
      <c r="D28382" s="2" t="s">
        <v>453</v>
      </c>
      <c r="E28382" s="2"/>
      <c r="F28382" s="2"/>
      <c r="G28382" s="2"/>
      <c r="H28382" s="2"/>
    </row>
    <row r="28383" spans="2:8">
      <c r="B28383" s="2" t="s">
        <v>28830</v>
      </c>
      <c r="C28383" s="2">
        <v>24</v>
      </c>
      <c r="D28383" s="2" t="s">
        <v>453</v>
      </c>
      <c r="E28383" s="2"/>
      <c r="F28383" s="2"/>
      <c r="G28383" s="2"/>
      <c r="H28383" s="2"/>
    </row>
    <row r="28384" spans="2:8">
      <c r="B28384" s="2" t="s">
        <v>28831</v>
      </c>
      <c r="C28384" s="2">
        <v>31</v>
      </c>
      <c r="D28384" s="2" t="s">
        <v>453</v>
      </c>
      <c r="E28384" s="2"/>
      <c r="F28384" s="2"/>
      <c r="G28384" s="2"/>
      <c r="H28384" s="2"/>
    </row>
    <row r="28385" spans="2:8">
      <c r="B28385" s="2" t="s">
        <v>28832</v>
      </c>
      <c r="C28385" s="2">
        <v>31</v>
      </c>
      <c r="D28385" s="2" t="s">
        <v>453</v>
      </c>
      <c r="E28385" s="2"/>
      <c r="F28385" s="2"/>
      <c r="G28385" s="2"/>
      <c r="H28385" s="2"/>
    </row>
    <row r="28386" spans="2:8">
      <c r="B28386" s="2" t="s">
        <v>28833</v>
      </c>
      <c r="C28386" s="2">
        <v>30</v>
      </c>
      <c r="D28386" s="2" t="s">
        <v>453</v>
      </c>
      <c r="E28386" s="2"/>
      <c r="F28386" s="2"/>
      <c r="G28386" s="2"/>
      <c r="H28386" s="2"/>
    </row>
    <row r="28387" spans="2:8">
      <c r="B28387" s="2" t="s">
        <v>28834</v>
      </c>
      <c r="C28387" s="2">
        <v>29</v>
      </c>
      <c r="D28387" s="2" t="s">
        <v>453</v>
      </c>
      <c r="E28387" s="2"/>
      <c r="F28387" s="2"/>
      <c r="G28387" s="2"/>
      <c r="H28387" s="2"/>
    </row>
    <row r="28388" spans="2:8">
      <c r="B28388" s="2" t="s">
        <v>28835</v>
      </c>
      <c r="C28388" s="2">
        <v>28</v>
      </c>
      <c r="D28388" s="2" t="s">
        <v>453</v>
      </c>
      <c r="E28388" s="2"/>
      <c r="F28388" s="2"/>
      <c r="G28388" s="2"/>
      <c r="H28388" s="2"/>
    </row>
    <row r="28389" spans="2:8">
      <c r="B28389" s="2" t="s">
        <v>28836</v>
      </c>
      <c r="C28389" s="2">
        <v>28</v>
      </c>
      <c r="D28389" s="2" t="s">
        <v>453</v>
      </c>
      <c r="E28389" s="2"/>
      <c r="F28389" s="2"/>
      <c r="G28389" s="2"/>
      <c r="H28389" s="2"/>
    </row>
    <row r="28390" spans="2:8">
      <c r="B28390" s="2" t="s">
        <v>28837</v>
      </c>
      <c r="C28390" s="2">
        <v>27</v>
      </c>
      <c r="D28390" s="2" t="s">
        <v>453</v>
      </c>
      <c r="E28390" s="2"/>
      <c r="F28390" s="2"/>
      <c r="G28390" s="2"/>
      <c r="H28390" s="2"/>
    </row>
    <row r="28391" spans="2:8">
      <c r="B28391" s="2" t="s">
        <v>28838</v>
      </c>
      <c r="C28391" s="2">
        <v>24</v>
      </c>
      <c r="D28391" s="2" t="s">
        <v>453</v>
      </c>
      <c r="E28391" s="2"/>
      <c r="F28391" s="2"/>
      <c r="G28391" s="2"/>
      <c r="H28391" s="2"/>
    </row>
    <row r="28392" spans="2:8">
      <c r="B28392" s="2" t="s">
        <v>28839</v>
      </c>
      <c r="C28392" s="2">
        <v>30</v>
      </c>
      <c r="D28392" s="2" t="s">
        <v>453</v>
      </c>
      <c r="E28392" s="2"/>
      <c r="F28392" s="2"/>
      <c r="G28392" s="2"/>
      <c r="H28392" s="2"/>
    </row>
    <row r="28393" spans="2:8">
      <c r="B28393" s="2" t="s">
        <v>28840</v>
      </c>
      <c r="C28393" s="2">
        <v>32</v>
      </c>
      <c r="D28393" s="2" t="s">
        <v>453</v>
      </c>
      <c r="E28393" s="2"/>
      <c r="F28393" s="2"/>
      <c r="G28393" s="2"/>
      <c r="H28393" s="2"/>
    </row>
    <row r="28394" spans="2:8">
      <c r="B28394" s="2" t="s">
        <v>28841</v>
      </c>
      <c r="C28394" s="2">
        <v>31</v>
      </c>
      <c r="D28394" s="2" t="s">
        <v>453</v>
      </c>
      <c r="E28394" s="2"/>
      <c r="F28394" s="2"/>
      <c r="G28394" s="2"/>
      <c r="H28394" s="2"/>
    </row>
    <row r="28395" spans="2:8">
      <c r="B28395" s="2" t="s">
        <v>28842</v>
      </c>
      <c r="C28395" s="2">
        <v>31</v>
      </c>
      <c r="D28395" s="2" t="s">
        <v>453</v>
      </c>
      <c r="E28395" s="2"/>
      <c r="F28395" s="2"/>
      <c r="G28395" s="2"/>
      <c r="H28395" s="2"/>
    </row>
    <row r="28396" spans="2:8">
      <c r="B28396" s="2" t="s">
        <v>28843</v>
      </c>
      <c r="C28396" s="2">
        <v>30</v>
      </c>
      <c r="D28396" s="2" t="s">
        <v>453</v>
      </c>
      <c r="E28396" s="2"/>
      <c r="F28396" s="2"/>
      <c r="G28396" s="2"/>
      <c r="H28396" s="2"/>
    </row>
    <row r="28397" spans="2:8">
      <c r="B28397" s="2" t="s">
        <v>28844</v>
      </c>
      <c r="C28397" s="2">
        <v>26</v>
      </c>
      <c r="D28397" s="2" t="s">
        <v>453</v>
      </c>
      <c r="E28397" s="2"/>
      <c r="F28397" s="2"/>
      <c r="G28397" s="2"/>
      <c r="H28397" s="2"/>
    </row>
    <row r="28398" spans="2:8">
      <c r="B28398" s="2" t="s">
        <v>28845</v>
      </c>
      <c r="C28398" s="2">
        <v>26</v>
      </c>
      <c r="D28398" s="2" t="s">
        <v>453</v>
      </c>
      <c r="E28398" s="2"/>
      <c r="F28398" s="2"/>
      <c r="G28398" s="2"/>
      <c r="H28398" s="2"/>
    </row>
    <row r="28399" spans="2:8">
      <c r="B28399" s="2" t="s">
        <v>28846</v>
      </c>
      <c r="C28399" s="2">
        <v>27</v>
      </c>
      <c r="D28399" s="2" t="s">
        <v>453</v>
      </c>
      <c r="E28399" s="2"/>
      <c r="F28399" s="2"/>
      <c r="G28399" s="2"/>
      <c r="H28399" s="2"/>
    </row>
    <row r="28400" spans="2:8">
      <c r="B28400" s="2" t="s">
        <v>28847</v>
      </c>
      <c r="C28400" s="2">
        <v>27</v>
      </c>
      <c r="D28400" s="2" t="s">
        <v>453</v>
      </c>
      <c r="E28400" s="2"/>
      <c r="F28400" s="2"/>
      <c r="G28400" s="2"/>
      <c r="H28400" s="2"/>
    </row>
    <row r="28401" spans="2:8">
      <c r="B28401" s="2" t="s">
        <v>28848</v>
      </c>
      <c r="C28401" s="2">
        <v>28</v>
      </c>
      <c r="D28401" s="2" t="s">
        <v>453</v>
      </c>
      <c r="E28401" s="2"/>
      <c r="F28401" s="2"/>
      <c r="G28401" s="2"/>
      <c r="H28401" s="2"/>
    </row>
    <row r="28402" spans="2:8">
      <c r="B28402" s="2" t="s">
        <v>28849</v>
      </c>
      <c r="C28402" s="2">
        <v>26</v>
      </c>
      <c r="D28402" s="2" t="s">
        <v>453</v>
      </c>
      <c r="E28402" s="2"/>
      <c r="F28402" s="2"/>
      <c r="G28402" s="2"/>
      <c r="H28402" s="2"/>
    </row>
    <row r="28403" spans="2:8">
      <c r="B28403" s="2" t="s">
        <v>28850</v>
      </c>
      <c r="C28403" s="2">
        <v>25</v>
      </c>
      <c r="D28403" s="2" t="s">
        <v>453</v>
      </c>
      <c r="E28403" s="2"/>
      <c r="F28403" s="2"/>
      <c r="G28403" s="2"/>
      <c r="H28403" s="2"/>
    </row>
    <row r="28404" spans="2:8">
      <c r="B28404" s="2" t="s">
        <v>28851</v>
      </c>
      <c r="C28404" s="2">
        <v>23</v>
      </c>
      <c r="D28404" s="2" t="s">
        <v>453</v>
      </c>
      <c r="E28404" s="2"/>
      <c r="F28404" s="2"/>
      <c r="G28404" s="2"/>
      <c r="H28404" s="2"/>
    </row>
    <row r="28405" spans="2:8">
      <c r="B28405" s="2" t="s">
        <v>28852</v>
      </c>
      <c r="C28405" s="2">
        <v>23</v>
      </c>
      <c r="D28405" s="2" t="s">
        <v>453</v>
      </c>
      <c r="E28405" s="2"/>
      <c r="F28405" s="2"/>
      <c r="G28405" s="2"/>
      <c r="H28405" s="2"/>
    </row>
    <row r="28406" spans="2:8">
      <c r="B28406" s="2" t="s">
        <v>28853</v>
      </c>
      <c r="C28406" s="2">
        <v>21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22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27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9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29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30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31</v>
      </c>
      <c r="D28420" s="2" t="s">
        <v>453</v>
      </c>
      <c r="E28420" s="2"/>
      <c r="F28420" s="2"/>
      <c r="G28420" s="2"/>
      <c r="H28420" s="2"/>
    </row>
    <row r="28421" spans="2:8">
      <c r="B28421" s="2" t="s">
        <v>28868</v>
      </c>
      <c r="C28421" s="2">
        <v>30</v>
      </c>
      <c r="D28421" s="2" t="s">
        <v>453</v>
      </c>
      <c r="E28421" s="2"/>
      <c r="F28421" s="2"/>
      <c r="G28421" s="2"/>
      <c r="H28421" s="2"/>
    </row>
    <row r="28422" spans="2:8">
      <c r="B28422" s="2" t="s">
        <v>28869</v>
      </c>
      <c r="C28422" s="2">
        <v>29</v>
      </c>
      <c r="D28422" s="2" t="s">
        <v>453</v>
      </c>
      <c r="E28422" s="2"/>
      <c r="F28422" s="2"/>
      <c r="G28422" s="2"/>
      <c r="H28422" s="2"/>
    </row>
    <row r="28423" spans="2:8">
      <c r="B28423" s="2" t="s">
        <v>28870</v>
      </c>
      <c r="C28423" s="2">
        <v>27</v>
      </c>
      <c r="D28423" s="2" t="s">
        <v>453</v>
      </c>
      <c r="E28423" s="2"/>
      <c r="F28423" s="2"/>
      <c r="G28423" s="2"/>
      <c r="H28423" s="2"/>
    </row>
    <row r="28424" spans="2:8">
      <c r="B28424" s="2" t="s">
        <v>28871</v>
      </c>
      <c r="C28424" s="2">
        <v>22</v>
      </c>
      <c r="D28424" s="2" t="s">
        <v>453</v>
      </c>
      <c r="E28424" s="2"/>
      <c r="F28424" s="2"/>
      <c r="G28424" s="2"/>
      <c r="H28424" s="2"/>
    </row>
    <row r="28425" spans="2:8">
      <c r="B28425" s="2" t="s">
        <v>28872</v>
      </c>
      <c r="C28425" s="2">
        <v>20</v>
      </c>
      <c r="D28425" s="2" t="s">
        <v>453</v>
      </c>
      <c r="E28425" s="2"/>
      <c r="F28425" s="2"/>
      <c r="G28425" s="2"/>
      <c r="H28425" s="2"/>
    </row>
    <row r="28426" spans="2:8">
      <c r="B28426" s="2" t="s">
        <v>28873</v>
      </c>
      <c r="C28426" s="2">
        <v>20</v>
      </c>
      <c r="D28426" s="2" t="s">
        <v>453</v>
      </c>
      <c r="E28426" s="2"/>
      <c r="F28426" s="2"/>
      <c r="G28426" s="2"/>
      <c r="H28426" s="2"/>
    </row>
    <row r="28427" spans="2:8">
      <c r="B28427" s="2" t="s">
        <v>28874</v>
      </c>
      <c r="C28427" s="2">
        <v>20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22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18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22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29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31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31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38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41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35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28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32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33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28892</v>
      </c>
      <c r="C28445" s="2">
        <v>32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28893</v>
      </c>
      <c r="C28446" s="2">
        <v>31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34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23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25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25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28902</v>
      </c>
      <c r="C28455" s="2">
        <v>24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28903</v>
      </c>
      <c r="C28456" s="2">
        <v>23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28904</v>
      </c>
      <c r="C28457" s="2">
        <v>24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28905</v>
      </c>
      <c r="C28458" s="2">
        <v>20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28906</v>
      </c>
      <c r="C28459" s="2">
        <v>30</v>
      </c>
      <c r="D28459" s="2" t="s">
        <v>453</v>
      </c>
      <c r="E28459" s="2"/>
      <c r="F28459" s="2"/>
      <c r="G28459" s="2"/>
      <c r="H28459" s="2"/>
    </row>
    <row r="28460" spans="2:8">
      <c r="B28460" s="2" t="s">
        <v>28907</v>
      </c>
      <c r="C28460" s="2">
        <v>32</v>
      </c>
      <c r="D28460" s="2" t="s">
        <v>453</v>
      </c>
      <c r="E28460" s="2"/>
      <c r="F28460" s="2"/>
      <c r="G28460" s="2"/>
      <c r="H28460" s="2"/>
    </row>
    <row r="28461" spans="2:8">
      <c r="B28461" s="2" t="s">
        <v>28908</v>
      </c>
      <c r="C28461" s="2">
        <v>32</v>
      </c>
      <c r="D28461" s="2" t="s">
        <v>453</v>
      </c>
      <c r="E28461" s="2"/>
      <c r="F28461" s="2"/>
      <c r="G28461" s="2"/>
      <c r="H28461" s="2"/>
    </row>
    <row r="28462" spans="2:8">
      <c r="B28462" s="2" t="s">
        <v>28909</v>
      </c>
      <c r="C28462" s="2">
        <v>31</v>
      </c>
      <c r="D28462" s="2" t="s">
        <v>453</v>
      </c>
      <c r="E28462" s="2"/>
      <c r="F28462" s="2"/>
      <c r="G28462" s="2"/>
      <c r="H28462" s="2"/>
    </row>
    <row r="28463" spans="2:8">
      <c r="B28463" s="2" t="s">
        <v>28910</v>
      </c>
      <c r="C28463" s="2">
        <v>31</v>
      </c>
      <c r="D28463" s="2" t="s">
        <v>453</v>
      </c>
      <c r="E28463" s="2"/>
      <c r="F28463" s="2"/>
      <c r="G28463" s="2"/>
      <c r="H28463" s="2"/>
    </row>
    <row r="28464" spans="2:8">
      <c r="B28464" s="2" t="s">
        <v>28911</v>
      </c>
      <c r="C28464" s="2">
        <v>28</v>
      </c>
      <c r="D28464" s="2" t="s">
        <v>453</v>
      </c>
      <c r="E28464" s="2"/>
      <c r="F28464" s="2"/>
      <c r="G28464" s="2"/>
      <c r="H28464" s="2"/>
    </row>
    <row r="28465" spans="2:8">
      <c r="B28465" s="2" t="s">
        <v>28912</v>
      </c>
      <c r="C28465" s="2">
        <v>21</v>
      </c>
      <c r="D28465" s="2" t="s">
        <v>453</v>
      </c>
      <c r="E28465" s="2"/>
      <c r="F28465" s="2"/>
      <c r="G28465" s="2"/>
      <c r="H28465" s="2"/>
    </row>
    <row r="28466" spans="2:8">
      <c r="B28466" s="2" t="s">
        <v>28913</v>
      </c>
      <c r="C28466" s="2">
        <v>21</v>
      </c>
      <c r="D28466" s="2" t="s">
        <v>453</v>
      </c>
      <c r="E28466" s="2"/>
      <c r="F28466" s="2"/>
      <c r="G28466" s="2"/>
      <c r="H28466" s="2"/>
    </row>
    <row r="28467" spans="2:8">
      <c r="B28467" s="2" t="s">
        <v>28914</v>
      </c>
      <c r="C28467" s="2">
        <v>23</v>
      </c>
      <c r="D28467" s="2" t="s">
        <v>453</v>
      </c>
      <c r="E28467" s="2"/>
      <c r="F28467" s="2"/>
      <c r="G28467" s="2"/>
      <c r="H28467" s="2"/>
    </row>
    <row r="28468" spans="2:8">
      <c r="B28468" s="2" t="s">
        <v>28915</v>
      </c>
      <c r="C28468" s="2">
        <v>24</v>
      </c>
      <c r="D28468" s="2" t="s">
        <v>453</v>
      </c>
      <c r="E28468" s="2"/>
      <c r="F28468" s="2"/>
      <c r="G28468" s="2"/>
      <c r="H28468" s="2"/>
    </row>
    <row r="28469" spans="2:8">
      <c r="B28469" s="2" t="s">
        <v>28916</v>
      </c>
      <c r="C28469" s="2">
        <v>24</v>
      </c>
      <c r="D28469" s="2" t="s">
        <v>453</v>
      </c>
      <c r="E28469" s="2"/>
      <c r="F28469" s="2"/>
      <c r="G28469" s="2"/>
      <c r="H28469" s="2"/>
    </row>
    <row r="28470" spans="2:8">
      <c r="B28470" s="2" t="s">
        <v>28917</v>
      </c>
      <c r="C28470" s="2">
        <v>23</v>
      </c>
      <c r="D28470" s="2" t="s">
        <v>453</v>
      </c>
      <c r="E28470" s="2"/>
      <c r="F28470" s="2"/>
      <c r="G28470" s="2"/>
      <c r="H28470" s="2"/>
    </row>
    <row r="28471" spans="2:8">
      <c r="B28471" s="2" t="s">
        <v>28918</v>
      </c>
      <c r="C28471" s="2">
        <v>23</v>
      </c>
      <c r="D28471" s="2" t="s">
        <v>453</v>
      </c>
      <c r="E28471" s="2"/>
      <c r="F28471" s="2"/>
      <c r="G28471" s="2"/>
      <c r="H28471" s="2"/>
    </row>
    <row r="28472" spans="2:8">
      <c r="B28472" s="2" t="s">
        <v>28919</v>
      </c>
      <c r="C28472" s="2">
        <v>22</v>
      </c>
      <c r="D28472" s="2" t="s">
        <v>453</v>
      </c>
      <c r="E28472" s="2"/>
      <c r="F28472" s="2"/>
      <c r="G28472" s="2"/>
      <c r="H28472" s="2"/>
    </row>
    <row r="28473" spans="2:8">
      <c r="B28473" s="2" t="s">
        <v>28920</v>
      </c>
      <c r="C28473" s="2">
        <v>22</v>
      </c>
      <c r="D28473" s="2" t="s">
        <v>453</v>
      </c>
      <c r="E28473" s="2"/>
      <c r="F28473" s="2"/>
      <c r="G28473" s="2"/>
      <c r="H28473" s="2"/>
    </row>
    <row r="28474" spans="2:8">
      <c r="B28474" s="2" t="s">
        <v>28921</v>
      </c>
      <c r="C28474" s="2">
        <v>21</v>
      </c>
      <c r="D28474" s="2" t="s">
        <v>453</v>
      </c>
      <c r="E28474" s="2"/>
      <c r="F28474" s="2"/>
      <c r="G28474" s="2"/>
      <c r="H28474" s="2"/>
    </row>
    <row r="28475" spans="2:8">
      <c r="B28475" s="2" t="s">
        <v>28922</v>
      </c>
      <c r="C28475" s="2">
        <v>20</v>
      </c>
      <c r="D28475" s="2" t="s">
        <v>453</v>
      </c>
      <c r="E28475" s="2"/>
      <c r="F28475" s="2"/>
      <c r="G28475" s="2"/>
      <c r="H28475" s="2"/>
    </row>
    <row r="28476" spans="2:8">
      <c r="B28476" s="2" t="s">
        <v>28923</v>
      </c>
      <c r="C28476" s="2">
        <v>29</v>
      </c>
      <c r="D28476" s="2" t="s">
        <v>453</v>
      </c>
      <c r="E28476" s="2"/>
      <c r="F28476" s="2"/>
      <c r="G28476" s="2"/>
      <c r="H28476" s="2"/>
    </row>
    <row r="28477" spans="2:8">
      <c r="B28477" s="2" t="s">
        <v>28924</v>
      </c>
      <c r="C28477" s="2">
        <v>33</v>
      </c>
      <c r="D28477" s="2" t="s">
        <v>453</v>
      </c>
      <c r="E28477" s="2"/>
      <c r="F28477" s="2"/>
      <c r="G28477" s="2"/>
      <c r="H28477" s="2"/>
    </row>
    <row r="28478" spans="2:8">
      <c r="B28478" s="2" t="s">
        <v>28925</v>
      </c>
      <c r="C28478" s="2">
        <v>35</v>
      </c>
      <c r="D28478" s="2" t="s">
        <v>453</v>
      </c>
      <c r="E28478" s="2"/>
      <c r="F28478" s="2"/>
      <c r="G28478" s="2"/>
      <c r="H28478" s="2"/>
    </row>
    <row r="28479" spans="2:8">
      <c r="B28479" s="2" t="s">
        <v>28926</v>
      </c>
      <c r="C28479" s="2">
        <v>36</v>
      </c>
      <c r="D28479" s="2" t="s">
        <v>453</v>
      </c>
      <c r="E28479" s="2"/>
      <c r="F28479" s="2"/>
      <c r="G28479" s="2"/>
      <c r="H28479" s="2"/>
    </row>
    <row r="28480" spans="2:8">
      <c r="B28480" s="2" t="s">
        <v>28927</v>
      </c>
      <c r="C28480" s="2">
        <v>35</v>
      </c>
      <c r="D28480" s="2" t="s">
        <v>453</v>
      </c>
      <c r="E28480" s="2"/>
      <c r="F28480" s="2"/>
      <c r="G28480" s="2"/>
      <c r="H28480" s="2"/>
    </row>
    <row r="28481" spans="2:8">
      <c r="B28481" s="2" t="s">
        <v>28928</v>
      </c>
      <c r="C28481" s="2">
        <v>26</v>
      </c>
      <c r="D28481" s="2" t="s">
        <v>453</v>
      </c>
      <c r="E28481" s="2"/>
      <c r="F28481" s="2"/>
      <c r="G28481" s="2"/>
      <c r="H28481" s="2"/>
    </row>
    <row r="28482" spans="2:8">
      <c r="B28482" s="2" t="s">
        <v>28929</v>
      </c>
      <c r="C28482" s="2">
        <v>27</v>
      </c>
      <c r="D28482" s="2" t="s">
        <v>453</v>
      </c>
      <c r="E28482" s="2"/>
      <c r="F28482" s="2"/>
      <c r="G28482" s="2"/>
      <c r="H28482" s="2"/>
    </row>
    <row r="28483" spans="2:8">
      <c r="B28483" s="2" t="s">
        <v>28930</v>
      </c>
      <c r="C28483" s="2">
        <v>29</v>
      </c>
      <c r="D28483" s="2" t="s">
        <v>453</v>
      </c>
      <c r="E28483" s="2"/>
      <c r="F28483" s="2"/>
      <c r="G28483" s="2"/>
      <c r="H28483" s="2"/>
    </row>
    <row r="28484" spans="2:8">
      <c r="B28484" s="2" t="s">
        <v>28931</v>
      </c>
      <c r="C28484" s="2">
        <v>31</v>
      </c>
      <c r="D28484" s="2" t="s">
        <v>453</v>
      </c>
      <c r="E28484" s="2"/>
      <c r="F28484" s="2"/>
      <c r="G28484" s="2"/>
      <c r="H28484" s="2"/>
    </row>
    <row r="28485" spans="2:8">
      <c r="B28485" s="2" t="s">
        <v>28932</v>
      </c>
      <c r="C28485" s="2">
        <v>30</v>
      </c>
      <c r="D28485" s="2" t="s">
        <v>453</v>
      </c>
      <c r="E28485" s="2"/>
      <c r="F28485" s="2"/>
      <c r="G28485" s="2"/>
      <c r="H28485" s="2"/>
    </row>
    <row r="28486" spans="2:8">
      <c r="B28486" s="2" t="s">
        <v>28933</v>
      </c>
      <c r="C28486" s="2">
        <v>28</v>
      </c>
      <c r="D28486" s="2" t="s">
        <v>453</v>
      </c>
      <c r="E28486" s="2"/>
      <c r="F28486" s="2"/>
      <c r="G28486" s="2"/>
      <c r="H28486" s="2"/>
    </row>
    <row r="28487" spans="2:8">
      <c r="B28487" s="2" t="s">
        <v>28934</v>
      </c>
      <c r="C28487" s="2">
        <v>23</v>
      </c>
      <c r="D28487" s="2" t="s">
        <v>453</v>
      </c>
      <c r="E28487" s="2"/>
      <c r="F28487" s="2"/>
      <c r="G28487" s="2"/>
      <c r="H28487" s="2"/>
    </row>
    <row r="28488" spans="2:8">
      <c r="B28488" s="2" t="s">
        <v>28935</v>
      </c>
      <c r="C28488" s="2">
        <v>27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28936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28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28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17</v>
      </c>
      <c r="D28492" s="2" t="s">
        <v>453</v>
      </c>
      <c r="E28492" s="2"/>
      <c r="F28492" s="2"/>
      <c r="G28492" s="2"/>
      <c r="H28492" s="2"/>
    </row>
    <row r="28493" spans="2:8">
      <c r="B28493" s="2" t="s">
        <v>28940</v>
      </c>
      <c r="C28493" s="2">
        <v>18</v>
      </c>
      <c r="D28493" s="2" t="s">
        <v>453</v>
      </c>
      <c r="E28493" s="2"/>
      <c r="F28493" s="2"/>
      <c r="G28493" s="2"/>
      <c r="H28493" s="2"/>
    </row>
    <row r="28494" spans="2:8">
      <c r="B28494" s="2" t="s">
        <v>28941</v>
      </c>
      <c r="C28494" s="2">
        <v>20</v>
      </c>
      <c r="D28494" s="2" t="s">
        <v>453</v>
      </c>
      <c r="E28494" s="2"/>
      <c r="F28494" s="2"/>
      <c r="G28494" s="2"/>
      <c r="H28494" s="2"/>
    </row>
    <row r="28495" spans="2:8">
      <c r="B28495" s="2" t="s">
        <v>28942</v>
      </c>
      <c r="C28495" s="2">
        <v>22</v>
      </c>
      <c r="D28495" s="2" t="s">
        <v>453</v>
      </c>
      <c r="E28495" s="2"/>
      <c r="F28495" s="2"/>
      <c r="G28495" s="2"/>
      <c r="H28495" s="2"/>
    </row>
    <row r="28496" spans="2:8">
      <c r="B28496" s="2" t="s">
        <v>28943</v>
      </c>
      <c r="C28496" s="2">
        <v>24</v>
      </c>
      <c r="D28496" s="2" t="s">
        <v>453</v>
      </c>
      <c r="E28496" s="2"/>
      <c r="F28496" s="2"/>
      <c r="G28496" s="2"/>
      <c r="H28496" s="2"/>
    </row>
    <row r="28497" spans="2:8">
      <c r="B28497" s="2" t="s">
        <v>28944</v>
      </c>
      <c r="C28497" s="2">
        <v>24</v>
      </c>
      <c r="D28497" s="2" t="s">
        <v>453</v>
      </c>
      <c r="E28497" s="2"/>
      <c r="F28497" s="2"/>
      <c r="G28497" s="2"/>
      <c r="H28497" s="2"/>
    </row>
    <row r="28498" spans="2:8">
      <c r="B28498" s="2" t="s">
        <v>28945</v>
      </c>
      <c r="C28498" s="2">
        <v>27</v>
      </c>
      <c r="D28498" s="2" t="s">
        <v>453</v>
      </c>
      <c r="E28498" s="2"/>
      <c r="F28498" s="2"/>
      <c r="G28498" s="2"/>
      <c r="H28498" s="2"/>
    </row>
    <row r="28499" spans="2:8">
      <c r="B28499" s="2" t="s">
        <v>28946</v>
      </c>
      <c r="C28499" s="2">
        <v>26</v>
      </c>
      <c r="D28499" s="2" t="s">
        <v>453</v>
      </c>
      <c r="E28499" s="2"/>
      <c r="F28499" s="2"/>
      <c r="G28499" s="2"/>
      <c r="H28499" s="2"/>
    </row>
    <row r="28500" spans="2:8">
      <c r="B28500" s="2" t="s">
        <v>28947</v>
      </c>
      <c r="C28500" s="2">
        <v>24</v>
      </c>
      <c r="D28500" s="2" t="s">
        <v>453</v>
      </c>
      <c r="E28500" s="2"/>
      <c r="F28500" s="2"/>
      <c r="G28500" s="2"/>
      <c r="H28500" s="2"/>
    </row>
    <row r="28501" spans="2:8">
      <c r="B28501" s="2" t="s">
        <v>28948</v>
      </c>
      <c r="C28501" s="2">
        <v>21</v>
      </c>
      <c r="D28501" s="2" t="s">
        <v>453</v>
      </c>
      <c r="E28501" s="2"/>
      <c r="F28501" s="2"/>
      <c r="G28501" s="2"/>
      <c r="H28501" s="2"/>
    </row>
    <row r="28502" spans="2:8">
      <c r="B28502" s="2" t="s">
        <v>28949</v>
      </c>
      <c r="C28502" s="2">
        <v>23</v>
      </c>
      <c r="D28502" s="2" t="s">
        <v>453</v>
      </c>
      <c r="E28502" s="2"/>
      <c r="F28502" s="2"/>
      <c r="G28502" s="2"/>
      <c r="H28502" s="2"/>
    </row>
    <row r="28503" spans="2:8">
      <c r="B28503" s="2" t="s">
        <v>28950</v>
      </c>
      <c r="C28503" s="2">
        <v>21</v>
      </c>
      <c r="D28503" s="2" t="s">
        <v>453</v>
      </c>
      <c r="E28503" s="2"/>
      <c r="F28503" s="2"/>
      <c r="G28503" s="2"/>
      <c r="H28503" s="2"/>
    </row>
    <row r="28504" spans="2:8">
      <c r="B28504" s="2" t="s">
        <v>28951</v>
      </c>
      <c r="C28504" s="2">
        <v>20</v>
      </c>
      <c r="D28504" s="2" t="s">
        <v>453</v>
      </c>
      <c r="E28504" s="2"/>
      <c r="F28504" s="2"/>
      <c r="G28504" s="2"/>
      <c r="H28504" s="2"/>
    </row>
    <row r="28505" spans="2:8">
      <c r="B28505" s="2" t="s">
        <v>28952</v>
      </c>
      <c r="C28505" s="2">
        <v>16</v>
      </c>
      <c r="D28505" s="2" t="s">
        <v>453</v>
      </c>
      <c r="E28505" s="2"/>
      <c r="F28505" s="2"/>
      <c r="G28505" s="2"/>
      <c r="H28505" s="2"/>
    </row>
    <row r="28506" spans="2:8">
      <c r="B28506" s="2" t="s">
        <v>28953</v>
      </c>
      <c r="C28506" s="2">
        <v>16</v>
      </c>
      <c r="D28506" s="2" t="s">
        <v>453</v>
      </c>
      <c r="E28506" s="2"/>
      <c r="F28506" s="2"/>
      <c r="G28506" s="2"/>
      <c r="H28506" s="2"/>
    </row>
    <row r="28507" spans="2:8">
      <c r="B28507" s="2" t="s">
        <v>28954</v>
      </c>
      <c r="C28507" s="2">
        <v>16</v>
      </c>
      <c r="D28507" s="2" t="s">
        <v>453</v>
      </c>
      <c r="E28507" s="2"/>
      <c r="F28507" s="2"/>
      <c r="G28507" s="2"/>
      <c r="H28507" s="2"/>
    </row>
    <row r="28508" spans="2:8">
      <c r="B28508" s="2" t="s">
        <v>28955</v>
      </c>
      <c r="C28508" s="2">
        <v>16</v>
      </c>
      <c r="D28508" s="2" t="s">
        <v>453</v>
      </c>
      <c r="E28508" s="2"/>
      <c r="F28508" s="2"/>
      <c r="G28508" s="2"/>
      <c r="H28508" s="2"/>
    </row>
    <row r="28509" spans="2:8">
      <c r="B28509" s="2" t="s">
        <v>28956</v>
      </c>
      <c r="C28509" s="2">
        <v>16</v>
      </c>
      <c r="D28509" s="2" t="s">
        <v>453</v>
      </c>
      <c r="E28509" s="2"/>
      <c r="F28509" s="2"/>
      <c r="G28509" s="2"/>
      <c r="H28509" s="2"/>
    </row>
    <row r="28510" spans="2:8">
      <c r="B28510" s="2" t="s">
        <v>28957</v>
      </c>
      <c r="C28510" s="2">
        <v>16</v>
      </c>
      <c r="D28510" s="2" t="s">
        <v>453</v>
      </c>
      <c r="E28510" s="2"/>
      <c r="F28510" s="2"/>
      <c r="G28510" s="2"/>
      <c r="H28510" s="2"/>
    </row>
    <row r="28511" spans="2:8">
      <c r="B28511" s="2" t="s">
        <v>28958</v>
      </c>
      <c r="C28511" s="2">
        <v>16</v>
      </c>
      <c r="D28511" s="2" t="s">
        <v>453</v>
      </c>
      <c r="E28511" s="2"/>
      <c r="F28511" s="2"/>
      <c r="G28511" s="2"/>
      <c r="H28511" s="2"/>
    </row>
    <row r="28512" spans="2:8">
      <c r="B28512" s="2" t="s">
        <v>28959</v>
      </c>
      <c r="C28512" s="2">
        <v>16</v>
      </c>
      <c r="D28512" s="2" t="s">
        <v>453</v>
      </c>
      <c r="E28512" s="2"/>
      <c r="F28512" s="2"/>
      <c r="G28512" s="2"/>
      <c r="H28512" s="2"/>
    </row>
    <row r="28513" spans="2:8">
      <c r="B28513" s="2" t="s">
        <v>28960</v>
      </c>
      <c r="C28513" s="2">
        <v>16</v>
      </c>
      <c r="D28513" s="2" t="s">
        <v>453</v>
      </c>
      <c r="E28513" s="2"/>
      <c r="F28513" s="2"/>
      <c r="G28513" s="2"/>
      <c r="H28513" s="2"/>
    </row>
    <row r="28514" spans="2:8">
      <c r="B28514" s="2" t="s">
        <v>28961</v>
      </c>
      <c r="C28514" s="2">
        <v>21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13</v>
      </c>
      <c r="D28515" s="2" t="s">
        <v>453</v>
      </c>
      <c r="E28515" s="2"/>
      <c r="F28515" s="2"/>
      <c r="G28515" s="2"/>
      <c r="H28515" s="2"/>
    </row>
    <row r="28516" spans="2:8">
      <c r="B28516" s="2" t="s">
        <v>28963</v>
      </c>
      <c r="C28516" s="2">
        <v>12</v>
      </c>
      <c r="D28516" s="2" t="s">
        <v>453</v>
      </c>
      <c r="E28516" s="2"/>
      <c r="F28516" s="2"/>
      <c r="G28516" s="2"/>
      <c r="H28516" s="2"/>
    </row>
    <row r="28517" spans="2:8">
      <c r="B28517" s="2" t="s">
        <v>28964</v>
      </c>
      <c r="C28517" s="2">
        <v>25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26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27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28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27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28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28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26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29</v>
      </c>
      <c r="D28525" s="2" t="s">
        <v>453</v>
      </c>
      <c r="E28525" s="2"/>
      <c r="F28525" s="2"/>
      <c r="G28525" s="2"/>
      <c r="H28525" s="2"/>
    </row>
    <row r="28526" spans="2:8">
      <c r="B28526" s="2" t="s">
        <v>28973</v>
      </c>
      <c r="C28526" s="2">
        <v>28</v>
      </c>
      <c r="D28526" s="2" t="s">
        <v>453</v>
      </c>
      <c r="E28526" s="2"/>
      <c r="F28526" s="2"/>
      <c r="G28526" s="2"/>
      <c r="H28526" s="2"/>
    </row>
    <row r="28527" spans="2:8">
      <c r="B28527" s="2" t="s">
        <v>28974</v>
      </c>
      <c r="C28527" s="2">
        <v>27</v>
      </c>
      <c r="D28527" s="2" t="s">
        <v>453</v>
      </c>
      <c r="E28527" s="2"/>
      <c r="F28527" s="2"/>
      <c r="G28527" s="2"/>
      <c r="H28527" s="2"/>
    </row>
    <row r="28528" spans="2:8">
      <c r="B28528" s="2" t="s">
        <v>28975</v>
      </c>
      <c r="C28528" s="2">
        <v>28</v>
      </c>
      <c r="D28528" s="2" t="s">
        <v>453</v>
      </c>
      <c r="E28528" s="2"/>
      <c r="F28528" s="2"/>
      <c r="G28528" s="2"/>
      <c r="H28528" s="2"/>
    </row>
    <row r="28529" spans="2:8">
      <c r="B28529" s="2" t="s">
        <v>28976</v>
      </c>
      <c r="C28529" s="2">
        <v>30</v>
      </c>
      <c r="D28529" s="2" t="s">
        <v>453</v>
      </c>
      <c r="E28529" s="2"/>
      <c r="F28529" s="2"/>
      <c r="G28529" s="2"/>
      <c r="H28529" s="2"/>
    </row>
    <row r="28530" spans="2:8">
      <c r="B28530" s="2" t="s">
        <v>28977</v>
      </c>
      <c r="C28530" s="2">
        <v>29</v>
      </c>
      <c r="D28530" s="2" t="s">
        <v>453</v>
      </c>
      <c r="E28530" s="2"/>
      <c r="F28530" s="2"/>
      <c r="G28530" s="2"/>
      <c r="H28530" s="2"/>
    </row>
    <row r="28531" spans="2:8">
      <c r="B28531" s="2" t="s">
        <v>28978</v>
      </c>
      <c r="C28531" s="2">
        <v>28</v>
      </c>
      <c r="D28531" s="2" t="s">
        <v>453</v>
      </c>
      <c r="E28531" s="2"/>
      <c r="F28531" s="2"/>
      <c r="G28531" s="2"/>
      <c r="H28531" s="2"/>
    </row>
    <row r="28532" spans="2:8">
      <c r="B28532" s="2" t="s">
        <v>28979</v>
      </c>
      <c r="C28532" s="2">
        <v>25</v>
      </c>
      <c r="D28532" s="2" t="s">
        <v>453</v>
      </c>
      <c r="E28532" s="2"/>
      <c r="F28532" s="2"/>
      <c r="G28532" s="2"/>
      <c r="H28532" s="2"/>
    </row>
    <row r="28533" spans="2:8">
      <c r="B28533" s="2" t="s">
        <v>28980</v>
      </c>
      <c r="C28533" s="2">
        <v>18</v>
      </c>
      <c r="D28533" s="2" t="s">
        <v>453</v>
      </c>
      <c r="E28533" s="2"/>
      <c r="F28533" s="2"/>
      <c r="G28533" s="2"/>
      <c r="H28533" s="2"/>
    </row>
    <row r="28534" spans="2:8">
      <c r="B28534" s="2" t="s">
        <v>28981</v>
      </c>
      <c r="C28534" s="2">
        <v>28</v>
      </c>
      <c r="D28534" s="2" t="s">
        <v>453</v>
      </c>
      <c r="E28534" s="2"/>
      <c r="F28534" s="2"/>
      <c r="G28534" s="2"/>
      <c r="H28534" s="2"/>
    </row>
    <row r="28535" spans="2:8">
      <c r="B28535" s="2" t="s">
        <v>28982</v>
      </c>
      <c r="C28535" s="2">
        <v>30</v>
      </c>
      <c r="D28535" s="2" t="s">
        <v>453</v>
      </c>
      <c r="E28535" s="2"/>
      <c r="F28535" s="2"/>
      <c r="G28535" s="2"/>
      <c r="H28535" s="2"/>
    </row>
    <row r="28536" spans="2:8">
      <c r="B28536" s="2" t="s">
        <v>28983</v>
      </c>
      <c r="C28536" s="2">
        <v>31</v>
      </c>
      <c r="D28536" s="2" t="s">
        <v>453</v>
      </c>
      <c r="E28536" s="2"/>
      <c r="F28536" s="2"/>
      <c r="G28536" s="2"/>
      <c r="H28536" s="2"/>
    </row>
    <row r="28537" spans="2:8">
      <c r="B28537" s="2" t="s">
        <v>28984</v>
      </c>
      <c r="C28537" s="2">
        <v>31</v>
      </c>
      <c r="D28537" s="2" t="s">
        <v>453</v>
      </c>
      <c r="E28537" s="2"/>
      <c r="F28537" s="2"/>
      <c r="G28537" s="2"/>
      <c r="H28537" s="2"/>
    </row>
    <row r="28538" spans="2:8">
      <c r="B28538" s="2" t="s">
        <v>28985</v>
      </c>
      <c r="C28538" s="2">
        <v>31</v>
      </c>
      <c r="D28538" s="2" t="s">
        <v>453</v>
      </c>
      <c r="E28538" s="2"/>
      <c r="F28538" s="2"/>
      <c r="G28538" s="2"/>
      <c r="H28538" s="2"/>
    </row>
    <row r="28539" spans="2:8">
      <c r="B28539" s="2" t="s">
        <v>28986</v>
      </c>
      <c r="C28539" s="2">
        <v>30</v>
      </c>
      <c r="D28539" s="2" t="s">
        <v>453</v>
      </c>
      <c r="E28539" s="2"/>
      <c r="F28539" s="2"/>
      <c r="G28539" s="2"/>
      <c r="H28539" s="2"/>
    </row>
    <row r="28540" spans="2:8">
      <c r="B28540" s="2" t="s">
        <v>28987</v>
      </c>
      <c r="C28540" s="2">
        <v>21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23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24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23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22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22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22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22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21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21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27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28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30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30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24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29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30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26</v>
      </c>
      <c r="D28558" s="2" t="s">
        <v>453</v>
      </c>
      <c r="E28558" s="2"/>
      <c r="F28558" s="2"/>
      <c r="G28558" s="2"/>
      <c r="H28558" s="2"/>
    </row>
    <row r="28559" spans="2:8">
      <c r="B28559" s="2" t="s">
        <v>29006</v>
      </c>
      <c r="C28559" s="2">
        <v>27</v>
      </c>
      <c r="D28559" s="2" t="s">
        <v>453</v>
      </c>
      <c r="E28559" s="2"/>
      <c r="F28559" s="2"/>
      <c r="G28559" s="2"/>
      <c r="H28559" s="2"/>
    </row>
    <row r="28560" spans="2:8">
      <c r="B28560" s="2" t="s">
        <v>29007</v>
      </c>
      <c r="C28560" s="2">
        <v>28</v>
      </c>
      <c r="D28560" s="2" t="s">
        <v>453</v>
      </c>
      <c r="E28560" s="2"/>
      <c r="F28560" s="2"/>
      <c r="G28560" s="2"/>
      <c r="H28560" s="2"/>
    </row>
    <row r="28561" spans="2:8">
      <c r="B28561" s="2" t="s">
        <v>29008</v>
      </c>
      <c r="C28561" s="2">
        <v>29</v>
      </c>
      <c r="D28561" s="2" t="s">
        <v>453</v>
      </c>
      <c r="E28561" s="2"/>
      <c r="F28561" s="2"/>
      <c r="G28561" s="2"/>
      <c r="H28561" s="2"/>
    </row>
    <row r="28562" spans="2:8">
      <c r="B28562" s="2" t="s">
        <v>29009</v>
      </c>
      <c r="C28562" s="2">
        <v>29</v>
      </c>
      <c r="D28562" s="2" t="s">
        <v>453</v>
      </c>
      <c r="E28562" s="2"/>
      <c r="F28562" s="2"/>
      <c r="G28562" s="2"/>
      <c r="H28562" s="2"/>
    </row>
    <row r="28563" spans="2:8">
      <c r="B28563" s="2" t="s">
        <v>29010</v>
      </c>
      <c r="C28563" s="2">
        <v>29</v>
      </c>
      <c r="D28563" s="2" t="s">
        <v>453</v>
      </c>
      <c r="E28563" s="2"/>
      <c r="F28563" s="2"/>
      <c r="G28563" s="2"/>
      <c r="H28563" s="2"/>
    </row>
    <row r="28564" spans="2:8">
      <c r="B28564" s="2" t="s">
        <v>29011</v>
      </c>
      <c r="C28564" s="2">
        <v>26</v>
      </c>
      <c r="D28564" s="2" t="s">
        <v>453</v>
      </c>
      <c r="E28564" s="2"/>
      <c r="F28564" s="2"/>
      <c r="G28564" s="2"/>
      <c r="H28564" s="2"/>
    </row>
    <row r="28565" spans="2:8">
      <c r="B28565" s="2" t="s">
        <v>29012</v>
      </c>
      <c r="C28565" s="2">
        <v>25</v>
      </c>
      <c r="D28565" s="2" t="s">
        <v>453</v>
      </c>
      <c r="E28565" s="2"/>
      <c r="F28565" s="2"/>
      <c r="G28565" s="2"/>
      <c r="H28565" s="2"/>
    </row>
    <row r="28566" spans="2:8">
      <c r="B28566" s="2" t="s">
        <v>29013</v>
      </c>
      <c r="C28566" s="2">
        <v>20</v>
      </c>
      <c r="D28566" s="2" t="s">
        <v>453</v>
      </c>
      <c r="E28566" s="2"/>
      <c r="F28566" s="2"/>
      <c r="G28566" s="2"/>
      <c r="H28566" s="2"/>
    </row>
    <row r="28567" spans="2:8">
      <c r="B28567" s="2" t="s">
        <v>29014</v>
      </c>
      <c r="C28567" s="2">
        <v>19</v>
      </c>
      <c r="D28567" s="2" t="s">
        <v>453</v>
      </c>
      <c r="E28567" s="2"/>
      <c r="F28567" s="2"/>
      <c r="G28567" s="2"/>
      <c r="H28567" s="2"/>
    </row>
    <row r="28568" spans="2:8">
      <c r="B28568" s="2" t="s">
        <v>29015</v>
      </c>
      <c r="C28568" s="2">
        <v>21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29016</v>
      </c>
      <c r="C28569" s="2">
        <v>24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29017</v>
      </c>
      <c r="C28570" s="2">
        <v>26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29018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29019</v>
      </c>
      <c r="C28572" s="2">
        <v>26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26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24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30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30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30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30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29</v>
      </c>
      <c r="D28581" s="2" t="s">
        <v>453</v>
      </c>
      <c r="E28581" s="2"/>
      <c r="F28581" s="2"/>
      <c r="G28581" s="2"/>
      <c r="H28581" s="2"/>
    </row>
    <row r="28582" spans="2:8">
      <c r="B28582" s="2" t="s">
        <v>29029</v>
      </c>
      <c r="C28582" s="2">
        <v>32</v>
      </c>
      <c r="D28582" s="2" t="s">
        <v>453</v>
      </c>
      <c r="E28582" s="2"/>
      <c r="F28582" s="2"/>
      <c r="G28582" s="2"/>
      <c r="H28582" s="2"/>
    </row>
    <row r="28583" spans="2:8">
      <c r="B28583" s="2" t="s">
        <v>29030</v>
      </c>
      <c r="C28583" s="2">
        <v>37</v>
      </c>
      <c r="D28583" s="2" t="s">
        <v>453</v>
      </c>
      <c r="E28583" s="2"/>
      <c r="F28583" s="2"/>
      <c r="G28583" s="2"/>
      <c r="H28583" s="2"/>
    </row>
    <row r="28584" spans="2:8">
      <c r="B28584" s="2" t="s">
        <v>29031</v>
      </c>
      <c r="C28584" s="2">
        <v>35</v>
      </c>
      <c r="D28584" s="2" t="s">
        <v>453</v>
      </c>
      <c r="E28584" s="2"/>
      <c r="F28584" s="2"/>
      <c r="G28584" s="2"/>
      <c r="H28584" s="2"/>
    </row>
    <row r="28585" spans="2:8">
      <c r="B28585" s="2" t="s">
        <v>29032</v>
      </c>
      <c r="C28585" s="2">
        <v>28</v>
      </c>
      <c r="D28585" s="2" t="s">
        <v>453</v>
      </c>
      <c r="E28585" s="2"/>
      <c r="F28585" s="2"/>
      <c r="G28585" s="2"/>
      <c r="H28585" s="2"/>
    </row>
    <row r="28586" spans="2:8">
      <c r="B28586" s="2" t="s">
        <v>29033</v>
      </c>
      <c r="C28586" s="2">
        <v>32</v>
      </c>
      <c r="D28586" s="2" t="s">
        <v>453</v>
      </c>
      <c r="E28586" s="2"/>
      <c r="F28586" s="2"/>
      <c r="G28586" s="2"/>
      <c r="H28586" s="2"/>
    </row>
    <row r="28587" spans="2:8">
      <c r="B28587" s="2" t="s">
        <v>29034</v>
      </c>
      <c r="C28587" s="2">
        <v>33</v>
      </c>
      <c r="D28587" s="2" t="s">
        <v>453</v>
      </c>
      <c r="E28587" s="2"/>
      <c r="F28587" s="2"/>
      <c r="G28587" s="2"/>
      <c r="H28587" s="2"/>
    </row>
    <row r="28588" spans="2:8">
      <c r="B28588" s="2" t="s">
        <v>29035</v>
      </c>
      <c r="C28588" s="2">
        <v>34</v>
      </c>
      <c r="D28588" s="2" t="s">
        <v>453</v>
      </c>
      <c r="E28588" s="2"/>
      <c r="F28588" s="2"/>
      <c r="G28588" s="2"/>
      <c r="H28588" s="2"/>
    </row>
    <row r="28589" spans="2:8">
      <c r="B28589" s="2" t="s">
        <v>29036</v>
      </c>
      <c r="C28589" s="2">
        <v>35</v>
      </c>
      <c r="D28589" s="2" t="s">
        <v>453</v>
      </c>
      <c r="E28589" s="2"/>
      <c r="F28589" s="2"/>
      <c r="G28589" s="2"/>
      <c r="H28589" s="2"/>
    </row>
    <row r="28590" spans="2:8">
      <c r="B28590" s="2" t="s">
        <v>29037</v>
      </c>
      <c r="C28590" s="2">
        <v>35</v>
      </c>
      <c r="D28590" s="2" t="s">
        <v>453</v>
      </c>
      <c r="E28590" s="2"/>
      <c r="F28590" s="2"/>
      <c r="G28590" s="2"/>
      <c r="H28590" s="2"/>
    </row>
    <row r="28591" spans="2:8">
      <c r="B28591" s="2" t="s">
        <v>29038</v>
      </c>
      <c r="C28591" s="2">
        <v>32</v>
      </c>
      <c r="D28591" s="2" t="s">
        <v>453</v>
      </c>
      <c r="E28591" s="2"/>
      <c r="F28591" s="2"/>
      <c r="G28591" s="2"/>
      <c r="H28591" s="2"/>
    </row>
    <row r="28592" spans="2:8">
      <c r="B28592" s="2" t="s">
        <v>29039</v>
      </c>
      <c r="C28592" s="2">
        <v>26</v>
      </c>
      <c r="D28592" s="2" t="s">
        <v>453</v>
      </c>
      <c r="E28592" s="2"/>
      <c r="F28592" s="2"/>
      <c r="G28592" s="2"/>
      <c r="H28592" s="2"/>
    </row>
    <row r="28593" spans="2:8">
      <c r="B28593" s="2" t="s">
        <v>29040</v>
      </c>
      <c r="C28593" s="2">
        <v>14</v>
      </c>
      <c r="D28593" s="2" t="s">
        <v>453</v>
      </c>
      <c r="E28593" s="2"/>
      <c r="F28593" s="2"/>
      <c r="G28593" s="2"/>
      <c r="H28593" s="2"/>
    </row>
    <row r="28594" spans="2:8">
      <c r="B28594" s="2" t="s">
        <v>29041</v>
      </c>
      <c r="C28594" s="2">
        <v>15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25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25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29046</v>
      </c>
      <c r="C28599" s="2">
        <v>31</v>
      </c>
      <c r="D28599" s="2" t="s">
        <v>453</v>
      </c>
      <c r="E28599" s="2"/>
      <c r="F28599" s="2"/>
      <c r="G28599" s="2"/>
      <c r="H28599" s="2"/>
    </row>
    <row r="28600" spans="2:8">
      <c r="B28600" s="2" t="s">
        <v>29047</v>
      </c>
      <c r="C28600" s="2">
        <v>34</v>
      </c>
      <c r="D28600" s="2" t="s">
        <v>453</v>
      </c>
      <c r="E28600" s="2"/>
      <c r="F28600" s="2"/>
      <c r="G28600" s="2"/>
      <c r="H28600" s="2"/>
    </row>
    <row r="28601" spans="2:8">
      <c r="B28601" s="2" t="s">
        <v>29048</v>
      </c>
      <c r="C28601" s="2">
        <v>33</v>
      </c>
      <c r="D28601" s="2" t="s">
        <v>453</v>
      </c>
      <c r="E28601" s="2"/>
      <c r="F28601" s="2"/>
      <c r="G28601" s="2"/>
      <c r="H28601" s="2"/>
    </row>
    <row r="28602" spans="2:8">
      <c r="B28602" s="2" t="s">
        <v>29049</v>
      </c>
      <c r="C28602" s="2">
        <v>31</v>
      </c>
      <c r="D28602" s="2" t="s">
        <v>453</v>
      </c>
      <c r="E28602" s="2"/>
      <c r="F28602" s="2"/>
      <c r="G28602" s="2"/>
      <c r="H28602" s="2"/>
    </row>
    <row r="28603" spans="2:8">
      <c r="B28603" s="2" t="s">
        <v>29050</v>
      </c>
      <c r="C28603" s="2">
        <v>28</v>
      </c>
      <c r="D28603" s="2" t="s">
        <v>453</v>
      </c>
      <c r="E28603" s="2"/>
      <c r="F28603" s="2"/>
      <c r="G28603" s="2"/>
      <c r="H28603" s="2"/>
    </row>
    <row r="28604" spans="2:8">
      <c r="B28604" s="2" t="s">
        <v>29051</v>
      </c>
      <c r="C28604" s="2">
        <v>21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32</v>
      </c>
      <c r="D28606" s="2" t="s">
        <v>453</v>
      </c>
      <c r="E28606" s="2"/>
      <c r="F28606" s="2"/>
      <c r="G28606" s="2"/>
      <c r="H28606" s="2"/>
    </row>
    <row r="28607" spans="2:8">
      <c r="B28607" s="2" t="s">
        <v>29054</v>
      </c>
      <c r="C28607" s="2">
        <v>33</v>
      </c>
      <c r="D28607" s="2" t="s">
        <v>453</v>
      </c>
      <c r="E28607" s="2"/>
      <c r="F28607" s="2"/>
      <c r="G28607" s="2"/>
      <c r="H28607" s="2"/>
    </row>
    <row r="28608" spans="2:8">
      <c r="B28608" s="2" t="s">
        <v>29055</v>
      </c>
      <c r="C28608" s="2">
        <v>31</v>
      </c>
      <c r="D28608" s="2" t="s">
        <v>453</v>
      </c>
      <c r="E28608" s="2"/>
      <c r="F28608" s="2"/>
      <c r="G28608" s="2"/>
      <c r="H28608" s="2"/>
    </row>
    <row r="28609" spans="2:8">
      <c r="B28609" s="2" t="s">
        <v>29056</v>
      </c>
      <c r="C28609" s="2">
        <v>33</v>
      </c>
      <c r="D28609" s="2" t="s">
        <v>453</v>
      </c>
      <c r="E28609" s="2"/>
      <c r="F28609" s="2"/>
      <c r="G28609" s="2"/>
      <c r="H28609" s="2"/>
    </row>
    <row r="28610" spans="2:8">
      <c r="B28610" s="2" t="s">
        <v>29057</v>
      </c>
      <c r="C28610" s="2">
        <v>34</v>
      </c>
      <c r="D28610" s="2" t="s">
        <v>453</v>
      </c>
      <c r="E28610" s="2"/>
      <c r="F28610" s="2"/>
      <c r="G28610" s="2"/>
      <c r="H28610" s="2"/>
    </row>
    <row r="28611" spans="2:8">
      <c r="B28611" s="2" t="s">
        <v>29058</v>
      </c>
      <c r="C28611" s="2">
        <v>34</v>
      </c>
      <c r="D28611" s="2" t="s">
        <v>453</v>
      </c>
      <c r="E28611" s="2"/>
      <c r="F28611" s="2"/>
      <c r="G28611" s="2"/>
      <c r="H28611" s="2"/>
    </row>
    <row r="28612" spans="2:8">
      <c r="B28612" s="2" t="s">
        <v>29059</v>
      </c>
      <c r="C28612" s="2">
        <v>33</v>
      </c>
      <c r="D28612" s="2" t="s">
        <v>453</v>
      </c>
      <c r="E28612" s="2"/>
      <c r="F28612" s="2"/>
      <c r="G28612" s="2"/>
      <c r="H28612" s="2"/>
    </row>
    <row r="28613" spans="2:8">
      <c r="B28613" s="2" t="s">
        <v>29060</v>
      </c>
      <c r="C28613" s="2">
        <v>25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27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28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27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26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25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25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35</v>
      </c>
      <c r="D28620" s="2" t="s">
        <v>453</v>
      </c>
      <c r="E28620" s="2"/>
      <c r="F28620" s="2"/>
      <c r="G28620" s="2"/>
      <c r="H28620" s="2"/>
    </row>
    <row r="28621" spans="2:8">
      <c r="B28621" s="2" t="s">
        <v>29068</v>
      </c>
      <c r="C28621" s="2">
        <v>37</v>
      </c>
      <c r="D28621" s="2" t="s">
        <v>453</v>
      </c>
      <c r="E28621" s="2"/>
      <c r="F28621" s="2"/>
      <c r="G28621" s="2"/>
      <c r="H28621" s="2"/>
    </row>
    <row r="28622" spans="2:8">
      <c r="B28622" s="2" t="s">
        <v>29069</v>
      </c>
      <c r="C28622" s="2">
        <v>37</v>
      </c>
      <c r="D28622" s="2" t="s">
        <v>453</v>
      </c>
      <c r="E28622" s="2"/>
      <c r="F28622" s="2"/>
      <c r="G28622" s="2"/>
      <c r="H28622" s="2"/>
    </row>
    <row r="28623" spans="2:8">
      <c r="B28623" s="2" t="s">
        <v>29070</v>
      </c>
      <c r="C28623" s="2">
        <v>35</v>
      </c>
      <c r="D28623" s="2" t="s">
        <v>453</v>
      </c>
      <c r="E28623" s="2"/>
      <c r="F28623" s="2"/>
      <c r="G28623" s="2"/>
      <c r="H28623" s="2"/>
    </row>
    <row r="28624" spans="2:8">
      <c r="B28624" s="2" t="s">
        <v>29071</v>
      </c>
      <c r="C28624" s="2">
        <v>31</v>
      </c>
      <c r="D28624" s="2" t="s">
        <v>453</v>
      </c>
      <c r="E28624" s="2"/>
      <c r="F28624" s="2"/>
      <c r="G28624" s="2"/>
      <c r="H28624" s="2"/>
    </row>
    <row r="28625" spans="2:8">
      <c r="B28625" s="2" t="s">
        <v>29072</v>
      </c>
      <c r="C28625" s="2">
        <v>28</v>
      </c>
      <c r="D28625" s="2" t="s">
        <v>453</v>
      </c>
      <c r="E28625" s="2"/>
      <c r="F28625" s="2"/>
      <c r="G28625" s="2"/>
      <c r="H28625" s="2"/>
    </row>
    <row r="28626" spans="2:8">
      <c r="B28626" s="2" t="s">
        <v>29073</v>
      </c>
      <c r="C28626" s="2">
        <v>21</v>
      </c>
      <c r="D28626" s="2" t="s">
        <v>453</v>
      </c>
      <c r="E28626" s="2"/>
      <c r="F28626" s="2"/>
      <c r="G28626" s="2"/>
      <c r="H28626" s="2"/>
    </row>
    <row r="28627" spans="2:8">
      <c r="B28627" s="2" t="s">
        <v>29074</v>
      </c>
      <c r="C28627" s="2">
        <v>29</v>
      </c>
      <c r="D28627" s="2" t="s">
        <v>453</v>
      </c>
      <c r="E28627" s="2"/>
      <c r="F28627" s="2"/>
      <c r="G28627" s="2"/>
      <c r="H28627" s="2"/>
    </row>
    <row r="28628" spans="2:8">
      <c r="B28628" s="2" t="s">
        <v>29075</v>
      </c>
      <c r="C28628" s="2">
        <v>29</v>
      </c>
      <c r="D28628" s="2" t="s">
        <v>453</v>
      </c>
      <c r="E28628" s="2"/>
      <c r="F28628" s="2"/>
      <c r="G28628" s="2"/>
      <c r="H28628" s="2"/>
    </row>
    <row r="28629" spans="2:8">
      <c r="B28629" s="2" t="s">
        <v>29076</v>
      </c>
      <c r="C28629" s="2">
        <v>30</v>
      </c>
      <c r="D28629" s="2" t="s">
        <v>453</v>
      </c>
      <c r="E28629" s="2"/>
      <c r="F28629" s="2"/>
      <c r="G28629" s="2"/>
      <c r="H28629" s="2"/>
    </row>
    <row r="28630" spans="2:8">
      <c r="B28630" s="2" t="s">
        <v>29077</v>
      </c>
      <c r="C28630" s="2">
        <v>32</v>
      </c>
      <c r="D28630" s="2" t="s">
        <v>453</v>
      </c>
      <c r="E28630" s="2"/>
      <c r="F28630" s="2"/>
      <c r="G28630" s="2"/>
      <c r="H28630" s="2"/>
    </row>
    <row r="28631" spans="2:8">
      <c r="B28631" s="2" t="s">
        <v>29078</v>
      </c>
      <c r="C28631" s="2">
        <v>30</v>
      </c>
      <c r="D28631" s="2" t="s">
        <v>453</v>
      </c>
      <c r="E28631" s="2"/>
      <c r="F28631" s="2"/>
      <c r="G28631" s="2"/>
      <c r="H28631" s="2"/>
    </row>
    <row r="28632" spans="2:8">
      <c r="B28632" s="2" t="s">
        <v>29079</v>
      </c>
      <c r="C28632" s="2">
        <v>26</v>
      </c>
      <c r="D28632" s="2" t="s">
        <v>453</v>
      </c>
      <c r="E28632" s="2"/>
      <c r="F28632" s="2"/>
      <c r="G28632" s="2"/>
      <c r="H28632" s="2"/>
    </row>
    <row r="28633" spans="2:8">
      <c r="B28633" s="2" t="s">
        <v>29080</v>
      </c>
      <c r="C28633" s="2">
        <v>22</v>
      </c>
      <c r="D28633" s="2" t="s">
        <v>453</v>
      </c>
      <c r="E28633" s="2"/>
      <c r="F28633" s="2"/>
      <c r="G28633" s="2"/>
      <c r="H28633" s="2"/>
    </row>
    <row r="28634" spans="2:8">
      <c r="B28634" s="2" t="s">
        <v>29081</v>
      </c>
      <c r="C28634" s="2">
        <v>19</v>
      </c>
      <c r="D28634" s="2" t="s">
        <v>453</v>
      </c>
      <c r="E28634" s="2"/>
      <c r="F28634" s="2"/>
      <c r="G28634" s="2"/>
      <c r="H28634" s="2"/>
    </row>
    <row r="28635" spans="2:8">
      <c r="B28635" s="2" t="s">
        <v>29082</v>
      </c>
      <c r="C28635" s="2">
        <v>16</v>
      </c>
      <c r="D28635" s="2" t="s">
        <v>453</v>
      </c>
      <c r="E28635" s="2"/>
      <c r="F28635" s="2"/>
      <c r="G28635" s="2"/>
      <c r="H28635" s="2"/>
    </row>
    <row r="28636" spans="2:8">
      <c r="B28636" s="2" t="s">
        <v>29083</v>
      </c>
      <c r="C28636" s="2">
        <v>31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34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29086</v>
      </c>
      <c r="C28639" s="2">
        <v>34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29087</v>
      </c>
      <c r="C28640" s="2">
        <v>33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29088</v>
      </c>
      <c r="C28641" s="2">
        <v>31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29089</v>
      </c>
      <c r="C28642" s="2">
        <v>21</v>
      </c>
      <c r="D28642" s="2" t="s">
        <v>453</v>
      </c>
      <c r="E28642" s="2"/>
      <c r="F28642" s="2"/>
      <c r="G28642" s="2"/>
      <c r="H28642" s="2"/>
    </row>
    <row r="28643" spans="2:8">
      <c r="B28643" s="2" t="s">
        <v>29090</v>
      </c>
      <c r="C28643" s="2">
        <v>23</v>
      </c>
      <c r="D28643" s="2" t="s">
        <v>453</v>
      </c>
      <c r="E28643" s="2"/>
      <c r="F28643" s="2"/>
      <c r="G28643" s="2"/>
      <c r="H28643" s="2"/>
    </row>
    <row r="28644" spans="2:8">
      <c r="B28644" s="2" t="s">
        <v>29091</v>
      </c>
      <c r="C28644" s="2">
        <v>24</v>
      </c>
      <c r="D28644" s="2" t="s">
        <v>453</v>
      </c>
      <c r="E28644" s="2"/>
      <c r="F28644" s="2"/>
      <c r="G28644" s="2"/>
      <c r="H28644" s="2"/>
    </row>
    <row r="28645" spans="2:8">
      <c r="B28645" s="2" t="s">
        <v>29092</v>
      </c>
      <c r="C28645" s="2">
        <v>21</v>
      </c>
      <c r="D28645" s="2" t="s">
        <v>453</v>
      </c>
      <c r="E28645" s="2"/>
      <c r="F28645" s="2"/>
      <c r="G28645" s="2"/>
      <c r="H28645" s="2"/>
    </row>
    <row r="28646" spans="2:8">
      <c r="B28646" s="2" t="s">
        <v>29093</v>
      </c>
      <c r="C28646" s="2">
        <v>23</v>
      </c>
      <c r="D28646" s="2" t="s">
        <v>453</v>
      </c>
      <c r="E28646" s="2"/>
      <c r="F28646" s="2"/>
      <c r="G28646" s="2"/>
      <c r="H28646" s="2"/>
    </row>
    <row r="28647" spans="2:8">
      <c r="B28647" s="2" t="s">
        <v>29094</v>
      </c>
      <c r="C28647" s="2">
        <v>25</v>
      </c>
      <c r="D28647" s="2" t="s">
        <v>453</v>
      </c>
      <c r="E28647" s="2"/>
      <c r="F28647" s="2"/>
      <c r="G28647" s="2"/>
      <c r="H28647" s="2"/>
    </row>
    <row r="28648" spans="2:8">
      <c r="B28648" s="2" t="s">
        <v>29095</v>
      </c>
      <c r="C28648" s="2">
        <v>25</v>
      </c>
      <c r="D28648" s="2" t="s">
        <v>453</v>
      </c>
      <c r="E28648" s="2"/>
      <c r="F28648" s="2"/>
      <c r="G28648" s="2"/>
      <c r="H28648" s="2"/>
    </row>
    <row r="28649" spans="2:8">
      <c r="B28649" s="2" t="s">
        <v>29096</v>
      </c>
      <c r="C28649" s="2">
        <v>26</v>
      </c>
      <c r="D28649" s="2" t="s">
        <v>453</v>
      </c>
      <c r="E28649" s="2"/>
      <c r="F28649" s="2"/>
      <c r="G28649" s="2"/>
      <c r="H28649" s="2"/>
    </row>
    <row r="28650" spans="2:8">
      <c r="B28650" s="2" t="s">
        <v>29097</v>
      </c>
      <c r="C28650" s="2">
        <v>25</v>
      </c>
      <c r="D28650" s="2" t="s">
        <v>453</v>
      </c>
      <c r="E28650" s="2"/>
      <c r="F28650" s="2"/>
      <c r="G28650" s="2"/>
      <c r="H28650" s="2"/>
    </row>
    <row r="28651" spans="2:8">
      <c r="B28651" s="2" t="s">
        <v>29098</v>
      </c>
      <c r="C28651" s="2">
        <v>31</v>
      </c>
      <c r="D28651" s="2" t="s">
        <v>453</v>
      </c>
      <c r="E28651" s="2"/>
      <c r="F28651" s="2"/>
      <c r="G28651" s="2"/>
      <c r="H28651" s="2"/>
    </row>
    <row r="28652" spans="2:8">
      <c r="B28652" s="2" t="s">
        <v>29099</v>
      </c>
      <c r="C28652" s="2">
        <v>29</v>
      </c>
      <c r="D28652" s="2" t="s">
        <v>453</v>
      </c>
      <c r="E28652" s="2"/>
      <c r="F28652" s="2"/>
      <c r="G28652" s="2"/>
      <c r="H28652" s="2"/>
    </row>
    <row r="28653" spans="2:8">
      <c r="B28653" s="2" t="s">
        <v>29100</v>
      </c>
      <c r="C28653" s="2">
        <v>29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28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23</v>
      </c>
      <c r="D28656" s="2" t="s">
        <v>453</v>
      </c>
      <c r="E28656" s="2"/>
      <c r="F28656" s="2"/>
      <c r="G28656" s="2"/>
      <c r="H28656" s="2"/>
    </row>
    <row r="28657" spans="2:8">
      <c r="B28657" s="2" t="s">
        <v>29104</v>
      </c>
      <c r="C28657" s="2">
        <v>24</v>
      </c>
      <c r="D28657" s="2" t="s">
        <v>453</v>
      </c>
      <c r="E28657" s="2"/>
      <c r="F28657" s="2"/>
      <c r="G28657" s="2"/>
      <c r="H28657" s="2"/>
    </row>
    <row r="28658" spans="2:8">
      <c r="B28658" s="2" t="s">
        <v>29105</v>
      </c>
      <c r="C28658" s="2">
        <v>25</v>
      </c>
      <c r="D28658" s="2" t="s">
        <v>453</v>
      </c>
      <c r="E28658" s="2"/>
      <c r="F28658" s="2"/>
      <c r="G28658" s="2"/>
      <c r="H28658" s="2"/>
    </row>
    <row r="28659" spans="2:8">
      <c r="B28659" s="2" t="s">
        <v>29106</v>
      </c>
      <c r="C28659" s="2">
        <v>25</v>
      </c>
      <c r="D28659" s="2" t="s">
        <v>453</v>
      </c>
      <c r="E28659" s="2"/>
      <c r="F28659" s="2"/>
      <c r="G28659" s="2"/>
      <c r="H28659" s="2"/>
    </row>
    <row r="28660" spans="2:8">
      <c r="B28660" s="2" t="s">
        <v>29107</v>
      </c>
      <c r="C28660" s="2">
        <v>25</v>
      </c>
      <c r="D28660" s="2" t="s">
        <v>453</v>
      </c>
      <c r="E28660" s="2"/>
      <c r="F28660" s="2"/>
      <c r="G28660" s="2"/>
      <c r="H28660" s="2"/>
    </row>
    <row r="28661" spans="2:8">
      <c r="B28661" s="2" t="s">
        <v>29108</v>
      </c>
      <c r="C28661" s="2">
        <v>25</v>
      </c>
      <c r="D28661" s="2" t="s">
        <v>453</v>
      </c>
      <c r="E28661" s="2"/>
      <c r="F28661" s="2"/>
      <c r="G28661" s="2"/>
      <c r="H28661" s="2"/>
    </row>
    <row r="28662" spans="2:8">
      <c r="B28662" s="2" t="s">
        <v>29109</v>
      </c>
      <c r="C28662" s="2">
        <v>25</v>
      </c>
      <c r="D28662" s="2" t="s">
        <v>453</v>
      </c>
      <c r="E28662" s="2"/>
      <c r="F28662" s="2"/>
      <c r="G28662" s="2"/>
      <c r="H28662" s="2"/>
    </row>
    <row r="28663" spans="2:8">
      <c r="B28663" s="2" t="s">
        <v>29110</v>
      </c>
      <c r="C28663" s="2">
        <v>20</v>
      </c>
      <c r="D28663" s="2" t="s">
        <v>453</v>
      </c>
      <c r="E28663" s="2"/>
      <c r="F28663" s="2"/>
      <c r="G28663" s="2"/>
      <c r="H28663" s="2"/>
    </row>
    <row r="28664" spans="2:8">
      <c r="B28664" s="2" t="s">
        <v>29111</v>
      </c>
      <c r="C28664" s="2">
        <v>19</v>
      </c>
      <c r="D28664" s="2" t="s">
        <v>453</v>
      </c>
      <c r="E28664" s="2"/>
      <c r="F28664" s="2"/>
      <c r="G28664" s="2"/>
      <c r="H28664" s="2"/>
    </row>
    <row r="28665" spans="2:8">
      <c r="B28665" s="2" t="s">
        <v>29112</v>
      </c>
      <c r="C28665" s="2">
        <v>53</v>
      </c>
      <c r="D28665" s="2" t="s">
        <v>453</v>
      </c>
      <c r="E28665" s="2"/>
      <c r="F28665" s="2"/>
      <c r="G28665" s="2"/>
      <c r="H28665" s="2"/>
    </row>
    <row r="28666" spans="2:8">
      <c r="B28666" s="2" t="s">
        <v>29113</v>
      </c>
      <c r="C28666" s="2">
        <v>62</v>
      </c>
      <c r="D28666" s="2" t="s">
        <v>453</v>
      </c>
      <c r="E28666" s="2"/>
      <c r="F28666" s="2"/>
      <c r="G28666" s="2"/>
      <c r="H28666" s="2"/>
    </row>
    <row r="28667" spans="2:8">
      <c r="B28667" s="2" t="s">
        <v>29114</v>
      </c>
      <c r="C28667" s="2">
        <v>54</v>
      </c>
      <c r="D28667" s="2" t="s">
        <v>453</v>
      </c>
      <c r="E28667" s="2"/>
      <c r="F28667" s="2"/>
      <c r="G28667" s="2"/>
      <c r="H28667" s="2"/>
    </row>
    <row r="28668" spans="2:8">
      <c r="B28668" s="2" t="s">
        <v>29115</v>
      </c>
      <c r="C28668" s="2">
        <v>37</v>
      </c>
      <c r="D28668" s="2" t="s">
        <v>453</v>
      </c>
      <c r="E28668" s="2"/>
      <c r="F28668" s="2"/>
      <c r="G28668" s="2"/>
      <c r="H28668" s="2"/>
    </row>
    <row r="28669" spans="2:8">
      <c r="B28669" s="2" t="s">
        <v>29116</v>
      </c>
      <c r="C28669" s="2">
        <v>29</v>
      </c>
      <c r="D28669" s="2" t="s">
        <v>453</v>
      </c>
      <c r="E28669" s="2"/>
      <c r="F28669" s="2"/>
      <c r="G28669" s="2"/>
      <c r="H28669" s="2"/>
    </row>
    <row r="28670" spans="2:8">
      <c r="B28670" s="2" t="s">
        <v>29117</v>
      </c>
      <c r="C28670" s="2">
        <v>19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25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33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35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36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35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34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33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29130</v>
      </c>
      <c r="C28683" s="2">
        <v>31</v>
      </c>
      <c r="D28683" s="2" t="s">
        <v>453</v>
      </c>
      <c r="E28683" s="2"/>
      <c r="F28683" s="2"/>
      <c r="G28683" s="2"/>
      <c r="H28683" s="2"/>
    </row>
    <row r="28684" spans="2:8">
      <c r="B28684" s="2" t="s">
        <v>29131</v>
      </c>
      <c r="C28684" s="2">
        <v>34</v>
      </c>
      <c r="D28684" s="2" t="s">
        <v>453</v>
      </c>
      <c r="E28684" s="2"/>
      <c r="F28684" s="2"/>
      <c r="G28684" s="2"/>
      <c r="H28684" s="2"/>
    </row>
    <row r="28685" spans="2:8">
      <c r="B28685" s="2" t="s">
        <v>29132</v>
      </c>
      <c r="C28685" s="2">
        <v>36</v>
      </c>
      <c r="D28685" s="2" t="s">
        <v>453</v>
      </c>
      <c r="E28685" s="2"/>
      <c r="F28685" s="2"/>
      <c r="G28685" s="2"/>
      <c r="H28685" s="2"/>
    </row>
    <row r="28686" spans="2:8">
      <c r="B28686" s="2" t="s">
        <v>29133</v>
      </c>
      <c r="C28686" s="2">
        <v>36</v>
      </c>
      <c r="D28686" s="2" t="s">
        <v>453</v>
      </c>
      <c r="E28686" s="2"/>
      <c r="F28686" s="2"/>
      <c r="G28686" s="2"/>
      <c r="H28686" s="2"/>
    </row>
    <row r="28687" spans="2:8">
      <c r="B28687" s="2" t="s">
        <v>29134</v>
      </c>
      <c r="C28687" s="2">
        <v>35</v>
      </c>
      <c r="D28687" s="2" t="s">
        <v>453</v>
      </c>
      <c r="E28687" s="2"/>
      <c r="F28687" s="2"/>
      <c r="G28687" s="2"/>
      <c r="H28687" s="2"/>
    </row>
    <row r="28688" spans="2:8">
      <c r="B28688" s="2" t="s">
        <v>29135</v>
      </c>
      <c r="C28688" s="2">
        <v>32</v>
      </c>
      <c r="D28688" s="2" t="s">
        <v>453</v>
      </c>
      <c r="E28688" s="2"/>
      <c r="F28688" s="2"/>
      <c r="G28688" s="2"/>
      <c r="H28688" s="2"/>
    </row>
    <row r="28689" spans="2:8">
      <c r="B28689" s="2" t="s">
        <v>29136</v>
      </c>
      <c r="C28689" s="2">
        <v>27</v>
      </c>
      <c r="D28689" s="2" t="s">
        <v>453</v>
      </c>
      <c r="E28689" s="2"/>
      <c r="F28689" s="2"/>
      <c r="G28689" s="2"/>
      <c r="H28689" s="2"/>
    </row>
    <row r="28690" spans="2:8">
      <c r="B28690" s="2" t="s">
        <v>29137</v>
      </c>
      <c r="C28690" s="2">
        <v>25</v>
      </c>
      <c r="D28690" s="2" t="s">
        <v>453</v>
      </c>
      <c r="E28690" s="2"/>
      <c r="F28690" s="2"/>
      <c r="G28690" s="2"/>
      <c r="H28690" s="2"/>
    </row>
    <row r="28691" spans="2:8">
      <c r="B28691" s="2" t="s">
        <v>29138</v>
      </c>
      <c r="C28691" s="2">
        <v>42</v>
      </c>
      <c r="D28691" s="2" t="s">
        <v>453</v>
      </c>
      <c r="E28691" s="2"/>
      <c r="F28691" s="2"/>
      <c r="G28691" s="2"/>
      <c r="H28691" s="2"/>
    </row>
    <row r="28692" spans="2:8">
      <c r="B28692" s="2" t="s">
        <v>29139</v>
      </c>
      <c r="C28692" s="2">
        <v>45</v>
      </c>
      <c r="D28692" s="2" t="s">
        <v>453</v>
      </c>
      <c r="E28692" s="2"/>
      <c r="F28692" s="2"/>
      <c r="G28692" s="2"/>
      <c r="H28692" s="2"/>
    </row>
    <row r="28693" spans="2:8">
      <c r="B28693" s="2" t="s">
        <v>29140</v>
      </c>
      <c r="C28693" s="2">
        <v>44</v>
      </c>
      <c r="D28693" s="2" t="s">
        <v>453</v>
      </c>
      <c r="E28693" s="2"/>
      <c r="F28693" s="2"/>
      <c r="G28693" s="2"/>
      <c r="H28693" s="2"/>
    </row>
    <row r="28694" spans="2:8">
      <c r="B28694" s="2" t="s">
        <v>29141</v>
      </c>
      <c r="C28694" s="2">
        <v>42</v>
      </c>
      <c r="D28694" s="2" t="s">
        <v>453</v>
      </c>
      <c r="E28694" s="2"/>
      <c r="F28694" s="2"/>
      <c r="G28694" s="2"/>
      <c r="H28694" s="2"/>
    </row>
    <row r="28695" spans="2:8">
      <c r="B28695" s="2" t="s">
        <v>29142</v>
      </c>
      <c r="C28695" s="2">
        <v>36</v>
      </c>
      <c r="D28695" s="2" t="s">
        <v>453</v>
      </c>
      <c r="E28695" s="2"/>
      <c r="F28695" s="2"/>
      <c r="G28695" s="2"/>
      <c r="H28695" s="2"/>
    </row>
    <row r="28696" spans="2:8">
      <c r="B28696" s="2" t="s">
        <v>29143</v>
      </c>
      <c r="C28696" s="2">
        <v>25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30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32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34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34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34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34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32</v>
      </c>
      <c r="D28703" s="2" t="s">
        <v>453</v>
      </c>
      <c r="E28703" s="2"/>
      <c r="F28703" s="2"/>
      <c r="G28703" s="2"/>
      <c r="H28703" s="2"/>
    </row>
    <row r="28704" spans="2:8">
      <c r="B28704" s="2" t="s">
        <v>29151</v>
      </c>
      <c r="C28704" s="2">
        <v>35</v>
      </c>
      <c r="D28704" s="2" t="s">
        <v>453</v>
      </c>
      <c r="E28704" s="2"/>
      <c r="F28704" s="2"/>
      <c r="G28704" s="2"/>
      <c r="H28704" s="2"/>
    </row>
    <row r="28705" spans="2:8">
      <c r="B28705" s="2" t="s">
        <v>29152</v>
      </c>
      <c r="C28705" s="2">
        <v>34</v>
      </c>
      <c r="D28705" s="2" t="s">
        <v>453</v>
      </c>
      <c r="E28705" s="2"/>
      <c r="F28705" s="2"/>
      <c r="G28705" s="2"/>
      <c r="H28705" s="2"/>
    </row>
    <row r="28706" spans="2:8">
      <c r="B28706" s="2" t="s">
        <v>29153</v>
      </c>
      <c r="C28706" s="2">
        <v>34</v>
      </c>
      <c r="D28706" s="2" t="s">
        <v>453</v>
      </c>
      <c r="E28706" s="2"/>
      <c r="F28706" s="2"/>
      <c r="G28706" s="2"/>
      <c r="H28706" s="2"/>
    </row>
    <row r="28707" spans="2:8">
      <c r="B28707" s="2" t="s">
        <v>29154</v>
      </c>
      <c r="C28707" s="2">
        <v>34</v>
      </c>
      <c r="D28707" s="2" t="s">
        <v>453</v>
      </c>
      <c r="E28707" s="2"/>
      <c r="F28707" s="2"/>
      <c r="G28707" s="2"/>
      <c r="H28707" s="2"/>
    </row>
    <row r="28708" spans="2:8">
      <c r="B28708" s="2" t="s">
        <v>29155</v>
      </c>
      <c r="C28708" s="2">
        <v>30</v>
      </c>
      <c r="D28708" s="2" t="s">
        <v>453</v>
      </c>
      <c r="E28708" s="2"/>
      <c r="F28708" s="2"/>
      <c r="G28708" s="2"/>
      <c r="H28708" s="2"/>
    </row>
    <row r="28709" spans="2:8">
      <c r="B28709" s="2" t="s">
        <v>29156</v>
      </c>
      <c r="C28709" s="2">
        <v>26</v>
      </c>
      <c r="D28709" s="2" t="s">
        <v>453</v>
      </c>
      <c r="E28709" s="2"/>
      <c r="F28709" s="2"/>
      <c r="G28709" s="2"/>
      <c r="H28709" s="2"/>
    </row>
    <row r="28710" spans="2:8">
      <c r="B28710" s="2" t="s">
        <v>29157</v>
      </c>
      <c r="C28710" s="2">
        <v>16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24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29159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29160</v>
      </c>
      <c r="C28713" s="2">
        <v>27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29161</v>
      </c>
      <c r="C28714" s="2">
        <v>29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29162</v>
      </c>
      <c r="C28715" s="2">
        <v>27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29163</v>
      </c>
      <c r="C28716" s="2">
        <v>25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29164</v>
      </c>
      <c r="C28717" s="2">
        <v>21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29165</v>
      </c>
      <c r="C28718" s="2">
        <v>19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29166</v>
      </c>
      <c r="C28719" s="2">
        <v>20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17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31</v>
      </c>
      <c r="D28721" s="2" t="s">
        <v>453</v>
      </c>
      <c r="E28721" s="2"/>
      <c r="F28721" s="2"/>
      <c r="G28721" s="2"/>
      <c r="H28721" s="2"/>
    </row>
    <row r="28722" spans="2:8">
      <c r="B28722" s="2" t="s">
        <v>29169</v>
      </c>
      <c r="C28722" s="2">
        <v>32</v>
      </c>
      <c r="D28722" s="2" t="s">
        <v>453</v>
      </c>
      <c r="E28722" s="2"/>
      <c r="F28722" s="2"/>
      <c r="G28722" s="2"/>
      <c r="H28722" s="2"/>
    </row>
    <row r="28723" spans="2:8">
      <c r="B28723" s="2" t="s">
        <v>29170</v>
      </c>
      <c r="C28723" s="2">
        <v>33</v>
      </c>
      <c r="D28723" s="2" t="s">
        <v>453</v>
      </c>
      <c r="E28723" s="2"/>
      <c r="F28723" s="2"/>
      <c r="G28723" s="2"/>
      <c r="H28723" s="2"/>
    </row>
    <row r="28724" spans="2:8">
      <c r="B28724" s="2" t="s">
        <v>29171</v>
      </c>
      <c r="C28724" s="2">
        <v>33</v>
      </c>
      <c r="D28724" s="2" t="s">
        <v>453</v>
      </c>
      <c r="E28724" s="2"/>
      <c r="F28724" s="2"/>
      <c r="G28724" s="2"/>
      <c r="H28724" s="2"/>
    </row>
    <row r="28725" spans="2:8">
      <c r="B28725" s="2" t="s">
        <v>29172</v>
      </c>
      <c r="C28725" s="2">
        <v>33</v>
      </c>
      <c r="D28725" s="2" t="s">
        <v>453</v>
      </c>
      <c r="E28725" s="2"/>
      <c r="F28725" s="2"/>
      <c r="G28725" s="2"/>
      <c r="H28725" s="2"/>
    </row>
    <row r="28726" spans="2:8">
      <c r="B28726" s="2" t="s">
        <v>29173</v>
      </c>
      <c r="C28726" s="2">
        <v>32</v>
      </c>
      <c r="D28726" s="2" t="s">
        <v>453</v>
      </c>
      <c r="E28726" s="2"/>
      <c r="F28726" s="2"/>
      <c r="G28726" s="2"/>
      <c r="H28726" s="2"/>
    </row>
    <row r="28727" spans="2:8">
      <c r="B28727" s="2" t="s">
        <v>29174</v>
      </c>
      <c r="C28727" s="2">
        <v>27</v>
      </c>
      <c r="D28727" s="2" t="s">
        <v>453</v>
      </c>
      <c r="E28727" s="2"/>
      <c r="F28727" s="2"/>
      <c r="G28727" s="2"/>
      <c r="H28727" s="2"/>
    </row>
    <row r="28728" spans="2:8">
      <c r="B28728" s="2" t="s">
        <v>29175</v>
      </c>
      <c r="C28728" s="2">
        <v>22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23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26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25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23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31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34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34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19</v>
      </c>
      <c r="D28740" s="2" t="s">
        <v>453</v>
      </c>
      <c r="E28740" s="2"/>
      <c r="F28740" s="2"/>
      <c r="G28740" s="2"/>
      <c r="H28740" s="2"/>
    </row>
    <row r="28741" spans="2:8">
      <c r="B28741" s="2" t="s">
        <v>29188</v>
      </c>
      <c r="C28741" s="2">
        <v>20</v>
      </c>
      <c r="D28741" s="2" t="s">
        <v>453</v>
      </c>
      <c r="E28741" s="2"/>
      <c r="F28741" s="2"/>
      <c r="G28741" s="2"/>
      <c r="H28741" s="2"/>
    </row>
    <row r="28742" spans="2:8">
      <c r="B28742" s="2" t="s">
        <v>29189</v>
      </c>
      <c r="C28742" s="2">
        <v>21</v>
      </c>
      <c r="D28742" s="2" t="s">
        <v>453</v>
      </c>
      <c r="E28742" s="2"/>
      <c r="F28742" s="2"/>
      <c r="G28742" s="2"/>
      <c r="H28742" s="2"/>
    </row>
    <row r="28743" spans="2:8">
      <c r="B28743" s="2" t="s">
        <v>29190</v>
      </c>
      <c r="C28743" s="2">
        <v>22</v>
      </c>
      <c r="D28743" s="2" t="s">
        <v>453</v>
      </c>
      <c r="E28743" s="2"/>
      <c r="F28743" s="2"/>
      <c r="G28743" s="2"/>
      <c r="H28743" s="2"/>
    </row>
    <row r="28744" spans="2:8">
      <c r="B28744" s="2" t="s">
        <v>29191</v>
      </c>
      <c r="C28744" s="2">
        <v>22</v>
      </c>
      <c r="D28744" s="2" t="s">
        <v>453</v>
      </c>
      <c r="E28744" s="2"/>
      <c r="F28744" s="2"/>
      <c r="G28744" s="2"/>
      <c r="H28744" s="2"/>
    </row>
    <row r="28745" spans="2:8">
      <c r="B28745" s="2" t="s">
        <v>29192</v>
      </c>
      <c r="C28745" s="2">
        <v>22</v>
      </c>
      <c r="D28745" s="2" t="s">
        <v>453</v>
      </c>
      <c r="E28745" s="2"/>
      <c r="F28745" s="2"/>
      <c r="G28745" s="2"/>
      <c r="H28745" s="2"/>
    </row>
    <row r="28746" spans="2:8">
      <c r="B28746" s="2" t="s">
        <v>29193</v>
      </c>
      <c r="C28746" s="2">
        <v>23</v>
      </c>
      <c r="D28746" s="2" t="s">
        <v>453</v>
      </c>
      <c r="E28746" s="2"/>
      <c r="F28746" s="2"/>
      <c r="G28746" s="2"/>
      <c r="H28746" s="2"/>
    </row>
    <row r="28747" spans="2:8">
      <c r="B28747" s="2" t="s">
        <v>29194</v>
      </c>
      <c r="C28747" s="2">
        <v>23</v>
      </c>
      <c r="D28747" s="2" t="s">
        <v>453</v>
      </c>
      <c r="E28747" s="2"/>
      <c r="F28747" s="2"/>
      <c r="G28747" s="2"/>
      <c r="H28747" s="2"/>
    </row>
    <row r="28748" spans="2:8">
      <c r="B28748" s="2" t="s">
        <v>29195</v>
      </c>
      <c r="C28748" s="2">
        <v>23</v>
      </c>
      <c r="D28748" s="2" t="s">
        <v>453</v>
      </c>
      <c r="E28748" s="2"/>
      <c r="F28748" s="2"/>
      <c r="G28748" s="2"/>
      <c r="H28748" s="2"/>
    </row>
    <row r="28749" spans="2:8">
      <c r="B28749" s="2" t="s">
        <v>29196</v>
      </c>
      <c r="C28749" s="2">
        <v>21</v>
      </c>
      <c r="D28749" s="2" t="s">
        <v>453</v>
      </c>
      <c r="E28749" s="2"/>
      <c r="F28749" s="2"/>
      <c r="G28749" s="2"/>
      <c r="H28749" s="2"/>
    </row>
    <row r="28750" spans="2:8">
      <c r="B28750" s="2" t="s">
        <v>29197</v>
      </c>
      <c r="C28750" s="2">
        <v>18</v>
      </c>
      <c r="D28750" s="2" t="s">
        <v>453</v>
      </c>
      <c r="E28750" s="2"/>
      <c r="F28750" s="2"/>
      <c r="G28750" s="2"/>
      <c r="H28750" s="2"/>
    </row>
    <row r="28751" spans="2:8">
      <c r="B28751" s="2" t="s">
        <v>29198</v>
      </c>
      <c r="C28751" s="2">
        <v>16</v>
      </c>
      <c r="D28751" s="2" t="s">
        <v>453</v>
      </c>
      <c r="E28751" s="2"/>
      <c r="F28751" s="2"/>
      <c r="G28751" s="2"/>
      <c r="H28751" s="2"/>
    </row>
    <row r="28752" spans="2:8">
      <c r="B28752" s="2" t="s">
        <v>29199</v>
      </c>
      <c r="C28752" s="2">
        <v>14</v>
      </c>
      <c r="D28752" s="2" t="s">
        <v>453</v>
      </c>
      <c r="E28752" s="2"/>
      <c r="F28752" s="2"/>
      <c r="G28752" s="2"/>
      <c r="H28752" s="2"/>
    </row>
    <row r="28753" spans="2:8">
      <c r="B28753" s="2" t="s">
        <v>29200</v>
      </c>
      <c r="C28753" s="2">
        <v>32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34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33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32</v>
      </c>
      <c r="D28758" s="2" t="s">
        <v>453</v>
      </c>
      <c r="E28758" s="2"/>
      <c r="F28758" s="2"/>
      <c r="G28758" s="2"/>
      <c r="H28758" s="2"/>
    </row>
    <row r="28759" spans="2:8">
      <c r="B28759" s="2" t="s">
        <v>29206</v>
      </c>
      <c r="C28759" s="2">
        <v>34</v>
      </c>
      <c r="D28759" s="2" t="s">
        <v>453</v>
      </c>
      <c r="E28759" s="2"/>
      <c r="F28759" s="2"/>
      <c r="G28759" s="2"/>
      <c r="H28759" s="2"/>
    </row>
    <row r="28760" spans="2:8">
      <c r="B28760" s="2" t="s">
        <v>29207</v>
      </c>
      <c r="C28760" s="2">
        <v>35</v>
      </c>
      <c r="D28760" s="2" t="s">
        <v>453</v>
      </c>
      <c r="E28760" s="2"/>
      <c r="F28760" s="2"/>
      <c r="G28760" s="2"/>
      <c r="H28760" s="2"/>
    </row>
    <row r="28761" spans="2:8">
      <c r="B28761" s="2" t="s">
        <v>29208</v>
      </c>
      <c r="C28761" s="2">
        <v>35</v>
      </c>
      <c r="D28761" s="2" t="s">
        <v>453</v>
      </c>
      <c r="E28761" s="2"/>
      <c r="F28761" s="2"/>
      <c r="G28761" s="2"/>
      <c r="H28761" s="2"/>
    </row>
    <row r="28762" spans="2:8">
      <c r="B28762" s="2" t="s">
        <v>29209</v>
      </c>
      <c r="C28762" s="2">
        <v>35</v>
      </c>
      <c r="D28762" s="2" t="s">
        <v>453</v>
      </c>
      <c r="E28762" s="2"/>
      <c r="F28762" s="2"/>
      <c r="G28762" s="2"/>
      <c r="H28762" s="2"/>
    </row>
    <row r="28763" spans="2:8">
      <c r="B28763" s="2" t="s">
        <v>29210</v>
      </c>
      <c r="C28763" s="2">
        <v>32</v>
      </c>
      <c r="D28763" s="2" t="s">
        <v>453</v>
      </c>
      <c r="E28763" s="2"/>
      <c r="F28763" s="2"/>
      <c r="G28763" s="2"/>
      <c r="H28763" s="2"/>
    </row>
    <row r="28764" spans="2:8">
      <c r="B28764" s="2" t="s">
        <v>29211</v>
      </c>
      <c r="C28764" s="2">
        <v>26</v>
      </c>
      <c r="D28764" s="2" t="s">
        <v>453</v>
      </c>
      <c r="E28764" s="2"/>
      <c r="F28764" s="2"/>
      <c r="G28764" s="2"/>
      <c r="H28764" s="2"/>
    </row>
    <row r="28765" spans="2:8">
      <c r="B28765" s="2" t="s">
        <v>29212</v>
      </c>
      <c r="C28765" s="2">
        <v>25</v>
      </c>
      <c r="D28765" s="2" t="s">
        <v>453</v>
      </c>
      <c r="E28765" s="2"/>
      <c r="F28765" s="2"/>
      <c r="G28765" s="2"/>
      <c r="H28765" s="2"/>
    </row>
    <row r="28766" spans="2:8">
      <c r="B28766" s="2" t="s">
        <v>29213</v>
      </c>
      <c r="C28766" s="2">
        <v>36</v>
      </c>
      <c r="D28766" s="2" t="s">
        <v>453</v>
      </c>
      <c r="E28766" s="2"/>
      <c r="F28766" s="2"/>
      <c r="G28766" s="2"/>
      <c r="H28766" s="2"/>
    </row>
    <row r="28767" spans="2:8">
      <c r="B28767" s="2" t="s">
        <v>29214</v>
      </c>
      <c r="C28767" s="2">
        <v>35</v>
      </c>
      <c r="D28767" s="2" t="s">
        <v>453</v>
      </c>
      <c r="E28767" s="2"/>
      <c r="F28767" s="2"/>
      <c r="G28767" s="2"/>
      <c r="H28767" s="2"/>
    </row>
    <row r="28768" spans="2:8">
      <c r="B28768" s="2" t="s">
        <v>29215</v>
      </c>
      <c r="C28768" s="2">
        <v>35</v>
      </c>
      <c r="D28768" s="2" t="s">
        <v>453</v>
      </c>
      <c r="E28768" s="2"/>
      <c r="F28768" s="2"/>
      <c r="G28768" s="2"/>
      <c r="H28768" s="2"/>
    </row>
    <row r="28769" spans="2:8">
      <c r="B28769" s="2" t="s">
        <v>29216</v>
      </c>
      <c r="C28769" s="2">
        <v>34</v>
      </c>
      <c r="D28769" s="2" t="s">
        <v>453</v>
      </c>
      <c r="E28769" s="2"/>
      <c r="F28769" s="2"/>
      <c r="G28769" s="2"/>
      <c r="H28769" s="2"/>
    </row>
    <row r="28770" spans="2:8">
      <c r="B28770" s="2" t="s">
        <v>29217</v>
      </c>
      <c r="C28770" s="2">
        <v>33</v>
      </c>
      <c r="D28770" s="2" t="s">
        <v>453</v>
      </c>
      <c r="E28770" s="2"/>
      <c r="F28770" s="2"/>
      <c r="G28770" s="2"/>
      <c r="H28770" s="2"/>
    </row>
    <row r="28771" spans="2:8">
      <c r="B28771" s="2" t="s">
        <v>29218</v>
      </c>
      <c r="C28771" s="2">
        <v>34</v>
      </c>
      <c r="D28771" s="2" t="s">
        <v>453</v>
      </c>
      <c r="E28771" s="2"/>
      <c r="F28771" s="2"/>
      <c r="G28771" s="2"/>
      <c r="H28771" s="2"/>
    </row>
    <row r="28772" spans="2:8">
      <c r="B28772" s="2" t="s">
        <v>29219</v>
      </c>
      <c r="C28772" s="2">
        <v>34</v>
      </c>
      <c r="D28772" s="2" t="s">
        <v>453</v>
      </c>
      <c r="E28772" s="2"/>
      <c r="F28772" s="2"/>
      <c r="G28772" s="2"/>
      <c r="H28772" s="2"/>
    </row>
    <row r="28773" spans="2:8">
      <c r="B28773" s="2" t="s">
        <v>29220</v>
      </c>
      <c r="C28773" s="2">
        <v>27</v>
      </c>
      <c r="D28773" s="2" t="s">
        <v>453</v>
      </c>
      <c r="E28773" s="2"/>
      <c r="F28773" s="2"/>
      <c r="G28773" s="2"/>
      <c r="H28773" s="2"/>
    </row>
    <row r="28774" spans="2:8">
      <c r="B28774" s="2" t="s">
        <v>29221</v>
      </c>
      <c r="C28774" s="2">
        <v>28</v>
      </c>
      <c r="D28774" s="2" t="s">
        <v>453</v>
      </c>
      <c r="E28774" s="2"/>
      <c r="F28774" s="2"/>
      <c r="G28774" s="2"/>
      <c r="H28774" s="2"/>
    </row>
    <row r="28775" spans="2:8">
      <c r="B28775" s="2" t="s">
        <v>29222</v>
      </c>
      <c r="C28775" s="2">
        <v>30</v>
      </c>
      <c r="D28775" s="2" t="s">
        <v>453</v>
      </c>
      <c r="E28775" s="2"/>
      <c r="F28775" s="2"/>
      <c r="G28775" s="2"/>
      <c r="H28775" s="2"/>
    </row>
    <row r="28776" spans="2:8">
      <c r="B28776" s="2" t="s">
        <v>29223</v>
      </c>
      <c r="C28776" s="2">
        <v>31</v>
      </c>
      <c r="D28776" s="2" t="s">
        <v>453</v>
      </c>
      <c r="E28776" s="2"/>
      <c r="F28776" s="2"/>
      <c r="G28776" s="2"/>
      <c r="H28776" s="2"/>
    </row>
    <row r="28777" spans="2:8">
      <c r="B28777" s="2" t="s">
        <v>29224</v>
      </c>
      <c r="C28777" s="2">
        <v>31</v>
      </c>
      <c r="D28777" s="2" t="s">
        <v>453</v>
      </c>
      <c r="E28777" s="2"/>
      <c r="F28777" s="2"/>
      <c r="G28777" s="2"/>
      <c r="H28777" s="2"/>
    </row>
    <row r="28778" spans="2:8">
      <c r="B28778" s="2" t="s">
        <v>29225</v>
      </c>
      <c r="C28778" s="2">
        <v>31</v>
      </c>
      <c r="D28778" s="2" t="s">
        <v>453</v>
      </c>
      <c r="E28778" s="2"/>
      <c r="F28778" s="2"/>
      <c r="G28778" s="2"/>
      <c r="H28778" s="2"/>
    </row>
    <row r="28779" spans="2:8">
      <c r="B28779" s="2" t="s">
        <v>29226</v>
      </c>
      <c r="C28779" s="2">
        <v>30</v>
      </c>
      <c r="D28779" s="2" t="s">
        <v>453</v>
      </c>
      <c r="E28779" s="2"/>
      <c r="F28779" s="2"/>
      <c r="G28779" s="2"/>
      <c r="H28779" s="2"/>
    </row>
    <row r="28780" spans="2:8">
      <c r="B28780" s="2" t="s">
        <v>29227</v>
      </c>
      <c r="C28780" s="2">
        <v>22</v>
      </c>
      <c r="D28780" s="2" t="s">
        <v>453</v>
      </c>
      <c r="E28780" s="2"/>
      <c r="F28780" s="2"/>
      <c r="G28780" s="2"/>
      <c r="H28780" s="2"/>
    </row>
    <row r="28781" spans="2:8">
      <c r="B28781" s="2" t="s">
        <v>29228</v>
      </c>
      <c r="C28781" s="2">
        <v>24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27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28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29232</v>
      </c>
      <c r="C28785" s="2">
        <v>24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29233</v>
      </c>
      <c r="C28786" s="2">
        <v>21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29234</v>
      </c>
      <c r="C28787" s="2">
        <v>20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29235</v>
      </c>
      <c r="C28788" s="2">
        <v>22</v>
      </c>
      <c r="D28788" s="2" t="s">
        <v>453</v>
      </c>
      <c r="E28788" s="2"/>
      <c r="F28788" s="2"/>
      <c r="G28788" s="2"/>
      <c r="H28788" s="2"/>
    </row>
    <row r="28789" spans="2:8">
      <c r="B28789" s="2" t="s">
        <v>29236</v>
      </c>
      <c r="C28789" s="2">
        <v>25</v>
      </c>
      <c r="D28789" s="2" t="s">
        <v>453</v>
      </c>
      <c r="E28789" s="2"/>
      <c r="F28789" s="2"/>
      <c r="G28789" s="2"/>
      <c r="H28789" s="2"/>
    </row>
    <row r="28790" spans="2:8">
      <c r="B28790" s="2" t="s">
        <v>29237</v>
      </c>
      <c r="C28790" s="2">
        <v>25</v>
      </c>
      <c r="D28790" s="2" t="s">
        <v>453</v>
      </c>
      <c r="E28790" s="2"/>
      <c r="F28790" s="2"/>
      <c r="G28790" s="2"/>
      <c r="H28790" s="2"/>
    </row>
    <row r="28791" spans="2:8">
      <c r="B28791" s="2" t="s">
        <v>29238</v>
      </c>
      <c r="C28791" s="2">
        <v>29</v>
      </c>
      <c r="D28791" s="2" t="s">
        <v>453</v>
      </c>
      <c r="E28791" s="2"/>
      <c r="F28791" s="2"/>
      <c r="G28791" s="2"/>
      <c r="H28791" s="2"/>
    </row>
    <row r="28792" spans="2:8">
      <c r="B28792" s="2" t="s">
        <v>29239</v>
      </c>
      <c r="C28792" s="2">
        <v>32</v>
      </c>
      <c r="D28792" s="2" t="s">
        <v>453</v>
      </c>
      <c r="E28792" s="2"/>
      <c r="F28792" s="2"/>
      <c r="G28792" s="2"/>
      <c r="H28792" s="2"/>
    </row>
    <row r="28793" spans="2:8">
      <c r="B28793" s="2" t="s">
        <v>29240</v>
      </c>
      <c r="C28793" s="2">
        <v>27</v>
      </c>
      <c r="D28793" s="2" t="s">
        <v>453</v>
      </c>
      <c r="E28793" s="2"/>
      <c r="F28793" s="2"/>
      <c r="G28793" s="2"/>
      <c r="H28793" s="2"/>
    </row>
    <row r="28794" spans="2:8">
      <c r="B28794" s="2" t="s">
        <v>29241</v>
      </c>
      <c r="C28794" s="2">
        <v>22</v>
      </c>
      <c r="D28794" s="2" t="s">
        <v>453</v>
      </c>
      <c r="E28794" s="2"/>
      <c r="F28794" s="2"/>
      <c r="G28794" s="2"/>
      <c r="H28794" s="2"/>
    </row>
    <row r="28795" spans="2:8">
      <c r="B28795" s="2" t="s">
        <v>29242</v>
      </c>
      <c r="C28795" s="2">
        <v>28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28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22</v>
      </c>
      <c r="D28799" s="2" t="s">
        <v>453</v>
      </c>
      <c r="E28799" s="2"/>
      <c r="F28799" s="2"/>
      <c r="G28799" s="2"/>
      <c r="H28799" s="2"/>
    </row>
    <row r="28800" spans="2:8">
      <c r="B28800" s="2" t="s">
        <v>29247</v>
      </c>
      <c r="C28800" s="2">
        <v>23</v>
      </c>
      <c r="D28800" s="2" t="s">
        <v>453</v>
      </c>
      <c r="E28800" s="2"/>
      <c r="F28800" s="2"/>
      <c r="G28800" s="2"/>
      <c r="H28800" s="2"/>
    </row>
    <row r="28801" spans="2:8">
      <c r="B28801" s="2" t="s">
        <v>29248</v>
      </c>
      <c r="C28801" s="2">
        <v>23</v>
      </c>
      <c r="D28801" s="2" t="s">
        <v>453</v>
      </c>
      <c r="E28801" s="2"/>
      <c r="F28801" s="2"/>
      <c r="G28801" s="2"/>
      <c r="H28801" s="2"/>
    </row>
    <row r="28802" spans="2:8">
      <c r="B28802" s="2" t="s">
        <v>29249</v>
      </c>
      <c r="C28802" s="2">
        <v>32</v>
      </c>
      <c r="D28802" s="2" t="s">
        <v>453</v>
      </c>
      <c r="E28802" s="2"/>
      <c r="F28802" s="2"/>
      <c r="G28802" s="2"/>
      <c r="H28802" s="2"/>
    </row>
    <row r="28803" spans="2:8">
      <c r="B28803" s="2" t="s">
        <v>29250</v>
      </c>
      <c r="C28803" s="2">
        <v>33</v>
      </c>
      <c r="D28803" s="2" t="s">
        <v>453</v>
      </c>
      <c r="E28803" s="2"/>
      <c r="F28803" s="2"/>
      <c r="G28803" s="2"/>
      <c r="H28803" s="2"/>
    </row>
    <row r="28804" spans="2:8">
      <c r="B28804" s="2" t="s">
        <v>29251</v>
      </c>
      <c r="C28804" s="2">
        <v>34</v>
      </c>
      <c r="D28804" s="2" t="s">
        <v>453</v>
      </c>
      <c r="E28804" s="2"/>
      <c r="F28804" s="2"/>
      <c r="G28804" s="2"/>
      <c r="H28804" s="2"/>
    </row>
    <row r="28805" spans="2:8">
      <c r="B28805" s="2" t="s">
        <v>29252</v>
      </c>
      <c r="C28805" s="2">
        <v>34</v>
      </c>
      <c r="D28805" s="2" t="s">
        <v>453</v>
      </c>
      <c r="E28805" s="2"/>
      <c r="F28805" s="2"/>
      <c r="G28805" s="2"/>
      <c r="H28805" s="2"/>
    </row>
    <row r="28806" spans="2:8">
      <c r="B28806" s="2" t="s">
        <v>29253</v>
      </c>
      <c r="C28806" s="2">
        <v>34</v>
      </c>
      <c r="D28806" s="2" t="s">
        <v>453</v>
      </c>
      <c r="E28806" s="2"/>
      <c r="F28806" s="2"/>
      <c r="G28806" s="2"/>
      <c r="H28806" s="2"/>
    </row>
    <row r="28807" spans="2:8">
      <c r="B28807" s="2" t="s">
        <v>29254</v>
      </c>
      <c r="C28807" s="2">
        <v>29</v>
      </c>
      <c r="D28807" s="2" t="s">
        <v>453</v>
      </c>
      <c r="E28807" s="2"/>
      <c r="F28807" s="2"/>
      <c r="G28807" s="2"/>
      <c r="H28807" s="2"/>
    </row>
    <row r="28808" spans="2:8">
      <c r="B28808" s="2" t="s">
        <v>29255</v>
      </c>
      <c r="C28808" s="2">
        <v>26</v>
      </c>
      <c r="D28808" s="2" t="s">
        <v>453</v>
      </c>
      <c r="E28808" s="2"/>
      <c r="F28808" s="2"/>
      <c r="G28808" s="2"/>
      <c r="H28808" s="2"/>
    </row>
    <row r="28809" spans="2:8">
      <c r="B28809" s="2" t="s">
        <v>29256</v>
      </c>
      <c r="C28809" s="2">
        <v>23</v>
      </c>
      <c r="D28809" s="2" t="s">
        <v>453</v>
      </c>
      <c r="E28809" s="2"/>
      <c r="F28809" s="2"/>
      <c r="G28809" s="2"/>
      <c r="H28809" s="2"/>
    </row>
    <row r="28810" spans="2:8">
      <c r="B28810" s="2" t="s">
        <v>29257</v>
      </c>
      <c r="C28810" s="2">
        <v>23</v>
      </c>
      <c r="D28810" s="2" t="s">
        <v>453</v>
      </c>
      <c r="E28810" s="2"/>
      <c r="F28810" s="2"/>
      <c r="G28810" s="2"/>
      <c r="H28810" s="2"/>
    </row>
    <row r="28811" spans="2:8">
      <c r="B28811" s="2" t="s">
        <v>29258</v>
      </c>
      <c r="C28811" s="2">
        <v>23</v>
      </c>
      <c r="D28811" s="2" t="s">
        <v>453</v>
      </c>
      <c r="E28811" s="2"/>
      <c r="F28811" s="2"/>
      <c r="G28811" s="2"/>
      <c r="H28811" s="2"/>
    </row>
    <row r="28812" spans="2:8">
      <c r="B28812" s="2" t="s">
        <v>29259</v>
      </c>
      <c r="C28812" s="2">
        <v>23</v>
      </c>
      <c r="D28812" s="2" t="s">
        <v>453</v>
      </c>
      <c r="E28812" s="2"/>
      <c r="F28812" s="2"/>
      <c r="G28812" s="2"/>
      <c r="H28812" s="2"/>
    </row>
    <row r="28813" spans="2:8">
      <c r="B28813" s="2" t="s">
        <v>29260</v>
      </c>
      <c r="C28813" s="2">
        <v>23</v>
      </c>
      <c r="D28813" s="2" t="s">
        <v>453</v>
      </c>
      <c r="E28813" s="2"/>
      <c r="F28813" s="2"/>
      <c r="G28813" s="2"/>
      <c r="H28813" s="2"/>
    </row>
    <row r="28814" spans="2:8">
      <c r="B28814" s="2" t="s">
        <v>29261</v>
      </c>
      <c r="C28814" s="2">
        <v>23</v>
      </c>
      <c r="D28814" s="2" t="s">
        <v>453</v>
      </c>
      <c r="E28814" s="2"/>
      <c r="F28814" s="2"/>
      <c r="G28814" s="2"/>
      <c r="H28814" s="2"/>
    </row>
    <row r="28815" spans="2:8">
      <c r="B28815" s="2" t="s">
        <v>29262</v>
      </c>
      <c r="C28815" s="2">
        <v>23</v>
      </c>
      <c r="D28815" s="2" t="s">
        <v>453</v>
      </c>
      <c r="E28815" s="2"/>
      <c r="F28815" s="2"/>
      <c r="G28815" s="2"/>
      <c r="H28815" s="2"/>
    </row>
    <row r="28816" spans="2:8">
      <c r="B28816" s="2" t="s">
        <v>29263</v>
      </c>
      <c r="C28816" s="2">
        <v>23</v>
      </c>
      <c r="D28816" s="2" t="s">
        <v>453</v>
      </c>
      <c r="E28816" s="2"/>
      <c r="F28816" s="2"/>
      <c r="G28816" s="2"/>
      <c r="H28816" s="2"/>
    </row>
    <row r="28817" spans="2:8">
      <c r="B28817" s="2" t="s">
        <v>29264</v>
      </c>
      <c r="C28817" s="2">
        <v>23</v>
      </c>
      <c r="D28817" s="2" t="s">
        <v>453</v>
      </c>
      <c r="E28817" s="2"/>
      <c r="F28817" s="2"/>
      <c r="G28817" s="2"/>
      <c r="H28817" s="2"/>
    </row>
    <row r="28818" spans="2:8">
      <c r="B28818" s="2" t="s">
        <v>29265</v>
      </c>
      <c r="C28818" s="2">
        <v>23</v>
      </c>
      <c r="D28818" s="2" t="s">
        <v>453</v>
      </c>
      <c r="E28818" s="2"/>
      <c r="F28818" s="2"/>
      <c r="G28818" s="2"/>
      <c r="H28818" s="2"/>
    </row>
    <row r="28819" spans="2:8">
      <c r="B28819" s="2" t="s">
        <v>29266</v>
      </c>
      <c r="C28819" s="2">
        <v>22</v>
      </c>
      <c r="D28819" s="2" t="s">
        <v>453</v>
      </c>
      <c r="E28819" s="2"/>
      <c r="F28819" s="2"/>
      <c r="G28819" s="2"/>
      <c r="H28819" s="2"/>
    </row>
    <row r="28820" spans="2:8">
      <c r="B28820" s="2" t="s">
        <v>29267</v>
      </c>
      <c r="C28820" s="2">
        <v>25</v>
      </c>
      <c r="D28820" s="2" t="s">
        <v>453</v>
      </c>
      <c r="E28820" s="2"/>
      <c r="F28820" s="2"/>
      <c r="G28820" s="2"/>
      <c r="H28820" s="2"/>
    </row>
    <row r="28821" spans="2:8">
      <c r="B28821" s="2" t="s">
        <v>29268</v>
      </c>
      <c r="C28821" s="2">
        <v>26</v>
      </c>
      <c r="D28821" s="2" t="s">
        <v>453</v>
      </c>
      <c r="E28821" s="2"/>
      <c r="F28821" s="2"/>
      <c r="G28821" s="2"/>
      <c r="H28821" s="2"/>
    </row>
    <row r="28822" spans="2:8">
      <c r="B28822" s="2" t="s">
        <v>29269</v>
      </c>
      <c r="C28822" s="2">
        <v>28</v>
      </c>
      <c r="D28822" s="2" t="s">
        <v>453</v>
      </c>
      <c r="E28822" s="2"/>
      <c r="F28822" s="2"/>
      <c r="G28822" s="2"/>
      <c r="H28822" s="2"/>
    </row>
    <row r="28823" spans="2:8">
      <c r="B28823" s="2" t="s">
        <v>29270</v>
      </c>
      <c r="C28823" s="2">
        <v>28</v>
      </c>
      <c r="D28823" s="2" t="s">
        <v>453</v>
      </c>
      <c r="E28823" s="2"/>
      <c r="F28823" s="2"/>
      <c r="G28823" s="2"/>
      <c r="H28823" s="2"/>
    </row>
    <row r="28824" spans="2:8">
      <c r="B28824" s="2" t="s">
        <v>29271</v>
      </c>
      <c r="C28824" s="2">
        <v>28</v>
      </c>
      <c r="D28824" s="2" t="s">
        <v>453</v>
      </c>
      <c r="E28824" s="2"/>
      <c r="F28824" s="2"/>
      <c r="G28824" s="2"/>
      <c r="H28824" s="2"/>
    </row>
    <row r="28825" spans="2:8">
      <c r="B28825" s="2" t="s">
        <v>29272</v>
      </c>
      <c r="C28825" s="2">
        <v>28</v>
      </c>
      <c r="D28825" s="2" t="s">
        <v>453</v>
      </c>
      <c r="E28825" s="2"/>
      <c r="F28825" s="2"/>
      <c r="G28825" s="2"/>
      <c r="H28825" s="2"/>
    </row>
    <row r="28826" spans="2:8">
      <c r="B28826" s="2" t="s">
        <v>29273</v>
      </c>
      <c r="C28826" s="2">
        <v>28</v>
      </c>
      <c r="D28826" s="2" t="s">
        <v>453</v>
      </c>
      <c r="E28826" s="2"/>
      <c r="F28826" s="2"/>
      <c r="G28826" s="2"/>
      <c r="H28826" s="2"/>
    </row>
    <row r="28827" spans="2:8">
      <c r="B28827" s="2" t="s">
        <v>29274</v>
      </c>
      <c r="C28827" s="2">
        <v>27</v>
      </c>
      <c r="D28827" s="2" t="s">
        <v>453</v>
      </c>
      <c r="E28827" s="2"/>
      <c r="F28827" s="2"/>
      <c r="G28827" s="2"/>
      <c r="H28827" s="2"/>
    </row>
    <row r="28828" spans="2:8">
      <c r="B28828" s="2" t="s">
        <v>29275</v>
      </c>
      <c r="C28828" s="2">
        <v>30</v>
      </c>
      <c r="D28828" s="2" t="s">
        <v>453</v>
      </c>
      <c r="E28828" s="2"/>
      <c r="F28828" s="2"/>
      <c r="G28828" s="2"/>
      <c r="H28828" s="2"/>
    </row>
    <row r="28829" spans="2:8">
      <c r="B28829" s="2" t="s">
        <v>29276</v>
      </c>
      <c r="C28829" s="2">
        <v>29</v>
      </c>
      <c r="D28829" s="2" t="s">
        <v>453</v>
      </c>
      <c r="E28829" s="2"/>
      <c r="F28829" s="2"/>
      <c r="G28829" s="2"/>
      <c r="H28829" s="2"/>
    </row>
    <row r="28830" spans="2:8">
      <c r="B28830" s="2" t="s">
        <v>29277</v>
      </c>
      <c r="C28830" s="2">
        <v>30</v>
      </c>
      <c r="D28830" s="2" t="s">
        <v>453</v>
      </c>
      <c r="E28830" s="2"/>
      <c r="F28830" s="2"/>
      <c r="G28830" s="2"/>
      <c r="H28830" s="2"/>
    </row>
    <row r="28831" spans="2:8">
      <c r="B28831" s="2" t="s">
        <v>29278</v>
      </c>
      <c r="C28831" s="2">
        <v>31</v>
      </c>
      <c r="D28831" s="2" t="s">
        <v>453</v>
      </c>
      <c r="E28831" s="2"/>
      <c r="F28831" s="2"/>
      <c r="G28831" s="2"/>
      <c r="H28831" s="2"/>
    </row>
    <row r="28832" spans="2:8">
      <c r="B28832" s="2" t="s">
        <v>29279</v>
      </c>
      <c r="C28832" s="2">
        <v>31</v>
      </c>
      <c r="D28832" s="2" t="s">
        <v>453</v>
      </c>
      <c r="E28832" s="2"/>
      <c r="F28832" s="2"/>
      <c r="G28832" s="2"/>
      <c r="H28832" s="2"/>
    </row>
    <row r="28833" spans="2:8">
      <c r="B28833" s="2" t="s">
        <v>29280</v>
      </c>
      <c r="C28833" s="2">
        <v>26</v>
      </c>
      <c r="D28833" s="2" t="s">
        <v>453</v>
      </c>
      <c r="E28833" s="2"/>
      <c r="F28833" s="2"/>
      <c r="G28833" s="2"/>
      <c r="H28833" s="2"/>
    </row>
    <row r="28834" spans="2:8">
      <c r="B28834" s="2" t="s">
        <v>29281</v>
      </c>
      <c r="C28834" s="2">
        <v>20</v>
      </c>
      <c r="D28834" s="2" t="s">
        <v>453</v>
      </c>
      <c r="E28834" s="2"/>
      <c r="F28834" s="2"/>
      <c r="G28834" s="2"/>
      <c r="H28834" s="2"/>
    </row>
    <row r="28835" spans="2:8">
      <c r="B28835" s="2" t="s">
        <v>29282</v>
      </c>
      <c r="C28835" s="2">
        <v>17</v>
      </c>
      <c r="D28835" s="2" t="s">
        <v>453</v>
      </c>
      <c r="E28835" s="2"/>
      <c r="F28835" s="2"/>
      <c r="G28835" s="2"/>
      <c r="H28835" s="2"/>
    </row>
    <row r="28836" spans="2:8">
      <c r="B28836" s="2" t="s">
        <v>29283</v>
      </c>
      <c r="C28836" s="2">
        <v>26</v>
      </c>
      <c r="D28836" s="2" t="s">
        <v>453</v>
      </c>
      <c r="E28836" s="2"/>
      <c r="F28836" s="2"/>
      <c r="G28836" s="2"/>
      <c r="H28836" s="2"/>
    </row>
    <row r="28837" spans="2:8">
      <c r="B28837" s="2" t="s">
        <v>29284</v>
      </c>
      <c r="C28837" s="2">
        <v>29</v>
      </c>
      <c r="D28837" s="2" t="s">
        <v>453</v>
      </c>
      <c r="E28837" s="2"/>
      <c r="F28837" s="2"/>
      <c r="G28837" s="2"/>
      <c r="H28837" s="2"/>
    </row>
    <row r="28838" spans="2:8">
      <c r="B28838" s="2" t="s">
        <v>29285</v>
      </c>
      <c r="C28838" s="2">
        <v>30</v>
      </c>
      <c r="D28838" s="2" t="s">
        <v>453</v>
      </c>
      <c r="E28838" s="2"/>
      <c r="F28838" s="2"/>
      <c r="G28838" s="2"/>
      <c r="H28838" s="2"/>
    </row>
    <row r="28839" spans="2:8">
      <c r="B28839" s="2" t="s">
        <v>29286</v>
      </c>
      <c r="C28839" s="2">
        <v>30</v>
      </c>
      <c r="D28839" s="2" t="s">
        <v>453</v>
      </c>
      <c r="E28839" s="2"/>
      <c r="F28839" s="2"/>
      <c r="G28839" s="2"/>
      <c r="H28839" s="2"/>
    </row>
    <row r="28840" spans="2:8">
      <c r="B28840" s="2" t="s">
        <v>29287</v>
      </c>
      <c r="C28840" s="2">
        <v>31</v>
      </c>
      <c r="D28840" s="2" t="s">
        <v>453</v>
      </c>
      <c r="E28840" s="2"/>
      <c r="F28840" s="2"/>
      <c r="G28840" s="2"/>
      <c r="H28840" s="2"/>
    </row>
    <row r="28841" spans="2:8">
      <c r="B28841" s="2" t="s">
        <v>29288</v>
      </c>
      <c r="C28841" s="2">
        <v>32</v>
      </c>
      <c r="D28841" s="2" t="s">
        <v>453</v>
      </c>
      <c r="E28841" s="2"/>
      <c r="F28841" s="2"/>
      <c r="G28841" s="2"/>
      <c r="H28841" s="2"/>
    </row>
    <row r="28842" spans="2:8">
      <c r="B28842" s="2" t="s">
        <v>29289</v>
      </c>
      <c r="C28842" s="2">
        <v>26</v>
      </c>
      <c r="D28842" s="2" t="s">
        <v>453</v>
      </c>
      <c r="E28842" s="2"/>
      <c r="F28842" s="2"/>
      <c r="G28842" s="2"/>
      <c r="H28842" s="2"/>
    </row>
    <row r="28843" spans="2:8">
      <c r="B28843" s="2" t="s">
        <v>29290</v>
      </c>
      <c r="C28843" s="2">
        <v>23</v>
      </c>
      <c r="D28843" s="2" t="s">
        <v>453</v>
      </c>
      <c r="E28843" s="2"/>
      <c r="F28843" s="2"/>
      <c r="G28843" s="2"/>
      <c r="H28843" s="2"/>
    </row>
    <row r="28844" spans="2:8">
      <c r="B28844" s="2" t="s">
        <v>29291</v>
      </c>
      <c r="C28844" s="2">
        <v>20</v>
      </c>
      <c r="D28844" s="2" t="s">
        <v>453</v>
      </c>
      <c r="E28844" s="2"/>
      <c r="F28844" s="2"/>
      <c r="G28844" s="2"/>
      <c r="H28844" s="2"/>
    </row>
    <row r="28845" spans="2:8">
      <c r="B28845" s="2" t="s">
        <v>29292</v>
      </c>
      <c r="C28845" s="2">
        <v>22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29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27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28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27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30</v>
      </c>
      <c r="D28852" s="2" t="s">
        <v>453</v>
      </c>
      <c r="E28852" s="2"/>
      <c r="F28852" s="2"/>
      <c r="G28852" s="2"/>
      <c r="H28852" s="2"/>
    </row>
    <row r="28853" spans="2:8">
      <c r="B28853" s="2" t="s">
        <v>29300</v>
      </c>
      <c r="C28853" s="2">
        <v>30</v>
      </c>
      <c r="D28853" s="2" t="s">
        <v>453</v>
      </c>
      <c r="E28853" s="2"/>
      <c r="F28853" s="2"/>
      <c r="G28853" s="2"/>
      <c r="H28853" s="2"/>
    </row>
    <row r="28854" spans="2:8">
      <c r="B28854" s="2" t="s">
        <v>29301</v>
      </c>
      <c r="C28854" s="2">
        <v>27</v>
      </c>
      <c r="D28854" s="2" t="s">
        <v>453</v>
      </c>
      <c r="E28854" s="2"/>
      <c r="F28854" s="2"/>
      <c r="G28854" s="2"/>
      <c r="H28854" s="2"/>
    </row>
    <row r="28855" spans="2:8">
      <c r="B28855" s="2" t="s">
        <v>29302</v>
      </c>
      <c r="C28855" s="2">
        <v>25</v>
      </c>
      <c r="D28855" s="2" t="s">
        <v>453</v>
      </c>
      <c r="E28855" s="2"/>
      <c r="F28855" s="2"/>
      <c r="G28855" s="2"/>
      <c r="H28855" s="2"/>
    </row>
    <row r="28856" spans="2:8">
      <c r="B28856" s="2" t="s">
        <v>29303</v>
      </c>
      <c r="C28856" s="2">
        <v>25</v>
      </c>
      <c r="D28856" s="2" t="s">
        <v>453</v>
      </c>
      <c r="E28856" s="2"/>
      <c r="F28856" s="2"/>
      <c r="G28856" s="2"/>
      <c r="H28856" s="2"/>
    </row>
    <row r="28857" spans="2:8">
      <c r="B28857" s="2" t="s">
        <v>29304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29305</v>
      </c>
      <c r="C28858" s="2">
        <v>27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29306</v>
      </c>
      <c r="C28859" s="2">
        <v>40</v>
      </c>
      <c r="D28859" s="2" t="s">
        <v>453</v>
      </c>
      <c r="E28859" s="2"/>
      <c r="F28859" s="2"/>
      <c r="G28859" s="2"/>
      <c r="H28859" s="2"/>
    </row>
    <row r="28860" spans="2:8">
      <c r="B28860" s="2" t="s">
        <v>29307</v>
      </c>
      <c r="C28860" s="2">
        <v>42</v>
      </c>
      <c r="D28860" s="2" t="s">
        <v>453</v>
      </c>
      <c r="E28860" s="2"/>
      <c r="F28860" s="2"/>
      <c r="G28860" s="2"/>
      <c r="H28860" s="2"/>
    </row>
    <row r="28861" spans="2:8">
      <c r="B28861" s="2" t="s">
        <v>29308</v>
      </c>
      <c r="C28861" s="2">
        <v>41</v>
      </c>
      <c r="D28861" s="2" t="s">
        <v>453</v>
      </c>
      <c r="E28861" s="2"/>
      <c r="F28861" s="2"/>
      <c r="G28861" s="2"/>
      <c r="H28861" s="2"/>
    </row>
    <row r="28862" spans="2:8">
      <c r="B28862" s="2" t="s">
        <v>29309</v>
      </c>
      <c r="C28862" s="2">
        <v>42</v>
      </c>
      <c r="D28862" s="2" t="s">
        <v>453</v>
      </c>
      <c r="E28862" s="2"/>
      <c r="F28862" s="2"/>
      <c r="G28862" s="2"/>
      <c r="H28862" s="2"/>
    </row>
    <row r="28863" spans="2:8">
      <c r="B28863" s="2" t="s">
        <v>29310</v>
      </c>
      <c r="C28863" s="2">
        <v>39</v>
      </c>
      <c r="D28863" s="2" t="s">
        <v>453</v>
      </c>
      <c r="E28863" s="2"/>
      <c r="F28863" s="2"/>
      <c r="G28863" s="2"/>
      <c r="H28863" s="2"/>
    </row>
    <row r="28864" spans="2:8">
      <c r="B28864" s="2" t="s">
        <v>29311</v>
      </c>
      <c r="C28864" s="2">
        <v>31</v>
      </c>
      <c r="D28864" s="2" t="s">
        <v>453</v>
      </c>
      <c r="E28864" s="2"/>
      <c r="F28864" s="2"/>
      <c r="G28864" s="2"/>
      <c r="H28864" s="2"/>
    </row>
    <row r="28865" spans="2:8">
      <c r="B28865" s="2" t="s">
        <v>29312</v>
      </c>
      <c r="C28865" s="2">
        <v>29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32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33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33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32</v>
      </c>
      <c r="D28871" s="2" t="s">
        <v>453</v>
      </c>
      <c r="E28871" s="2"/>
      <c r="F28871" s="2"/>
      <c r="G28871" s="2"/>
      <c r="H28871" s="2"/>
    </row>
    <row r="28872" spans="2:8">
      <c r="B28872" s="2" t="s">
        <v>29319</v>
      </c>
      <c r="C28872" s="2">
        <v>33</v>
      </c>
      <c r="D28872" s="2" t="s">
        <v>453</v>
      </c>
      <c r="E28872" s="2"/>
      <c r="F28872" s="2"/>
      <c r="G28872" s="2"/>
      <c r="H28872" s="2"/>
    </row>
    <row r="28873" spans="2:8">
      <c r="B28873" s="2" t="s">
        <v>29320</v>
      </c>
      <c r="C28873" s="2">
        <v>32</v>
      </c>
      <c r="D28873" s="2" t="s">
        <v>453</v>
      </c>
      <c r="E28873" s="2"/>
      <c r="F28873" s="2"/>
      <c r="G28873" s="2"/>
      <c r="H28873" s="2"/>
    </row>
    <row r="28874" spans="2:8">
      <c r="B28874" s="2" t="s">
        <v>29321</v>
      </c>
      <c r="C28874" s="2">
        <v>32</v>
      </c>
      <c r="D28874" s="2" t="s">
        <v>453</v>
      </c>
      <c r="E28874" s="2"/>
      <c r="F28874" s="2"/>
      <c r="G28874" s="2"/>
      <c r="H28874" s="2"/>
    </row>
    <row r="28875" spans="2:8">
      <c r="B28875" s="2" t="s">
        <v>29322</v>
      </c>
      <c r="C28875" s="2">
        <v>31</v>
      </c>
      <c r="D28875" s="2" t="s">
        <v>453</v>
      </c>
      <c r="E28875" s="2"/>
      <c r="F28875" s="2"/>
      <c r="G28875" s="2"/>
      <c r="H28875" s="2"/>
    </row>
    <row r="28876" spans="2:8">
      <c r="B28876" s="2" t="s">
        <v>29323</v>
      </c>
      <c r="C28876" s="2">
        <v>24</v>
      </c>
      <c r="D28876" s="2" t="s">
        <v>453</v>
      </c>
      <c r="E28876" s="2"/>
      <c r="F28876" s="2"/>
      <c r="G28876" s="2"/>
      <c r="H28876" s="2"/>
    </row>
    <row r="28877" spans="2:8">
      <c r="B28877" s="2" t="s">
        <v>29324</v>
      </c>
      <c r="C28877" s="2">
        <v>19</v>
      </c>
      <c r="D28877" s="2" t="s">
        <v>453</v>
      </c>
      <c r="E28877" s="2"/>
      <c r="F28877" s="2"/>
      <c r="G28877" s="2"/>
      <c r="H28877" s="2"/>
    </row>
    <row r="28878" spans="2:8">
      <c r="B28878" s="2" t="s">
        <v>29325</v>
      </c>
      <c r="C28878" s="2">
        <v>27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29326</v>
      </c>
      <c r="C28879" s="2">
        <v>31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36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36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35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30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33</v>
      </c>
      <c r="D28884" s="2" t="s">
        <v>453</v>
      </c>
      <c r="E28884" s="2"/>
      <c r="F28884" s="2"/>
      <c r="G28884" s="2"/>
      <c r="H28884" s="2"/>
    </row>
    <row r="28885" spans="2:8">
      <c r="B28885" s="2" t="s">
        <v>29332</v>
      </c>
      <c r="C28885" s="2">
        <v>34</v>
      </c>
      <c r="D28885" s="2" t="s">
        <v>453</v>
      </c>
      <c r="E28885" s="2"/>
      <c r="F28885" s="2"/>
      <c r="G28885" s="2"/>
      <c r="H28885" s="2"/>
    </row>
    <row r="28886" spans="2:8">
      <c r="B28886" s="2" t="s">
        <v>29333</v>
      </c>
      <c r="C28886" s="2">
        <v>35</v>
      </c>
      <c r="D28886" s="2" t="s">
        <v>453</v>
      </c>
      <c r="E28886" s="2"/>
      <c r="F28886" s="2"/>
      <c r="G28886" s="2"/>
      <c r="H28886" s="2"/>
    </row>
    <row r="28887" spans="2:8">
      <c r="B28887" s="2" t="s">
        <v>29334</v>
      </c>
      <c r="C28887" s="2">
        <v>35</v>
      </c>
      <c r="D28887" s="2" t="s">
        <v>453</v>
      </c>
      <c r="E28887" s="2"/>
      <c r="F28887" s="2"/>
      <c r="G28887" s="2"/>
      <c r="H28887" s="2"/>
    </row>
    <row r="28888" spans="2:8">
      <c r="B28888" s="2" t="s">
        <v>29335</v>
      </c>
      <c r="C28888" s="2">
        <v>32</v>
      </c>
      <c r="D28888" s="2" t="s">
        <v>453</v>
      </c>
      <c r="E28888" s="2"/>
      <c r="F28888" s="2"/>
      <c r="G28888" s="2"/>
      <c r="H28888" s="2"/>
    </row>
    <row r="28889" spans="2:8">
      <c r="B28889" s="2" t="s">
        <v>29336</v>
      </c>
      <c r="C28889" s="2">
        <v>32</v>
      </c>
      <c r="D28889" s="2" t="s">
        <v>453</v>
      </c>
      <c r="E28889" s="2"/>
      <c r="F28889" s="2"/>
      <c r="G28889" s="2"/>
      <c r="H28889" s="2"/>
    </row>
    <row r="28890" spans="2:8">
      <c r="B28890" s="2" t="s">
        <v>29337</v>
      </c>
      <c r="C28890" s="2">
        <v>32</v>
      </c>
      <c r="D28890" s="2" t="s">
        <v>453</v>
      </c>
      <c r="E28890" s="2"/>
      <c r="F28890" s="2"/>
      <c r="G28890" s="2"/>
      <c r="H28890" s="2"/>
    </row>
    <row r="28891" spans="2:8">
      <c r="B28891" s="2" t="s">
        <v>29338</v>
      </c>
      <c r="C28891" s="2">
        <v>32</v>
      </c>
      <c r="D28891" s="2" t="s">
        <v>453</v>
      </c>
      <c r="E28891" s="2"/>
      <c r="F28891" s="2"/>
      <c r="G28891" s="2"/>
      <c r="H28891" s="2"/>
    </row>
    <row r="28892" spans="2:8">
      <c r="B28892" s="2" t="s">
        <v>29339</v>
      </c>
      <c r="C28892" s="2">
        <v>32</v>
      </c>
      <c r="D28892" s="2" t="s">
        <v>453</v>
      </c>
      <c r="E28892" s="2"/>
      <c r="F28892" s="2"/>
      <c r="G28892" s="2"/>
      <c r="H28892" s="2"/>
    </row>
    <row r="28893" spans="2:8">
      <c r="B28893" s="2" t="s">
        <v>29340</v>
      </c>
      <c r="C28893" s="2">
        <v>31</v>
      </c>
      <c r="D28893" s="2" t="s">
        <v>453</v>
      </c>
      <c r="E28893" s="2"/>
      <c r="F28893" s="2"/>
      <c r="G28893" s="2"/>
      <c r="H28893" s="2"/>
    </row>
    <row r="28894" spans="2:8">
      <c r="B28894" s="2" t="s">
        <v>29341</v>
      </c>
      <c r="C28894" s="2">
        <v>30</v>
      </c>
      <c r="D28894" s="2" t="s">
        <v>453</v>
      </c>
      <c r="E28894" s="2"/>
      <c r="F28894" s="2"/>
      <c r="G28894" s="2"/>
      <c r="H28894" s="2"/>
    </row>
    <row r="28895" spans="2:8">
      <c r="B28895" s="2" t="s">
        <v>29342</v>
      </c>
      <c r="C28895" s="2">
        <v>28</v>
      </c>
      <c r="D28895" s="2" t="s">
        <v>453</v>
      </c>
      <c r="E28895" s="2"/>
      <c r="F28895" s="2"/>
      <c r="G28895" s="2"/>
      <c r="H28895" s="2"/>
    </row>
    <row r="28896" spans="2:8">
      <c r="B28896" s="2" t="s">
        <v>29343</v>
      </c>
      <c r="C28896" s="2">
        <v>26</v>
      </c>
      <c r="D28896" s="2" t="s">
        <v>453</v>
      </c>
      <c r="E28896" s="2"/>
      <c r="F28896" s="2"/>
      <c r="G28896" s="2"/>
      <c r="H28896" s="2"/>
    </row>
    <row r="28897" spans="2:8">
      <c r="B28897" s="2" t="s">
        <v>29344</v>
      </c>
      <c r="C28897" s="2">
        <v>26</v>
      </c>
      <c r="D28897" s="2" t="s">
        <v>453</v>
      </c>
      <c r="E28897" s="2"/>
      <c r="F28897" s="2"/>
      <c r="G28897" s="2"/>
      <c r="H28897" s="2"/>
    </row>
    <row r="28898" spans="2:8">
      <c r="B28898" s="2" t="s">
        <v>29345</v>
      </c>
      <c r="C28898" s="2">
        <v>25</v>
      </c>
      <c r="D28898" s="2" t="s">
        <v>453</v>
      </c>
      <c r="E28898" s="2"/>
      <c r="F28898" s="2"/>
      <c r="G28898" s="2"/>
      <c r="H28898" s="2"/>
    </row>
    <row r="28899" spans="2:8">
      <c r="B28899" s="2" t="s">
        <v>29346</v>
      </c>
      <c r="C28899" s="2">
        <v>32</v>
      </c>
      <c r="D28899" s="2" t="s">
        <v>453</v>
      </c>
      <c r="E28899" s="2"/>
      <c r="F28899" s="2"/>
      <c r="G28899" s="2"/>
      <c r="H28899" s="2"/>
    </row>
    <row r="28900" spans="2:8">
      <c r="B28900" s="2" t="s">
        <v>29347</v>
      </c>
      <c r="C28900" s="2">
        <v>32</v>
      </c>
      <c r="D28900" s="2" t="s">
        <v>453</v>
      </c>
      <c r="E28900" s="2"/>
      <c r="F28900" s="2"/>
      <c r="G28900" s="2"/>
      <c r="H28900" s="2"/>
    </row>
    <row r="28901" spans="2:8">
      <c r="B28901" s="2" t="s">
        <v>29348</v>
      </c>
      <c r="C28901" s="2">
        <v>34</v>
      </c>
      <c r="D28901" s="2" t="s">
        <v>453</v>
      </c>
      <c r="E28901" s="2"/>
      <c r="F28901" s="2"/>
      <c r="G28901" s="2"/>
      <c r="H28901" s="2"/>
    </row>
    <row r="28902" spans="2:8">
      <c r="B28902" s="2" t="s">
        <v>29349</v>
      </c>
      <c r="C28902" s="2">
        <v>35</v>
      </c>
      <c r="D28902" s="2" t="s">
        <v>453</v>
      </c>
      <c r="E28902" s="2"/>
      <c r="F28902" s="2"/>
      <c r="G28902" s="2"/>
      <c r="H28902" s="2"/>
    </row>
    <row r="28903" spans="2:8">
      <c r="B28903" s="2" t="s">
        <v>29350</v>
      </c>
      <c r="C28903" s="2">
        <v>32</v>
      </c>
      <c r="D28903" s="2" t="s">
        <v>453</v>
      </c>
      <c r="E28903" s="2"/>
      <c r="F28903" s="2"/>
      <c r="G28903" s="2"/>
      <c r="H28903" s="2"/>
    </row>
    <row r="28904" spans="2:8">
      <c r="B28904" s="2" t="s">
        <v>29351</v>
      </c>
      <c r="C28904" s="2">
        <v>29</v>
      </c>
      <c r="D28904" s="2" t="s">
        <v>453</v>
      </c>
      <c r="E28904" s="2"/>
      <c r="F28904" s="2"/>
      <c r="G28904" s="2"/>
      <c r="H28904" s="2"/>
    </row>
    <row r="28905" spans="2:8">
      <c r="B28905" s="2" t="s">
        <v>29352</v>
      </c>
      <c r="C28905" s="2">
        <v>28</v>
      </c>
      <c r="D28905" s="2" t="s">
        <v>453</v>
      </c>
      <c r="E28905" s="2"/>
      <c r="F28905" s="2"/>
      <c r="G28905" s="2"/>
      <c r="H28905" s="2"/>
    </row>
    <row r="28906" spans="2:8">
      <c r="B28906" s="2" t="s">
        <v>29353</v>
      </c>
      <c r="C28906" s="2">
        <v>25</v>
      </c>
      <c r="D28906" s="2" t="s">
        <v>453</v>
      </c>
      <c r="E28906" s="2"/>
      <c r="F28906" s="2"/>
      <c r="G28906" s="2"/>
      <c r="H28906" s="2"/>
    </row>
    <row r="28907" spans="2:8">
      <c r="B28907" s="2" t="s">
        <v>29354</v>
      </c>
      <c r="C28907" s="2">
        <v>21</v>
      </c>
      <c r="D28907" s="2" t="s">
        <v>453</v>
      </c>
      <c r="E28907" s="2"/>
      <c r="F28907" s="2"/>
      <c r="G28907" s="2"/>
      <c r="H28907" s="2"/>
    </row>
    <row r="28908" spans="2:8">
      <c r="B28908" s="2" t="s">
        <v>29355</v>
      </c>
      <c r="C28908" s="2">
        <v>18</v>
      </c>
      <c r="D28908" s="2" t="s">
        <v>453</v>
      </c>
      <c r="E28908" s="2"/>
      <c r="F28908" s="2"/>
      <c r="G28908" s="2"/>
      <c r="H28908" s="2"/>
    </row>
    <row r="28909" spans="2:8">
      <c r="B28909" s="2" t="s">
        <v>29356</v>
      </c>
      <c r="C28909" s="2">
        <v>15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29357</v>
      </c>
      <c r="C28910" s="2">
        <v>27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29358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29359</v>
      </c>
      <c r="C28912" s="2">
        <v>24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29360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25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23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23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35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35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33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32</v>
      </c>
      <c r="D28924" s="2" t="s">
        <v>453</v>
      </c>
      <c r="E28924" s="2"/>
      <c r="F28924" s="2"/>
      <c r="G28924" s="2"/>
      <c r="H28924" s="2"/>
    </row>
    <row r="28925" spans="2:8">
      <c r="B28925" s="2" t="s">
        <v>29372</v>
      </c>
      <c r="C28925" s="2">
        <v>35</v>
      </c>
      <c r="D28925" s="2" t="s">
        <v>453</v>
      </c>
      <c r="E28925" s="2"/>
      <c r="F28925" s="2"/>
      <c r="G28925" s="2"/>
      <c r="H28925" s="2"/>
    </row>
    <row r="28926" spans="2:8">
      <c r="B28926" s="2" t="s">
        <v>29373</v>
      </c>
      <c r="C28926" s="2">
        <v>37</v>
      </c>
      <c r="D28926" s="2" t="s">
        <v>453</v>
      </c>
      <c r="E28926" s="2"/>
      <c r="F28926" s="2"/>
      <c r="G28926" s="2"/>
      <c r="H28926" s="2"/>
    </row>
    <row r="28927" spans="2:8">
      <c r="B28927" s="2" t="s">
        <v>29374</v>
      </c>
      <c r="C28927" s="2">
        <v>37</v>
      </c>
      <c r="D28927" s="2" t="s">
        <v>453</v>
      </c>
      <c r="E28927" s="2"/>
      <c r="F28927" s="2"/>
      <c r="G28927" s="2"/>
      <c r="H28927" s="2"/>
    </row>
    <row r="28928" spans="2:8">
      <c r="B28928" s="2" t="s">
        <v>29375</v>
      </c>
      <c r="C28928" s="2">
        <v>37</v>
      </c>
      <c r="D28928" s="2" t="s">
        <v>453</v>
      </c>
      <c r="E28928" s="2"/>
      <c r="F28928" s="2"/>
      <c r="G28928" s="2"/>
      <c r="H28928" s="2"/>
    </row>
    <row r="28929" spans="2:8">
      <c r="B28929" s="2" t="s">
        <v>29376</v>
      </c>
      <c r="C28929" s="2">
        <v>33</v>
      </c>
      <c r="D28929" s="2" t="s">
        <v>453</v>
      </c>
      <c r="E28929" s="2"/>
      <c r="F28929" s="2"/>
      <c r="G28929" s="2"/>
      <c r="H28929" s="2"/>
    </row>
    <row r="28930" spans="2:8">
      <c r="B28930" s="2" t="s">
        <v>29377</v>
      </c>
      <c r="C28930" s="2">
        <v>28</v>
      </c>
      <c r="D28930" s="2" t="s">
        <v>453</v>
      </c>
      <c r="E28930" s="2"/>
      <c r="F28930" s="2"/>
      <c r="G28930" s="2"/>
      <c r="H28930" s="2"/>
    </row>
    <row r="28931" spans="2:8">
      <c r="B28931" s="2" t="s">
        <v>29378</v>
      </c>
      <c r="C28931" s="2">
        <v>30</v>
      </c>
      <c r="D28931" s="2" t="s">
        <v>453</v>
      </c>
      <c r="E28931" s="2"/>
      <c r="F28931" s="2"/>
      <c r="G28931" s="2"/>
      <c r="H28931" s="2"/>
    </row>
    <row r="28932" spans="2:8">
      <c r="B28932" s="2" t="s">
        <v>29379</v>
      </c>
      <c r="C28932" s="2">
        <v>32</v>
      </c>
      <c r="D28932" s="2" t="s">
        <v>453</v>
      </c>
      <c r="E28932" s="2"/>
      <c r="F28932" s="2"/>
      <c r="G28932" s="2"/>
      <c r="H28932" s="2"/>
    </row>
    <row r="28933" spans="2:8">
      <c r="B28933" s="2" t="s">
        <v>29380</v>
      </c>
      <c r="C28933" s="2">
        <v>33</v>
      </c>
      <c r="D28933" s="2" t="s">
        <v>453</v>
      </c>
      <c r="E28933" s="2"/>
      <c r="F28933" s="2"/>
      <c r="G28933" s="2"/>
      <c r="H28933" s="2"/>
    </row>
    <row r="28934" spans="2:8">
      <c r="B28934" s="2" t="s">
        <v>29381</v>
      </c>
      <c r="C28934" s="2">
        <v>31</v>
      </c>
      <c r="D28934" s="2" t="s">
        <v>453</v>
      </c>
      <c r="E28934" s="2"/>
      <c r="F28934" s="2"/>
      <c r="G28934" s="2"/>
      <c r="H28934" s="2"/>
    </row>
    <row r="28935" spans="2:8">
      <c r="B28935" s="2" t="s">
        <v>29382</v>
      </c>
      <c r="C28935" s="2">
        <v>29</v>
      </c>
      <c r="D28935" s="2" t="s">
        <v>453</v>
      </c>
      <c r="E28935" s="2"/>
      <c r="F28935" s="2"/>
      <c r="G28935" s="2"/>
      <c r="H28935" s="2"/>
    </row>
    <row r="28936" spans="2:8">
      <c r="B28936" s="2" t="s">
        <v>29383</v>
      </c>
      <c r="C28936" s="2">
        <v>27</v>
      </c>
      <c r="D28936" s="2" t="s">
        <v>453</v>
      </c>
      <c r="E28936" s="2"/>
      <c r="F28936" s="2"/>
      <c r="G28936" s="2"/>
      <c r="H28936" s="2"/>
    </row>
    <row r="28937" spans="2:8">
      <c r="B28937" s="2" t="s">
        <v>29384</v>
      </c>
      <c r="C28937" s="2">
        <v>22</v>
      </c>
      <c r="D28937" s="2" t="s">
        <v>453</v>
      </c>
      <c r="E28937" s="2"/>
      <c r="F28937" s="2"/>
      <c r="G28937" s="2"/>
      <c r="H28937" s="2"/>
    </row>
    <row r="28938" spans="2:8">
      <c r="B28938" s="2" t="s">
        <v>29385</v>
      </c>
      <c r="C28938" s="2">
        <v>41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37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32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33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34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35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35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35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33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42</v>
      </c>
      <c r="D28949" s="2" t="s">
        <v>453</v>
      </c>
      <c r="E28949" s="2"/>
      <c r="F28949" s="2"/>
      <c r="G28949" s="2"/>
      <c r="H28949" s="2"/>
    </row>
    <row r="28950" spans="2:8">
      <c r="B28950" s="2" t="s">
        <v>29397</v>
      </c>
      <c r="C28950" s="2">
        <v>45</v>
      </c>
      <c r="D28950" s="2" t="s">
        <v>453</v>
      </c>
      <c r="E28950" s="2"/>
      <c r="F28950" s="2"/>
      <c r="G28950" s="2"/>
      <c r="H28950" s="2"/>
    </row>
    <row r="28951" spans="2:8">
      <c r="B28951" s="2" t="s">
        <v>29398</v>
      </c>
      <c r="C28951" s="2">
        <v>44</v>
      </c>
      <c r="D28951" s="2" t="s">
        <v>453</v>
      </c>
      <c r="E28951" s="2"/>
      <c r="F28951" s="2"/>
      <c r="G28951" s="2"/>
      <c r="H28951" s="2"/>
    </row>
    <row r="28952" spans="2:8">
      <c r="B28952" s="2" t="s">
        <v>29399</v>
      </c>
      <c r="C28952" s="2">
        <v>41</v>
      </c>
      <c r="D28952" s="2" t="s">
        <v>453</v>
      </c>
      <c r="E28952" s="2"/>
      <c r="F28952" s="2"/>
      <c r="G28952" s="2"/>
      <c r="H28952" s="2"/>
    </row>
    <row r="28953" spans="2:8">
      <c r="B28953" s="2" t="s">
        <v>29400</v>
      </c>
      <c r="C28953" s="2">
        <v>22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24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24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23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30</v>
      </c>
      <c r="D28962" s="2" t="s">
        <v>453</v>
      </c>
      <c r="E28962" s="2"/>
      <c r="F28962" s="2"/>
      <c r="G28962" s="2"/>
      <c r="H28962" s="2"/>
    </row>
    <row r="28963" spans="2:8">
      <c r="B28963" s="2" t="s">
        <v>29410</v>
      </c>
      <c r="C28963" s="2">
        <v>31</v>
      </c>
      <c r="D28963" s="2" t="s">
        <v>453</v>
      </c>
      <c r="E28963" s="2"/>
      <c r="F28963" s="2"/>
      <c r="G28963" s="2"/>
      <c r="H28963" s="2"/>
    </row>
    <row r="28964" spans="2:8">
      <c r="B28964" s="2" t="s">
        <v>29411</v>
      </c>
      <c r="C28964" s="2">
        <v>29</v>
      </c>
      <c r="D28964" s="2" t="s">
        <v>453</v>
      </c>
      <c r="E28964" s="2"/>
      <c r="F28964" s="2"/>
      <c r="G28964" s="2"/>
      <c r="H28964" s="2"/>
    </row>
    <row r="28965" spans="2:8">
      <c r="B28965" s="2" t="s">
        <v>29412</v>
      </c>
      <c r="C28965" s="2">
        <v>30</v>
      </c>
      <c r="D28965" s="2" t="s">
        <v>453</v>
      </c>
      <c r="E28965" s="2"/>
      <c r="F28965" s="2"/>
      <c r="G28965" s="2"/>
      <c r="H28965" s="2"/>
    </row>
    <row r="28966" spans="2:8">
      <c r="B28966" s="2" t="s">
        <v>29413</v>
      </c>
      <c r="C28966" s="2">
        <v>30</v>
      </c>
      <c r="D28966" s="2" t="s">
        <v>453</v>
      </c>
      <c r="E28966" s="2"/>
      <c r="F28966" s="2"/>
      <c r="G28966" s="2"/>
      <c r="H28966" s="2"/>
    </row>
    <row r="28967" spans="2:8">
      <c r="B28967" s="2" t="s">
        <v>29414</v>
      </c>
      <c r="C28967" s="2">
        <v>30</v>
      </c>
      <c r="D28967" s="2" t="s">
        <v>453</v>
      </c>
      <c r="E28967" s="2"/>
      <c r="F28967" s="2"/>
      <c r="G28967" s="2"/>
      <c r="H28967" s="2"/>
    </row>
    <row r="28968" spans="2:8">
      <c r="B28968" s="2" t="s">
        <v>29415</v>
      </c>
      <c r="C28968" s="2">
        <v>26</v>
      </c>
      <c r="D28968" s="2" t="s">
        <v>453</v>
      </c>
      <c r="E28968" s="2"/>
      <c r="F28968" s="2"/>
      <c r="G28968" s="2"/>
      <c r="H28968" s="2"/>
    </row>
    <row r="28969" spans="2:8">
      <c r="B28969" s="2" t="s">
        <v>29416</v>
      </c>
      <c r="C28969" s="2">
        <v>20</v>
      </c>
      <c r="D28969" s="2" t="s">
        <v>453</v>
      </c>
      <c r="E28969" s="2"/>
      <c r="F28969" s="2"/>
      <c r="G28969" s="2"/>
      <c r="H28969" s="2"/>
    </row>
    <row r="28970" spans="2:8">
      <c r="B28970" s="2" t="s">
        <v>29417</v>
      </c>
      <c r="C28970" s="2">
        <v>34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34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31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30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27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27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26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26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32</v>
      </c>
      <c r="D28981" s="2" t="s">
        <v>453</v>
      </c>
      <c r="E28981" s="2"/>
      <c r="F28981" s="2"/>
      <c r="G28981" s="2"/>
      <c r="H28981" s="2"/>
    </row>
    <row r="28982" spans="2:8">
      <c r="B28982" s="2" t="s">
        <v>29429</v>
      </c>
      <c r="C28982" s="2">
        <v>32</v>
      </c>
      <c r="D28982" s="2" t="s">
        <v>453</v>
      </c>
      <c r="E28982" s="2"/>
      <c r="F28982" s="2"/>
      <c r="G28982" s="2"/>
      <c r="H28982" s="2"/>
    </row>
    <row r="28983" spans="2:8">
      <c r="B28983" s="2" t="s">
        <v>29430</v>
      </c>
      <c r="C28983" s="2">
        <v>35</v>
      </c>
      <c r="D28983" s="2" t="s">
        <v>453</v>
      </c>
      <c r="E28983" s="2"/>
      <c r="F28983" s="2"/>
      <c r="G28983" s="2"/>
      <c r="H28983" s="2"/>
    </row>
    <row r="28984" spans="2:8">
      <c r="B28984" s="2" t="s">
        <v>29431</v>
      </c>
      <c r="C28984" s="2">
        <v>35</v>
      </c>
      <c r="D28984" s="2" t="s">
        <v>453</v>
      </c>
      <c r="E28984" s="2"/>
      <c r="F28984" s="2"/>
      <c r="G28984" s="2"/>
      <c r="H28984" s="2"/>
    </row>
    <row r="28985" spans="2:8">
      <c r="B28985" s="2" t="s">
        <v>29432</v>
      </c>
      <c r="C28985" s="2">
        <v>36</v>
      </c>
      <c r="D28985" s="2" t="s">
        <v>453</v>
      </c>
      <c r="E28985" s="2"/>
      <c r="F28985" s="2"/>
      <c r="G28985" s="2"/>
      <c r="H28985" s="2"/>
    </row>
    <row r="28986" spans="2:8">
      <c r="B28986" s="2" t="s">
        <v>29433</v>
      </c>
      <c r="C28986" s="2">
        <v>36</v>
      </c>
      <c r="D28986" s="2" t="s">
        <v>453</v>
      </c>
      <c r="E28986" s="2"/>
      <c r="F28986" s="2"/>
      <c r="G28986" s="2"/>
      <c r="H28986" s="2"/>
    </row>
    <row r="28987" spans="2:8">
      <c r="B28987" s="2" t="s">
        <v>29434</v>
      </c>
      <c r="C28987" s="2">
        <v>36</v>
      </c>
      <c r="D28987" s="2" t="s">
        <v>453</v>
      </c>
      <c r="E28987" s="2"/>
      <c r="F28987" s="2"/>
      <c r="G28987" s="2"/>
      <c r="H28987" s="2"/>
    </row>
    <row r="28988" spans="2:8">
      <c r="B28988" s="2" t="s">
        <v>29435</v>
      </c>
      <c r="C28988" s="2">
        <v>32</v>
      </c>
      <c r="D28988" s="2" t="s">
        <v>453</v>
      </c>
      <c r="E28988" s="2"/>
      <c r="F28988" s="2"/>
      <c r="G28988" s="2"/>
      <c r="H28988" s="2"/>
    </row>
    <row r="28989" spans="2:8">
      <c r="B28989" s="2" t="s">
        <v>29436</v>
      </c>
      <c r="C28989" s="2">
        <v>27</v>
      </c>
      <c r="D28989" s="2" t="s">
        <v>453</v>
      </c>
      <c r="E28989" s="2"/>
      <c r="F28989" s="2"/>
      <c r="G28989" s="2"/>
      <c r="H28989" s="2"/>
    </row>
    <row r="28990" spans="2:8">
      <c r="B28990" s="2" t="s">
        <v>29437</v>
      </c>
      <c r="C28990" s="2">
        <v>39</v>
      </c>
      <c r="D28990" s="2" t="s">
        <v>453</v>
      </c>
      <c r="E28990" s="2"/>
      <c r="F28990" s="2"/>
      <c r="G28990" s="2"/>
      <c r="H28990" s="2"/>
    </row>
    <row r="28991" spans="2:8">
      <c r="B28991" s="2" t="s">
        <v>29438</v>
      </c>
      <c r="C28991" s="2">
        <v>44</v>
      </c>
      <c r="D28991" s="2" t="s">
        <v>453</v>
      </c>
      <c r="E28991" s="2"/>
      <c r="F28991" s="2"/>
      <c r="G28991" s="2"/>
      <c r="H28991" s="2"/>
    </row>
    <row r="28992" spans="2:8">
      <c r="B28992" s="2" t="s">
        <v>29439</v>
      </c>
      <c r="C28992" s="2">
        <v>44</v>
      </c>
      <c r="D28992" s="2" t="s">
        <v>453</v>
      </c>
      <c r="E28992" s="2"/>
      <c r="F28992" s="2"/>
      <c r="G28992" s="2"/>
      <c r="H28992" s="2"/>
    </row>
    <row r="28993" spans="2:8">
      <c r="B28993" s="2" t="s">
        <v>29440</v>
      </c>
      <c r="C28993" s="2">
        <v>43</v>
      </c>
      <c r="D28993" s="2" t="s">
        <v>453</v>
      </c>
      <c r="E28993" s="2"/>
      <c r="F28993" s="2"/>
      <c r="G28993" s="2"/>
      <c r="H28993" s="2"/>
    </row>
    <row r="28994" spans="2:8">
      <c r="B28994" s="2" t="s">
        <v>29441</v>
      </c>
      <c r="C28994" s="2">
        <v>39</v>
      </c>
      <c r="D28994" s="2" t="s">
        <v>453</v>
      </c>
      <c r="E28994" s="2"/>
      <c r="F28994" s="2"/>
      <c r="G28994" s="2"/>
      <c r="H28994" s="2"/>
    </row>
    <row r="28995" spans="2:8">
      <c r="B28995" s="2" t="s">
        <v>29442</v>
      </c>
      <c r="C28995" s="2">
        <v>31</v>
      </c>
      <c r="D28995" s="2" t="s">
        <v>453</v>
      </c>
      <c r="E28995" s="2"/>
      <c r="F28995" s="2"/>
      <c r="G28995" s="2"/>
      <c r="H28995" s="2"/>
    </row>
    <row r="28996" spans="2:8">
      <c r="B28996" s="2" t="s">
        <v>29443</v>
      </c>
      <c r="C28996" s="2">
        <v>27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30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32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32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31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30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27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28</v>
      </c>
      <c r="D29003" s="2" t="s">
        <v>453</v>
      </c>
      <c r="E29003" s="2"/>
      <c r="F29003" s="2"/>
      <c r="G29003" s="2"/>
      <c r="H29003" s="2"/>
    </row>
    <row r="29004" spans="2:8">
      <c r="B29004" s="2" t="s">
        <v>29451</v>
      </c>
      <c r="C29004" s="2">
        <v>29</v>
      </c>
      <c r="D29004" s="2" t="s">
        <v>453</v>
      </c>
      <c r="E29004" s="2"/>
      <c r="F29004" s="2"/>
      <c r="G29004" s="2"/>
      <c r="H29004" s="2"/>
    </row>
    <row r="29005" spans="2:8">
      <c r="B29005" s="2" t="s">
        <v>29452</v>
      </c>
      <c r="C29005" s="2">
        <v>28</v>
      </c>
      <c r="D29005" s="2" t="s">
        <v>453</v>
      </c>
      <c r="E29005" s="2"/>
      <c r="F29005" s="2"/>
      <c r="G29005" s="2"/>
      <c r="H29005" s="2"/>
    </row>
    <row r="29006" spans="2:8">
      <c r="B29006" s="2" t="s">
        <v>29453</v>
      </c>
      <c r="C29006" s="2">
        <v>28</v>
      </c>
      <c r="D29006" s="2" t="s">
        <v>453</v>
      </c>
      <c r="E29006" s="2"/>
      <c r="F29006" s="2"/>
      <c r="G29006" s="2"/>
      <c r="H29006" s="2"/>
    </row>
    <row r="29007" spans="2:8">
      <c r="B29007" s="2" t="s">
        <v>29454</v>
      </c>
      <c r="C29007" s="2">
        <v>28</v>
      </c>
      <c r="D29007" s="2" t="s">
        <v>453</v>
      </c>
      <c r="E29007" s="2"/>
      <c r="F29007" s="2"/>
      <c r="G29007" s="2"/>
      <c r="H29007" s="2"/>
    </row>
    <row r="29008" spans="2:8">
      <c r="B29008" s="2" t="s">
        <v>29455</v>
      </c>
      <c r="C29008" s="2">
        <v>28</v>
      </c>
      <c r="D29008" s="2" t="s">
        <v>453</v>
      </c>
      <c r="E29008" s="2"/>
      <c r="F29008" s="2"/>
      <c r="G29008" s="2"/>
      <c r="H29008" s="2"/>
    </row>
    <row r="29009" spans="2:8">
      <c r="B29009" s="2" t="s">
        <v>29456</v>
      </c>
      <c r="C29009" s="2">
        <v>28</v>
      </c>
      <c r="D29009" s="2" t="s">
        <v>453</v>
      </c>
      <c r="E29009" s="2"/>
      <c r="F29009" s="2"/>
      <c r="G29009" s="2"/>
      <c r="H29009" s="2"/>
    </row>
    <row r="29010" spans="2:8">
      <c r="B29010" s="2" t="s">
        <v>29457</v>
      </c>
      <c r="C29010" s="2">
        <v>28</v>
      </c>
      <c r="D29010" s="2" t="s">
        <v>453</v>
      </c>
      <c r="E29010" s="2"/>
      <c r="F29010" s="2"/>
      <c r="G29010" s="2"/>
      <c r="H29010" s="2"/>
    </row>
    <row r="29011" spans="2:8">
      <c r="B29011" s="2" t="s">
        <v>29458</v>
      </c>
      <c r="C29011" s="2">
        <v>28</v>
      </c>
      <c r="D29011" s="2" t="s">
        <v>453</v>
      </c>
      <c r="E29011" s="2"/>
      <c r="F29011" s="2"/>
      <c r="G29011" s="2"/>
      <c r="H29011" s="2"/>
    </row>
    <row r="29012" spans="2:8">
      <c r="B29012" s="2" t="s">
        <v>29459</v>
      </c>
      <c r="C29012" s="2">
        <v>28</v>
      </c>
      <c r="D29012" s="2" t="s">
        <v>453</v>
      </c>
      <c r="E29012" s="2"/>
      <c r="F29012" s="2"/>
      <c r="G29012" s="2"/>
      <c r="H29012" s="2"/>
    </row>
    <row r="29013" spans="2:8">
      <c r="B29013" s="2" t="s">
        <v>29460</v>
      </c>
      <c r="C29013" s="2">
        <v>26</v>
      </c>
      <c r="D29013" s="2" t="s">
        <v>453</v>
      </c>
      <c r="E29013" s="2"/>
      <c r="F29013" s="2"/>
      <c r="G29013" s="2"/>
      <c r="H29013" s="2"/>
    </row>
    <row r="29014" spans="2:8">
      <c r="B29014" s="2" t="s">
        <v>29461</v>
      </c>
      <c r="C29014" s="2">
        <v>19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25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26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26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30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29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29473</v>
      </c>
      <c r="C29026" s="2">
        <v>29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29474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29475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23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24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27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28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28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27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25</v>
      </c>
      <c r="D29037" s="2" t="s">
        <v>453</v>
      </c>
      <c r="E29037" s="2"/>
      <c r="F29037" s="2"/>
      <c r="G29037" s="2"/>
      <c r="H29037" s="2"/>
    </row>
    <row r="29038" spans="2:8">
      <c r="B29038" s="2" t="s">
        <v>29485</v>
      </c>
      <c r="C29038" s="2">
        <v>26</v>
      </c>
      <c r="D29038" s="2" t="s">
        <v>453</v>
      </c>
      <c r="E29038" s="2"/>
      <c r="F29038" s="2"/>
      <c r="G29038" s="2"/>
      <c r="H29038" s="2"/>
    </row>
    <row r="29039" spans="2:8">
      <c r="B29039" s="2" t="s">
        <v>29486</v>
      </c>
      <c r="C29039" s="2">
        <v>26</v>
      </c>
      <c r="D29039" s="2" t="s">
        <v>453</v>
      </c>
      <c r="E29039" s="2"/>
      <c r="F29039" s="2"/>
      <c r="G29039" s="2"/>
      <c r="H29039" s="2"/>
    </row>
    <row r="29040" spans="2:8">
      <c r="B29040" s="2" t="s">
        <v>29487</v>
      </c>
      <c r="C29040" s="2">
        <v>26</v>
      </c>
      <c r="D29040" s="2" t="s">
        <v>453</v>
      </c>
      <c r="E29040" s="2"/>
      <c r="F29040" s="2"/>
      <c r="G29040" s="2"/>
      <c r="H29040" s="2"/>
    </row>
    <row r="29041" spans="2:8">
      <c r="B29041" s="2" t="s">
        <v>29488</v>
      </c>
      <c r="C29041" s="2">
        <v>25</v>
      </c>
      <c r="D29041" s="2" t="s">
        <v>453</v>
      </c>
      <c r="E29041" s="2"/>
      <c r="F29041" s="2"/>
      <c r="G29041" s="2"/>
      <c r="H29041" s="2"/>
    </row>
    <row r="29042" spans="2:8">
      <c r="B29042" s="2" t="s">
        <v>29489</v>
      </c>
      <c r="C29042" s="2">
        <v>23</v>
      </c>
      <c r="D29042" s="2" t="s">
        <v>453</v>
      </c>
      <c r="E29042" s="2"/>
      <c r="F29042" s="2"/>
      <c r="G29042" s="2"/>
      <c r="H29042" s="2"/>
    </row>
    <row r="29043" spans="2:8">
      <c r="B29043" s="2" t="s">
        <v>29490</v>
      </c>
      <c r="C29043" s="2">
        <v>23</v>
      </c>
      <c r="D29043" s="2" t="s">
        <v>453</v>
      </c>
      <c r="E29043" s="2"/>
      <c r="F29043" s="2"/>
      <c r="G29043" s="2"/>
      <c r="H29043" s="2"/>
    </row>
    <row r="29044" spans="2:8">
      <c r="B29044" s="2" t="s">
        <v>29491</v>
      </c>
      <c r="C29044" s="2">
        <v>22</v>
      </c>
      <c r="D29044" s="2" t="s">
        <v>453</v>
      </c>
      <c r="E29044" s="2"/>
      <c r="F29044" s="2"/>
      <c r="G29044" s="2"/>
      <c r="H29044" s="2"/>
    </row>
    <row r="29045" spans="2:8">
      <c r="B29045" s="2" t="s">
        <v>29492</v>
      </c>
      <c r="C29045" s="2">
        <v>21</v>
      </c>
      <c r="D29045" s="2" t="s">
        <v>453</v>
      </c>
      <c r="E29045" s="2"/>
      <c r="F29045" s="2"/>
      <c r="G29045" s="2"/>
      <c r="H29045" s="2"/>
    </row>
    <row r="29046" spans="2:8">
      <c r="B29046" s="2" t="s">
        <v>29493</v>
      </c>
      <c r="C29046" s="2">
        <v>15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29494</v>
      </c>
      <c r="C29047" s="2">
        <v>15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13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28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29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30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29499</v>
      </c>
      <c r="C29052" s="2">
        <v>31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30</v>
      </c>
      <c r="D29053" s="2" t="s">
        <v>453</v>
      </c>
      <c r="E29053" s="2"/>
      <c r="F29053" s="2"/>
      <c r="G29053" s="2"/>
      <c r="H29053" s="2"/>
    </row>
    <row r="29054" spans="2:8">
      <c r="B29054" s="2" t="s">
        <v>29501</v>
      </c>
      <c r="C29054" s="2">
        <v>31</v>
      </c>
      <c r="D29054" s="2" t="s">
        <v>453</v>
      </c>
      <c r="E29054" s="2"/>
      <c r="F29054" s="2"/>
      <c r="G29054" s="2"/>
      <c r="H29054" s="2"/>
    </row>
    <row r="29055" spans="2:8">
      <c r="B29055" s="2" t="s">
        <v>29502</v>
      </c>
      <c r="C29055" s="2">
        <v>31</v>
      </c>
      <c r="D29055" s="2" t="s">
        <v>453</v>
      </c>
      <c r="E29055" s="2"/>
      <c r="F29055" s="2"/>
      <c r="G29055" s="2"/>
      <c r="H29055" s="2"/>
    </row>
    <row r="29056" spans="2:8">
      <c r="B29056" s="2" t="s">
        <v>29503</v>
      </c>
      <c r="C29056" s="2">
        <v>32</v>
      </c>
      <c r="D29056" s="2" t="s">
        <v>453</v>
      </c>
      <c r="E29056" s="2"/>
      <c r="F29056" s="2"/>
      <c r="G29056" s="2"/>
      <c r="H29056" s="2"/>
    </row>
    <row r="29057" spans="2:8">
      <c r="B29057" s="2" t="s">
        <v>29504</v>
      </c>
      <c r="C29057" s="2">
        <v>33</v>
      </c>
      <c r="D29057" s="2" t="s">
        <v>453</v>
      </c>
      <c r="E29057" s="2"/>
      <c r="F29057" s="2"/>
      <c r="G29057" s="2"/>
      <c r="H29057" s="2"/>
    </row>
    <row r="29058" spans="2:8">
      <c r="B29058" s="2" t="s">
        <v>29505</v>
      </c>
      <c r="C29058" s="2">
        <v>29</v>
      </c>
      <c r="D29058" s="2" t="s">
        <v>453</v>
      </c>
      <c r="E29058" s="2"/>
      <c r="F29058" s="2"/>
      <c r="G29058" s="2"/>
      <c r="H29058" s="2"/>
    </row>
    <row r="29059" spans="2:8">
      <c r="B29059" s="2" t="s">
        <v>29506</v>
      </c>
      <c r="C29059" s="2">
        <v>26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30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33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29509</v>
      </c>
      <c r="C29062" s="2">
        <v>30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29510</v>
      </c>
      <c r="C29063" s="2">
        <v>29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29511</v>
      </c>
      <c r="C29064" s="2">
        <v>28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29512</v>
      </c>
      <c r="C29065" s="2">
        <v>11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29513</v>
      </c>
      <c r="C29066" s="2">
        <v>25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29514</v>
      </c>
      <c r="C29067" s="2">
        <v>22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29515</v>
      </c>
      <c r="C29068" s="2">
        <v>21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29516</v>
      </c>
      <c r="C29069" s="2">
        <v>26</v>
      </c>
      <c r="D29069" s="2" t="s">
        <v>453</v>
      </c>
      <c r="E29069" s="2"/>
      <c r="F29069" s="2"/>
      <c r="G29069" s="2"/>
      <c r="H29069" s="2"/>
    </row>
    <row r="29070" spans="2:8">
      <c r="B29070" s="2" t="s">
        <v>29517</v>
      </c>
      <c r="C29070" s="2">
        <v>21</v>
      </c>
      <c r="D29070" s="2" t="s">
        <v>453</v>
      </c>
      <c r="E29070" s="2"/>
      <c r="F29070" s="2"/>
      <c r="G29070" s="2"/>
      <c r="H29070" s="2"/>
    </row>
    <row r="29071" spans="2:8">
      <c r="B29071" s="2" t="s">
        <v>29518</v>
      </c>
      <c r="C29071" s="2">
        <v>6</v>
      </c>
      <c r="D29071" s="2" t="s">
        <v>453</v>
      </c>
      <c r="E29071" s="2"/>
      <c r="F29071" s="2"/>
      <c r="G29071" s="2"/>
      <c r="H29071" s="2"/>
    </row>
    <row r="29072" spans="2:8">
      <c r="B29072" s="2" t="s">
        <v>29519</v>
      </c>
      <c r="C29072" s="2">
        <v>24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16</v>
      </c>
      <c r="D29073" s="2" t="s">
        <v>453</v>
      </c>
      <c r="E29073" s="2"/>
      <c r="F29073" s="2"/>
      <c r="G29073" s="2"/>
      <c r="H29073" s="2"/>
    </row>
    <row r="29074" spans="2:8">
      <c r="B29074" s="2" t="s">
        <v>29521</v>
      </c>
      <c r="C29074" s="2">
        <v>18</v>
      </c>
      <c r="D29074" s="2" t="s">
        <v>453</v>
      </c>
      <c r="E29074" s="2"/>
      <c r="F29074" s="2"/>
      <c r="G29074" s="2"/>
      <c r="H29074" s="2"/>
    </row>
    <row r="29075" spans="2:8">
      <c r="B29075" s="2" t="s">
        <v>29522</v>
      </c>
      <c r="C29075" s="2">
        <v>24</v>
      </c>
      <c r="D29075" s="2" t="s">
        <v>453</v>
      </c>
      <c r="E29075" s="2"/>
      <c r="F29075" s="2"/>
      <c r="G29075" s="2"/>
      <c r="H29075" s="2"/>
    </row>
    <row r="29076" spans="2:8">
      <c r="B29076" s="2" t="s">
        <v>29523</v>
      </c>
      <c r="C29076" s="2">
        <v>27</v>
      </c>
      <c r="D29076" s="2" t="s">
        <v>453</v>
      </c>
      <c r="E29076" s="2"/>
      <c r="F29076" s="2"/>
      <c r="G29076" s="2"/>
      <c r="H29076" s="2"/>
    </row>
    <row r="29077" spans="2:8">
      <c r="B29077" s="2" t="s">
        <v>29524</v>
      </c>
      <c r="C29077" s="2">
        <v>15</v>
      </c>
      <c r="D29077" s="2" t="s">
        <v>453</v>
      </c>
      <c r="E29077" s="2"/>
      <c r="F29077" s="2"/>
      <c r="G29077" s="2"/>
      <c r="H29077" s="2"/>
    </row>
    <row r="29078" spans="2:8">
      <c r="B29078" s="2" t="s">
        <v>29525</v>
      </c>
      <c r="C29078" s="2">
        <v>19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29526</v>
      </c>
      <c r="C29079" s="2">
        <v>20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29527</v>
      </c>
      <c r="C29080" s="2">
        <v>20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20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21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21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20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23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29535</v>
      </c>
      <c r="C29088" s="2">
        <v>21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29536</v>
      </c>
      <c r="C29089" s="2">
        <v>17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29537</v>
      </c>
      <c r="C29090" s="2">
        <v>29</v>
      </c>
      <c r="D29090" s="2" t="s">
        <v>453</v>
      </c>
      <c r="E29090" s="2"/>
      <c r="F29090" s="2"/>
      <c r="G29090" s="2"/>
      <c r="H29090" s="2"/>
    </row>
    <row r="29091" spans="2:8">
      <c r="B29091" s="2" t="s">
        <v>29538</v>
      </c>
      <c r="C29091" s="2">
        <v>28</v>
      </c>
      <c r="D29091" s="2" t="s">
        <v>453</v>
      </c>
      <c r="E29091" s="2"/>
      <c r="F29091" s="2"/>
      <c r="G29091" s="2"/>
      <c r="H29091" s="2"/>
    </row>
    <row r="29092" spans="2:8">
      <c r="B29092" s="2" t="s">
        <v>29539</v>
      </c>
      <c r="C29092" s="2">
        <v>27</v>
      </c>
      <c r="D29092" s="2" t="s">
        <v>453</v>
      </c>
      <c r="E29092" s="2"/>
      <c r="F29092" s="2"/>
      <c r="G29092" s="2"/>
      <c r="H29092" s="2"/>
    </row>
    <row r="29093" spans="2:8">
      <c r="B29093" s="2" t="s">
        <v>29540</v>
      </c>
      <c r="C29093" s="2">
        <v>29</v>
      </c>
      <c r="D29093" s="2" t="s">
        <v>453</v>
      </c>
      <c r="E29093" s="2"/>
      <c r="F29093" s="2"/>
      <c r="G29093" s="2"/>
      <c r="H29093" s="2"/>
    </row>
    <row r="29094" spans="2:8">
      <c r="B29094" s="2" t="s">
        <v>29541</v>
      </c>
      <c r="C29094" s="2">
        <v>28</v>
      </c>
      <c r="D29094" s="2" t="s">
        <v>453</v>
      </c>
      <c r="E29094" s="2"/>
      <c r="F29094" s="2"/>
      <c r="G29094" s="2"/>
      <c r="H29094" s="2"/>
    </row>
    <row r="29095" spans="2:8">
      <c r="B29095" s="2" t="s">
        <v>29542</v>
      </c>
      <c r="C29095" s="2">
        <v>25</v>
      </c>
      <c r="D29095" s="2" t="s">
        <v>453</v>
      </c>
      <c r="E29095" s="2"/>
      <c r="F29095" s="2"/>
      <c r="G29095" s="2"/>
      <c r="H29095" s="2"/>
    </row>
    <row r="29096" spans="2:8">
      <c r="B29096" s="2" t="s">
        <v>29543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18</v>
      </c>
      <c r="D29097" s="2" t="s">
        <v>453</v>
      </c>
      <c r="E29097" s="2"/>
      <c r="F29097" s="2"/>
      <c r="G29097" s="2"/>
      <c r="H29097" s="2"/>
    </row>
    <row r="29098" spans="2:8">
      <c r="B29098" s="2" t="s">
        <v>29545</v>
      </c>
      <c r="C29098" s="2">
        <v>10</v>
      </c>
      <c r="D29098" s="2" t="s">
        <v>453</v>
      </c>
      <c r="E29098" s="2"/>
      <c r="F29098" s="2"/>
      <c r="G29098" s="2"/>
      <c r="H29098" s="2"/>
    </row>
    <row r="29099" spans="2:8">
      <c r="B29099" s="2" t="s">
        <v>29546</v>
      </c>
      <c r="C29099" s="2">
        <v>7</v>
      </c>
      <c r="D29099" s="2" t="s">
        <v>453</v>
      </c>
      <c r="E29099" s="2"/>
      <c r="F29099" s="2"/>
      <c r="G29099" s="2"/>
      <c r="H29099" s="2"/>
    </row>
    <row r="29100" spans="2:8">
      <c r="B29100" s="2" t="s">
        <v>29547</v>
      </c>
      <c r="C29100" s="2">
        <v>16</v>
      </c>
      <c r="D29100" s="2" t="s">
        <v>453</v>
      </c>
      <c r="E29100" s="2"/>
      <c r="F29100" s="2"/>
      <c r="G29100" s="2"/>
      <c r="H29100" s="2"/>
    </row>
    <row r="29101" spans="2:8">
      <c r="B29101" s="2" t="s">
        <v>29548</v>
      </c>
      <c r="C29101" s="2">
        <v>18</v>
      </c>
      <c r="D29101" s="2" t="s">
        <v>453</v>
      </c>
      <c r="E29101" s="2"/>
      <c r="F29101" s="2"/>
      <c r="G29101" s="2"/>
      <c r="H29101" s="2"/>
    </row>
    <row r="29102" spans="2:8">
      <c r="B29102" s="2" t="s">
        <v>29549</v>
      </c>
      <c r="C29102" s="2">
        <v>22</v>
      </c>
      <c r="D29102" s="2" t="s">
        <v>453</v>
      </c>
      <c r="E29102" s="2"/>
      <c r="F29102" s="2"/>
      <c r="G29102" s="2"/>
      <c r="H29102" s="2"/>
    </row>
    <row r="29103" spans="2:8">
      <c r="B29103" s="2" t="s">
        <v>29550</v>
      </c>
      <c r="C29103" s="2">
        <v>24</v>
      </c>
      <c r="D29103" s="2" t="s">
        <v>453</v>
      </c>
      <c r="E29103" s="2"/>
      <c r="F29103" s="2"/>
      <c r="G29103" s="2"/>
      <c r="H29103" s="2"/>
    </row>
    <row r="29104" spans="2:8">
      <c r="B29104" s="2" t="s">
        <v>29551</v>
      </c>
      <c r="C29104" s="2">
        <v>24</v>
      </c>
      <c r="D29104" s="2" t="s">
        <v>453</v>
      </c>
      <c r="E29104" s="2"/>
      <c r="F29104" s="2"/>
      <c r="G29104" s="2"/>
      <c r="H29104" s="2"/>
    </row>
    <row r="29105" spans="2:8">
      <c r="B29105" s="2" t="s">
        <v>29552</v>
      </c>
      <c r="C29105" s="2">
        <v>24</v>
      </c>
      <c r="D29105" s="2" t="s">
        <v>453</v>
      </c>
      <c r="E29105" s="2"/>
      <c r="F29105" s="2"/>
      <c r="G29105" s="2"/>
      <c r="H29105" s="2"/>
    </row>
    <row r="29106" spans="2:8">
      <c r="B29106" s="2" t="s">
        <v>29553</v>
      </c>
      <c r="C29106" s="2">
        <v>23</v>
      </c>
      <c r="D29106" s="2" t="s">
        <v>453</v>
      </c>
      <c r="E29106" s="2"/>
      <c r="F29106" s="2"/>
      <c r="G29106" s="2"/>
      <c r="H29106" s="2"/>
    </row>
    <row r="29107" spans="2:8">
      <c r="B29107" s="2" t="s">
        <v>29554</v>
      </c>
      <c r="C29107" s="2">
        <v>20</v>
      </c>
      <c r="D29107" s="2" t="s">
        <v>453</v>
      </c>
      <c r="E29107" s="2"/>
      <c r="F29107" s="2"/>
      <c r="G29107" s="2"/>
      <c r="H29107" s="2"/>
    </row>
    <row r="29108" spans="2:8">
      <c r="B29108" s="2" t="s">
        <v>29555</v>
      </c>
      <c r="C29108" s="2">
        <v>34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29556</v>
      </c>
      <c r="C29109" s="2">
        <v>44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29557</v>
      </c>
      <c r="C29110" s="2">
        <v>40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36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35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19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22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13</v>
      </c>
      <c r="D29116" s="2" t="s">
        <v>453</v>
      </c>
      <c r="E29116" s="2"/>
      <c r="F29116" s="2"/>
      <c r="G29116" s="2"/>
      <c r="H29116" s="2"/>
    </row>
    <row r="29117" spans="2:8">
      <c r="B29117" s="2" t="s">
        <v>29564</v>
      </c>
      <c r="C29117" s="2">
        <v>9</v>
      </c>
      <c r="D29117" s="2" t="s">
        <v>453</v>
      </c>
      <c r="E29117" s="2"/>
      <c r="F29117" s="2"/>
      <c r="G29117" s="2"/>
      <c r="H29117" s="2"/>
    </row>
    <row r="29118" spans="2:8">
      <c r="B29118" s="2" t="s">
        <v>29565</v>
      </c>
      <c r="C29118" s="2">
        <v>20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29566</v>
      </c>
      <c r="C29119" s="2">
        <v>21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15</v>
      </c>
      <c r="D29120" s="2" t="s">
        <v>453</v>
      </c>
      <c r="E29120" s="2"/>
      <c r="F29120" s="2"/>
      <c r="G29120" s="2"/>
      <c r="H29120" s="2"/>
    </row>
    <row r="29121" spans="2:8">
      <c r="B29121" s="2" t="s">
        <v>29568</v>
      </c>
      <c r="C29121" s="2">
        <v>19</v>
      </c>
      <c r="D29121" s="2" t="s">
        <v>453</v>
      </c>
      <c r="E29121" s="2"/>
      <c r="F29121" s="2"/>
      <c r="G29121" s="2"/>
      <c r="H29121" s="2"/>
    </row>
    <row r="29122" spans="2:8">
      <c r="B29122" s="2" t="s">
        <v>29569</v>
      </c>
      <c r="C29122" s="2">
        <v>21</v>
      </c>
      <c r="D29122" s="2" t="s">
        <v>453</v>
      </c>
      <c r="E29122" s="2"/>
      <c r="F29122" s="2"/>
      <c r="G29122" s="2"/>
      <c r="H29122" s="2"/>
    </row>
    <row r="29123" spans="2:8">
      <c r="B29123" s="2" t="s">
        <v>29570</v>
      </c>
      <c r="C29123" s="2">
        <v>23</v>
      </c>
      <c r="D29123" s="2" t="s">
        <v>453</v>
      </c>
      <c r="E29123" s="2"/>
      <c r="F29123" s="2"/>
      <c r="G29123" s="2"/>
      <c r="H29123" s="2"/>
    </row>
    <row r="29124" spans="2:8">
      <c r="B29124" s="2" t="s">
        <v>29571</v>
      </c>
      <c r="C29124" s="2">
        <v>24</v>
      </c>
      <c r="D29124" s="2" t="s">
        <v>453</v>
      </c>
      <c r="E29124" s="2"/>
      <c r="F29124" s="2"/>
      <c r="G29124" s="2"/>
      <c r="H29124" s="2"/>
    </row>
    <row r="29125" spans="2:8">
      <c r="B29125" s="2" t="s">
        <v>29572</v>
      </c>
      <c r="C29125" s="2">
        <v>22</v>
      </c>
      <c r="D29125" s="2" t="s">
        <v>453</v>
      </c>
      <c r="E29125" s="2"/>
      <c r="F29125" s="2"/>
      <c r="G29125" s="2"/>
      <c r="H29125" s="2"/>
    </row>
    <row r="29126" spans="2:8">
      <c r="B29126" s="2" t="s">
        <v>29573</v>
      </c>
      <c r="C29126" s="2">
        <v>21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29574</v>
      </c>
      <c r="C29127" s="2">
        <v>20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29575</v>
      </c>
      <c r="C29128" s="2">
        <v>21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29576</v>
      </c>
      <c r="C29129" s="2">
        <v>23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29577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29578</v>
      </c>
      <c r="C29131" s="2">
        <v>30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29579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29580</v>
      </c>
      <c r="C29133" s="2">
        <v>31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29581</v>
      </c>
      <c r="C29134" s="2">
        <v>28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29582</v>
      </c>
      <c r="C29135" s="2">
        <v>20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6</v>
      </c>
      <c r="D29136" s="2" t="s">
        <v>453</v>
      </c>
      <c r="E29136" s="2"/>
      <c r="F29136" s="2"/>
      <c r="G29136" s="2"/>
      <c r="H29136" s="2"/>
    </row>
    <row r="29137" spans="2:8">
      <c r="B29137" s="2" t="s">
        <v>29584</v>
      </c>
      <c r="C29137" s="2">
        <v>10</v>
      </c>
      <c r="D29137" s="2" t="s">
        <v>453</v>
      </c>
      <c r="E29137" s="2"/>
      <c r="F29137" s="2"/>
      <c r="G29137" s="2"/>
      <c r="H29137" s="2"/>
    </row>
    <row r="29138" spans="2:8">
      <c r="B29138" s="2" t="s">
        <v>29585</v>
      </c>
      <c r="C29138" s="2">
        <v>15</v>
      </c>
      <c r="D29138" s="2" t="s">
        <v>453</v>
      </c>
      <c r="E29138" s="2"/>
      <c r="F29138" s="2"/>
      <c r="G29138" s="2"/>
      <c r="H29138" s="2"/>
    </row>
    <row r="29139" spans="2:8">
      <c r="B29139" s="2" t="s">
        <v>29586</v>
      </c>
      <c r="C29139" s="2">
        <v>19</v>
      </c>
      <c r="D29139" s="2" t="s">
        <v>453</v>
      </c>
      <c r="E29139" s="2"/>
      <c r="F29139" s="2"/>
      <c r="G29139" s="2"/>
      <c r="H29139" s="2"/>
    </row>
    <row r="29140" spans="2:8">
      <c r="B29140" s="2" t="s">
        <v>29587</v>
      </c>
      <c r="C29140" s="2">
        <v>21</v>
      </c>
      <c r="D29140" s="2" t="s">
        <v>453</v>
      </c>
      <c r="E29140" s="2"/>
      <c r="F29140" s="2"/>
      <c r="G29140" s="2"/>
      <c r="H29140" s="2"/>
    </row>
    <row r="29141" spans="2:8">
      <c r="B29141" s="2" t="s">
        <v>29588</v>
      </c>
      <c r="C29141" s="2">
        <v>26</v>
      </c>
      <c r="D29141" s="2" t="s">
        <v>453</v>
      </c>
      <c r="E29141" s="2"/>
      <c r="F29141" s="2"/>
      <c r="G29141" s="2"/>
      <c r="H29141" s="2"/>
    </row>
    <row r="29142" spans="2:8">
      <c r="B29142" s="2" t="s">
        <v>29589</v>
      </c>
      <c r="C29142" s="2">
        <v>26</v>
      </c>
      <c r="D29142" s="2" t="s">
        <v>453</v>
      </c>
      <c r="E29142" s="2"/>
      <c r="F29142" s="2"/>
      <c r="G29142" s="2"/>
      <c r="H29142" s="2"/>
    </row>
    <row r="29143" spans="2:8">
      <c r="B29143" s="2" t="s">
        <v>29590</v>
      </c>
      <c r="C29143" s="2">
        <v>17</v>
      </c>
      <c r="D29143" s="2" t="s">
        <v>453</v>
      </c>
      <c r="E29143" s="2"/>
      <c r="F29143" s="2"/>
      <c r="G29143" s="2"/>
      <c r="H29143" s="2"/>
    </row>
    <row r="29144" spans="2:8">
      <c r="B29144" s="2" t="s">
        <v>29591</v>
      </c>
      <c r="C29144" s="2">
        <v>21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19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31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31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30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29599</v>
      </c>
      <c r="C29152" s="2">
        <v>28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22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17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28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30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32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28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24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21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21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22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34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34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32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29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27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22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13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26</v>
      </c>
      <c r="D29174" s="2" t="s">
        <v>453</v>
      </c>
      <c r="E29174" s="2"/>
      <c r="F29174" s="2"/>
      <c r="G29174" s="2"/>
      <c r="H29174" s="2"/>
    </row>
    <row r="29175" spans="2:8">
      <c r="B29175" s="2" t="s">
        <v>29622</v>
      </c>
      <c r="C29175" s="2">
        <v>27</v>
      </c>
      <c r="D29175" s="2" t="s">
        <v>453</v>
      </c>
      <c r="E29175" s="2"/>
      <c r="F29175" s="2"/>
      <c r="G29175" s="2"/>
      <c r="H29175" s="2"/>
    </row>
    <row r="29176" spans="2:8">
      <c r="B29176" s="2" t="s">
        <v>29623</v>
      </c>
      <c r="C29176" s="2">
        <v>28</v>
      </c>
      <c r="D29176" s="2" t="s">
        <v>453</v>
      </c>
      <c r="E29176" s="2"/>
      <c r="F29176" s="2"/>
      <c r="G29176" s="2"/>
      <c r="H29176" s="2"/>
    </row>
    <row r="29177" spans="2:8">
      <c r="B29177" s="2" t="s">
        <v>29624</v>
      </c>
      <c r="C29177" s="2">
        <v>31</v>
      </c>
      <c r="D29177" s="2" t="s">
        <v>453</v>
      </c>
      <c r="E29177" s="2"/>
      <c r="F29177" s="2"/>
      <c r="G29177" s="2"/>
      <c r="H29177" s="2"/>
    </row>
    <row r="29178" spans="2:8">
      <c r="B29178" s="2" t="s">
        <v>29625</v>
      </c>
      <c r="C29178" s="2">
        <v>33</v>
      </c>
      <c r="D29178" s="2" t="s">
        <v>453</v>
      </c>
      <c r="E29178" s="2"/>
      <c r="F29178" s="2"/>
      <c r="G29178" s="2"/>
      <c r="H29178" s="2"/>
    </row>
    <row r="29179" spans="2:8">
      <c r="B29179" s="2" t="s">
        <v>29626</v>
      </c>
      <c r="C29179" s="2">
        <v>28</v>
      </c>
      <c r="D29179" s="2" t="s">
        <v>453</v>
      </c>
      <c r="E29179" s="2"/>
      <c r="F29179" s="2"/>
      <c r="G29179" s="2"/>
      <c r="H29179" s="2"/>
    </row>
    <row r="29180" spans="2:8">
      <c r="B29180" s="2" t="s">
        <v>29627</v>
      </c>
      <c r="C29180" s="2">
        <v>28</v>
      </c>
      <c r="D29180" s="2" t="s">
        <v>453</v>
      </c>
      <c r="E29180" s="2"/>
      <c r="F29180" s="2"/>
      <c r="G29180" s="2"/>
      <c r="H29180" s="2"/>
    </row>
    <row r="29181" spans="2:8">
      <c r="B29181" s="2" t="s">
        <v>29628</v>
      </c>
      <c r="C29181" s="2">
        <v>31</v>
      </c>
      <c r="D29181" s="2" t="s">
        <v>453</v>
      </c>
      <c r="E29181" s="2"/>
      <c r="F29181" s="2"/>
      <c r="G29181" s="2"/>
      <c r="H29181" s="2"/>
    </row>
    <row r="29182" spans="2:8">
      <c r="B29182" s="2" t="s">
        <v>29629</v>
      </c>
      <c r="C29182" s="2">
        <v>18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26</v>
      </c>
      <c r="D29183" s="2" t="s">
        <v>453</v>
      </c>
      <c r="E29183" s="2"/>
      <c r="F29183" s="2"/>
      <c r="G29183" s="2"/>
      <c r="H29183" s="2"/>
    </row>
    <row r="29184" spans="2:8">
      <c r="B29184" s="2" t="s">
        <v>29631</v>
      </c>
      <c r="C29184" s="2">
        <v>24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25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22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21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22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19</v>
      </c>
      <c r="D29189" s="2" t="s">
        <v>453</v>
      </c>
      <c r="E29189" s="2"/>
      <c r="F29189" s="2"/>
      <c r="G29189" s="2"/>
      <c r="H29189" s="2"/>
    </row>
    <row r="29190" spans="2:8">
      <c r="B29190" s="2" t="s">
        <v>29637</v>
      </c>
      <c r="C29190" s="2">
        <v>22</v>
      </c>
      <c r="D29190" s="2" t="s">
        <v>453</v>
      </c>
      <c r="E29190" s="2"/>
      <c r="F29190" s="2"/>
      <c r="G29190" s="2"/>
      <c r="H29190" s="2"/>
    </row>
    <row r="29191" spans="2:8">
      <c r="B29191" s="2" t="s">
        <v>29638</v>
      </c>
      <c r="C29191" s="2">
        <v>24</v>
      </c>
      <c r="D29191" s="2" t="s">
        <v>453</v>
      </c>
      <c r="E29191" s="2"/>
      <c r="F29191" s="2"/>
      <c r="G29191" s="2"/>
      <c r="H29191" s="2"/>
    </row>
    <row r="29192" spans="2:8">
      <c r="B29192" s="2" t="s">
        <v>29639</v>
      </c>
      <c r="C29192" s="2">
        <v>25</v>
      </c>
      <c r="D29192" s="2" t="s">
        <v>453</v>
      </c>
      <c r="E29192" s="2"/>
      <c r="F29192" s="2"/>
      <c r="G29192" s="2"/>
      <c r="H29192" s="2"/>
    </row>
    <row r="29193" spans="2:8">
      <c r="B29193" s="2" t="s">
        <v>29640</v>
      </c>
      <c r="C29193" s="2">
        <v>25</v>
      </c>
      <c r="D29193" s="2" t="s">
        <v>453</v>
      </c>
      <c r="E29193" s="2"/>
      <c r="F29193" s="2"/>
      <c r="G29193" s="2"/>
      <c r="H29193" s="2"/>
    </row>
    <row r="29194" spans="2:8">
      <c r="B29194" s="2" t="s">
        <v>29641</v>
      </c>
      <c r="C29194" s="2">
        <v>25</v>
      </c>
      <c r="D29194" s="2" t="s">
        <v>453</v>
      </c>
      <c r="E29194" s="2"/>
      <c r="F29194" s="2"/>
      <c r="G29194" s="2"/>
      <c r="H29194" s="2"/>
    </row>
    <row r="29195" spans="2:8">
      <c r="B29195" s="2" t="s">
        <v>29642</v>
      </c>
      <c r="C29195" s="2">
        <v>23</v>
      </c>
      <c r="D29195" s="2" t="s">
        <v>453</v>
      </c>
      <c r="E29195" s="2"/>
      <c r="F29195" s="2"/>
      <c r="G29195" s="2"/>
      <c r="H29195" s="2"/>
    </row>
    <row r="29196" spans="2:8">
      <c r="B29196" s="2" t="s">
        <v>29643</v>
      </c>
      <c r="C29196" s="2">
        <v>27</v>
      </c>
      <c r="D29196" s="2" t="s">
        <v>453</v>
      </c>
      <c r="E29196" s="2"/>
      <c r="F29196" s="2"/>
      <c r="G29196" s="2"/>
      <c r="H29196" s="2"/>
    </row>
    <row r="29197" spans="2:8">
      <c r="B29197" s="2" t="s">
        <v>29644</v>
      </c>
      <c r="C29197" s="2">
        <v>28</v>
      </c>
      <c r="D29197" s="2" t="s">
        <v>453</v>
      </c>
      <c r="E29197" s="2"/>
      <c r="F29197" s="2"/>
      <c r="G29197" s="2"/>
      <c r="H29197" s="2"/>
    </row>
    <row r="29198" spans="2:8">
      <c r="B29198" s="2" t="s">
        <v>29645</v>
      </c>
      <c r="C29198" s="2">
        <v>28</v>
      </c>
      <c r="D29198" s="2" t="s">
        <v>453</v>
      </c>
      <c r="E29198" s="2"/>
      <c r="F29198" s="2"/>
      <c r="G29198" s="2"/>
      <c r="H29198" s="2"/>
    </row>
    <row r="29199" spans="2:8">
      <c r="B29199" s="2" t="s">
        <v>29646</v>
      </c>
      <c r="C29199" s="2">
        <v>28</v>
      </c>
      <c r="D29199" s="2" t="s">
        <v>453</v>
      </c>
      <c r="E29199" s="2"/>
      <c r="F29199" s="2"/>
      <c r="G29199" s="2"/>
      <c r="H29199" s="2"/>
    </row>
    <row r="29200" spans="2:8">
      <c r="B29200" s="2" t="s">
        <v>29647</v>
      </c>
      <c r="C29200" s="2">
        <v>29</v>
      </c>
      <c r="D29200" s="2" t="s">
        <v>453</v>
      </c>
      <c r="E29200" s="2"/>
      <c r="F29200" s="2"/>
      <c r="G29200" s="2"/>
      <c r="H29200" s="2"/>
    </row>
    <row r="29201" spans="2:8">
      <c r="B29201" s="2" t="s">
        <v>29648</v>
      </c>
      <c r="C29201" s="2">
        <v>29</v>
      </c>
      <c r="D29201" s="2" t="s">
        <v>453</v>
      </c>
      <c r="E29201" s="2"/>
      <c r="F29201" s="2"/>
      <c r="G29201" s="2"/>
      <c r="H29201" s="2"/>
    </row>
    <row r="29202" spans="2:8">
      <c r="B29202" s="2" t="s">
        <v>29649</v>
      </c>
      <c r="C29202" s="2">
        <v>24</v>
      </c>
      <c r="D29202" s="2" t="s">
        <v>453</v>
      </c>
      <c r="E29202" s="2"/>
      <c r="F29202" s="2"/>
      <c r="G29202" s="2"/>
      <c r="H29202" s="2"/>
    </row>
    <row r="29203" spans="2:8">
      <c r="B29203" s="2" t="s">
        <v>29650</v>
      </c>
      <c r="C29203" s="2">
        <v>22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22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24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23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29657</v>
      </c>
      <c r="C29210" s="2">
        <v>19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29658</v>
      </c>
      <c r="C29211" s="2">
        <v>20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29659</v>
      </c>
      <c r="C29212" s="2">
        <v>21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29660</v>
      </c>
      <c r="C29213" s="2">
        <v>23</v>
      </c>
      <c r="D29213" s="2" t="s">
        <v>453</v>
      </c>
      <c r="E29213" s="2"/>
      <c r="F29213" s="2"/>
      <c r="G29213" s="2"/>
      <c r="H29213" s="2"/>
    </row>
    <row r="29214" spans="2:8">
      <c r="B29214" s="2" t="s">
        <v>29661</v>
      </c>
      <c r="C29214" s="2">
        <v>23</v>
      </c>
      <c r="D29214" s="2" t="s">
        <v>453</v>
      </c>
      <c r="E29214" s="2"/>
      <c r="F29214" s="2"/>
      <c r="G29214" s="2"/>
      <c r="H29214" s="2"/>
    </row>
    <row r="29215" spans="2:8">
      <c r="B29215" s="2" t="s">
        <v>29662</v>
      </c>
      <c r="C29215" s="2">
        <v>18</v>
      </c>
      <c r="D29215" s="2" t="s">
        <v>453</v>
      </c>
      <c r="E29215" s="2"/>
      <c r="F29215" s="2"/>
      <c r="G29215" s="2"/>
      <c r="H29215" s="2"/>
    </row>
    <row r="29216" spans="2:8">
      <c r="B29216" s="2" t="s">
        <v>29663</v>
      </c>
      <c r="C29216" s="2">
        <v>20</v>
      </c>
      <c r="D29216" s="2" t="s">
        <v>453</v>
      </c>
      <c r="E29216" s="2"/>
      <c r="F29216" s="2"/>
      <c r="G29216" s="2"/>
      <c r="H29216" s="2"/>
    </row>
    <row r="29217" spans="2:8">
      <c r="B29217" s="2" t="s">
        <v>29664</v>
      </c>
      <c r="C29217" s="2">
        <v>16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20</v>
      </c>
      <c r="D29218" s="2" t="s">
        <v>453</v>
      </c>
      <c r="E29218" s="2"/>
      <c r="F29218" s="2"/>
      <c r="G29218" s="2"/>
      <c r="H29218" s="2"/>
    </row>
    <row r="29219" spans="2:8">
      <c r="B29219" s="2" t="s">
        <v>29666</v>
      </c>
      <c r="C29219" s="2">
        <v>20</v>
      </c>
      <c r="D29219" s="2" t="s">
        <v>453</v>
      </c>
      <c r="E29219" s="2"/>
      <c r="F29219" s="2"/>
      <c r="G29219" s="2"/>
      <c r="H29219" s="2"/>
    </row>
    <row r="29220" spans="2:8">
      <c r="B29220" s="2" t="s">
        <v>29667</v>
      </c>
      <c r="C29220" s="2">
        <v>30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37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34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31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26</v>
      </c>
      <c r="D29225" s="2" t="s">
        <v>453</v>
      </c>
      <c r="E29225" s="2"/>
      <c r="F29225" s="2"/>
      <c r="G29225" s="2"/>
      <c r="H29225" s="2"/>
    </row>
    <row r="29226" spans="2:8">
      <c r="B29226" s="2" t="s">
        <v>29673</v>
      </c>
      <c r="C29226" s="2">
        <v>30</v>
      </c>
      <c r="D29226" s="2" t="s">
        <v>453</v>
      </c>
      <c r="E29226" s="2"/>
      <c r="F29226" s="2"/>
      <c r="G29226" s="2"/>
      <c r="H29226" s="2"/>
    </row>
    <row r="29227" spans="2:8">
      <c r="B29227" s="2" t="s">
        <v>29674</v>
      </c>
      <c r="C29227" s="2">
        <v>31</v>
      </c>
      <c r="D29227" s="2" t="s">
        <v>453</v>
      </c>
      <c r="E29227" s="2"/>
      <c r="F29227" s="2"/>
      <c r="G29227" s="2"/>
      <c r="H29227" s="2"/>
    </row>
    <row r="29228" spans="2:8">
      <c r="B29228" s="2" t="s">
        <v>29675</v>
      </c>
      <c r="C29228" s="2">
        <v>28</v>
      </c>
      <c r="D29228" s="2" t="s">
        <v>453</v>
      </c>
      <c r="E29228" s="2"/>
      <c r="F29228" s="2"/>
      <c r="G29228" s="2"/>
      <c r="H29228" s="2"/>
    </row>
    <row r="29229" spans="2:8">
      <c r="B29229" s="2" t="s">
        <v>29676</v>
      </c>
      <c r="C29229" s="2">
        <v>26</v>
      </c>
      <c r="D29229" s="2" t="s">
        <v>453</v>
      </c>
      <c r="E29229" s="2"/>
      <c r="F29229" s="2"/>
      <c r="G29229" s="2"/>
      <c r="H29229" s="2"/>
    </row>
    <row r="29230" spans="2:8">
      <c r="B29230" s="2" t="s">
        <v>29677</v>
      </c>
      <c r="C29230" s="2">
        <v>26</v>
      </c>
      <c r="D29230" s="2" t="s">
        <v>453</v>
      </c>
      <c r="E29230" s="2"/>
      <c r="F29230" s="2"/>
      <c r="G29230" s="2"/>
      <c r="H29230" s="2"/>
    </row>
    <row r="29231" spans="2:8">
      <c r="B29231" s="2" t="s">
        <v>29678</v>
      </c>
      <c r="C29231" s="2">
        <v>26</v>
      </c>
      <c r="D29231" s="2" t="s">
        <v>453</v>
      </c>
      <c r="E29231" s="2"/>
      <c r="F29231" s="2"/>
      <c r="G29231" s="2"/>
      <c r="H29231" s="2"/>
    </row>
    <row r="29232" spans="2:8">
      <c r="B29232" s="2" t="s">
        <v>29679</v>
      </c>
      <c r="C29232" s="2">
        <v>25</v>
      </c>
      <c r="D29232" s="2" t="s">
        <v>453</v>
      </c>
      <c r="E29232" s="2"/>
      <c r="F29232" s="2"/>
      <c r="G29232" s="2"/>
      <c r="H29232" s="2"/>
    </row>
    <row r="29233" spans="2:8">
      <c r="B29233" s="2" t="s">
        <v>29680</v>
      </c>
      <c r="C29233" s="2">
        <v>19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12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8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11</v>
      </c>
      <c r="D29236" s="2" t="s">
        <v>453</v>
      </c>
      <c r="E29236" s="2"/>
      <c r="F29236" s="2"/>
      <c r="G29236" s="2"/>
      <c r="H29236" s="2"/>
    </row>
    <row r="29237" spans="2:8">
      <c r="B29237" s="2" t="s">
        <v>29684</v>
      </c>
      <c r="C29237" s="2">
        <v>19</v>
      </c>
      <c r="D29237" s="2" t="s">
        <v>453</v>
      </c>
      <c r="E29237" s="2"/>
      <c r="F29237" s="2"/>
      <c r="G29237" s="2"/>
      <c r="H29237" s="2"/>
    </row>
    <row r="29238" spans="2:8">
      <c r="B29238" s="2" t="s">
        <v>29685</v>
      </c>
      <c r="C29238" s="2">
        <v>22</v>
      </c>
      <c r="D29238" s="2" t="s">
        <v>453</v>
      </c>
      <c r="E29238" s="2"/>
      <c r="F29238" s="2"/>
      <c r="G29238" s="2"/>
      <c r="H29238" s="2"/>
    </row>
    <row r="29239" spans="2:8">
      <c r="B29239" s="2" t="s">
        <v>29686</v>
      </c>
      <c r="C29239" s="2">
        <v>25</v>
      </c>
      <c r="D29239" s="2" t="s">
        <v>453</v>
      </c>
      <c r="E29239" s="2"/>
      <c r="F29239" s="2"/>
      <c r="G29239" s="2"/>
      <c r="H29239" s="2"/>
    </row>
    <row r="29240" spans="2:8">
      <c r="B29240" s="2" t="s">
        <v>29687</v>
      </c>
      <c r="C29240" s="2">
        <v>28</v>
      </c>
      <c r="D29240" s="2" t="s">
        <v>453</v>
      </c>
      <c r="E29240" s="2"/>
      <c r="F29240" s="2"/>
      <c r="G29240" s="2"/>
      <c r="H29240" s="2"/>
    </row>
    <row r="29241" spans="2:8">
      <c r="B29241" s="2" t="s">
        <v>29688</v>
      </c>
      <c r="C29241" s="2">
        <v>29</v>
      </c>
      <c r="D29241" s="2" t="s">
        <v>453</v>
      </c>
      <c r="E29241" s="2"/>
      <c r="F29241" s="2"/>
      <c r="G29241" s="2"/>
      <c r="H29241" s="2"/>
    </row>
    <row r="29242" spans="2:8">
      <c r="B29242" s="2" t="s">
        <v>29689</v>
      </c>
      <c r="C29242" s="2">
        <v>29</v>
      </c>
      <c r="D29242" s="2" t="s">
        <v>453</v>
      </c>
      <c r="E29242" s="2"/>
      <c r="F29242" s="2"/>
      <c r="G29242" s="2"/>
      <c r="H29242" s="2"/>
    </row>
    <row r="29243" spans="2:8">
      <c r="B29243" s="2" t="s">
        <v>29690</v>
      </c>
      <c r="C29243" s="2">
        <v>21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19</v>
      </c>
      <c r="D29244" s="2" t="s">
        <v>453</v>
      </c>
      <c r="E29244" s="2"/>
      <c r="F29244" s="2"/>
      <c r="G29244" s="2"/>
      <c r="H29244" s="2"/>
    </row>
    <row r="29245" spans="2:8">
      <c r="B29245" s="2" t="s">
        <v>29692</v>
      </c>
      <c r="C29245" s="2">
        <v>21</v>
      </c>
      <c r="D29245" s="2" t="s">
        <v>453</v>
      </c>
      <c r="E29245" s="2"/>
      <c r="F29245" s="2"/>
      <c r="G29245" s="2"/>
      <c r="H29245" s="2"/>
    </row>
    <row r="29246" spans="2:8">
      <c r="B29246" s="2" t="s">
        <v>29693</v>
      </c>
      <c r="C29246" s="2">
        <v>21</v>
      </c>
      <c r="D29246" s="2" t="s">
        <v>453</v>
      </c>
      <c r="E29246" s="2"/>
      <c r="F29246" s="2"/>
      <c r="G29246" s="2"/>
      <c r="H29246" s="2"/>
    </row>
    <row r="29247" spans="2:8">
      <c r="B29247" s="2" t="s">
        <v>29694</v>
      </c>
      <c r="C29247" s="2">
        <v>17</v>
      </c>
      <c r="D29247" s="2" t="s">
        <v>453</v>
      </c>
      <c r="E29247" s="2"/>
      <c r="F29247" s="2"/>
      <c r="G29247" s="2"/>
      <c r="H29247" s="2"/>
    </row>
    <row r="29248" spans="2:8">
      <c r="B29248" s="2" t="s">
        <v>29695</v>
      </c>
      <c r="C29248" s="2">
        <v>12</v>
      </c>
      <c r="D29248" s="2" t="s">
        <v>453</v>
      </c>
      <c r="E29248" s="2"/>
      <c r="F29248" s="2"/>
      <c r="G29248" s="2"/>
      <c r="H29248" s="2"/>
    </row>
    <row r="29249" spans="2:8">
      <c r="B29249" s="2" t="s">
        <v>29696</v>
      </c>
      <c r="C29249" s="2">
        <v>13</v>
      </c>
      <c r="D29249" s="2" t="s">
        <v>453</v>
      </c>
      <c r="E29249" s="2"/>
      <c r="F29249" s="2"/>
      <c r="G29249" s="2"/>
      <c r="H29249" s="2"/>
    </row>
    <row r="29250" spans="2:8">
      <c r="B29250" s="2" t="s">
        <v>29697</v>
      </c>
      <c r="C29250" s="2">
        <v>15</v>
      </c>
      <c r="D29250" s="2" t="s">
        <v>453</v>
      </c>
      <c r="E29250" s="2"/>
      <c r="F29250" s="2"/>
      <c r="G29250" s="2"/>
      <c r="H29250" s="2"/>
    </row>
    <row r="29251" spans="2:8">
      <c r="B29251" s="2" t="s">
        <v>29698</v>
      </c>
      <c r="C29251" s="2">
        <v>18</v>
      </c>
      <c r="D29251" s="2" t="s">
        <v>453</v>
      </c>
      <c r="E29251" s="2"/>
      <c r="F29251" s="2"/>
      <c r="G29251" s="2"/>
      <c r="H29251" s="2"/>
    </row>
    <row r="29252" spans="2:8">
      <c r="B29252" s="2" t="s">
        <v>29699</v>
      </c>
      <c r="C29252" s="2">
        <v>18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25</v>
      </c>
      <c r="D29253" s="2" t="s">
        <v>453</v>
      </c>
      <c r="E29253" s="2"/>
      <c r="F29253" s="2"/>
      <c r="G29253" s="2"/>
      <c r="H29253" s="2"/>
    </row>
    <row r="29254" spans="2:8">
      <c r="B29254" s="2" t="s">
        <v>29701</v>
      </c>
      <c r="C29254" s="2">
        <v>26</v>
      </c>
      <c r="D29254" s="2" t="s">
        <v>453</v>
      </c>
      <c r="E29254" s="2"/>
      <c r="F29254" s="2"/>
      <c r="G29254" s="2"/>
      <c r="H29254" s="2"/>
    </row>
    <row r="29255" spans="2:8">
      <c r="B29255" s="2" t="s">
        <v>29702</v>
      </c>
      <c r="C29255" s="2">
        <v>24</v>
      </c>
      <c r="D29255" s="2" t="s">
        <v>453</v>
      </c>
      <c r="E29255" s="2"/>
      <c r="F29255" s="2"/>
      <c r="G29255" s="2"/>
      <c r="H29255" s="2"/>
    </row>
    <row r="29256" spans="2:8">
      <c r="B29256" s="2" t="s">
        <v>29703</v>
      </c>
      <c r="C29256" s="2">
        <v>23</v>
      </c>
      <c r="D29256" s="2" t="s">
        <v>453</v>
      </c>
      <c r="E29256" s="2"/>
      <c r="F29256" s="2"/>
      <c r="G29256" s="2"/>
      <c r="H29256" s="2"/>
    </row>
    <row r="29257" spans="2:8">
      <c r="B29257" s="2" t="s">
        <v>29704</v>
      </c>
      <c r="C29257" s="2">
        <v>21</v>
      </c>
      <c r="D29257" s="2" t="s">
        <v>453</v>
      </c>
      <c r="E29257" s="2"/>
      <c r="F29257" s="2"/>
      <c r="G29257" s="2"/>
      <c r="H29257" s="2"/>
    </row>
    <row r="29258" spans="2:8">
      <c r="B29258" s="2" t="s">
        <v>29705</v>
      </c>
      <c r="C29258" s="2">
        <v>8</v>
      </c>
      <c r="D29258" s="2" t="s">
        <v>453</v>
      </c>
      <c r="E29258" s="2"/>
      <c r="F29258" s="2"/>
      <c r="G29258" s="2"/>
      <c r="H29258" s="2"/>
    </row>
    <row r="29259" spans="2:8">
      <c r="B29259" s="2" t="s">
        <v>29706</v>
      </c>
      <c r="C29259" s="2">
        <v>31</v>
      </c>
      <c r="D29259" s="2" t="s">
        <v>453</v>
      </c>
      <c r="E29259" s="2"/>
      <c r="F29259" s="2"/>
      <c r="G29259" s="2"/>
      <c r="H29259" s="2"/>
    </row>
    <row r="29260" spans="2:8">
      <c r="B29260" s="2" t="s">
        <v>29707</v>
      </c>
      <c r="C29260" s="2">
        <v>33</v>
      </c>
      <c r="D29260" s="2" t="s">
        <v>453</v>
      </c>
      <c r="E29260" s="2"/>
      <c r="F29260" s="2"/>
      <c r="G29260" s="2"/>
      <c r="H29260" s="2"/>
    </row>
    <row r="29261" spans="2:8">
      <c r="B29261" s="2" t="s">
        <v>29708</v>
      </c>
      <c r="C29261" s="2">
        <v>32</v>
      </c>
      <c r="D29261" s="2" t="s">
        <v>453</v>
      </c>
      <c r="E29261" s="2"/>
      <c r="F29261" s="2"/>
      <c r="G29261" s="2"/>
      <c r="H29261" s="2"/>
    </row>
    <row r="29262" spans="2:8">
      <c r="B29262" s="2" t="s">
        <v>29709</v>
      </c>
      <c r="C29262" s="2">
        <v>31</v>
      </c>
      <c r="D29262" s="2" t="s">
        <v>453</v>
      </c>
      <c r="E29262" s="2"/>
      <c r="F29262" s="2"/>
      <c r="G29262" s="2"/>
      <c r="H29262" s="2"/>
    </row>
    <row r="29263" spans="2:8">
      <c r="B29263" s="2" t="s">
        <v>29710</v>
      </c>
      <c r="C29263" s="2">
        <v>31</v>
      </c>
      <c r="D29263" s="2" t="s">
        <v>453</v>
      </c>
      <c r="E29263" s="2"/>
      <c r="F29263" s="2"/>
      <c r="G29263" s="2"/>
      <c r="H29263" s="2"/>
    </row>
    <row r="29264" spans="2:8">
      <c r="B29264" s="2" t="s">
        <v>29711</v>
      </c>
      <c r="C29264" s="2">
        <v>31</v>
      </c>
      <c r="D29264" s="2" t="s">
        <v>453</v>
      </c>
      <c r="E29264" s="2"/>
      <c r="F29264" s="2"/>
      <c r="G29264" s="2"/>
      <c r="H29264" s="2"/>
    </row>
    <row r="29265" spans="2:8">
      <c r="B29265" s="2" t="s">
        <v>29712</v>
      </c>
      <c r="C29265" s="2">
        <v>31</v>
      </c>
      <c r="D29265" s="2" t="s">
        <v>453</v>
      </c>
      <c r="E29265" s="2"/>
      <c r="F29265" s="2"/>
      <c r="G29265" s="2"/>
      <c r="H29265" s="2"/>
    </row>
    <row r="29266" spans="2:8">
      <c r="B29266" s="2" t="s">
        <v>29713</v>
      </c>
      <c r="C29266" s="2">
        <v>32</v>
      </c>
      <c r="D29266" s="2" t="s">
        <v>453</v>
      </c>
      <c r="E29266" s="2"/>
      <c r="F29266" s="2"/>
      <c r="G29266" s="2"/>
      <c r="H29266" s="2"/>
    </row>
    <row r="29267" spans="2:8">
      <c r="B29267" s="2" t="s">
        <v>29714</v>
      </c>
      <c r="C29267" s="2">
        <v>29</v>
      </c>
      <c r="D29267" s="2" t="s">
        <v>453</v>
      </c>
      <c r="E29267" s="2"/>
      <c r="F29267" s="2"/>
      <c r="G29267" s="2"/>
      <c r="H29267" s="2"/>
    </row>
    <row r="29268" spans="2:8">
      <c r="B29268" s="2" t="s">
        <v>29715</v>
      </c>
      <c r="C29268" s="2">
        <v>25</v>
      </c>
      <c r="D29268" s="2" t="s">
        <v>453</v>
      </c>
      <c r="E29268" s="2"/>
      <c r="F29268" s="2"/>
      <c r="G29268" s="2"/>
      <c r="H29268" s="2"/>
    </row>
    <row r="29269" spans="2:8">
      <c r="B29269" s="2" t="s">
        <v>29716</v>
      </c>
      <c r="C29269" s="2">
        <v>20</v>
      </c>
      <c r="D29269" s="2" t="s">
        <v>453</v>
      </c>
      <c r="E29269" s="2"/>
      <c r="F29269" s="2"/>
      <c r="G29269" s="2"/>
      <c r="H29269" s="2"/>
    </row>
    <row r="29270" spans="2:8">
      <c r="B29270" s="2" t="s">
        <v>29717</v>
      </c>
      <c r="C29270" s="2">
        <v>22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24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25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29723</v>
      </c>
      <c r="C29276" s="2">
        <v>25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22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19</v>
      </c>
      <c r="D29278" s="2" t="s">
        <v>453</v>
      </c>
      <c r="E29278" s="2"/>
      <c r="F29278" s="2"/>
      <c r="G29278" s="2"/>
      <c r="H29278" s="2"/>
    </row>
    <row r="29279" spans="2:8">
      <c r="B29279" s="2" t="s">
        <v>29726</v>
      </c>
      <c r="C29279" s="2">
        <v>21</v>
      </c>
      <c r="D29279" s="2" t="s">
        <v>453</v>
      </c>
      <c r="E29279" s="2"/>
      <c r="F29279" s="2"/>
      <c r="G29279" s="2"/>
      <c r="H29279" s="2"/>
    </row>
    <row r="29280" spans="2:8">
      <c r="B29280" s="2" t="s">
        <v>29727</v>
      </c>
      <c r="C29280" s="2">
        <v>24</v>
      </c>
      <c r="D29280" s="2" t="s">
        <v>453</v>
      </c>
      <c r="E29280" s="2"/>
      <c r="F29280" s="2"/>
      <c r="G29280" s="2"/>
      <c r="H29280" s="2"/>
    </row>
    <row r="29281" spans="2:8">
      <c r="B29281" s="2" t="s">
        <v>29728</v>
      </c>
      <c r="C29281" s="2">
        <v>24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29731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24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29733</v>
      </c>
      <c r="C29286" s="2">
        <v>21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29734</v>
      </c>
      <c r="C29287" s="2">
        <v>14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29735</v>
      </c>
      <c r="C29288" s="2">
        <v>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29736</v>
      </c>
      <c r="C29289" s="2">
        <v>28</v>
      </c>
      <c r="D29289" s="2" t="s">
        <v>453</v>
      </c>
      <c r="E29289" s="2"/>
      <c r="F29289" s="2"/>
      <c r="G29289" s="2"/>
      <c r="H29289" s="2"/>
    </row>
    <row r="29290" spans="2:8">
      <c r="B29290" s="2" t="s">
        <v>29737</v>
      </c>
      <c r="C29290" s="2">
        <v>30</v>
      </c>
      <c r="D29290" s="2" t="s">
        <v>453</v>
      </c>
      <c r="E29290" s="2"/>
      <c r="F29290" s="2"/>
      <c r="G29290" s="2"/>
      <c r="H29290" s="2"/>
    </row>
    <row r="29291" spans="2:8">
      <c r="B29291" s="2" t="s">
        <v>29738</v>
      </c>
      <c r="C29291" s="2">
        <v>32</v>
      </c>
      <c r="D29291" s="2" t="s">
        <v>453</v>
      </c>
      <c r="E29291" s="2"/>
      <c r="F29291" s="2"/>
      <c r="G29291" s="2"/>
      <c r="H29291" s="2"/>
    </row>
    <row r="29292" spans="2:8">
      <c r="B29292" s="2" t="s">
        <v>29739</v>
      </c>
      <c r="C29292" s="2">
        <v>30</v>
      </c>
      <c r="D29292" s="2" t="s">
        <v>453</v>
      </c>
      <c r="E29292" s="2"/>
      <c r="F29292" s="2"/>
      <c r="G29292" s="2"/>
      <c r="H29292" s="2"/>
    </row>
    <row r="29293" spans="2:8">
      <c r="B29293" s="2" t="s">
        <v>29740</v>
      </c>
      <c r="C29293" s="2">
        <v>29</v>
      </c>
      <c r="D29293" s="2" t="s">
        <v>453</v>
      </c>
      <c r="E29293" s="2"/>
      <c r="F29293" s="2"/>
      <c r="G29293" s="2"/>
      <c r="H29293" s="2"/>
    </row>
    <row r="29294" spans="2:8">
      <c r="B29294" s="2" t="s">
        <v>29741</v>
      </c>
      <c r="C29294" s="2">
        <v>26</v>
      </c>
      <c r="D29294" s="2" t="s">
        <v>453</v>
      </c>
      <c r="E29294" s="2"/>
      <c r="F29294" s="2"/>
      <c r="G29294" s="2"/>
      <c r="H29294" s="2"/>
    </row>
    <row r="29295" spans="2:8">
      <c r="B29295" s="2" t="s">
        <v>29742</v>
      </c>
      <c r="C29295" s="2">
        <v>24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30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32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32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29747</v>
      </c>
      <c r="C29300" s="2">
        <v>30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29748</v>
      </c>
      <c r="C29301" s="2">
        <v>22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29749</v>
      </c>
      <c r="C29302" s="2">
        <v>23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29750</v>
      </c>
      <c r="C29303" s="2">
        <v>24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29751</v>
      </c>
      <c r="C29304" s="2">
        <v>25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29752</v>
      </c>
      <c r="C29305" s="2">
        <v>26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29753</v>
      </c>
      <c r="C29306" s="2">
        <v>26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29754</v>
      </c>
      <c r="C29307" s="2">
        <v>25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29755</v>
      </c>
      <c r="C29308" s="2">
        <v>25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29756</v>
      </c>
      <c r="C29309" s="2">
        <v>28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29757</v>
      </c>
      <c r="C29310" s="2">
        <v>26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29758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29759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29760</v>
      </c>
      <c r="C29313" s="2">
        <v>27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29761</v>
      </c>
      <c r="C29314" s="2">
        <v>24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29762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29763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29764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29765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29766</v>
      </c>
      <c r="C29319" s="2">
        <v>28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29767</v>
      </c>
      <c r="C29320" s="2">
        <v>27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29768</v>
      </c>
      <c r="C29321" s="2">
        <v>29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29769</v>
      </c>
      <c r="C29322" s="2">
        <v>31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29770</v>
      </c>
      <c r="C29323" s="2">
        <v>32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29771</v>
      </c>
      <c r="C29324" s="2">
        <v>30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29772</v>
      </c>
      <c r="C29325" s="2">
        <v>26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25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25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27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25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24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21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21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26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24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16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29785</v>
      </c>
      <c r="C29338" s="2">
        <v>25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29786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27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27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28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26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32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30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29795</v>
      </c>
      <c r="C29348" s="2">
        <v>29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29796</v>
      </c>
      <c r="C29349" s="2">
        <v>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29797</v>
      </c>
      <c r="C29350" s="2">
        <v>32</v>
      </c>
      <c r="D29350" s="2" t="s">
        <v>453</v>
      </c>
      <c r="E29350" s="2"/>
      <c r="F29350" s="2"/>
      <c r="G29350" s="2"/>
      <c r="H29350" s="2"/>
    </row>
    <row r="29351" spans="2:8">
      <c r="B29351" s="2" t="s">
        <v>29798</v>
      </c>
      <c r="C29351" s="2">
        <v>32</v>
      </c>
      <c r="D29351" s="2" t="s">
        <v>453</v>
      </c>
      <c r="E29351" s="2"/>
      <c r="F29351" s="2"/>
      <c r="G29351" s="2"/>
      <c r="H29351" s="2"/>
    </row>
    <row r="29352" spans="2:8">
      <c r="B29352" s="2" t="s">
        <v>29799</v>
      </c>
      <c r="C29352" s="2">
        <v>8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21</v>
      </c>
      <c r="D29353" s="2" t="s">
        <v>453</v>
      </c>
      <c r="E29353" s="2"/>
      <c r="F29353" s="2"/>
      <c r="G29353" s="2"/>
      <c r="H29353" s="2"/>
    </row>
    <row r="29354" spans="2:8">
      <c r="B29354" s="2" t="s">
        <v>29801</v>
      </c>
      <c r="C29354" s="2">
        <v>21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21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19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20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21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20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29811</v>
      </c>
      <c r="C29364" s="2">
        <v>18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29812</v>
      </c>
      <c r="C29365" s="2">
        <v>15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29813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29814</v>
      </c>
      <c r="C29367" s="2">
        <v>31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29815</v>
      </c>
      <c r="C29368" s="2">
        <v>28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29816</v>
      </c>
      <c r="C29369" s="2">
        <v>30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29817</v>
      </c>
      <c r="C29370" s="2">
        <v>30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29818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29819</v>
      </c>
      <c r="C29372" s="2">
        <v>35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30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22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33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30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30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30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33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32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32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31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28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30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34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35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36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38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34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13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18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15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29846</v>
      </c>
      <c r="C29399" s="2">
        <v>28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23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25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21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13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16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21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19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30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23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23</v>
      </c>
      <c r="D29414" s="2" t="s">
        <v>453</v>
      </c>
      <c r="E29414" s="2"/>
      <c r="F29414" s="2"/>
      <c r="G29414" s="2"/>
      <c r="H29414" s="2"/>
    </row>
    <row r="29415" spans="2:8">
      <c r="B29415" s="2" t="s">
        <v>29862</v>
      </c>
      <c r="C29415" s="2">
        <v>29</v>
      </c>
      <c r="D29415" s="2" t="s">
        <v>453</v>
      </c>
      <c r="E29415" s="2"/>
      <c r="F29415" s="2"/>
      <c r="G29415" s="2"/>
      <c r="H29415" s="2"/>
    </row>
    <row r="29416" spans="2:8">
      <c r="B29416" s="2" t="s">
        <v>29863</v>
      </c>
      <c r="C29416" s="2">
        <v>31</v>
      </c>
      <c r="D29416" s="2" t="s">
        <v>453</v>
      </c>
      <c r="E29416" s="2"/>
      <c r="F29416" s="2"/>
      <c r="G29416" s="2"/>
      <c r="H29416" s="2"/>
    </row>
    <row r="29417" spans="2:8">
      <c r="B29417" s="2" t="s">
        <v>29864</v>
      </c>
      <c r="C29417" s="2">
        <v>32</v>
      </c>
      <c r="D29417" s="2" t="s">
        <v>453</v>
      </c>
      <c r="E29417" s="2"/>
      <c r="F29417" s="2"/>
      <c r="G29417" s="2"/>
      <c r="H29417" s="2"/>
    </row>
    <row r="29418" spans="2:8">
      <c r="B29418" s="2" t="s">
        <v>29865</v>
      </c>
      <c r="C29418" s="2">
        <v>34</v>
      </c>
      <c r="D29418" s="2" t="s">
        <v>453</v>
      </c>
      <c r="E29418" s="2"/>
      <c r="F29418" s="2"/>
      <c r="G29418" s="2"/>
      <c r="H29418" s="2"/>
    </row>
    <row r="29419" spans="2:8">
      <c r="B29419" s="2" t="s">
        <v>29866</v>
      </c>
      <c r="C29419" s="2">
        <v>33</v>
      </c>
      <c r="D29419" s="2" t="s">
        <v>453</v>
      </c>
      <c r="E29419" s="2"/>
      <c r="F29419" s="2"/>
      <c r="G29419" s="2"/>
      <c r="H29419" s="2"/>
    </row>
    <row r="29420" spans="2:8">
      <c r="B29420" s="2" t="s">
        <v>29867</v>
      </c>
      <c r="C29420" s="2">
        <v>25</v>
      </c>
      <c r="D29420" s="2" t="s">
        <v>453</v>
      </c>
      <c r="E29420" s="2"/>
      <c r="F29420" s="2"/>
      <c r="G29420" s="2"/>
      <c r="H29420" s="2"/>
    </row>
    <row r="29421" spans="2:8">
      <c r="B29421" s="2" t="s">
        <v>29868</v>
      </c>
      <c r="C29421" s="2">
        <v>21</v>
      </c>
      <c r="D29421" s="2" t="s">
        <v>453</v>
      </c>
      <c r="E29421" s="2"/>
      <c r="F29421" s="2"/>
      <c r="G29421" s="2"/>
      <c r="H29421" s="2"/>
    </row>
    <row r="29422" spans="2:8">
      <c r="B29422" s="2" t="s">
        <v>29869</v>
      </c>
      <c r="C29422" s="2">
        <v>25</v>
      </c>
      <c r="D29422" s="2" t="s">
        <v>453</v>
      </c>
      <c r="E29422" s="2"/>
      <c r="F29422" s="2"/>
      <c r="G29422" s="2"/>
      <c r="H29422" s="2"/>
    </row>
    <row r="29423" spans="2:8">
      <c r="B29423" s="2" t="s">
        <v>29870</v>
      </c>
      <c r="C29423" s="2">
        <v>24</v>
      </c>
      <c r="D29423" s="2" t="s">
        <v>453</v>
      </c>
      <c r="E29423" s="2"/>
      <c r="F29423" s="2"/>
      <c r="G29423" s="2"/>
      <c r="H29423" s="2"/>
    </row>
    <row r="29424" spans="2:8">
      <c r="B29424" s="2" t="s">
        <v>29871</v>
      </c>
      <c r="C29424" s="2">
        <v>23</v>
      </c>
      <c r="D29424" s="2" t="s">
        <v>453</v>
      </c>
      <c r="E29424" s="2"/>
      <c r="F29424" s="2"/>
      <c r="G29424" s="2"/>
      <c r="H29424" s="2"/>
    </row>
    <row r="29425" spans="2:8">
      <c r="B29425" s="2" t="s">
        <v>29872</v>
      </c>
      <c r="C29425" s="2">
        <v>26</v>
      </c>
      <c r="D29425" s="2" t="s">
        <v>453</v>
      </c>
      <c r="E29425" s="2"/>
      <c r="F29425" s="2"/>
      <c r="G29425" s="2"/>
      <c r="H29425" s="2"/>
    </row>
    <row r="29426" spans="2:8">
      <c r="B29426" s="2" t="s">
        <v>29873</v>
      </c>
      <c r="C29426" s="2">
        <v>28</v>
      </c>
      <c r="D29426" s="2" t="s">
        <v>453</v>
      </c>
      <c r="E29426" s="2"/>
      <c r="F29426" s="2"/>
      <c r="G29426" s="2"/>
      <c r="H29426" s="2"/>
    </row>
    <row r="29427" spans="2:8">
      <c r="B29427" s="2" t="s">
        <v>29874</v>
      </c>
      <c r="C29427" s="2">
        <v>29</v>
      </c>
      <c r="D29427" s="2" t="s">
        <v>453</v>
      </c>
      <c r="E29427" s="2"/>
      <c r="F29427" s="2"/>
      <c r="G29427" s="2"/>
      <c r="H29427" s="2"/>
    </row>
    <row r="29428" spans="2:8">
      <c r="B29428" s="2" t="s">
        <v>29875</v>
      </c>
      <c r="C29428" s="2">
        <v>26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29876</v>
      </c>
      <c r="C29429" s="2">
        <v>25</v>
      </c>
      <c r="D29429" s="2" t="s">
        <v>453</v>
      </c>
      <c r="E29429" s="2"/>
      <c r="F29429" s="2"/>
      <c r="G29429" s="2"/>
      <c r="H29429" s="2"/>
    </row>
    <row r="29430" spans="2:8">
      <c r="B29430" s="2" t="s">
        <v>29877</v>
      </c>
      <c r="C29430" s="2">
        <v>27</v>
      </c>
      <c r="D29430" s="2" t="s">
        <v>453</v>
      </c>
      <c r="E29430" s="2"/>
      <c r="F29430" s="2"/>
      <c r="G29430" s="2"/>
      <c r="H29430" s="2"/>
    </row>
    <row r="29431" spans="2:8">
      <c r="B29431" s="2" t="s">
        <v>29878</v>
      </c>
      <c r="C29431" s="2">
        <v>28</v>
      </c>
      <c r="D29431" s="2" t="s">
        <v>453</v>
      </c>
      <c r="E29431" s="2"/>
      <c r="F29431" s="2"/>
      <c r="G29431" s="2"/>
      <c r="H29431" s="2"/>
    </row>
    <row r="29432" spans="2:8">
      <c r="B29432" s="2" t="s">
        <v>29879</v>
      </c>
      <c r="C29432" s="2">
        <v>28</v>
      </c>
      <c r="D29432" s="2" t="s">
        <v>453</v>
      </c>
      <c r="E29432" s="2"/>
      <c r="F29432" s="2"/>
      <c r="G29432" s="2"/>
      <c r="H29432" s="2"/>
    </row>
    <row r="29433" spans="2:8">
      <c r="B29433" s="2" t="s">
        <v>29880</v>
      </c>
      <c r="C29433" s="2">
        <v>28</v>
      </c>
      <c r="D29433" s="2" t="s">
        <v>453</v>
      </c>
      <c r="E29433" s="2"/>
      <c r="F29433" s="2"/>
      <c r="G29433" s="2"/>
      <c r="H29433" s="2"/>
    </row>
    <row r="29434" spans="2:8">
      <c r="B29434" s="2" t="s">
        <v>29881</v>
      </c>
      <c r="C29434" s="2">
        <v>29</v>
      </c>
      <c r="D29434" s="2" t="s">
        <v>453</v>
      </c>
      <c r="E29434" s="2"/>
      <c r="F29434" s="2"/>
      <c r="G29434" s="2"/>
      <c r="H29434" s="2"/>
    </row>
    <row r="29435" spans="2:8">
      <c r="B29435" s="2" t="s">
        <v>29882</v>
      </c>
      <c r="C29435" s="2">
        <v>29</v>
      </c>
      <c r="D29435" s="2" t="s">
        <v>453</v>
      </c>
      <c r="E29435" s="2"/>
      <c r="F29435" s="2"/>
      <c r="G29435" s="2"/>
      <c r="H29435" s="2"/>
    </row>
    <row r="29436" spans="2:8">
      <c r="B29436" s="2" t="s">
        <v>29883</v>
      </c>
      <c r="C29436" s="2">
        <v>28</v>
      </c>
      <c r="D29436" s="2" t="s">
        <v>453</v>
      </c>
      <c r="E29436" s="2"/>
      <c r="F29436" s="2"/>
      <c r="G29436" s="2"/>
      <c r="H29436" s="2"/>
    </row>
    <row r="29437" spans="2:8">
      <c r="B29437" s="2" t="s">
        <v>29884</v>
      </c>
      <c r="C29437" s="2">
        <v>25</v>
      </c>
      <c r="D29437" s="2" t="s">
        <v>453</v>
      </c>
      <c r="E29437" s="2"/>
      <c r="F29437" s="2"/>
      <c r="G29437" s="2"/>
      <c r="H29437" s="2"/>
    </row>
    <row r="29438" spans="2:8">
      <c r="B29438" s="2" t="s">
        <v>29885</v>
      </c>
      <c r="C29438" s="2">
        <v>22</v>
      </c>
      <c r="D29438" s="2" t="s">
        <v>453</v>
      </c>
      <c r="E29438" s="2"/>
      <c r="F29438" s="2"/>
      <c r="G29438" s="2"/>
      <c r="H29438" s="2"/>
    </row>
    <row r="29439" spans="2:8">
      <c r="B29439" s="2" t="s">
        <v>29886</v>
      </c>
      <c r="C29439" s="2">
        <v>22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24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24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24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24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24</v>
      </c>
      <c r="D29447" s="2" t="s">
        <v>453</v>
      </c>
      <c r="E29447" s="2"/>
      <c r="F29447" s="2"/>
      <c r="G29447" s="2"/>
      <c r="H29447" s="2"/>
    </row>
    <row r="29448" spans="2:8">
      <c r="B29448" s="2" t="s">
        <v>29895</v>
      </c>
      <c r="C29448" s="2">
        <v>23</v>
      </c>
      <c r="D29448" s="2" t="s">
        <v>453</v>
      </c>
      <c r="E29448" s="2"/>
      <c r="F29448" s="2"/>
      <c r="G29448" s="2"/>
      <c r="H29448" s="2"/>
    </row>
    <row r="29449" spans="2:8">
      <c r="B29449" s="2" t="s">
        <v>29896</v>
      </c>
      <c r="C29449" s="2">
        <v>21</v>
      </c>
      <c r="D29449" s="2" t="s">
        <v>453</v>
      </c>
      <c r="E29449" s="2"/>
      <c r="F29449" s="2"/>
      <c r="G29449" s="2"/>
      <c r="H29449" s="2"/>
    </row>
    <row r="29450" spans="2:8">
      <c r="B29450" s="2" t="s">
        <v>29897</v>
      </c>
      <c r="C29450" s="2">
        <v>16</v>
      </c>
      <c r="D29450" s="2" t="s">
        <v>453</v>
      </c>
      <c r="E29450" s="2"/>
      <c r="F29450" s="2"/>
      <c r="G29450" s="2"/>
      <c r="H29450" s="2"/>
    </row>
    <row r="29451" spans="2:8">
      <c r="B29451" s="2" t="s">
        <v>29898</v>
      </c>
      <c r="C29451" s="2">
        <v>12</v>
      </c>
      <c r="D29451" s="2" t="s">
        <v>453</v>
      </c>
      <c r="E29451" s="2"/>
      <c r="F29451" s="2"/>
      <c r="G29451" s="2"/>
      <c r="H29451" s="2"/>
    </row>
    <row r="29452" spans="2:8">
      <c r="B29452" s="2" t="s">
        <v>29899</v>
      </c>
      <c r="C29452" s="2">
        <v>24</v>
      </c>
      <c r="D29452" s="2" t="s">
        <v>453</v>
      </c>
      <c r="E29452" s="2"/>
      <c r="F29452" s="2"/>
      <c r="G29452" s="2"/>
      <c r="H29452" s="2"/>
    </row>
    <row r="29453" spans="2:8">
      <c r="B29453" s="2" t="s">
        <v>29900</v>
      </c>
      <c r="C29453" s="2">
        <v>22</v>
      </c>
      <c r="D29453" s="2" t="s">
        <v>453</v>
      </c>
      <c r="E29453" s="2"/>
      <c r="F29453" s="2"/>
      <c r="G29453" s="2"/>
      <c r="H29453" s="2"/>
    </row>
    <row r="29454" spans="2:8">
      <c r="B29454" s="2" t="s">
        <v>29901</v>
      </c>
      <c r="C29454" s="2">
        <v>23</v>
      </c>
      <c r="D29454" s="2" t="s">
        <v>453</v>
      </c>
      <c r="E29454" s="2"/>
      <c r="F29454" s="2"/>
      <c r="G29454" s="2"/>
      <c r="H29454" s="2"/>
    </row>
    <row r="29455" spans="2:8">
      <c r="B29455" s="2" t="s">
        <v>29902</v>
      </c>
      <c r="C29455" s="2">
        <v>22</v>
      </c>
      <c r="D29455" s="2" t="s">
        <v>453</v>
      </c>
      <c r="E29455" s="2"/>
      <c r="F29455" s="2"/>
      <c r="G29455" s="2"/>
      <c r="H29455" s="2"/>
    </row>
    <row r="29456" spans="2:8">
      <c r="B29456" s="2" t="s">
        <v>29903</v>
      </c>
      <c r="C29456" s="2">
        <v>21</v>
      </c>
      <c r="D29456" s="2" t="s">
        <v>453</v>
      </c>
      <c r="E29456" s="2"/>
      <c r="F29456" s="2"/>
      <c r="G29456" s="2"/>
      <c r="H29456" s="2"/>
    </row>
    <row r="29457" spans="2:8">
      <c r="B29457" s="2" t="s">
        <v>29904</v>
      </c>
      <c r="C29457" s="2">
        <v>21</v>
      </c>
      <c r="D29457" s="2" t="s">
        <v>453</v>
      </c>
      <c r="E29457" s="2"/>
      <c r="F29457" s="2"/>
      <c r="G29457" s="2"/>
      <c r="H29457" s="2"/>
    </row>
    <row r="29458" spans="2:8">
      <c r="B29458" s="2" t="s">
        <v>29905</v>
      </c>
      <c r="C29458" s="2">
        <v>20</v>
      </c>
      <c r="D29458" s="2" t="s">
        <v>453</v>
      </c>
      <c r="E29458" s="2"/>
      <c r="F29458" s="2"/>
      <c r="G29458" s="2"/>
      <c r="H29458" s="2"/>
    </row>
    <row r="29459" spans="2:8">
      <c r="B29459" s="2" t="s">
        <v>29906</v>
      </c>
      <c r="C29459" s="2">
        <v>21</v>
      </c>
      <c r="D29459" s="2" t="s">
        <v>453</v>
      </c>
      <c r="E29459" s="2"/>
      <c r="F29459" s="2"/>
      <c r="G29459" s="2"/>
      <c r="H29459" s="2"/>
    </row>
    <row r="29460" spans="2:8">
      <c r="B29460" s="2" t="s">
        <v>29907</v>
      </c>
      <c r="C29460" s="2">
        <v>21</v>
      </c>
      <c r="D29460" s="2" t="s">
        <v>453</v>
      </c>
      <c r="E29460" s="2"/>
      <c r="F29460" s="2"/>
      <c r="G29460" s="2"/>
      <c r="H29460" s="2"/>
    </row>
    <row r="29461" spans="2:8">
      <c r="B29461" s="2" t="s">
        <v>29908</v>
      </c>
      <c r="C29461" s="2">
        <v>23</v>
      </c>
      <c r="D29461" s="2" t="s">
        <v>453</v>
      </c>
      <c r="E29461" s="2"/>
      <c r="F29461" s="2"/>
      <c r="G29461" s="2"/>
      <c r="H29461" s="2"/>
    </row>
    <row r="29462" spans="2:8">
      <c r="B29462" s="2" t="s">
        <v>29909</v>
      </c>
      <c r="C29462" s="2">
        <v>23</v>
      </c>
      <c r="D29462" s="2" t="s">
        <v>453</v>
      </c>
      <c r="E29462" s="2"/>
      <c r="F29462" s="2"/>
      <c r="G29462" s="2"/>
      <c r="H29462" s="2"/>
    </row>
    <row r="29463" spans="2:8">
      <c r="B29463" s="2" t="s">
        <v>29910</v>
      </c>
      <c r="C29463" s="2">
        <v>23</v>
      </c>
      <c r="D29463" s="2" t="s">
        <v>453</v>
      </c>
      <c r="E29463" s="2"/>
      <c r="F29463" s="2"/>
      <c r="G29463" s="2"/>
      <c r="H29463" s="2"/>
    </row>
    <row r="29464" spans="2:8">
      <c r="B29464" s="2" t="s">
        <v>29911</v>
      </c>
      <c r="C29464" s="2">
        <v>23</v>
      </c>
      <c r="D29464" s="2" t="s">
        <v>453</v>
      </c>
      <c r="E29464" s="2"/>
      <c r="F29464" s="2"/>
      <c r="G29464" s="2"/>
      <c r="H29464" s="2"/>
    </row>
    <row r="29465" spans="2:8">
      <c r="B29465" s="2" t="s">
        <v>29912</v>
      </c>
      <c r="C29465" s="2">
        <v>26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26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24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20</v>
      </c>
      <c r="D29468" s="2" t="s">
        <v>453</v>
      </c>
      <c r="E29468" s="2"/>
      <c r="F29468" s="2"/>
      <c r="G29468" s="2"/>
      <c r="H29468" s="2"/>
    </row>
    <row r="29469" spans="2:8">
      <c r="B29469" s="2" t="s">
        <v>29916</v>
      </c>
      <c r="C29469" s="2">
        <v>22</v>
      </c>
      <c r="D29469" s="2" t="s">
        <v>453</v>
      </c>
      <c r="E29469" s="2"/>
      <c r="F29469" s="2"/>
      <c r="G29469" s="2"/>
      <c r="H29469" s="2"/>
    </row>
    <row r="29470" spans="2:8">
      <c r="B29470" s="2" t="s">
        <v>29917</v>
      </c>
      <c r="C29470" s="2">
        <v>22</v>
      </c>
      <c r="D29470" s="2" t="s">
        <v>453</v>
      </c>
      <c r="E29470" s="2"/>
      <c r="F29470" s="2"/>
      <c r="G29470" s="2"/>
      <c r="H29470" s="2"/>
    </row>
    <row r="29471" spans="2:8">
      <c r="B29471" s="2" t="s">
        <v>29918</v>
      </c>
      <c r="C29471" s="2">
        <v>23</v>
      </c>
      <c r="D29471" s="2" t="s">
        <v>453</v>
      </c>
      <c r="E29471" s="2"/>
      <c r="F29471" s="2"/>
      <c r="G29471" s="2"/>
      <c r="H29471" s="2"/>
    </row>
    <row r="29472" spans="2:8">
      <c r="B29472" s="2" t="s">
        <v>29919</v>
      </c>
      <c r="C29472" s="2">
        <v>23</v>
      </c>
      <c r="D29472" s="2" t="s">
        <v>453</v>
      </c>
      <c r="E29472" s="2"/>
      <c r="F29472" s="2"/>
      <c r="G29472" s="2"/>
      <c r="H29472" s="2"/>
    </row>
    <row r="29473" spans="2:8">
      <c r="B29473" s="2" t="s">
        <v>29920</v>
      </c>
      <c r="C29473" s="2">
        <v>23</v>
      </c>
      <c r="D29473" s="2" t="s">
        <v>453</v>
      </c>
      <c r="E29473" s="2"/>
      <c r="F29473" s="2"/>
      <c r="G29473" s="2"/>
      <c r="H29473" s="2"/>
    </row>
    <row r="29474" spans="2:8">
      <c r="B29474" s="2" t="s">
        <v>29921</v>
      </c>
      <c r="C29474" s="2">
        <v>23</v>
      </c>
      <c r="D29474" s="2" t="s">
        <v>453</v>
      </c>
      <c r="E29474" s="2"/>
      <c r="F29474" s="2"/>
      <c r="G29474" s="2"/>
      <c r="H29474" s="2"/>
    </row>
    <row r="29475" spans="2:8">
      <c r="B29475" s="2" t="s">
        <v>29922</v>
      </c>
      <c r="C29475" s="2">
        <v>22</v>
      </c>
      <c r="D29475" s="2" t="s">
        <v>453</v>
      </c>
      <c r="E29475" s="2"/>
      <c r="F29475" s="2"/>
      <c r="G29475" s="2"/>
      <c r="H29475" s="2"/>
    </row>
    <row r="29476" spans="2:8">
      <c r="B29476" s="2" t="s">
        <v>29923</v>
      </c>
      <c r="C29476" s="2">
        <v>21</v>
      </c>
      <c r="D29476" s="2" t="s">
        <v>453</v>
      </c>
      <c r="E29476" s="2"/>
      <c r="F29476" s="2"/>
      <c r="G29476" s="2"/>
      <c r="H29476" s="2"/>
    </row>
    <row r="29477" spans="2:8">
      <c r="B29477" s="2" t="s">
        <v>29924</v>
      </c>
      <c r="C29477" s="2">
        <v>21</v>
      </c>
      <c r="D29477" s="2" t="s">
        <v>453</v>
      </c>
      <c r="E29477" s="2"/>
      <c r="F29477" s="2"/>
      <c r="G29477" s="2"/>
      <c r="H29477" s="2"/>
    </row>
    <row r="29478" spans="2:8">
      <c r="B29478" s="2" t="s">
        <v>29925</v>
      </c>
      <c r="C29478" s="2">
        <v>21</v>
      </c>
      <c r="D29478" s="2" t="s">
        <v>453</v>
      </c>
      <c r="E29478" s="2"/>
      <c r="F29478" s="2"/>
      <c r="G29478" s="2"/>
      <c r="H29478" s="2"/>
    </row>
    <row r="29479" spans="2:8">
      <c r="B29479" s="2" t="s">
        <v>29926</v>
      </c>
      <c r="C29479" s="2">
        <v>20</v>
      </c>
      <c r="D29479" s="2" t="s">
        <v>453</v>
      </c>
      <c r="E29479" s="2"/>
      <c r="F29479" s="2"/>
      <c r="G29479" s="2"/>
      <c r="H29479" s="2"/>
    </row>
    <row r="29480" spans="2:8">
      <c r="B29480" s="2" t="s">
        <v>29927</v>
      </c>
      <c r="C29480" s="2">
        <v>23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27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29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31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28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27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27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30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27</v>
      </c>
      <c r="D29492" s="2" t="s">
        <v>453</v>
      </c>
      <c r="E29492" s="2"/>
      <c r="F29492" s="2"/>
      <c r="G29492" s="2"/>
      <c r="H29492" s="2"/>
    </row>
    <row r="29493" spans="2:8">
      <c r="B29493" s="2" t="s">
        <v>29940</v>
      </c>
      <c r="C29493" s="2">
        <v>28</v>
      </c>
      <c r="D29493" s="2" t="s">
        <v>453</v>
      </c>
      <c r="E29493" s="2"/>
      <c r="F29493" s="2"/>
      <c r="G29493" s="2"/>
      <c r="H29493" s="2"/>
    </row>
    <row r="29494" spans="2:8">
      <c r="B29494" s="2" t="s">
        <v>29941</v>
      </c>
      <c r="C29494" s="2">
        <v>29</v>
      </c>
      <c r="D29494" s="2" t="s">
        <v>453</v>
      </c>
      <c r="E29494" s="2"/>
      <c r="F29494" s="2"/>
      <c r="G29494" s="2"/>
      <c r="H29494" s="2"/>
    </row>
    <row r="29495" spans="2:8">
      <c r="B29495" s="2" t="s">
        <v>29942</v>
      </c>
      <c r="C29495" s="2">
        <v>30</v>
      </c>
      <c r="D29495" s="2" t="s">
        <v>453</v>
      </c>
      <c r="E29495" s="2"/>
      <c r="F29495" s="2"/>
      <c r="G29495" s="2"/>
      <c r="H29495" s="2"/>
    </row>
    <row r="29496" spans="2:8">
      <c r="B29496" s="2" t="s">
        <v>29943</v>
      </c>
      <c r="C29496" s="2">
        <v>30</v>
      </c>
      <c r="D29496" s="2" t="s">
        <v>453</v>
      </c>
      <c r="E29496" s="2"/>
      <c r="F29496" s="2"/>
      <c r="G29496" s="2"/>
      <c r="H29496" s="2"/>
    </row>
    <row r="29497" spans="2:8">
      <c r="B29497" s="2" t="s">
        <v>29944</v>
      </c>
      <c r="C29497" s="2">
        <v>30</v>
      </c>
      <c r="D29497" s="2" t="s">
        <v>453</v>
      </c>
      <c r="E29497" s="2"/>
      <c r="F29497" s="2"/>
      <c r="G29497" s="2"/>
      <c r="H29497" s="2"/>
    </row>
    <row r="29498" spans="2:8">
      <c r="B29498" s="2" t="s">
        <v>29945</v>
      </c>
      <c r="C29498" s="2">
        <v>27</v>
      </c>
      <c r="D29498" s="2" t="s">
        <v>453</v>
      </c>
      <c r="E29498" s="2"/>
      <c r="F29498" s="2"/>
      <c r="G29498" s="2"/>
      <c r="H29498" s="2"/>
    </row>
    <row r="29499" spans="2:8">
      <c r="B29499" s="2" t="s">
        <v>29946</v>
      </c>
      <c r="C29499" s="2">
        <v>31</v>
      </c>
      <c r="D29499" s="2" t="s">
        <v>453</v>
      </c>
      <c r="E29499" s="2"/>
      <c r="F29499" s="2"/>
      <c r="G29499" s="2"/>
      <c r="H29499" s="2"/>
    </row>
    <row r="29500" spans="2:8">
      <c r="B29500" s="2" t="s">
        <v>29947</v>
      </c>
      <c r="C29500" s="2">
        <v>33</v>
      </c>
      <c r="D29500" s="2" t="s">
        <v>453</v>
      </c>
      <c r="E29500" s="2"/>
      <c r="F29500" s="2"/>
      <c r="G29500" s="2"/>
      <c r="H29500" s="2"/>
    </row>
    <row r="29501" spans="2:8">
      <c r="B29501" s="2" t="s">
        <v>29948</v>
      </c>
      <c r="C29501" s="2">
        <v>35</v>
      </c>
      <c r="D29501" s="2" t="s">
        <v>453</v>
      </c>
      <c r="E29501" s="2"/>
      <c r="F29501" s="2"/>
      <c r="G29501" s="2"/>
      <c r="H29501" s="2"/>
    </row>
    <row r="29502" spans="2:8">
      <c r="B29502" s="2" t="s">
        <v>29949</v>
      </c>
      <c r="C29502" s="2">
        <v>34</v>
      </c>
      <c r="D29502" s="2" t="s">
        <v>453</v>
      </c>
      <c r="E29502" s="2"/>
      <c r="F29502" s="2"/>
      <c r="G29502" s="2"/>
      <c r="H29502" s="2"/>
    </row>
    <row r="29503" spans="2:8">
      <c r="B29503" s="2" t="s">
        <v>29950</v>
      </c>
      <c r="C29503" s="2">
        <v>34</v>
      </c>
      <c r="D29503" s="2" t="s">
        <v>453</v>
      </c>
      <c r="E29503" s="2"/>
      <c r="F29503" s="2"/>
      <c r="G29503" s="2"/>
      <c r="H29503" s="2"/>
    </row>
    <row r="29504" spans="2:8">
      <c r="B29504" s="2" t="s">
        <v>29951</v>
      </c>
      <c r="C29504" s="2">
        <v>33</v>
      </c>
      <c r="D29504" s="2" t="s">
        <v>453</v>
      </c>
      <c r="E29504" s="2"/>
      <c r="F29504" s="2"/>
      <c r="G29504" s="2"/>
      <c r="H29504" s="2"/>
    </row>
    <row r="29505" spans="2:8">
      <c r="B29505" s="2" t="s">
        <v>29952</v>
      </c>
      <c r="C29505" s="2">
        <v>39</v>
      </c>
      <c r="D29505" s="2" t="s">
        <v>453</v>
      </c>
      <c r="E29505" s="2"/>
      <c r="F29505" s="2"/>
      <c r="G29505" s="2"/>
      <c r="H29505" s="2"/>
    </row>
    <row r="29506" spans="2:8">
      <c r="B29506" s="2" t="s">
        <v>29953</v>
      </c>
      <c r="C29506" s="2">
        <v>41</v>
      </c>
      <c r="D29506" s="2" t="s">
        <v>453</v>
      </c>
      <c r="E29506" s="2"/>
      <c r="F29506" s="2"/>
      <c r="G29506" s="2"/>
      <c r="H29506" s="2"/>
    </row>
    <row r="29507" spans="2:8">
      <c r="B29507" s="2" t="s">
        <v>29954</v>
      </c>
      <c r="C29507" s="2">
        <v>41</v>
      </c>
      <c r="D29507" s="2" t="s">
        <v>453</v>
      </c>
      <c r="E29507" s="2"/>
      <c r="F29507" s="2"/>
      <c r="G29507" s="2"/>
      <c r="H29507" s="2"/>
    </row>
    <row r="29508" spans="2:8">
      <c r="B29508" s="2" t="s">
        <v>29955</v>
      </c>
      <c r="C29508" s="2">
        <v>40</v>
      </c>
      <c r="D29508" s="2" t="s">
        <v>453</v>
      </c>
      <c r="E29508" s="2"/>
      <c r="F29508" s="2"/>
      <c r="G29508" s="2"/>
      <c r="H29508" s="2"/>
    </row>
    <row r="29509" spans="2:8">
      <c r="B29509" s="2" t="s">
        <v>29956</v>
      </c>
      <c r="C29509" s="2">
        <v>28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29957</v>
      </c>
      <c r="C29510" s="2">
        <v>25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29958</v>
      </c>
      <c r="C29511" s="2">
        <v>32</v>
      </c>
      <c r="D29511" s="2" t="s">
        <v>453</v>
      </c>
      <c r="E29511" s="2"/>
      <c r="F29511" s="2"/>
      <c r="G29511" s="2"/>
      <c r="H29511" s="2"/>
    </row>
    <row r="29512" spans="2:8">
      <c r="B29512" s="2" t="s">
        <v>29959</v>
      </c>
      <c r="C29512" s="2">
        <v>33</v>
      </c>
      <c r="D29512" s="2" t="s">
        <v>453</v>
      </c>
      <c r="E29512" s="2"/>
      <c r="F29512" s="2"/>
      <c r="G29512" s="2"/>
      <c r="H29512" s="2"/>
    </row>
    <row r="29513" spans="2:8">
      <c r="B29513" s="2" t="s">
        <v>29960</v>
      </c>
      <c r="C29513" s="2">
        <v>33</v>
      </c>
      <c r="D29513" s="2" t="s">
        <v>453</v>
      </c>
      <c r="E29513" s="2"/>
      <c r="F29513" s="2"/>
      <c r="G29513" s="2"/>
      <c r="H29513" s="2"/>
    </row>
    <row r="29514" spans="2:8">
      <c r="B29514" s="2" t="s">
        <v>29961</v>
      </c>
      <c r="C29514" s="2">
        <v>30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29962</v>
      </c>
      <c r="C29515" s="2">
        <v>27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29963</v>
      </c>
      <c r="C29516" s="2">
        <v>22</v>
      </c>
      <c r="D29516" s="2" t="s">
        <v>453</v>
      </c>
      <c r="E29516" s="2"/>
      <c r="F29516" s="2"/>
      <c r="G29516" s="2"/>
      <c r="H29516" s="2"/>
    </row>
    <row r="29517" spans="2:8">
      <c r="B29517" s="2" t="s">
        <v>29964</v>
      </c>
      <c r="C29517" s="2">
        <v>19</v>
      </c>
      <c r="D29517" s="2" t="s">
        <v>453</v>
      </c>
      <c r="E29517" s="2"/>
      <c r="F29517" s="2"/>
      <c r="G29517" s="2"/>
      <c r="H29517" s="2"/>
    </row>
    <row r="29518" spans="2:8">
      <c r="B29518" s="2" t="s">
        <v>29965</v>
      </c>
      <c r="C29518" s="2">
        <v>20</v>
      </c>
      <c r="D29518" s="2" t="s">
        <v>453</v>
      </c>
      <c r="E29518" s="2"/>
      <c r="F29518" s="2"/>
      <c r="G29518" s="2"/>
      <c r="H29518" s="2"/>
    </row>
    <row r="29519" spans="2:8">
      <c r="B29519" s="2" t="s">
        <v>29966</v>
      </c>
      <c r="C29519" s="2">
        <v>23</v>
      </c>
      <c r="D29519" s="2" t="s">
        <v>453</v>
      </c>
      <c r="E29519" s="2"/>
      <c r="F29519" s="2"/>
      <c r="G29519" s="2"/>
      <c r="H29519" s="2"/>
    </row>
    <row r="29520" spans="2:8">
      <c r="B29520" s="2" t="s">
        <v>29967</v>
      </c>
      <c r="C29520" s="2">
        <v>27</v>
      </c>
      <c r="D29520" s="2" t="s">
        <v>453</v>
      </c>
      <c r="E29520" s="2"/>
      <c r="F29520" s="2"/>
      <c r="G29520" s="2"/>
      <c r="H29520" s="2"/>
    </row>
    <row r="29521" spans="2:8">
      <c r="B29521" s="2" t="s">
        <v>29968</v>
      </c>
      <c r="C29521" s="2">
        <v>27</v>
      </c>
      <c r="D29521" s="2" t="s">
        <v>453</v>
      </c>
      <c r="E29521" s="2"/>
      <c r="F29521" s="2"/>
      <c r="G29521" s="2"/>
      <c r="H29521" s="2"/>
    </row>
    <row r="29522" spans="2:8">
      <c r="B29522" s="2" t="s">
        <v>29969</v>
      </c>
      <c r="C29522" s="2">
        <v>28</v>
      </c>
      <c r="D29522" s="2" t="s">
        <v>453</v>
      </c>
      <c r="E29522" s="2"/>
      <c r="F29522" s="2"/>
      <c r="G29522" s="2"/>
      <c r="H29522" s="2"/>
    </row>
    <row r="29523" spans="2:8">
      <c r="B29523" s="2" t="s">
        <v>29970</v>
      </c>
      <c r="C29523" s="2">
        <v>28</v>
      </c>
      <c r="D29523" s="2" t="s">
        <v>453</v>
      </c>
      <c r="E29523" s="2"/>
      <c r="F29523" s="2"/>
      <c r="G29523" s="2"/>
      <c r="H29523" s="2"/>
    </row>
    <row r="29524" spans="2:8">
      <c r="B29524" s="2" t="s">
        <v>29971</v>
      </c>
      <c r="C29524" s="2">
        <v>29</v>
      </c>
      <c r="D29524" s="2" t="s">
        <v>453</v>
      </c>
      <c r="E29524" s="2"/>
      <c r="F29524" s="2"/>
      <c r="G29524" s="2"/>
      <c r="H29524" s="2"/>
    </row>
    <row r="29525" spans="2:8">
      <c r="B29525" s="2" t="s">
        <v>29972</v>
      </c>
      <c r="C29525" s="2">
        <v>30</v>
      </c>
      <c r="D29525" s="2" t="s">
        <v>453</v>
      </c>
      <c r="E29525" s="2"/>
      <c r="F29525" s="2"/>
      <c r="G29525" s="2"/>
      <c r="H29525" s="2"/>
    </row>
    <row r="29526" spans="2:8">
      <c r="B29526" s="2" t="s">
        <v>29973</v>
      </c>
      <c r="C29526" s="2">
        <v>30</v>
      </c>
      <c r="D29526" s="2" t="s">
        <v>453</v>
      </c>
      <c r="E29526" s="2"/>
      <c r="F29526" s="2"/>
      <c r="G29526" s="2"/>
      <c r="H29526" s="2"/>
    </row>
    <row r="29527" spans="2:8">
      <c r="B29527" s="2" t="s">
        <v>29974</v>
      </c>
      <c r="C29527" s="2">
        <v>30</v>
      </c>
      <c r="D29527" s="2" t="s">
        <v>453</v>
      </c>
      <c r="E29527" s="2"/>
      <c r="F29527" s="2"/>
      <c r="G29527" s="2"/>
      <c r="H29527" s="2"/>
    </row>
    <row r="29528" spans="2:8">
      <c r="B29528" s="2" t="s">
        <v>29975</v>
      </c>
      <c r="C29528" s="2">
        <v>30</v>
      </c>
      <c r="D29528" s="2" t="s">
        <v>453</v>
      </c>
      <c r="E29528" s="2"/>
      <c r="F29528" s="2"/>
      <c r="G29528" s="2"/>
      <c r="H29528" s="2"/>
    </row>
    <row r="29529" spans="2:8">
      <c r="B29529" s="2" t="s">
        <v>29976</v>
      </c>
      <c r="C29529" s="2">
        <v>29</v>
      </c>
      <c r="D29529" s="2" t="s">
        <v>453</v>
      </c>
      <c r="E29529" s="2"/>
      <c r="F29529" s="2"/>
      <c r="G29529" s="2"/>
      <c r="H29529" s="2"/>
    </row>
    <row r="29530" spans="2:8">
      <c r="B29530" s="2" t="s">
        <v>29977</v>
      </c>
      <c r="C29530" s="2">
        <v>28</v>
      </c>
      <c r="D29530" s="2" t="s">
        <v>453</v>
      </c>
      <c r="E29530" s="2"/>
      <c r="F29530" s="2"/>
      <c r="G29530" s="2"/>
      <c r="H29530" s="2"/>
    </row>
    <row r="29531" spans="2:8">
      <c r="B29531" s="2" t="s">
        <v>29978</v>
      </c>
      <c r="C29531" s="2">
        <v>29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29979</v>
      </c>
      <c r="C29532" s="2">
        <v>33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29980</v>
      </c>
      <c r="C29533" s="2">
        <v>33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29981</v>
      </c>
      <c r="C29534" s="2">
        <v>33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29982</v>
      </c>
      <c r="C29535" s="2">
        <v>31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29983</v>
      </c>
      <c r="C29536" s="2">
        <v>30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29984</v>
      </c>
      <c r="C29537" s="2">
        <v>27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29985</v>
      </c>
      <c r="C29538" s="2">
        <v>24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29986</v>
      </c>
      <c r="C29539" s="2">
        <v>25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29987</v>
      </c>
      <c r="C29540" s="2">
        <v>29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29988</v>
      </c>
      <c r="C29541" s="2">
        <v>28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29989</v>
      </c>
      <c r="C29542" s="2">
        <v>22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29990</v>
      </c>
      <c r="C29543" s="2">
        <v>21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20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20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31</v>
      </c>
      <c r="D29546" s="2" t="s">
        <v>453</v>
      </c>
      <c r="E29546" s="2"/>
      <c r="F29546" s="2"/>
      <c r="G29546" s="2"/>
      <c r="H29546" s="2"/>
    </row>
    <row r="29547" spans="2:8">
      <c r="B29547" s="2" t="s">
        <v>29994</v>
      </c>
      <c r="C29547" s="2">
        <v>37</v>
      </c>
      <c r="D29547" s="2" t="s">
        <v>453</v>
      </c>
      <c r="E29547" s="2"/>
      <c r="F29547" s="2"/>
      <c r="G29547" s="2"/>
      <c r="H29547" s="2"/>
    </row>
    <row r="29548" spans="2:8">
      <c r="B29548" s="2" t="s">
        <v>29995</v>
      </c>
      <c r="C29548" s="2">
        <v>36</v>
      </c>
      <c r="D29548" s="2" t="s">
        <v>453</v>
      </c>
      <c r="E29548" s="2"/>
      <c r="F29548" s="2"/>
      <c r="G29548" s="2"/>
      <c r="H29548" s="2"/>
    </row>
    <row r="29549" spans="2:8">
      <c r="B29549" s="2" t="s">
        <v>29996</v>
      </c>
      <c r="C29549" s="2">
        <v>36</v>
      </c>
      <c r="D29549" s="2" t="s">
        <v>453</v>
      </c>
      <c r="E29549" s="2"/>
      <c r="F29549" s="2"/>
      <c r="G29549" s="2"/>
      <c r="H29549" s="2"/>
    </row>
    <row r="29550" spans="2:8">
      <c r="B29550" s="2" t="s">
        <v>29997</v>
      </c>
      <c r="C29550" s="2">
        <v>34</v>
      </c>
      <c r="D29550" s="2" t="s">
        <v>453</v>
      </c>
      <c r="E29550" s="2"/>
      <c r="F29550" s="2"/>
      <c r="G29550" s="2"/>
      <c r="H29550" s="2"/>
    </row>
    <row r="29551" spans="2:8">
      <c r="B29551" s="2" t="s">
        <v>29998</v>
      </c>
      <c r="C29551" s="2">
        <v>35</v>
      </c>
      <c r="D29551" s="2" t="s">
        <v>453</v>
      </c>
      <c r="E29551" s="2"/>
      <c r="F29551" s="2"/>
      <c r="G29551" s="2"/>
      <c r="H29551" s="2"/>
    </row>
    <row r="29552" spans="2:8">
      <c r="B29552" s="2" t="s">
        <v>29999</v>
      </c>
      <c r="C29552" s="2">
        <v>31</v>
      </c>
      <c r="D29552" s="2" t="s">
        <v>453</v>
      </c>
      <c r="E29552" s="2"/>
      <c r="F29552" s="2"/>
      <c r="G29552" s="2"/>
      <c r="H29552" s="2"/>
    </row>
    <row r="29553" spans="2:8">
      <c r="B29553" s="2" t="s">
        <v>30000</v>
      </c>
      <c r="C29553" s="2">
        <v>30</v>
      </c>
      <c r="D29553" s="2" t="s">
        <v>453</v>
      </c>
      <c r="E29553" s="2"/>
      <c r="F29553" s="2"/>
      <c r="G29553" s="2"/>
      <c r="H29553" s="2"/>
    </row>
    <row r="29554" spans="2:8">
      <c r="B29554" s="2" t="s">
        <v>30001</v>
      </c>
      <c r="C29554" s="2">
        <v>31</v>
      </c>
      <c r="D29554" s="2" t="s">
        <v>453</v>
      </c>
      <c r="E29554" s="2"/>
      <c r="F29554" s="2"/>
      <c r="G29554" s="2"/>
      <c r="H29554" s="2"/>
    </row>
    <row r="29555" spans="2:8">
      <c r="B29555" s="2" t="s">
        <v>30002</v>
      </c>
      <c r="C29555" s="2">
        <v>31</v>
      </c>
      <c r="D29555" s="2" t="s">
        <v>453</v>
      </c>
      <c r="E29555" s="2"/>
      <c r="F29555" s="2"/>
      <c r="G29555" s="2"/>
      <c r="H29555" s="2"/>
    </row>
    <row r="29556" spans="2:8">
      <c r="B29556" s="2" t="s">
        <v>30003</v>
      </c>
      <c r="C29556" s="2">
        <v>30</v>
      </c>
      <c r="D29556" s="2" t="s">
        <v>453</v>
      </c>
      <c r="E29556" s="2"/>
      <c r="F29556" s="2"/>
      <c r="G29556" s="2"/>
      <c r="H29556" s="2"/>
    </row>
    <row r="29557" spans="2:8">
      <c r="B29557" s="2" t="s">
        <v>30004</v>
      </c>
      <c r="C29557" s="2">
        <v>29</v>
      </c>
      <c r="D29557" s="2" t="s">
        <v>453</v>
      </c>
      <c r="E29557" s="2"/>
      <c r="F29557" s="2"/>
      <c r="G29557" s="2"/>
      <c r="H29557" s="2"/>
    </row>
    <row r="29558" spans="2:8">
      <c r="B29558" s="2" t="s">
        <v>30005</v>
      </c>
      <c r="C29558" s="2">
        <v>28</v>
      </c>
      <c r="D29558" s="2" t="s">
        <v>453</v>
      </c>
      <c r="E29558" s="2"/>
      <c r="F29558" s="2"/>
      <c r="G29558" s="2"/>
      <c r="H29558" s="2"/>
    </row>
    <row r="29559" spans="2:8">
      <c r="B29559" s="2" t="s">
        <v>30006</v>
      </c>
      <c r="C29559" s="2">
        <v>27</v>
      </c>
      <c r="D29559" s="2" t="s">
        <v>453</v>
      </c>
      <c r="E29559" s="2"/>
      <c r="F29559" s="2"/>
      <c r="G29559" s="2"/>
      <c r="H29559" s="2"/>
    </row>
    <row r="29560" spans="2:8">
      <c r="B29560" s="2" t="s">
        <v>30007</v>
      </c>
      <c r="C29560" s="2">
        <v>27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34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34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36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17</v>
      </c>
      <c r="D29564" s="2" t="s">
        <v>453</v>
      </c>
      <c r="E29564" s="2"/>
      <c r="F29564" s="2"/>
      <c r="G29564" s="2"/>
      <c r="H29564" s="2"/>
    </row>
    <row r="29565" spans="2:8">
      <c r="B29565" s="2" t="s">
        <v>30012</v>
      </c>
      <c r="C29565" s="2">
        <v>26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20</v>
      </c>
      <c r="D29566" s="2" t="s">
        <v>453</v>
      </c>
      <c r="E29566" s="2"/>
      <c r="F29566" s="2"/>
      <c r="G29566" s="2"/>
      <c r="H29566" s="2"/>
    </row>
    <row r="29567" spans="2:8">
      <c r="B29567" s="2" t="s">
        <v>30014</v>
      </c>
      <c r="C29567" s="2">
        <v>31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28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30016</v>
      </c>
      <c r="C29569" s="2">
        <v>24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30017</v>
      </c>
      <c r="C29570" s="2">
        <v>22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30018</v>
      </c>
      <c r="C29571" s="2">
        <v>20</v>
      </c>
      <c r="D29571" s="2" t="s">
        <v>453</v>
      </c>
      <c r="E29571" s="2"/>
      <c r="F29571" s="2"/>
      <c r="G29571" s="2"/>
      <c r="H29571" s="2"/>
    </row>
    <row r="29572" spans="2:8">
      <c r="B29572" s="2" t="s">
        <v>30019</v>
      </c>
      <c r="C29572" s="2">
        <v>23</v>
      </c>
      <c r="D29572" s="2" t="s">
        <v>453</v>
      </c>
      <c r="E29572" s="2"/>
      <c r="F29572" s="2"/>
      <c r="G29572" s="2"/>
      <c r="H29572" s="2"/>
    </row>
    <row r="29573" spans="2:8">
      <c r="B29573" s="2" t="s">
        <v>30020</v>
      </c>
      <c r="C29573" s="2">
        <v>24</v>
      </c>
      <c r="D29573" s="2" t="s">
        <v>453</v>
      </c>
      <c r="E29573" s="2"/>
      <c r="F29573" s="2"/>
      <c r="G29573" s="2"/>
      <c r="H29573" s="2"/>
    </row>
    <row r="29574" spans="2:8">
      <c r="B29574" s="2" t="s">
        <v>30021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30022</v>
      </c>
      <c r="C29575" s="2">
        <v>26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30023</v>
      </c>
      <c r="C29576" s="2">
        <v>27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30024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30025</v>
      </c>
      <c r="C29578" s="2">
        <v>26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30026</v>
      </c>
      <c r="C29579" s="2">
        <v>26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30027</v>
      </c>
      <c r="C29580" s="2">
        <v>37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30028</v>
      </c>
      <c r="C29581" s="2">
        <v>37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36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35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32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23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30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34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33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31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29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31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35</v>
      </c>
      <c r="D29593" s="2" t="s">
        <v>453</v>
      </c>
      <c r="E29593" s="2"/>
      <c r="F29593" s="2"/>
      <c r="G29593" s="2"/>
      <c r="H29593" s="2"/>
    </row>
    <row r="29594" spans="2:8">
      <c r="B29594" s="2" t="s">
        <v>30041</v>
      </c>
      <c r="C29594" s="2">
        <v>28</v>
      </c>
      <c r="D29594" s="2" t="s">
        <v>453</v>
      </c>
      <c r="E29594" s="2"/>
      <c r="F29594" s="2"/>
      <c r="G29594" s="2"/>
      <c r="H29594" s="2"/>
    </row>
    <row r="29595" spans="2:8">
      <c r="B29595" s="2" t="s">
        <v>30042</v>
      </c>
      <c r="C29595" s="2">
        <v>28</v>
      </c>
      <c r="D29595" s="2" t="s">
        <v>453</v>
      </c>
      <c r="E29595" s="2"/>
      <c r="F29595" s="2"/>
      <c r="G29595" s="2"/>
      <c r="H29595" s="2"/>
    </row>
    <row r="29596" spans="2:8">
      <c r="B29596" s="2" t="s">
        <v>30043</v>
      </c>
      <c r="C29596" s="2">
        <v>27</v>
      </c>
      <c r="D29596" s="2" t="s">
        <v>453</v>
      </c>
      <c r="E29596" s="2"/>
      <c r="F29596" s="2"/>
      <c r="G29596" s="2"/>
      <c r="H29596" s="2"/>
    </row>
    <row r="29597" spans="2:8">
      <c r="B29597" s="2" t="s">
        <v>30044</v>
      </c>
      <c r="C29597" s="2">
        <v>28</v>
      </c>
      <c r="D29597" s="2" t="s">
        <v>453</v>
      </c>
      <c r="E29597" s="2"/>
      <c r="F29597" s="2"/>
      <c r="G29597" s="2"/>
      <c r="H29597" s="2"/>
    </row>
    <row r="29598" spans="2:8">
      <c r="B29598" s="2" t="s">
        <v>30045</v>
      </c>
      <c r="C29598" s="2">
        <v>29</v>
      </c>
      <c r="D29598" s="2" t="s">
        <v>453</v>
      </c>
      <c r="E29598" s="2"/>
      <c r="F29598" s="2"/>
      <c r="G29598" s="2"/>
      <c r="H29598" s="2"/>
    </row>
    <row r="29599" spans="2:8">
      <c r="B29599" s="2" t="s">
        <v>30046</v>
      </c>
      <c r="C29599" s="2">
        <v>29</v>
      </c>
      <c r="D29599" s="2" t="s">
        <v>453</v>
      </c>
      <c r="E29599" s="2"/>
      <c r="F29599" s="2"/>
      <c r="G29599" s="2"/>
      <c r="H29599" s="2"/>
    </row>
    <row r="29600" spans="2:8">
      <c r="B29600" s="2" t="s">
        <v>30047</v>
      </c>
      <c r="C29600" s="2">
        <v>24</v>
      </c>
      <c r="D29600" s="2" t="s">
        <v>453</v>
      </c>
      <c r="E29600" s="2"/>
      <c r="F29600" s="2"/>
      <c r="G29600" s="2"/>
      <c r="H29600" s="2"/>
    </row>
    <row r="29601" spans="2:8">
      <c r="B29601" s="2" t="s">
        <v>30048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29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25</v>
      </c>
      <c r="D29606" s="2" t="s">
        <v>453</v>
      </c>
      <c r="E29606" s="2"/>
      <c r="F29606" s="2"/>
      <c r="G29606" s="2"/>
      <c r="H29606" s="2"/>
    </row>
    <row r="29607" spans="2:8">
      <c r="B29607" s="2" t="s">
        <v>30054</v>
      </c>
      <c r="C29607" s="2">
        <v>25</v>
      </c>
      <c r="D29607" s="2" t="s">
        <v>453</v>
      </c>
      <c r="E29607" s="2"/>
      <c r="F29607" s="2"/>
      <c r="G29607" s="2"/>
      <c r="H29607" s="2"/>
    </row>
    <row r="29608" spans="2:8">
      <c r="B29608" s="2" t="s">
        <v>30055</v>
      </c>
      <c r="C29608" s="2">
        <v>26</v>
      </c>
      <c r="D29608" s="2" t="s">
        <v>453</v>
      </c>
      <c r="E29608" s="2"/>
      <c r="F29608" s="2"/>
      <c r="G29608" s="2"/>
      <c r="H29608" s="2"/>
    </row>
    <row r="29609" spans="2:8">
      <c r="B29609" s="2" t="s">
        <v>30056</v>
      </c>
      <c r="C29609" s="2">
        <v>25</v>
      </c>
      <c r="D29609" s="2" t="s">
        <v>453</v>
      </c>
      <c r="E29609" s="2"/>
      <c r="F29609" s="2"/>
      <c r="G29609" s="2"/>
      <c r="H29609" s="2"/>
    </row>
    <row r="29610" spans="2:8">
      <c r="B29610" s="2" t="s">
        <v>30057</v>
      </c>
      <c r="C29610" s="2">
        <v>25</v>
      </c>
      <c r="D29610" s="2" t="s">
        <v>453</v>
      </c>
      <c r="E29610" s="2"/>
      <c r="F29610" s="2"/>
      <c r="G29610" s="2"/>
      <c r="H29610" s="2"/>
    </row>
    <row r="29611" spans="2:8">
      <c r="B29611" s="2" t="s">
        <v>30058</v>
      </c>
      <c r="C29611" s="2">
        <v>24</v>
      </c>
      <c r="D29611" s="2" t="s">
        <v>453</v>
      </c>
      <c r="E29611" s="2"/>
      <c r="F29611" s="2"/>
      <c r="G29611" s="2"/>
      <c r="H29611" s="2"/>
    </row>
    <row r="29612" spans="2:8">
      <c r="B29612" s="2" t="s">
        <v>30059</v>
      </c>
      <c r="C29612" s="2">
        <v>24</v>
      </c>
      <c r="D29612" s="2" t="s">
        <v>453</v>
      </c>
      <c r="E29612" s="2"/>
      <c r="F29612" s="2"/>
      <c r="G29612" s="2"/>
      <c r="H29612" s="2"/>
    </row>
    <row r="29613" spans="2:8">
      <c r="B29613" s="2" t="s">
        <v>30060</v>
      </c>
      <c r="C29613" s="2">
        <v>25</v>
      </c>
      <c r="D29613" s="2" t="s">
        <v>453</v>
      </c>
      <c r="E29613" s="2"/>
      <c r="F29613" s="2"/>
      <c r="G29613" s="2"/>
      <c r="H29613" s="2"/>
    </row>
    <row r="29614" spans="2:8">
      <c r="B29614" s="2" t="s">
        <v>30061</v>
      </c>
      <c r="C29614" s="2">
        <v>24</v>
      </c>
      <c r="D29614" s="2" t="s">
        <v>453</v>
      </c>
      <c r="E29614" s="2"/>
      <c r="F29614" s="2"/>
      <c r="G29614" s="2"/>
      <c r="H29614" s="2"/>
    </row>
    <row r="29615" spans="2:8">
      <c r="B29615" s="2" t="s">
        <v>30062</v>
      </c>
      <c r="C29615" s="2">
        <v>24</v>
      </c>
      <c r="D29615" s="2" t="s">
        <v>453</v>
      </c>
      <c r="E29615" s="2"/>
      <c r="F29615" s="2"/>
      <c r="G29615" s="2"/>
      <c r="H29615" s="2"/>
    </row>
    <row r="29616" spans="2:8">
      <c r="B29616" s="2" t="s">
        <v>30063</v>
      </c>
      <c r="C29616" s="2">
        <v>31</v>
      </c>
      <c r="D29616" s="2" t="s">
        <v>453</v>
      </c>
      <c r="E29616" s="2"/>
      <c r="F29616" s="2"/>
      <c r="G29616" s="2"/>
      <c r="H29616" s="2"/>
    </row>
    <row r="29617" spans="2:8">
      <c r="B29617" s="2" t="s">
        <v>30064</v>
      </c>
      <c r="C29617" s="2">
        <v>34</v>
      </c>
      <c r="D29617" s="2" t="s">
        <v>453</v>
      </c>
      <c r="E29617" s="2"/>
      <c r="F29617" s="2"/>
      <c r="G29617" s="2"/>
      <c r="H29617" s="2"/>
    </row>
    <row r="29618" spans="2:8">
      <c r="B29618" s="2" t="s">
        <v>30065</v>
      </c>
      <c r="C29618" s="2">
        <v>36</v>
      </c>
      <c r="D29618" s="2" t="s">
        <v>453</v>
      </c>
      <c r="E29618" s="2"/>
      <c r="F29618" s="2"/>
      <c r="G29618" s="2"/>
      <c r="H29618" s="2"/>
    </row>
    <row r="29619" spans="2:8">
      <c r="B29619" s="2" t="s">
        <v>30066</v>
      </c>
      <c r="C29619" s="2">
        <v>36</v>
      </c>
      <c r="D29619" s="2" t="s">
        <v>453</v>
      </c>
      <c r="E29619" s="2"/>
      <c r="F29619" s="2"/>
      <c r="G29619" s="2"/>
      <c r="H29619" s="2"/>
    </row>
    <row r="29620" spans="2:8">
      <c r="B29620" s="2" t="s">
        <v>30067</v>
      </c>
      <c r="C29620" s="2">
        <v>35</v>
      </c>
      <c r="D29620" s="2" t="s">
        <v>453</v>
      </c>
      <c r="E29620" s="2"/>
      <c r="F29620" s="2"/>
      <c r="G29620" s="2"/>
      <c r="H29620" s="2"/>
    </row>
    <row r="29621" spans="2:8">
      <c r="B29621" s="2" t="s">
        <v>30068</v>
      </c>
      <c r="C29621" s="2">
        <v>33</v>
      </c>
      <c r="D29621" s="2" t="s">
        <v>453</v>
      </c>
      <c r="E29621" s="2"/>
      <c r="F29621" s="2"/>
      <c r="G29621" s="2"/>
      <c r="H29621" s="2"/>
    </row>
    <row r="29622" spans="2:8">
      <c r="B29622" s="2" t="s">
        <v>30069</v>
      </c>
      <c r="C29622" s="2">
        <v>30</v>
      </c>
      <c r="D29622" s="2" t="s">
        <v>453</v>
      </c>
      <c r="E29622" s="2"/>
      <c r="F29622" s="2"/>
      <c r="G29622" s="2"/>
      <c r="H29622" s="2"/>
    </row>
    <row r="29623" spans="2:8">
      <c r="B29623" s="2" t="s">
        <v>30070</v>
      </c>
      <c r="C29623" s="2">
        <v>21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24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31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28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27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23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25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27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29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29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28</v>
      </c>
      <c r="D29641" s="2" t="s">
        <v>453</v>
      </c>
      <c r="E29641" s="2"/>
      <c r="F29641" s="2"/>
      <c r="G29641" s="2"/>
      <c r="H29641" s="2"/>
    </row>
    <row r="29642" spans="2:8">
      <c r="B29642" s="2" t="s">
        <v>30089</v>
      </c>
      <c r="C29642" s="2">
        <v>30</v>
      </c>
      <c r="D29642" s="2" t="s">
        <v>453</v>
      </c>
      <c r="E29642" s="2"/>
      <c r="F29642" s="2"/>
      <c r="G29642" s="2"/>
      <c r="H29642" s="2"/>
    </row>
    <row r="29643" spans="2:8">
      <c r="B29643" s="2" t="s">
        <v>30090</v>
      </c>
      <c r="C29643" s="2">
        <v>30</v>
      </c>
      <c r="D29643" s="2" t="s">
        <v>453</v>
      </c>
      <c r="E29643" s="2"/>
      <c r="F29643" s="2"/>
      <c r="G29643" s="2"/>
      <c r="H29643" s="2"/>
    </row>
    <row r="29644" spans="2:8">
      <c r="B29644" s="2" t="s">
        <v>30091</v>
      </c>
      <c r="C29644" s="2">
        <v>30</v>
      </c>
      <c r="D29644" s="2" t="s">
        <v>453</v>
      </c>
      <c r="E29644" s="2"/>
      <c r="F29644" s="2"/>
      <c r="G29644" s="2"/>
      <c r="H29644" s="2"/>
    </row>
    <row r="29645" spans="2:8">
      <c r="B29645" s="2" t="s">
        <v>30092</v>
      </c>
      <c r="C29645" s="2">
        <v>29</v>
      </c>
      <c r="D29645" s="2" t="s">
        <v>453</v>
      </c>
      <c r="E29645" s="2"/>
      <c r="F29645" s="2"/>
      <c r="G29645" s="2"/>
      <c r="H29645" s="2"/>
    </row>
    <row r="29646" spans="2:8">
      <c r="B29646" s="2" t="s">
        <v>30093</v>
      </c>
      <c r="C29646" s="2">
        <v>27</v>
      </c>
      <c r="D29646" s="2" t="s">
        <v>453</v>
      </c>
      <c r="E29646" s="2"/>
      <c r="F29646" s="2"/>
      <c r="G29646" s="2"/>
      <c r="H29646" s="2"/>
    </row>
    <row r="29647" spans="2:8">
      <c r="B29647" s="2" t="s">
        <v>30094</v>
      </c>
      <c r="C29647" s="2">
        <v>25</v>
      </c>
      <c r="D29647" s="2" t="s">
        <v>453</v>
      </c>
      <c r="E29647" s="2"/>
      <c r="F29647" s="2"/>
      <c r="G29647" s="2"/>
      <c r="H29647" s="2"/>
    </row>
    <row r="29648" spans="2:8">
      <c r="B29648" s="2" t="s">
        <v>30095</v>
      </c>
      <c r="C29648" s="2">
        <v>22</v>
      </c>
      <c r="D29648" s="2" t="s">
        <v>453</v>
      </c>
      <c r="E29648" s="2"/>
      <c r="F29648" s="2"/>
      <c r="G29648" s="2"/>
      <c r="H29648" s="2"/>
    </row>
    <row r="29649" spans="2:8">
      <c r="B29649" s="2" t="s">
        <v>30096</v>
      </c>
      <c r="C29649" s="2">
        <v>30</v>
      </c>
      <c r="D29649" s="2" t="s">
        <v>453</v>
      </c>
      <c r="E29649" s="2"/>
      <c r="F29649" s="2"/>
      <c r="G29649" s="2"/>
      <c r="H29649" s="2"/>
    </row>
    <row r="29650" spans="2:8">
      <c r="B29650" s="2" t="s">
        <v>30097</v>
      </c>
      <c r="C29650" s="2">
        <v>31</v>
      </c>
      <c r="D29650" s="2" t="s">
        <v>453</v>
      </c>
      <c r="E29650" s="2"/>
      <c r="F29650" s="2"/>
      <c r="G29650" s="2"/>
      <c r="H29650" s="2"/>
    </row>
    <row r="29651" spans="2:8">
      <c r="B29651" s="2" t="s">
        <v>30098</v>
      </c>
      <c r="C29651" s="2">
        <v>32</v>
      </c>
      <c r="D29651" s="2" t="s">
        <v>453</v>
      </c>
      <c r="E29651" s="2"/>
      <c r="F29651" s="2"/>
      <c r="G29651" s="2"/>
      <c r="H29651" s="2"/>
    </row>
    <row r="29652" spans="2:8">
      <c r="B29652" s="2" t="s">
        <v>30099</v>
      </c>
      <c r="C29652" s="2">
        <v>30</v>
      </c>
      <c r="D29652" s="2" t="s">
        <v>453</v>
      </c>
      <c r="E29652" s="2"/>
      <c r="F29652" s="2"/>
      <c r="G29652" s="2"/>
      <c r="H29652" s="2"/>
    </row>
    <row r="29653" spans="2:8">
      <c r="B29653" s="2" t="s">
        <v>30100</v>
      </c>
      <c r="C29653" s="2">
        <v>30</v>
      </c>
      <c r="D29653" s="2" t="s">
        <v>453</v>
      </c>
      <c r="E29653" s="2"/>
      <c r="F29653" s="2"/>
      <c r="G29653" s="2"/>
      <c r="H29653" s="2"/>
    </row>
    <row r="29654" spans="2:8">
      <c r="B29654" s="2" t="s">
        <v>30101</v>
      </c>
      <c r="C29654" s="2">
        <v>29</v>
      </c>
      <c r="D29654" s="2" t="s">
        <v>453</v>
      </c>
      <c r="E29654" s="2"/>
      <c r="F29654" s="2"/>
      <c r="G29654" s="2"/>
      <c r="H29654" s="2"/>
    </row>
    <row r="29655" spans="2:8">
      <c r="B29655" s="2" t="s">
        <v>30102</v>
      </c>
      <c r="C29655" s="2">
        <v>21</v>
      </c>
      <c r="D29655" s="2" t="s">
        <v>453</v>
      </c>
      <c r="E29655" s="2"/>
      <c r="F29655" s="2"/>
      <c r="G29655" s="2"/>
      <c r="H29655" s="2"/>
    </row>
    <row r="29656" spans="2:8">
      <c r="B29656" s="2" t="s">
        <v>30103</v>
      </c>
      <c r="C29656" s="2">
        <v>18</v>
      </c>
      <c r="D29656" s="2" t="s">
        <v>453</v>
      </c>
      <c r="E29656" s="2"/>
      <c r="F29656" s="2"/>
      <c r="G29656" s="2"/>
      <c r="H29656" s="2"/>
    </row>
    <row r="29657" spans="2:8">
      <c r="B29657" s="2" t="s">
        <v>30104</v>
      </c>
      <c r="C29657" s="2">
        <v>28</v>
      </c>
      <c r="D29657" s="2" t="s">
        <v>453</v>
      </c>
      <c r="E29657" s="2"/>
      <c r="F29657" s="2"/>
      <c r="G29657" s="2"/>
      <c r="H29657" s="2"/>
    </row>
    <row r="29658" spans="2:8">
      <c r="B29658" s="2" t="s">
        <v>30105</v>
      </c>
      <c r="C29658" s="2">
        <v>28</v>
      </c>
      <c r="D29658" s="2" t="s">
        <v>453</v>
      </c>
      <c r="E29658" s="2"/>
      <c r="F29658" s="2"/>
      <c r="G29658" s="2"/>
      <c r="H29658" s="2"/>
    </row>
    <row r="29659" spans="2:8">
      <c r="B29659" s="2" t="s">
        <v>30106</v>
      </c>
      <c r="C29659" s="2">
        <v>28</v>
      </c>
      <c r="D29659" s="2" t="s">
        <v>453</v>
      </c>
      <c r="E29659" s="2"/>
      <c r="F29659" s="2"/>
      <c r="G29659" s="2"/>
      <c r="H29659" s="2"/>
    </row>
    <row r="29660" spans="2:8">
      <c r="B29660" s="2" t="s">
        <v>30107</v>
      </c>
      <c r="C29660" s="2">
        <v>28</v>
      </c>
      <c r="D29660" s="2" t="s">
        <v>453</v>
      </c>
      <c r="E29660" s="2"/>
      <c r="F29660" s="2"/>
      <c r="G29660" s="2"/>
      <c r="H29660" s="2"/>
    </row>
    <row r="29661" spans="2:8">
      <c r="B29661" s="2" t="s">
        <v>30108</v>
      </c>
      <c r="C29661" s="2">
        <v>28</v>
      </c>
      <c r="D29661" s="2" t="s">
        <v>453</v>
      </c>
      <c r="E29661" s="2"/>
      <c r="F29661" s="2"/>
      <c r="G29661" s="2"/>
      <c r="H29661" s="2"/>
    </row>
    <row r="29662" spans="2:8">
      <c r="B29662" s="2" t="s">
        <v>30109</v>
      </c>
      <c r="C29662" s="2">
        <v>33</v>
      </c>
      <c r="D29662" s="2" t="s">
        <v>453</v>
      </c>
      <c r="E29662" s="2"/>
      <c r="F29662" s="2"/>
      <c r="G29662" s="2"/>
      <c r="H29662" s="2"/>
    </row>
    <row r="29663" spans="2:8">
      <c r="B29663" s="2" t="s">
        <v>30110</v>
      </c>
      <c r="C29663" s="2">
        <v>34</v>
      </c>
      <c r="D29663" s="2" t="s">
        <v>453</v>
      </c>
      <c r="E29663" s="2"/>
      <c r="F29663" s="2"/>
      <c r="G29663" s="2"/>
      <c r="H29663" s="2"/>
    </row>
    <row r="29664" spans="2:8">
      <c r="B29664" s="2" t="s">
        <v>30111</v>
      </c>
      <c r="C29664" s="2">
        <v>32</v>
      </c>
      <c r="D29664" s="2" t="s">
        <v>453</v>
      </c>
      <c r="E29664" s="2"/>
      <c r="F29664" s="2"/>
      <c r="G29664" s="2"/>
      <c r="H29664" s="2"/>
    </row>
    <row r="29665" spans="2:8">
      <c r="B29665" s="2" t="s">
        <v>30112</v>
      </c>
      <c r="C29665" s="2">
        <v>28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25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24</v>
      </c>
      <c r="D29669" s="2" t="s">
        <v>453</v>
      </c>
      <c r="E29669" s="2"/>
      <c r="F29669" s="2"/>
      <c r="G29669" s="2"/>
      <c r="H29669" s="2"/>
    </row>
    <row r="29670" spans="2:8">
      <c r="B29670" s="2" t="s">
        <v>30117</v>
      </c>
      <c r="C29670" s="2">
        <v>24</v>
      </c>
      <c r="D29670" s="2" t="s">
        <v>453</v>
      </c>
      <c r="E29670" s="2"/>
      <c r="F29670" s="2"/>
      <c r="G29670" s="2"/>
      <c r="H29670" s="2"/>
    </row>
    <row r="29671" spans="2:8">
      <c r="B29671" s="2" t="s">
        <v>30118</v>
      </c>
      <c r="C29671" s="2">
        <v>25</v>
      </c>
      <c r="D29671" s="2" t="s">
        <v>453</v>
      </c>
      <c r="E29671" s="2"/>
      <c r="F29671" s="2"/>
      <c r="G29671" s="2"/>
      <c r="H29671" s="2"/>
    </row>
    <row r="29672" spans="2:8">
      <c r="B29672" s="2" t="s">
        <v>30119</v>
      </c>
      <c r="C29672" s="2">
        <v>27</v>
      </c>
      <c r="D29672" s="2" t="s">
        <v>453</v>
      </c>
      <c r="E29672" s="2"/>
      <c r="F29672" s="2"/>
      <c r="G29672" s="2"/>
      <c r="H29672" s="2"/>
    </row>
    <row r="29673" spans="2:8">
      <c r="B29673" s="2" t="s">
        <v>30120</v>
      </c>
      <c r="C29673" s="2">
        <v>33</v>
      </c>
      <c r="D29673" s="2" t="s">
        <v>453</v>
      </c>
      <c r="E29673" s="2"/>
      <c r="F29673" s="2"/>
      <c r="G29673" s="2"/>
      <c r="H29673" s="2"/>
    </row>
    <row r="29674" spans="2:8">
      <c r="B29674" s="2" t="s">
        <v>30121</v>
      </c>
      <c r="C29674" s="2">
        <v>34</v>
      </c>
      <c r="D29674" s="2" t="s">
        <v>453</v>
      </c>
      <c r="E29674" s="2"/>
      <c r="F29674" s="2"/>
      <c r="G29674" s="2"/>
      <c r="H29674" s="2"/>
    </row>
    <row r="29675" spans="2:8">
      <c r="B29675" s="2" t="s">
        <v>30122</v>
      </c>
      <c r="C29675" s="2">
        <v>33</v>
      </c>
      <c r="D29675" s="2" t="s">
        <v>453</v>
      </c>
      <c r="E29675" s="2"/>
      <c r="F29675" s="2"/>
      <c r="G29675" s="2"/>
      <c r="H29675" s="2"/>
    </row>
    <row r="29676" spans="2:8">
      <c r="B29676" s="2" t="s">
        <v>30123</v>
      </c>
      <c r="C29676" s="2">
        <v>31</v>
      </c>
      <c r="D29676" s="2" t="s">
        <v>453</v>
      </c>
      <c r="E29676" s="2"/>
      <c r="F29676" s="2"/>
      <c r="G29676" s="2"/>
      <c r="H29676" s="2"/>
    </row>
    <row r="29677" spans="2:8">
      <c r="B29677" s="2" t="s">
        <v>30124</v>
      </c>
      <c r="C29677" s="2">
        <v>13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30125</v>
      </c>
      <c r="C29678" s="2">
        <v>25</v>
      </c>
      <c r="D29678" s="2" t="s">
        <v>453</v>
      </c>
      <c r="E29678" s="2"/>
      <c r="F29678" s="2"/>
      <c r="G29678" s="2"/>
      <c r="H29678" s="2"/>
    </row>
    <row r="29679" spans="2:8">
      <c r="B29679" s="2" t="s">
        <v>30126</v>
      </c>
      <c r="C29679" s="2">
        <v>30</v>
      </c>
      <c r="D29679" s="2" t="s">
        <v>453</v>
      </c>
      <c r="E29679" s="2"/>
      <c r="F29679" s="2"/>
      <c r="G29679" s="2"/>
      <c r="H29679" s="2"/>
    </row>
    <row r="29680" spans="2:8">
      <c r="B29680" s="2" t="s">
        <v>30127</v>
      </c>
      <c r="C29680" s="2">
        <v>30</v>
      </c>
      <c r="D29680" s="2" t="s">
        <v>453</v>
      </c>
      <c r="E29680" s="2"/>
      <c r="F29680" s="2"/>
      <c r="G29680" s="2"/>
      <c r="H29680" s="2"/>
    </row>
    <row r="29681" spans="2:8">
      <c r="B29681" s="2" t="s">
        <v>30128</v>
      </c>
      <c r="C29681" s="2">
        <v>30</v>
      </c>
      <c r="D29681" s="2" t="s">
        <v>453</v>
      </c>
      <c r="E29681" s="2"/>
      <c r="F29681" s="2"/>
      <c r="G29681" s="2"/>
      <c r="H29681" s="2"/>
    </row>
    <row r="29682" spans="2:8">
      <c r="B29682" s="2" t="s">
        <v>30129</v>
      </c>
      <c r="C29682" s="2">
        <v>33</v>
      </c>
      <c r="D29682" s="2" t="s">
        <v>453</v>
      </c>
      <c r="E29682" s="2"/>
      <c r="F29682" s="2"/>
      <c r="G29682" s="2"/>
      <c r="H29682" s="2"/>
    </row>
    <row r="29683" spans="2:8">
      <c r="B29683" s="2" t="s">
        <v>30130</v>
      </c>
      <c r="C29683" s="2">
        <v>32</v>
      </c>
      <c r="D29683" s="2" t="s">
        <v>453</v>
      </c>
      <c r="E29683" s="2"/>
      <c r="F29683" s="2"/>
      <c r="G29683" s="2"/>
      <c r="H29683" s="2"/>
    </row>
    <row r="29684" spans="2:8">
      <c r="B29684" s="2" t="s">
        <v>30131</v>
      </c>
      <c r="C29684" s="2">
        <v>32</v>
      </c>
      <c r="D29684" s="2" t="s">
        <v>453</v>
      </c>
      <c r="E29684" s="2"/>
      <c r="F29684" s="2"/>
      <c r="G29684" s="2"/>
      <c r="H29684" s="2"/>
    </row>
    <row r="29685" spans="2:8">
      <c r="B29685" s="2" t="s">
        <v>30132</v>
      </c>
      <c r="C29685" s="2">
        <v>32</v>
      </c>
      <c r="D29685" s="2" t="s">
        <v>453</v>
      </c>
      <c r="E29685" s="2"/>
      <c r="F29685" s="2"/>
      <c r="G29685" s="2"/>
      <c r="H29685" s="2"/>
    </row>
    <row r="29686" spans="2:8">
      <c r="B29686" s="2" t="s">
        <v>30133</v>
      </c>
      <c r="C29686" s="2">
        <v>25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28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28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21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18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30140</v>
      </c>
      <c r="C29693" s="2">
        <v>25</v>
      </c>
      <c r="D29693" s="2" t="s">
        <v>453</v>
      </c>
      <c r="E29693" s="2"/>
      <c r="F29693" s="2"/>
      <c r="G29693" s="2"/>
      <c r="H29693" s="2"/>
    </row>
    <row r="29694" spans="2:8">
      <c r="B29694" s="2" t="s">
        <v>30141</v>
      </c>
      <c r="C29694" s="2">
        <v>25</v>
      </c>
      <c r="D29694" s="2" t="s">
        <v>453</v>
      </c>
      <c r="E29694" s="2"/>
      <c r="F29694" s="2"/>
      <c r="G29694" s="2"/>
      <c r="H29694" s="2"/>
    </row>
    <row r="29695" spans="2:8">
      <c r="B29695" s="2" t="s">
        <v>30142</v>
      </c>
      <c r="C29695" s="2">
        <v>26</v>
      </c>
      <c r="D29695" s="2" t="s">
        <v>453</v>
      </c>
      <c r="E29695" s="2"/>
      <c r="F29695" s="2"/>
      <c r="G29695" s="2"/>
      <c r="H29695" s="2"/>
    </row>
    <row r="29696" spans="2:8">
      <c r="B29696" s="2" t="s">
        <v>30143</v>
      </c>
      <c r="C29696" s="2">
        <v>25</v>
      </c>
      <c r="D29696" s="2" t="s">
        <v>453</v>
      </c>
      <c r="E29696" s="2"/>
      <c r="F29696" s="2"/>
      <c r="G29696" s="2"/>
      <c r="H29696" s="2"/>
    </row>
    <row r="29697" spans="2:8">
      <c r="B29697" s="2" t="s">
        <v>30144</v>
      </c>
      <c r="C29697" s="2">
        <v>25</v>
      </c>
      <c r="D29697" s="2" t="s">
        <v>453</v>
      </c>
      <c r="E29697" s="2"/>
      <c r="F29697" s="2"/>
      <c r="G29697" s="2"/>
      <c r="H29697" s="2"/>
    </row>
    <row r="29698" spans="2:8">
      <c r="B29698" s="2" t="s">
        <v>30145</v>
      </c>
      <c r="C29698" s="2">
        <v>25</v>
      </c>
      <c r="D29698" s="2" t="s">
        <v>453</v>
      </c>
      <c r="E29698" s="2"/>
      <c r="F29698" s="2"/>
      <c r="G29698" s="2"/>
      <c r="H29698" s="2"/>
    </row>
    <row r="29699" spans="2:8">
      <c r="B29699" s="2" t="s">
        <v>30146</v>
      </c>
      <c r="C29699" s="2">
        <v>24</v>
      </c>
      <c r="D29699" s="2" t="s">
        <v>453</v>
      </c>
      <c r="E29699" s="2"/>
      <c r="F29699" s="2"/>
      <c r="G29699" s="2"/>
      <c r="H29699" s="2"/>
    </row>
    <row r="29700" spans="2:8">
      <c r="B29700" s="2" t="s">
        <v>30147</v>
      </c>
      <c r="C29700" s="2">
        <v>23</v>
      </c>
      <c r="D29700" s="2" t="s">
        <v>453</v>
      </c>
      <c r="E29700" s="2"/>
      <c r="F29700" s="2"/>
      <c r="G29700" s="2"/>
      <c r="H29700" s="2"/>
    </row>
    <row r="29701" spans="2:8">
      <c r="B29701" s="2" t="s">
        <v>30148</v>
      </c>
      <c r="C29701" s="2">
        <v>20</v>
      </c>
      <c r="D29701" s="2" t="s">
        <v>453</v>
      </c>
      <c r="E29701" s="2"/>
      <c r="F29701" s="2"/>
      <c r="G29701" s="2"/>
      <c r="H29701" s="2"/>
    </row>
    <row r="29702" spans="2:8">
      <c r="B29702" s="2" t="s">
        <v>30149</v>
      </c>
      <c r="C29702" s="2">
        <v>33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30150</v>
      </c>
      <c r="C29703" s="2">
        <v>35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30151</v>
      </c>
      <c r="C29704" s="2">
        <v>23</v>
      </c>
      <c r="D29704" s="2" t="s">
        <v>453</v>
      </c>
      <c r="E29704" s="2"/>
      <c r="F29704" s="2"/>
      <c r="G29704" s="2"/>
      <c r="H29704" s="2"/>
    </row>
    <row r="29705" spans="2:8">
      <c r="B29705" s="2" t="s">
        <v>30152</v>
      </c>
      <c r="C29705" s="2">
        <v>25</v>
      </c>
      <c r="D29705" s="2" t="s">
        <v>453</v>
      </c>
      <c r="E29705" s="2"/>
      <c r="F29705" s="2"/>
      <c r="G29705" s="2"/>
      <c r="H29705" s="2"/>
    </row>
    <row r="29706" spans="2:8">
      <c r="B29706" s="2" t="s">
        <v>30153</v>
      </c>
      <c r="C29706" s="2">
        <v>26</v>
      </c>
      <c r="D29706" s="2" t="s">
        <v>453</v>
      </c>
      <c r="E29706" s="2"/>
      <c r="F29706" s="2"/>
      <c r="G29706" s="2"/>
      <c r="H29706" s="2"/>
    </row>
    <row r="29707" spans="2:8">
      <c r="B29707" s="2" t="s">
        <v>30154</v>
      </c>
      <c r="C29707" s="2">
        <v>28</v>
      </c>
      <c r="D29707" s="2" t="s">
        <v>453</v>
      </c>
      <c r="E29707" s="2"/>
      <c r="F29707" s="2"/>
      <c r="G29707" s="2"/>
      <c r="H29707" s="2"/>
    </row>
    <row r="29708" spans="2:8">
      <c r="B29708" s="2" t="s">
        <v>30155</v>
      </c>
      <c r="C29708" s="2">
        <v>25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29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28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37</v>
      </c>
      <c r="D29714" s="2" t="s">
        <v>453</v>
      </c>
      <c r="E29714" s="2"/>
      <c r="F29714" s="2"/>
      <c r="G29714" s="2"/>
      <c r="H29714" s="2"/>
    </row>
    <row r="29715" spans="2:8">
      <c r="B29715" s="2" t="s">
        <v>30162</v>
      </c>
      <c r="C29715" s="2">
        <v>36</v>
      </c>
      <c r="D29715" s="2" t="s">
        <v>453</v>
      </c>
      <c r="E29715" s="2"/>
      <c r="F29715" s="2"/>
      <c r="G29715" s="2"/>
      <c r="H29715" s="2"/>
    </row>
    <row r="29716" spans="2:8">
      <c r="B29716" s="2" t="s">
        <v>30163</v>
      </c>
      <c r="C29716" s="2">
        <v>35</v>
      </c>
      <c r="D29716" s="2" t="s">
        <v>453</v>
      </c>
      <c r="E29716" s="2"/>
      <c r="F29716" s="2"/>
      <c r="G29716" s="2"/>
      <c r="H29716" s="2"/>
    </row>
    <row r="29717" spans="2:8">
      <c r="B29717" s="2" t="s">
        <v>30164</v>
      </c>
      <c r="C29717" s="2">
        <v>28</v>
      </c>
      <c r="D29717" s="2" t="s">
        <v>453</v>
      </c>
      <c r="E29717" s="2"/>
      <c r="F29717" s="2"/>
      <c r="G29717" s="2"/>
      <c r="H29717" s="2"/>
    </row>
    <row r="29718" spans="2:8">
      <c r="B29718" s="2" t="s">
        <v>30165</v>
      </c>
      <c r="C29718" s="2">
        <v>32</v>
      </c>
      <c r="D29718" s="2" t="s">
        <v>453</v>
      </c>
      <c r="E29718" s="2"/>
      <c r="F29718" s="2"/>
      <c r="G29718" s="2"/>
      <c r="H29718" s="2"/>
    </row>
    <row r="29719" spans="2:8">
      <c r="B29719" s="2" t="s">
        <v>30166</v>
      </c>
      <c r="C29719" s="2">
        <v>32</v>
      </c>
      <c r="D29719" s="2" t="s">
        <v>453</v>
      </c>
      <c r="E29719" s="2"/>
      <c r="F29719" s="2"/>
      <c r="G29719" s="2"/>
      <c r="H29719" s="2"/>
    </row>
    <row r="29720" spans="2:8">
      <c r="B29720" s="2" t="s">
        <v>30167</v>
      </c>
      <c r="C29720" s="2">
        <v>31</v>
      </c>
      <c r="D29720" s="2" t="s">
        <v>453</v>
      </c>
      <c r="E29720" s="2"/>
      <c r="F29720" s="2"/>
      <c r="G29720" s="2"/>
      <c r="H29720" s="2"/>
    </row>
    <row r="29721" spans="2:8">
      <c r="B29721" s="2" t="s">
        <v>30168</v>
      </c>
      <c r="C29721" s="2">
        <v>28</v>
      </c>
      <c r="D29721" s="2" t="s">
        <v>453</v>
      </c>
      <c r="E29721" s="2"/>
      <c r="F29721" s="2"/>
      <c r="G29721" s="2"/>
      <c r="H29721" s="2"/>
    </row>
    <row r="29722" spans="2:8">
      <c r="B29722" s="2" t="s">
        <v>30169</v>
      </c>
      <c r="C29722" s="2">
        <v>19</v>
      </c>
      <c r="D29722" s="2" t="s">
        <v>453</v>
      </c>
      <c r="E29722" s="2"/>
      <c r="F29722" s="2"/>
      <c r="G29722" s="2"/>
      <c r="H29722" s="2"/>
    </row>
    <row r="29723" spans="2:8">
      <c r="B29723" s="2" t="s">
        <v>30170</v>
      </c>
      <c r="C29723" s="2">
        <v>20</v>
      </c>
      <c r="D29723" s="2" t="s">
        <v>453</v>
      </c>
      <c r="E29723" s="2"/>
      <c r="F29723" s="2"/>
      <c r="G29723" s="2"/>
      <c r="H29723" s="2"/>
    </row>
    <row r="29724" spans="2:8">
      <c r="B29724" s="2" t="s">
        <v>30171</v>
      </c>
      <c r="C29724" s="2">
        <v>21</v>
      </c>
      <c r="D29724" s="2" t="s">
        <v>453</v>
      </c>
      <c r="E29724" s="2"/>
      <c r="F29724" s="2"/>
      <c r="G29724" s="2"/>
      <c r="H29724" s="2"/>
    </row>
    <row r="29725" spans="2:8">
      <c r="B29725" s="2" t="s">
        <v>30172</v>
      </c>
      <c r="C29725" s="2">
        <v>33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29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23</v>
      </c>
      <c r="D29729" s="2" t="s">
        <v>453</v>
      </c>
      <c r="E29729" s="2"/>
      <c r="F29729" s="2"/>
      <c r="G29729" s="2"/>
      <c r="H29729" s="2"/>
    </row>
    <row r="29730" spans="2:8">
      <c r="B29730" s="2" t="s">
        <v>30177</v>
      </c>
      <c r="C29730" s="2">
        <v>24</v>
      </c>
      <c r="D29730" s="2" t="s">
        <v>453</v>
      </c>
      <c r="E29730" s="2"/>
      <c r="F29730" s="2"/>
      <c r="G29730" s="2"/>
      <c r="H29730" s="2"/>
    </row>
    <row r="29731" spans="2:8">
      <c r="B29731" s="2" t="s">
        <v>30178</v>
      </c>
      <c r="C29731" s="2">
        <v>24</v>
      </c>
      <c r="D29731" s="2" t="s">
        <v>453</v>
      </c>
      <c r="E29731" s="2"/>
      <c r="F29731" s="2"/>
      <c r="G29731" s="2"/>
      <c r="H29731" s="2"/>
    </row>
    <row r="29732" spans="2:8">
      <c r="B29732" s="2" t="s">
        <v>30179</v>
      </c>
      <c r="C29732" s="2">
        <v>25</v>
      </c>
      <c r="D29732" s="2" t="s">
        <v>453</v>
      </c>
      <c r="E29732" s="2"/>
      <c r="F29732" s="2"/>
      <c r="G29732" s="2"/>
      <c r="H29732" s="2"/>
    </row>
    <row r="29733" spans="2:8">
      <c r="B29733" s="2" t="s">
        <v>30180</v>
      </c>
      <c r="C29733" s="2">
        <v>25</v>
      </c>
      <c r="D29733" s="2" t="s">
        <v>453</v>
      </c>
      <c r="E29733" s="2"/>
      <c r="F29733" s="2"/>
      <c r="G29733" s="2"/>
      <c r="H29733" s="2"/>
    </row>
    <row r="29734" spans="2:8">
      <c r="B29734" s="2" t="s">
        <v>30181</v>
      </c>
      <c r="C29734" s="2">
        <v>25</v>
      </c>
      <c r="D29734" s="2" t="s">
        <v>453</v>
      </c>
      <c r="E29734" s="2"/>
      <c r="F29734" s="2"/>
      <c r="G29734" s="2"/>
      <c r="H29734" s="2"/>
    </row>
    <row r="29735" spans="2:8">
      <c r="B29735" s="2" t="s">
        <v>30182</v>
      </c>
      <c r="C29735" s="2">
        <v>24</v>
      </c>
      <c r="D29735" s="2" t="s">
        <v>453</v>
      </c>
      <c r="E29735" s="2"/>
      <c r="F29735" s="2"/>
      <c r="G29735" s="2"/>
      <c r="H29735" s="2"/>
    </row>
    <row r="29736" spans="2:8">
      <c r="B29736" s="2" t="s">
        <v>30183</v>
      </c>
      <c r="C29736" s="2">
        <v>24</v>
      </c>
      <c r="D29736" s="2" t="s">
        <v>453</v>
      </c>
      <c r="E29736" s="2"/>
      <c r="F29736" s="2"/>
      <c r="G29736" s="2"/>
      <c r="H29736" s="2"/>
    </row>
    <row r="29737" spans="2:8">
      <c r="B29737" s="2" t="s">
        <v>30184</v>
      </c>
      <c r="C29737" s="2">
        <v>24</v>
      </c>
      <c r="D29737" s="2" t="s">
        <v>453</v>
      </c>
      <c r="E29737" s="2"/>
      <c r="F29737" s="2"/>
      <c r="G29737" s="2"/>
      <c r="H29737" s="2"/>
    </row>
    <row r="29738" spans="2:8">
      <c r="B29738" s="2" t="s">
        <v>30185</v>
      </c>
      <c r="C29738" s="2">
        <v>21</v>
      </c>
      <c r="D29738" s="2" t="s">
        <v>453</v>
      </c>
      <c r="E29738" s="2"/>
      <c r="F29738" s="2"/>
      <c r="G29738" s="2"/>
      <c r="H29738" s="2"/>
    </row>
    <row r="29739" spans="2:8">
      <c r="B29739" s="2" t="s">
        <v>30186</v>
      </c>
      <c r="C29739" s="2">
        <v>17</v>
      </c>
      <c r="D29739" s="2" t="s">
        <v>453</v>
      </c>
      <c r="E29739" s="2"/>
      <c r="F29739" s="2"/>
      <c r="G29739" s="2"/>
      <c r="H29739" s="2"/>
    </row>
    <row r="29740" spans="2:8">
      <c r="B29740" s="2" t="s">
        <v>30187</v>
      </c>
      <c r="C29740" s="2">
        <v>30</v>
      </c>
      <c r="D29740" s="2" t="s">
        <v>453</v>
      </c>
      <c r="E29740" s="2"/>
      <c r="F29740" s="2"/>
      <c r="G29740" s="2"/>
      <c r="H29740" s="2"/>
    </row>
    <row r="29741" spans="2:8">
      <c r="B29741" s="2" t="s">
        <v>30188</v>
      </c>
      <c r="C29741" s="2">
        <v>33</v>
      </c>
      <c r="D29741" s="2" t="s">
        <v>453</v>
      </c>
      <c r="E29741" s="2"/>
      <c r="F29741" s="2"/>
      <c r="G29741" s="2"/>
      <c r="H29741" s="2"/>
    </row>
    <row r="29742" spans="2:8">
      <c r="B29742" s="2" t="s">
        <v>30189</v>
      </c>
      <c r="C29742" s="2">
        <v>33</v>
      </c>
      <c r="D29742" s="2" t="s">
        <v>453</v>
      </c>
      <c r="E29742" s="2"/>
      <c r="F29742" s="2"/>
      <c r="G29742" s="2"/>
      <c r="H29742" s="2"/>
    </row>
    <row r="29743" spans="2:8">
      <c r="B29743" s="2" t="s">
        <v>30190</v>
      </c>
      <c r="C29743" s="2">
        <v>33</v>
      </c>
      <c r="D29743" s="2" t="s">
        <v>453</v>
      </c>
      <c r="E29743" s="2"/>
      <c r="F29743" s="2"/>
      <c r="G29743" s="2"/>
      <c r="H29743" s="2"/>
    </row>
    <row r="29744" spans="2:8">
      <c r="B29744" s="2" t="s">
        <v>30191</v>
      </c>
      <c r="C29744" s="2">
        <v>32</v>
      </c>
      <c r="D29744" s="2" t="s">
        <v>453</v>
      </c>
      <c r="E29744" s="2"/>
      <c r="F29744" s="2"/>
      <c r="G29744" s="2"/>
      <c r="H29744" s="2"/>
    </row>
    <row r="29745" spans="2:8">
      <c r="B29745" s="2" t="s">
        <v>30192</v>
      </c>
      <c r="C29745" s="2">
        <v>31</v>
      </c>
      <c r="D29745" s="2" t="s">
        <v>453</v>
      </c>
      <c r="E29745" s="2"/>
      <c r="F29745" s="2"/>
      <c r="G29745" s="2"/>
      <c r="H29745" s="2"/>
    </row>
    <row r="29746" spans="2:8">
      <c r="B29746" s="2" t="s">
        <v>30193</v>
      </c>
      <c r="C29746" s="2">
        <v>29</v>
      </c>
      <c r="D29746" s="2" t="s">
        <v>453</v>
      </c>
      <c r="E29746" s="2"/>
      <c r="F29746" s="2"/>
      <c r="G29746" s="2"/>
      <c r="H29746" s="2"/>
    </row>
    <row r="29747" spans="2:8">
      <c r="B29747" s="2" t="s">
        <v>30194</v>
      </c>
      <c r="C29747" s="2">
        <v>22</v>
      </c>
      <c r="D29747" s="2" t="s">
        <v>453</v>
      </c>
      <c r="E29747" s="2"/>
      <c r="F29747" s="2"/>
      <c r="G29747" s="2"/>
      <c r="H29747" s="2"/>
    </row>
    <row r="29748" spans="2:8">
      <c r="B29748" s="2" t="s">
        <v>30195</v>
      </c>
      <c r="C29748" s="2">
        <v>29</v>
      </c>
      <c r="D29748" s="2" t="s">
        <v>453</v>
      </c>
      <c r="E29748" s="2"/>
      <c r="F29748" s="2"/>
      <c r="G29748" s="2"/>
      <c r="H29748" s="2"/>
    </row>
    <row r="29749" spans="2:8">
      <c r="B29749" s="2" t="s">
        <v>30196</v>
      </c>
      <c r="C29749" s="2">
        <v>30</v>
      </c>
      <c r="D29749" s="2" t="s">
        <v>453</v>
      </c>
      <c r="E29749" s="2"/>
      <c r="F29749" s="2"/>
      <c r="G29749" s="2"/>
      <c r="H29749" s="2"/>
    </row>
    <row r="29750" spans="2:8">
      <c r="B29750" s="2" t="s">
        <v>30197</v>
      </c>
      <c r="C29750" s="2">
        <v>29</v>
      </c>
      <c r="D29750" s="2" t="s">
        <v>453</v>
      </c>
      <c r="E29750" s="2"/>
      <c r="F29750" s="2"/>
      <c r="G29750" s="2"/>
      <c r="H29750" s="2"/>
    </row>
    <row r="29751" spans="2:8">
      <c r="B29751" s="2" t="s">
        <v>30198</v>
      </c>
      <c r="C29751" s="2">
        <v>28</v>
      </c>
      <c r="D29751" s="2" t="s">
        <v>453</v>
      </c>
      <c r="E29751" s="2"/>
      <c r="F29751" s="2"/>
      <c r="G29751" s="2"/>
      <c r="H29751" s="2"/>
    </row>
    <row r="29752" spans="2:8">
      <c r="B29752" s="2" t="s">
        <v>30199</v>
      </c>
      <c r="C29752" s="2">
        <v>32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26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28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21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30205</v>
      </c>
      <c r="C29758" s="2">
        <v>9</v>
      </c>
      <c r="D29758" s="2" t="s">
        <v>453</v>
      </c>
      <c r="E29758" s="2"/>
      <c r="F29758" s="2"/>
      <c r="G29758" s="2"/>
      <c r="H29758" s="2"/>
    </row>
    <row r="29759" spans="2:8">
      <c r="B29759" s="2" t="s">
        <v>30206</v>
      </c>
      <c r="C29759" s="2">
        <v>30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30207</v>
      </c>
      <c r="C29760" s="2">
        <v>32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30208</v>
      </c>
      <c r="C29761" s="2">
        <v>30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30209</v>
      </c>
      <c r="C29762" s="2">
        <v>30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20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23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24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25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18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29</v>
      </c>
      <c r="D29768" s="2" t="s">
        <v>453</v>
      </c>
      <c r="E29768" s="2"/>
      <c r="F29768" s="2"/>
      <c r="G29768" s="2"/>
      <c r="H29768" s="2"/>
    </row>
    <row r="29769" spans="2:8">
      <c r="B29769" s="2" t="s">
        <v>30216</v>
      </c>
      <c r="C29769" s="2">
        <v>30</v>
      </c>
      <c r="D29769" s="2" t="s">
        <v>453</v>
      </c>
      <c r="E29769" s="2"/>
      <c r="F29769" s="2"/>
      <c r="G29769" s="2"/>
      <c r="H29769" s="2"/>
    </row>
    <row r="29770" spans="2:8">
      <c r="B29770" s="2" t="s">
        <v>30217</v>
      </c>
      <c r="C29770" s="2">
        <v>33</v>
      </c>
      <c r="D29770" s="2" t="s">
        <v>453</v>
      </c>
      <c r="E29770" s="2"/>
      <c r="F29770" s="2"/>
      <c r="G29770" s="2"/>
      <c r="H29770" s="2"/>
    </row>
    <row r="29771" spans="2:8">
      <c r="B29771" s="2" t="s">
        <v>30218</v>
      </c>
      <c r="C29771" s="2">
        <v>35</v>
      </c>
      <c r="D29771" s="2" t="s">
        <v>453</v>
      </c>
      <c r="E29771" s="2"/>
      <c r="F29771" s="2"/>
      <c r="G29771" s="2"/>
      <c r="H29771" s="2"/>
    </row>
    <row r="29772" spans="2:8">
      <c r="B29772" s="2" t="s">
        <v>30219</v>
      </c>
      <c r="C29772" s="2">
        <v>25</v>
      </c>
      <c r="D29772" s="2" t="s">
        <v>453</v>
      </c>
      <c r="E29772" s="2"/>
      <c r="F29772" s="2"/>
      <c r="G29772" s="2"/>
      <c r="H29772" s="2"/>
    </row>
    <row r="29773" spans="2:8">
      <c r="B29773" s="2" t="s">
        <v>30220</v>
      </c>
      <c r="C29773" s="2">
        <v>30</v>
      </c>
      <c r="D29773" s="2" t="s">
        <v>453</v>
      </c>
      <c r="E29773" s="2"/>
      <c r="F29773" s="2"/>
      <c r="G29773" s="2"/>
      <c r="H29773" s="2"/>
    </row>
    <row r="29774" spans="2:8">
      <c r="B29774" s="2" t="s">
        <v>30221</v>
      </c>
      <c r="C29774" s="2">
        <v>31</v>
      </c>
      <c r="D29774" s="2" t="s">
        <v>453</v>
      </c>
      <c r="E29774" s="2"/>
      <c r="F29774" s="2"/>
      <c r="G29774" s="2"/>
      <c r="H29774" s="2"/>
    </row>
    <row r="29775" spans="2:8">
      <c r="B29775" s="2" t="s">
        <v>30222</v>
      </c>
      <c r="C29775" s="2">
        <v>31</v>
      </c>
      <c r="D29775" s="2" t="s">
        <v>453</v>
      </c>
      <c r="E29775" s="2"/>
      <c r="F29775" s="2"/>
      <c r="G29775" s="2"/>
      <c r="H29775" s="2"/>
    </row>
    <row r="29776" spans="2:8">
      <c r="B29776" s="2" t="s">
        <v>30223</v>
      </c>
      <c r="C29776" s="2">
        <v>32</v>
      </c>
      <c r="D29776" s="2" t="s">
        <v>453</v>
      </c>
      <c r="E29776" s="2"/>
      <c r="F29776" s="2"/>
      <c r="G29776" s="2"/>
      <c r="H29776" s="2"/>
    </row>
    <row r="29777" spans="2:8">
      <c r="B29777" s="2" t="s">
        <v>30224</v>
      </c>
      <c r="C29777" s="2">
        <v>32</v>
      </c>
      <c r="D29777" s="2" t="s">
        <v>453</v>
      </c>
      <c r="E29777" s="2"/>
      <c r="F29777" s="2"/>
      <c r="G29777" s="2"/>
      <c r="H29777" s="2"/>
    </row>
    <row r="29778" spans="2:8">
      <c r="B29778" s="2" t="s">
        <v>30225</v>
      </c>
      <c r="C29778" s="2">
        <v>39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42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36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33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23</v>
      </c>
      <c r="D29783" s="2" t="s">
        <v>453</v>
      </c>
      <c r="E29783" s="2"/>
      <c r="F29783" s="2"/>
      <c r="G29783" s="2"/>
      <c r="H29783" s="2"/>
    </row>
    <row r="29784" spans="2:8">
      <c r="B29784" s="2" t="s">
        <v>30231</v>
      </c>
      <c r="C29784" s="2">
        <v>23</v>
      </c>
      <c r="D29784" s="2" t="s">
        <v>453</v>
      </c>
      <c r="E29784" s="2"/>
      <c r="F29784" s="2"/>
      <c r="G29784" s="2"/>
      <c r="H29784" s="2"/>
    </row>
    <row r="29785" spans="2:8">
      <c r="B29785" s="2" t="s">
        <v>30232</v>
      </c>
      <c r="C29785" s="2">
        <v>24</v>
      </c>
      <c r="D29785" s="2" t="s">
        <v>453</v>
      </c>
      <c r="E29785" s="2"/>
      <c r="F29785" s="2"/>
      <c r="G29785" s="2"/>
      <c r="H29785" s="2"/>
    </row>
    <row r="29786" spans="2:8">
      <c r="B29786" s="2" t="s">
        <v>30233</v>
      </c>
      <c r="C29786" s="2">
        <v>24</v>
      </c>
      <c r="D29786" s="2" t="s">
        <v>453</v>
      </c>
      <c r="E29786" s="2"/>
      <c r="F29786" s="2"/>
      <c r="G29786" s="2"/>
      <c r="H29786" s="2"/>
    </row>
    <row r="29787" spans="2:8">
      <c r="B29787" s="2" t="s">
        <v>30234</v>
      </c>
      <c r="C29787" s="2">
        <v>24</v>
      </c>
      <c r="D29787" s="2" t="s">
        <v>453</v>
      </c>
      <c r="E29787" s="2"/>
      <c r="F29787" s="2"/>
      <c r="G29787" s="2"/>
      <c r="H29787" s="2"/>
    </row>
    <row r="29788" spans="2:8">
      <c r="B29788" s="2" t="s">
        <v>30235</v>
      </c>
      <c r="C29788" s="2">
        <v>24</v>
      </c>
      <c r="D29788" s="2" t="s">
        <v>453</v>
      </c>
      <c r="E29788" s="2"/>
      <c r="F29788" s="2"/>
      <c r="G29788" s="2"/>
      <c r="H29788" s="2"/>
    </row>
    <row r="29789" spans="2:8">
      <c r="B29789" s="2" t="s">
        <v>30236</v>
      </c>
      <c r="C29789" s="2">
        <v>24</v>
      </c>
      <c r="D29789" s="2" t="s">
        <v>453</v>
      </c>
      <c r="E29789" s="2"/>
      <c r="F29789" s="2"/>
      <c r="G29789" s="2"/>
      <c r="H29789" s="2"/>
    </row>
    <row r="29790" spans="2:8">
      <c r="B29790" s="2" t="s">
        <v>30237</v>
      </c>
      <c r="C29790" s="2">
        <v>23</v>
      </c>
      <c r="D29790" s="2" t="s">
        <v>453</v>
      </c>
      <c r="E29790" s="2"/>
      <c r="F29790" s="2"/>
      <c r="G29790" s="2"/>
      <c r="H29790" s="2"/>
    </row>
    <row r="29791" spans="2:8">
      <c r="B29791" s="2" t="s">
        <v>30238</v>
      </c>
      <c r="C29791" s="2">
        <v>25</v>
      </c>
      <c r="D29791" s="2" t="s">
        <v>453</v>
      </c>
      <c r="E29791" s="2"/>
      <c r="F29791" s="2"/>
      <c r="G29791" s="2"/>
      <c r="H29791" s="2"/>
    </row>
    <row r="29792" spans="2:8">
      <c r="B29792" s="2" t="s">
        <v>30239</v>
      </c>
      <c r="C29792" s="2">
        <v>25</v>
      </c>
      <c r="D29792" s="2" t="s">
        <v>453</v>
      </c>
      <c r="E29792" s="2"/>
      <c r="F29792" s="2"/>
      <c r="G29792" s="2"/>
      <c r="H29792" s="2"/>
    </row>
    <row r="29793" spans="2:8">
      <c r="B29793" s="2" t="s">
        <v>30240</v>
      </c>
      <c r="C29793" s="2">
        <v>23</v>
      </c>
      <c r="D29793" s="2" t="s">
        <v>453</v>
      </c>
      <c r="E29793" s="2"/>
      <c r="F29793" s="2"/>
      <c r="G29793" s="2"/>
      <c r="H29793" s="2"/>
    </row>
    <row r="29794" spans="2:8">
      <c r="B29794" s="2" t="s">
        <v>30241</v>
      </c>
      <c r="C29794" s="2">
        <v>22</v>
      </c>
      <c r="D29794" s="2" t="s">
        <v>453</v>
      </c>
      <c r="E29794" s="2"/>
      <c r="F29794" s="2"/>
      <c r="G29794" s="2"/>
      <c r="H29794" s="2"/>
    </row>
    <row r="29795" spans="2:8">
      <c r="B29795" s="2" t="s">
        <v>30242</v>
      </c>
      <c r="C29795" s="2">
        <v>22</v>
      </c>
      <c r="D29795" s="2" t="s">
        <v>453</v>
      </c>
      <c r="E29795" s="2"/>
      <c r="F29795" s="2"/>
      <c r="G29795" s="2"/>
      <c r="H29795" s="2"/>
    </row>
    <row r="29796" spans="2:8">
      <c r="B29796" s="2" t="s">
        <v>30243</v>
      </c>
      <c r="C29796" s="2">
        <v>28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33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34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33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32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30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26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30253</v>
      </c>
      <c r="C29806" s="2">
        <v>22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30254</v>
      </c>
      <c r="C29807" s="2">
        <v>20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21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21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21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20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21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30260</v>
      </c>
      <c r="C29813" s="2">
        <v>21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30261</v>
      </c>
      <c r="C29814" s="2">
        <v>23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30262</v>
      </c>
      <c r="C29815" s="2">
        <v>23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22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23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22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29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31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28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29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34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35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33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30</v>
      </c>
      <c r="D29833" s="2" t="s">
        <v>453</v>
      </c>
      <c r="E29833" s="2"/>
      <c r="F29833" s="2"/>
      <c r="G29833" s="2"/>
      <c r="H29833" s="2"/>
    </row>
    <row r="29834" spans="2:8">
      <c r="B29834" s="2" t="s">
        <v>30281</v>
      </c>
      <c r="C29834" s="2">
        <v>32</v>
      </c>
      <c r="D29834" s="2" t="s">
        <v>453</v>
      </c>
      <c r="E29834" s="2"/>
      <c r="F29834" s="2"/>
      <c r="G29834" s="2"/>
      <c r="H29834" s="2"/>
    </row>
    <row r="29835" spans="2:8">
      <c r="B29835" s="2" t="s">
        <v>30282</v>
      </c>
      <c r="C29835" s="2">
        <v>32</v>
      </c>
      <c r="D29835" s="2" t="s">
        <v>453</v>
      </c>
      <c r="E29835" s="2"/>
      <c r="F29835" s="2"/>
      <c r="G29835" s="2"/>
      <c r="H29835" s="2"/>
    </row>
    <row r="29836" spans="2:8">
      <c r="B29836" s="2" t="s">
        <v>30283</v>
      </c>
      <c r="C29836" s="2">
        <v>30</v>
      </c>
      <c r="D29836" s="2" t="s">
        <v>453</v>
      </c>
      <c r="E29836" s="2"/>
      <c r="F29836" s="2"/>
      <c r="G29836" s="2"/>
      <c r="H29836" s="2"/>
    </row>
    <row r="29837" spans="2:8">
      <c r="B29837" s="2" t="s">
        <v>30284</v>
      </c>
      <c r="C29837" s="2">
        <v>29</v>
      </c>
      <c r="D29837" s="2" t="s">
        <v>453</v>
      </c>
      <c r="E29837" s="2"/>
      <c r="F29837" s="2"/>
      <c r="G29837" s="2"/>
      <c r="H29837" s="2"/>
    </row>
    <row r="29838" spans="2:8">
      <c r="B29838" s="2" t="s">
        <v>30285</v>
      </c>
      <c r="C29838" s="2">
        <v>28</v>
      </c>
      <c r="D29838" s="2" t="s">
        <v>453</v>
      </c>
      <c r="E29838" s="2"/>
      <c r="F29838" s="2"/>
      <c r="G29838" s="2"/>
      <c r="H29838" s="2"/>
    </row>
    <row r="29839" spans="2:8">
      <c r="B29839" s="2" t="s">
        <v>30286</v>
      </c>
      <c r="C29839" s="2">
        <v>30</v>
      </c>
      <c r="D29839" s="2" t="s">
        <v>453</v>
      </c>
      <c r="E29839" s="2"/>
      <c r="F29839" s="2"/>
      <c r="G29839" s="2"/>
      <c r="H29839" s="2"/>
    </row>
    <row r="29840" spans="2:8">
      <c r="B29840" s="2" t="s">
        <v>30287</v>
      </c>
      <c r="C29840" s="2">
        <v>30</v>
      </c>
      <c r="D29840" s="2" t="s">
        <v>453</v>
      </c>
      <c r="E29840" s="2"/>
      <c r="F29840" s="2"/>
      <c r="G29840" s="2"/>
      <c r="H29840" s="2"/>
    </row>
    <row r="29841" spans="2:8">
      <c r="B29841" s="2" t="s">
        <v>30288</v>
      </c>
      <c r="C29841" s="2">
        <v>35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36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36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35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31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25</v>
      </c>
      <c r="D29846" s="2" t="s">
        <v>453</v>
      </c>
      <c r="E29846" s="2"/>
      <c r="F29846" s="2"/>
      <c r="G29846" s="2"/>
      <c r="H29846" s="2"/>
    </row>
    <row r="29847" spans="2:8">
      <c r="B29847" s="2" t="s">
        <v>30294</v>
      </c>
      <c r="C29847" s="2">
        <v>27</v>
      </c>
      <c r="D29847" s="2" t="s">
        <v>453</v>
      </c>
      <c r="E29847" s="2"/>
      <c r="F29847" s="2"/>
      <c r="G29847" s="2"/>
      <c r="H29847" s="2"/>
    </row>
    <row r="29848" spans="2:8">
      <c r="B29848" s="2" t="s">
        <v>30295</v>
      </c>
      <c r="C29848" s="2">
        <v>28</v>
      </c>
      <c r="D29848" s="2" t="s">
        <v>453</v>
      </c>
      <c r="E29848" s="2"/>
      <c r="F29848" s="2"/>
      <c r="G29848" s="2"/>
      <c r="H29848" s="2"/>
    </row>
    <row r="29849" spans="2:8">
      <c r="B29849" s="2" t="s">
        <v>30296</v>
      </c>
      <c r="C29849" s="2">
        <v>29</v>
      </c>
      <c r="D29849" s="2" t="s">
        <v>453</v>
      </c>
      <c r="E29849" s="2"/>
      <c r="F29849" s="2"/>
      <c r="G29849" s="2"/>
      <c r="H29849" s="2"/>
    </row>
    <row r="29850" spans="2:8">
      <c r="B29850" s="2" t="s">
        <v>30297</v>
      </c>
      <c r="C29850" s="2">
        <v>29</v>
      </c>
      <c r="D29850" s="2" t="s">
        <v>453</v>
      </c>
      <c r="E29850" s="2"/>
      <c r="F29850" s="2"/>
      <c r="G29850" s="2"/>
      <c r="H29850" s="2"/>
    </row>
    <row r="29851" spans="2:8">
      <c r="B29851" s="2" t="s">
        <v>30298</v>
      </c>
      <c r="C29851" s="2">
        <v>30</v>
      </c>
      <c r="D29851" s="2" t="s">
        <v>453</v>
      </c>
      <c r="E29851" s="2"/>
      <c r="F29851" s="2"/>
      <c r="G29851" s="2"/>
      <c r="H29851" s="2"/>
    </row>
    <row r="29852" spans="2:8">
      <c r="B29852" s="2" t="s">
        <v>30299</v>
      </c>
      <c r="C29852" s="2">
        <v>30</v>
      </c>
      <c r="D29852" s="2" t="s">
        <v>453</v>
      </c>
      <c r="E29852" s="2"/>
      <c r="F29852" s="2"/>
      <c r="G29852" s="2"/>
      <c r="H29852" s="2"/>
    </row>
    <row r="29853" spans="2:8">
      <c r="B29853" s="2" t="s">
        <v>30300</v>
      </c>
      <c r="C29853" s="2">
        <v>26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29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35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32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31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27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30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30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29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29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26</v>
      </c>
      <c r="D29865" s="2" t="s">
        <v>453</v>
      </c>
      <c r="E29865" s="2"/>
      <c r="F29865" s="2"/>
      <c r="G29865" s="2"/>
      <c r="H29865" s="2"/>
    </row>
    <row r="29866" spans="2:8">
      <c r="B29866" s="2" t="s">
        <v>30313</v>
      </c>
      <c r="C29866" s="2">
        <v>24</v>
      </c>
      <c r="D29866" s="2" t="s">
        <v>453</v>
      </c>
      <c r="E29866" s="2"/>
      <c r="F29866" s="2"/>
      <c r="G29866" s="2"/>
      <c r="H29866" s="2"/>
    </row>
    <row r="29867" spans="2:8">
      <c r="B29867" s="2" t="s">
        <v>30314</v>
      </c>
      <c r="C29867" s="2">
        <v>21</v>
      </c>
      <c r="D29867" s="2" t="s">
        <v>453</v>
      </c>
      <c r="E29867" s="2"/>
      <c r="F29867" s="2"/>
      <c r="G29867" s="2"/>
      <c r="H29867" s="2"/>
    </row>
    <row r="29868" spans="2:8">
      <c r="B29868" s="2" t="s">
        <v>30315</v>
      </c>
      <c r="C29868" s="2">
        <v>17</v>
      </c>
      <c r="D29868" s="2" t="s">
        <v>453</v>
      </c>
      <c r="E29868" s="2"/>
      <c r="F29868" s="2"/>
      <c r="G29868" s="2"/>
      <c r="H29868" s="2"/>
    </row>
    <row r="29869" spans="2:8">
      <c r="B29869" s="2" t="s">
        <v>30316</v>
      </c>
      <c r="C29869" s="2">
        <v>12</v>
      </c>
      <c r="D29869" s="2" t="s">
        <v>453</v>
      </c>
      <c r="E29869" s="2"/>
      <c r="F29869" s="2"/>
      <c r="G29869" s="2"/>
      <c r="H29869" s="2"/>
    </row>
    <row r="29870" spans="2:8">
      <c r="B29870" s="2" t="s">
        <v>30317</v>
      </c>
      <c r="C29870" s="2">
        <v>7</v>
      </c>
      <c r="D29870" s="2" t="s">
        <v>453</v>
      </c>
      <c r="E29870" s="2"/>
      <c r="F29870" s="2"/>
      <c r="G29870" s="2"/>
      <c r="H29870" s="2"/>
    </row>
    <row r="29871" spans="2:8">
      <c r="B29871" s="2" t="s">
        <v>30318</v>
      </c>
      <c r="C29871" s="2">
        <v>24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30319</v>
      </c>
      <c r="C29872" s="2">
        <v>27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30320</v>
      </c>
      <c r="C29873" s="2">
        <v>27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30321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30322</v>
      </c>
      <c r="C29875" s="2">
        <v>23</v>
      </c>
      <c r="D29875" s="2" t="s">
        <v>453</v>
      </c>
      <c r="E29875" s="2"/>
      <c r="F29875" s="2"/>
      <c r="G29875" s="2"/>
      <c r="H29875" s="2"/>
    </row>
    <row r="29876" spans="2:8">
      <c r="B29876" s="2" t="s">
        <v>30323</v>
      </c>
      <c r="C29876" s="2">
        <v>24</v>
      </c>
      <c r="D29876" s="2" t="s">
        <v>453</v>
      </c>
      <c r="E29876" s="2"/>
      <c r="F29876" s="2"/>
      <c r="G29876" s="2"/>
      <c r="H29876" s="2"/>
    </row>
    <row r="29877" spans="2:8">
      <c r="B29877" s="2" t="s">
        <v>30324</v>
      </c>
      <c r="C29877" s="2">
        <v>27</v>
      </c>
      <c r="D29877" s="2" t="s">
        <v>453</v>
      </c>
      <c r="E29877" s="2"/>
      <c r="F29877" s="2"/>
      <c r="G29877" s="2"/>
      <c r="H29877" s="2"/>
    </row>
    <row r="29878" spans="2:8">
      <c r="B29878" s="2" t="s">
        <v>30325</v>
      </c>
      <c r="C29878" s="2">
        <v>29</v>
      </c>
      <c r="D29878" s="2" t="s">
        <v>453</v>
      </c>
      <c r="E29878" s="2"/>
      <c r="F29878" s="2"/>
      <c r="G29878" s="2"/>
      <c r="H29878" s="2"/>
    </row>
    <row r="29879" spans="2:8">
      <c r="B29879" s="2" t="s">
        <v>30326</v>
      </c>
      <c r="C29879" s="2">
        <v>29</v>
      </c>
      <c r="D29879" s="2" t="s">
        <v>453</v>
      </c>
      <c r="E29879" s="2"/>
      <c r="F29879" s="2"/>
      <c r="G29879" s="2"/>
      <c r="H29879" s="2"/>
    </row>
    <row r="29880" spans="2:8">
      <c r="B29880" s="2" t="s">
        <v>30327</v>
      </c>
      <c r="C29880" s="2">
        <v>27</v>
      </c>
      <c r="D29880" s="2" t="s">
        <v>453</v>
      </c>
      <c r="E29880" s="2"/>
      <c r="F29880" s="2"/>
      <c r="G29880" s="2"/>
      <c r="H29880" s="2"/>
    </row>
    <row r="29881" spans="2:8">
      <c r="B29881" s="2" t="s">
        <v>30328</v>
      </c>
      <c r="C29881" s="2">
        <v>25</v>
      </c>
      <c r="D29881" s="2" t="s">
        <v>453</v>
      </c>
      <c r="E29881" s="2"/>
      <c r="F29881" s="2"/>
      <c r="G29881" s="2"/>
      <c r="H29881" s="2"/>
    </row>
    <row r="29882" spans="2:8">
      <c r="B29882" s="2" t="s">
        <v>30329</v>
      </c>
      <c r="C29882" s="2">
        <v>21</v>
      </c>
      <c r="D29882" s="2" t="s">
        <v>453</v>
      </c>
      <c r="E29882" s="2"/>
      <c r="F29882" s="2"/>
      <c r="G29882" s="2"/>
      <c r="H29882" s="2"/>
    </row>
    <row r="29883" spans="2:8">
      <c r="B29883" s="2" t="s">
        <v>30330</v>
      </c>
      <c r="C29883" s="2">
        <v>22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30331</v>
      </c>
      <c r="C29884" s="2">
        <v>27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30332</v>
      </c>
      <c r="C29885" s="2">
        <v>31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30333</v>
      </c>
      <c r="C29886" s="2">
        <v>37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30334</v>
      </c>
      <c r="C29887" s="2">
        <v>34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27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37</v>
      </c>
      <c r="D29889" s="2" t="s">
        <v>453</v>
      </c>
      <c r="E29889" s="2"/>
      <c r="F29889" s="2"/>
      <c r="G29889" s="2"/>
      <c r="H29889" s="2"/>
    </row>
    <row r="29890" spans="2:8">
      <c r="B29890" s="2" t="s">
        <v>30337</v>
      </c>
      <c r="C29890" s="2">
        <v>39</v>
      </c>
      <c r="D29890" s="2" t="s">
        <v>453</v>
      </c>
      <c r="E29890" s="2"/>
      <c r="F29890" s="2"/>
      <c r="G29890" s="2"/>
      <c r="H29890" s="2"/>
    </row>
    <row r="29891" spans="2:8">
      <c r="B29891" s="2" t="s">
        <v>30338</v>
      </c>
      <c r="C29891" s="2">
        <v>42</v>
      </c>
      <c r="D29891" s="2" t="s">
        <v>453</v>
      </c>
      <c r="E29891" s="2"/>
      <c r="F29891" s="2"/>
      <c r="G29891" s="2"/>
      <c r="H29891" s="2"/>
    </row>
    <row r="29892" spans="2:8">
      <c r="B29892" s="2" t="s">
        <v>30339</v>
      </c>
      <c r="C29892" s="2">
        <v>41</v>
      </c>
      <c r="D29892" s="2" t="s">
        <v>453</v>
      </c>
      <c r="E29892" s="2"/>
      <c r="F29892" s="2"/>
      <c r="G29892" s="2"/>
      <c r="H29892" s="2"/>
    </row>
    <row r="29893" spans="2:8">
      <c r="B29893" s="2" t="s">
        <v>30340</v>
      </c>
      <c r="C29893" s="2">
        <v>36</v>
      </c>
      <c r="D29893" s="2" t="s">
        <v>453</v>
      </c>
      <c r="E29893" s="2"/>
      <c r="F29893" s="2"/>
      <c r="G29893" s="2"/>
      <c r="H29893" s="2"/>
    </row>
    <row r="29894" spans="2:8">
      <c r="B29894" s="2" t="s">
        <v>30341</v>
      </c>
      <c r="C29894" s="2">
        <v>31</v>
      </c>
      <c r="D29894" s="2" t="s">
        <v>453</v>
      </c>
      <c r="E29894" s="2"/>
      <c r="F29894" s="2"/>
      <c r="G29894" s="2"/>
      <c r="H29894" s="2"/>
    </row>
    <row r="29895" spans="2:8">
      <c r="B29895" s="2" t="s">
        <v>30342</v>
      </c>
      <c r="C29895" s="2">
        <v>36</v>
      </c>
      <c r="D29895" s="2" t="s">
        <v>453</v>
      </c>
      <c r="E29895" s="2"/>
      <c r="F29895" s="2"/>
      <c r="G29895" s="2"/>
      <c r="H29895" s="2"/>
    </row>
    <row r="29896" spans="2:8">
      <c r="B29896" s="2" t="s">
        <v>30343</v>
      </c>
      <c r="C29896" s="2">
        <v>39</v>
      </c>
      <c r="D29896" s="2" t="s">
        <v>453</v>
      </c>
      <c r="E29896" s="2"/>
      <c r="F29896" s="2"/>
      <c r="G29896" s="2"/>
      <c r="H29896" s="2"/>
    </row>
    <row r="29897" spans="2:8">
      <c r="B29897" s="2" t="s">
        <v>30344</v>
      </c>
      <c r="C29897" s="2">
        <v>39</v>
      </c>
      <c r="D29897" s="2" t="s">
        <v>453</v>
      </c>
      <c r="E29897" s="2"/>
      <c r="F29897" s="2"/>
      <c r="G29897" s="2"/>
      <c r="H29897" s="2"/>
    </row>
    <row r="29898" spans="2:8">
      <c r="B29898" s="2" t="s">
        <v>30345</v>
      </c>
      <c r="C29898" s="2">
        <v>20</v>
      </c>
      <c r="D29898" s="2" t="s">
        <v>453</v>
      </c>
      <c r="E29898" s="2"/>
      <c r="F29898" s="2"/>
      <c r="G29898" s="2"/>
      <c r="H29898" s="2"/>
    </row>
    <row r="29899" spans="2:8">
      <c r="B29899" s="2" t="s">
        <v>30346</v>
      </c>
      <c r="C29899" s="2">
        <v>18</v>
      </c>
      <c r="D29899" s="2" t="s">
        <v>453</v>
      </c>
      <c r="E29899" s="2"/>
      <c r="F29899" s="2"/>
      <c r="G29899" s="2"/>
      <c r="H29899" s="2"/>
    </row>
    <row r="29900" spans="2:8">
      <c r="B29900" s="2" t="s">
        <v>30347</v>
      </c>
      <c r="C29900" s="2">
        <v>26</v>
      </c>
      <c r="D29900" s="2" t="s">
        <v>453</v>
      </c>
      <c r="E29900" s="2"/>
      <c r="F29900" s="2"/>
      <c r="G29900" s="2"/>
      <c r="H29900" s="2"/>
    </row>
    <row r="29901" spans="2:8">
      <c r="B29901" s="2" t="s">
        <v>30348</v>
      </c>
      <c r="C29901" s="2">
        <v>27</v>
      </c>
      <c r="D29901" s="2" t="s">
        <v>453</v>
      </c>
      <c r="E29901" s="2"/>
      <c r="F29901" s="2"/>
      <c r="G29901" s="2"/>
      <c r="H29901" s="2"/>
    </row>
    <row r="29902" spans="2:8">
      <c r="B29902" s="2" t="s">
        <v>30349</v>
      </c>
      <c r="C29902" s="2">
        <v>27</v>
      </c>
      <c r="D29902" s="2" t="s">
        <v>453</v>
      </c>
      <c r="E29902" s="2"/>
      <c r="F29902" s="2"/>
      <c r="G29902" s="2"/>
      <c r="H29902" s="2"/>
    </row>
    <row r="29903" spans="2:8">
      <c r="B29903" s="2" t="s">
        <v>30350</v>
      </c>
      <c r="C29903" s="2">
        <v>27</v>
      </c>
      <c r="D29903" s="2" t="s">
        <v>453</v>
      </c>
      <c r="E29903" s="2"/>
      <c r="F29903" s="2"/>
      <c r="G29903" s="2"/>
      <c r="H29903" s="2"/>
    </row>
    <row r="29904" spans="2:8">
      <c r="B29904" s="2" t="s">
        <v>30351</v>
      </c>
      <c r="C29904" s="2">
        <v>26</v>
      </c>
      <c r="D29904" s="2" t="s">
        <v>453</v>
      </c>
      <c r="E29904" s="2"/>
      <c r="F29904" s="2"/>
      <c r="G29904" s="2"/>
      <c r="H29904" s="2"/>
    </row>
    <row r="29905" spans="2:8">
      <c r="B29905" s="2" t="s">
        <v>30352</v>
      </c>
      <c r="C29905" s="2">
        <v>27</v>
      </c>
      <c r="D29905" s="2" t="s">
        <v>453</v>
      </c>
      <c r="E29905" s="2"/>
      <c r="F29905" s="2"/>
      <c r="G29905" s="2"/>
      <c r="H29905" s="2"/>
    </row>
    <row r="29906" spans="2:8">
      <c r="B29906" s="2" t="s">
        <v>30353</v>
      </c>
      <c r="C29906" s="2">
        <v>26</v>
      </c>
      <c r="D29906" s="2" t="s">
        <v>453</v>
      </c>
      <c r="E29906" s="2"/>
      <c r="F29906" s="2"/>
      <c r="G29906" s="2"/>
      <c r="H29906" s="2"/>
    </row>
    <row r="29907" spans="2:8">
      <c r="B29907" s="2" t="s">
        <v>30354</v>
      </c>
      <c r="C29907" s="2">
        <v>19</v>
      </c>
      <c r="D29907" s="2" t="s">
        <v>453</v>
      </c>
      <c r="E29907" s="2"/>
      <c r="F29907" s="2"/>
      <c r="G29907" s="2"/>
      <c r="H29907" s="2"/>
    </row>
    <row r="29908" spans="2:8">
      <c r="B29908" s="2" t="s">
        <v>30355</v>
      </c>
      <c r="C29908" s="2">
        <v>27</v>
      </c>
      <c r="D29908" s="2" t="s">
        <v>453</v>
      </c>
      <c r="E29908" s="2"/>
      <c r="F29908" s="2"/>
      <c r="G29908" s="2"/>
      <c r="H29908" s="2"/>
    </row>
    <row r="29909" spans="2:8">
      <c r="B29909" s="2" t="s">
        <v>30356</v>
      </c>
      <c r="C29909" s="2">
        <v>28</v>
      </c>
      <c r="D29909" s="2" t="s">
        <v>453</v>
      </c>
      <c r="E29909" s="2"/>
      <c r="F29909" s="2"/>
      <c r="G29909" s="2"/>
      <c r="H29909" s="2"/>
    </row>
    <row r="29910" spans="2:8">
      <c r="B29910" s="2" t="s">
        <v>30357</v>
      </c>
      <c r="C29910" s="2">
        <v>30</v>
      </c>
      <c r="D29910" s="2" t="s">
        <v>453</v>
      </c>
      <c r="E29910" s="2"/>
      <c r="F29910" s="2"/>
      <c r="G29910" s="2"/>
      <c r="H29910" s="2"/>
    </row>
    <row r="29911" spans="2:8">
      <c r="B29911" s="2" t="s">
        <v>30358</v>
      </c>
      <c r="C29911" s="2">
        <v>33</v>
      </c>
      <c r="D29911" s="2" t="s">
        <v>453</v>
      </c>
      <c r="E29911" s="2"/>
      <c r="F29911" s="2"/>
      <c r="G29911" s="2"/>
      <c r="H29911" s="2"/>
    </row>
    <row r="29912" spans="2:8">
      <c r="B29912" s="2" t="s">
        <v>30359</v>
      </c>
      <c r="C29912" s="2">
        <v>28</v>
      </c>
      <c r="D29912" s="2" t="s">
        <v>453</v>
      </c>
      <c r="E29912" s="2"/>
      <c r="F29912" s="2"/>
      <c r="G29912" s="2"/>
      <c r="H29912" s="2"/>
    </row>
    <row r="29913" spans="2:8">
      <c r="B29913" s="2" t="s">
        <v>30360</v>
      </c>
      <c r="C29913" s="2">
        <v>24</v>
      </c>
      <c r="D29913" s="2" t="s">
        <v>453</v>
      </c>
      <c r="E29913" s="2"/>
      <c r="F29913" s="2"/>
      <c r="G29913" s="2"/>
      <c r="H29913" s="2"/>
    </row>
    <row r="29914" spans="2:8">
      <c r="B29914" s="2" t="s">
        <v>30361</v>
      </c>
      <c r="C29914" s="2">
        <v>26</v>
      </c>
      <c r="D29914" s="2" t="s">
        <v>453</v>
      </c>
      <c r="E29914" s="2"/>
      <c r="F29914" s="2"/>
      <c r="G29914" s="2"/>
      <c r="H29914" s="2"/>
    </row>
    <row r="29915" spans="2:8">
      <c r="B29915" s="2" t="s">
        <v>30362</v>
      </c>
      <c r="C29915" s="2">
        <v>26</v>
      </c>
      <c r="D29915" s="2" t="s">
        <v>453</v>
      </c>
      <c r="E29915" s="2"/>
      <c r="F29915" s="2"/>
      <c r="G29915" s="2"/>
      <c r="H29915" s="2"/>
    </row>
    <row r="29916" spans="2:8">
      <c r="B29916" s="2" t="s">
        <v>30363</v>
      </c>
      <c r="C29916" s="2">
        <v>26</v>
      </c>
      <c r="D29916" s="2" t="s">
        <v>453</v>
      </c>
      <c r="E29916" s="2"/>
      <c r="F29916" s="2"/>
      <c r="G29916" s="2"/>
      <c r="H29916" s="2"/>
    </row>
    <row r="29917" spans="2:8">
      <c r="B29917" s="2" t="s">
        <v>30364</v>
      </c>
      <c r="C29917" s="2">
        <v>26</v>
      </c>
      <c r="D29917" s="2" t="s">
        <v>453</v>
      </c>
      <c r="E29917" s="2"/>
      <c r="F29917" s="2"/>
      <c r="G29917" s="2"/>
      <c r="H29917" s="2"/>
    </row>
    <row r="29918" spans="2:8">
      <c r="B29918" s="2" t="s">
        <v>30365</v>
      </c>
      <c r="C29918" s="2">
        <v>26</v>
      </c>
      <c r="D29918" s="2" t="s">
        <v>453</v>
      </c>
      <c r="E29918" s="2"/>
      <c r="F29918" s="2"/>
      <c r="G29918" s="2"/>
      <c r="H29918" s="2"/>
    </row>
    <row r="29919" spans="2:8">
      <c r="B29919" s="2" t="s">
        <v>30366</v>
      </c>
      <c r="C29919" s="2">
        <v>26</v>
      </c>
      <c r="D29919" s="2" t="s">
        <v>453</v>
      </c>
      <c r="E29919" s="2"/>
      <c r="F29919" s="2"/>
      <c r="G29919" s="2"/>
      <c r="H29919" s="2"/>
    </row>
    <row r="29920" spans="2:8">
      <c r="B29920" s="2" t="s">
        <v>30367</v>
      </c>
      <c r="C29920" s="2">
        <v>26</v>
      </c>
      <c r="D29920" s="2" t="s">
        <v>453</v>
      </c>
      <c r="E29920" s="2"/>
      <c r="F29920" s="2"/>
      <c r="G29920" s="2"/>
      <c r="H29920" s="2"/>
    </row>
    <row r="29921" spans="2:8">
      <c r="B29921" s="2" t="s">
        <v>30368</v>
      </c>
      <c r="C29921" s="2">
        <v>23</v>
      </c>
      <c r="D29921" s="2" t="s">
        <v>453</v>
      </c>
      <c r="E29921" s="2"/>
      <c r="F29921" s="2"/>
      <c r="G29921" s="2"/>
      <c r="H29921" s="2"/>
    </row>
    <row r="29922" spans="2:8">
      <c r="B29922" s="2" t="s">
        <v>30369</v>
      </c>
      <c r="C29922" s="2">
        <v>35</v>
      </c>
      <c r="D29922" s="2" t="s">
        <v>453</v>
      </c>
      <c r="E29922" s="2"/>
      <c r="F29922" s="2"/>
      <c r="G29922" s="2"/>
      <c r="H29922" s="2"/>
    </row>
    <row r="29923" spans="2:8">
      <c r="B29923" s="2" t="s">
        <v>30370</v>
      </c>
      <c r="C29923" s="2">
        <v>37</v>
      </c>
      <c r="D29923" s="2" t="s">
        <v>453</v>
      </c>
      <c r="E29923" s="2"/>
      <c r="F29923" s="2"/>
      <c r="G29923" s="2"/>
      <c r="H29923" s="2"/>
    </row>
    <row r="29924" spans="2:8">
      <c r="B29924" s="2" t="s">
        <v>30371</v>
      </c>
      <c r="C29924" s="2">
        <v>36</v>
      </c>
      <c r="D29924" s="2" t="s">
        <v>453</v>
      </c>
      <c r="E29924" s="2"/>
      <c r="F29924" s="2"/>
      <c r="G29924" s="2"/>
      <c r="H29924" s="2"/>
    </row>
    <row r="29925" spans="2:8">
      <c r="B29925" s="2" t="s">
        <v>30372</v>
      </c>
      <c r="C29925" s="2">
        <v>37</v>
      </c>
      <c r="D29925" s="2" t="s">
        <v>453</v>
      </c>
      <c r="E29925" s="2"/>
      <c r="F29925" s="2"/>
      <c r="G29925" s="2"/>
      <c r="H29925" s="2"/>
    </row>
    <row r="29926" spans="2:8">
      <c r="B29926" s="2" t="s">
        <v>30373</v>
      </c>
      <c r="C29926" s="2">
        <v>37</v>
      </c>
      <c r="D29926" s="2" t="s">
        <v>453</v>
      </c>
      <c r="E29926" s="2"/>
      <c r="F29926" s="2"/>
      <c r="G29926" s="2"/>
      <c r="H29926" s="2"/>
    </row>
    <row r="29927" spans="2:8">
      <c r="B29927" s="2" t="s">
        <v>30374</v>
      </c>
      <c r="C29927" s="2">
        <v>32</v>
      </c>
      <c r="D29927" s="2" t="s">
        <v>453</v>
      </c>
      <c r="E29927" s="2"/>
      <c r="F29927" s="2"/>
      <c r="G29927" s="2"/>
      <c r="H29927" s="2"/>
    </row>
    <row r="29928" spans="2:8">
      <c r="B29928" s="2" t="s">
        <v>30375</v>
      </c>
      <c r="C29928" s="2">
        <v>39</v>
      </c>
      <c r="D29928" s="2" t="s">
        <v>453</v>
      </c>
      <c r="E29928" s="2"/>
      <c r="F29928" s="2"/>
      <c r="G29928" s="2"/>
      <c r="H29928" s="2"/>
    </row>
    <row r="29929" spans="2:8">
      <c r="B29929" s="2" t="s">
        <v>30376</v>
      </c>
      <c r="C29929" s="2">
        <v>38</v>
      </c>
      <c r="D29929" s="2" t="s">
        <v>453</v>
      </c>
      <c r="E29929" s="2"/>
      <c r="F29929" s="2"/>
      <c r="G29929" s="2"/>
      <c r="H29929" s="2"/>
    </row>
    <row r="29930" spans="2:8">
      <c r="B29930" s="2" t="s">
        <v>30377</v>
      </c>
      <c r="C29930" s="2">
        <v>35</v>
      </c>
      <c r="D29930" s="2" t="s">
        <v>453</v>
      </c>
      <c r="E29930" s="2"/>
      <c r="F29930" s="2"/>
      <c r="G29930" s="2"/>
      <c r="H29930" s="2"/>
    </row>
    <row r="29931" spans="2:8">
      <c r="B29931" s="2" t="s">
        <v>30378</v>
      </c>
      <c r="C29931" s="2">
        <v>31</v>
      </c>
      <c r="D29931" s="2" t="s">
        <v>453</v>
      </c>
      <c r="E29931" s="2"/>
      <c r="F29931" s="2"/>
      <c r="G29931" s="2"/>
      <c r="H29931" s="2"/>
    </row>
    <row r="29932" spans="2:8">
      <c r="B29932" s="2" t="s">
        <v>30379</v>
      </c>
      <c r="C29932" s="2">
        <v>23</v>
      </c>
      <c r="D29932" s="2" t="s">
        <v>453</v>
      </c>
      <c r="E29932" s="2"/>
      <c r="F29932" s="2"/>
      <c r="G29932" s="2"/>
      <c r="H29932" s="2"/>
    </row>
    <row r="29933" spans="2:8">
      <c r="B29933" s="2" t="s">
        <v>30380</v>
      </c>
      <c r="C29933" s="2">
        <v>28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31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32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32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25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30387</v>
      </c>
      <c r="C29940" s="2">
        <v>27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30388</v>
      </c>
      <c r="C29941" s="2">
        <v>26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30389</v>
      </c>
      <c r="C29942" s="2">
        <v>24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30390</v>
      </c>
      <c r="C29943" s="2">
        <v>25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30391</v>
      </c>
      <c r="C29944" s="2">
        <v>27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30392</v>
      </c>
      <c r="C29945" s="2">
        <v>36</v>
      </c>
      <c r="D29945" s="2" t="s">
        <v>453</v>
      </c>
      <c r="E29945" s="2"/>
      <c r="F29945" s="2"/>
      <c r="G29945" s="2"/>
      <c r="H29945" s="2"/>
    </row>
    <row r="29946" spans="2:8">
      <c r="B29946" s="2" t="s">
        <v>30393</v>
      </c>
      <c r="C29946" s="2">
        <v>36</v>
      </c>
      <c r="D29946" s="2" t="s">
        <v>453</v>
      </c>
      <c r="E29946" s="2"/>
      <c r="F29946" s="2"/>
      <c r="G29946" s="2"/>
      <c r="H29946" s="2"/>
    </row>
    <row r="29947" spans="2:8">
      <c r="B29947" s="2" t="s">
        <v>30394</v>
      </c>
      <c r="C29947" s="2">
        <v>12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11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30398</v>
      </c>
      <c r="C29951" s="2">
        <v>10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30399</v>
      </c>
      <c r="C29952" s="2">
        <v>28</v>
      </c>
      <c r="D29952" s="2" t="s">
        <v>453</v>
      </c>
      <c r="E29952" s="2"/>
      <c r="F29952" s="2"/>
      <c r="G29952" s="2"/>
      <c r="H29952" s="2"/>
    </row>
    <row r="29953" spans="2:8">
      <c r="B29953" s="2" t="s">
        <v>30400</v>
      </c>
      <c r="C29953" s="2">
        <v>29</v>
      </c>
      <c r="D29953" s="2" t="s">
        <v>453</v>
      </c>
      <c r="E29953" s="2"/>
      <c r="F29953" s="2"/>
      <c r="G29953" s="2"/>
      <c r="H29953" s="2"/>
    </row>
    <row r="29954" spans="2:8">
      <c r="B29954" s="2" t="s">
        <v>30401</v>
      </c>
      <c r="C29954" s="2">
        <v>28</v>
      </c>
      <c r="D29954" s="2" t="s">
        <v>453</v>
      </c>
      <c r="E29954" s="2"/>
      <c r="F29954" s="2"/>
      <c r="G29954" s="2"/>
      <c r="H29954" s="2"/>
    </row>
    <row r="29955" spans="2:8">
      <c r="B29955" s="2" t="s">
        <v>30402</v>
      </c>
      <c r="C29955" s="2">
        <v>27</v>
      </c>
      <c r="D29955" s="2" t="s">
        <v>453</v>
      </c>
      <c r="E29955" s="2"/>
      <c r="F29955" s="2"/>
      <c r="G29955" s="2"/>
      <c r="H29955" s="2"/>
    </row>
    <row r="29956" spans="2:8">
      <c r="B29956" s="2" t="s">
        <v>30403</v>
      </c>
      <c r="C29956" s="2">
        <v>28</v>
      </c>
      <c r="D29956" s="2" t="s">
        <v>453</v>
      </c>
      <c r="E29956" s="2"/>
      <c r="F29956" s="2"/>
      <c r="G29956" s="2"/>
      <c r="H29956" s="2"/>
    </row>
    <row r="29957" spans="2:8">
      <c r="B29957" s="2" t="s">
        <v>30404</v>
      </c>
      <c r="C29957" s="2">
        <v>12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30405</v>
      </c>
      <c r="C29958" s="2">
        <v>11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30406</v>
      </c>
      <c r="C29959" s="2">
        <v>11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30407</v>
      </c>
      <c r="C29960" s="2">
        <v>11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30408</v>
      </c>
      <c r="C29961" s="2">
        <v>10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30409</v>
      </c>
      <c r="C29962" s="2">
        <v>22</v>
      </c>
      <c r="D29962" s="2" t="s">
        <v>453</v>
      </c>
      <c r="E29962" s="2"/>
      <c r="F29962" s="2"/>
      <c r="G29962" s="2"/>
      <c r="H29962" s="2"/>
    </row>
    <row r="29963" spans="2:8">
      <c r="B29963" s="2" t="s">
        <v>30410</v>
      </c>
      <c r="C29963" s="2">
        <v>24</v>
      </c>
      <c r="D29963" s="2" t="s">
        <v>453</v>
      </c>
      <c r="E29963" s="2"/>
      <c r="F29963" s="2"/>
      <c r="G29963" s="2"/>
      <c r="H29963" s="2"/>
    </row>
    <row r="29964" spans="2:8">
      <c r="B29964" s="2" t="s">
        <v>30411</v>
      </c>
      <c r="C29964" s="2">
        <v>24</v>
      </c>
      <c r="D29964" s="2" t="s">
        <v>453</v>
      </c>
      <c r="E29964" s="2"/>
      <c r="F29964" s="2"/>
      <c r="G29964" s="2"/>
      <c r="H29964" s="2"/>
    </row>
    <row r="29965" spans="2:8">
      <c r="B29965" s="2" t="s">
        <v>30412</v>
      </c>
      <c r="C29965" s="2">
        <v>18</v>
      </c>
      <c r="D29965" s="2" t="s">
        <v>453</v>
      </c>
      <c r="E29965" s="2"/>
      <c r="F29965" s="2"/>
      <c r="G29965" s="2"/>
      <c r="H29965" s="2"/>
    </row>
    <row r="29966" spans="2:8">
      <c r="B29966" s="2" t="s">
        <v>30413</v>
      </c>
      <c r="C29966" s="2">
        <v>19</v>
      </c>
      <c r="D29966" s="2" t="s">
        <v>453</v>
      </c>
      <c r="E29966" s="2"/>
      <c r="F29966" s="2"/>
      <c r="G29966" s="2"/>
      <c r="H29966" s="2"/>
    </row>
    <row r="29967" spans="2:8">
      <c r="B29967" s="2" t="s">
        <v>30414</v>
      </c>
      <c r="C29967" s="2">
        <v>19</v>
      </c>
      <c r="D29967" s="2" t="s">
        <v>453</v>
      </c>
      <c r="E29967" s="2"/>
      <c r="F29967" s="2"/>
      <c r="G29967" s="2"/>
      <c r="H29967" s="2"/>
    </row>
    <row r="29968" spans="2:8">
      <c r="B29968" s="2" t="s">
        <v>30415</v>
      </c>
      <c r="C29968" s="2">
        <v>20</v>
      </c>
      <c r="D29968" s="2" t="s">
        <v>453</v>
      </c>
      <c r="E29968" s="2"/>
      <c r="F29968" s="2"/>
      <c r="G29968" s="2"/>
      <c r="H29968" s="2"/>
    </row>
    <row r="29969" spans="2:8">
      <c r="B29969" s="2" t="s">
        <v>30416</v>
      </c>
      <c r="C29969" s="2">
        <v>20</v>
      </c>
      <c r="D29969" s="2" t="s">
        <v>453</v>
      </c>
      <c r="E29969" s="2"/>
      <c r="F29969" s="2"/>
      <c r="G29969" s="2"/>
      <c r="H29969" s="2"/>
    </row>
    <row r="29970" spans="2:8">
      <c r="B29970" s="2" t="s">
        <v>30417</v>
      </c>
      <c r="C29970" s="2">
        <v>20</v>
      </c>
      <c r="D29970" s="2" t="s">
        <v>453</v>
      </c>
      <c r="E29970" s="2"/>
      <c r="F29970" s="2"/>
      <c r="G29970" s="2"/>
      <c r="H29970" s="2"/>
    </row>
    <row r="29971" spans="2:8">
      <c r="B29971" s="2" t="s">
        <v>30418</v>
      </c>
      <c r="C29971" s="2">
        <v>21</v>
      </c>
      <c r="D29971" s="2" t="s">
        <v>453</v>
      </c>
      <c r="E29971" s="2"/>
      <c r="F29971" s="2"/>
      <c r="G29971" s="2"/>
      <c r="H29971" s="2"/>
    </row>
    <row r="29972" spans="2:8">
      <c r="B29972" s="2" t="s">
        <v>30419</v>
      </c>
      <c r="C29972" s="2">
        <v>20</v>
      </c>
      <c r="D29972" s="2" t="s">
        <v>453</v>
      </c>
      <c r="E29972" s="2"/>
      <c r="F29972" s="2"/>
      <c r="G29972" s="2"/>
      <c r="H29972" s="2"/>
    </row>
    <row r="29973" spans="2:8">
      <c r="B29973" s="2" t="s">
        <v>30420</v>
      </c>
      <c r="C29973" s="2">
        <v>19</v>
      </c>
      <c r="D29973" s="2" t="s">
        <v>453</v>
      </c>
      <c r="E29973" s="2"/>
      <c r="F29973" s="2"/>
      <c r="G29973" s="2"/>
      <c r="H29973" s="2"/>
    </row>
    <row r="29974" spans="2:8">
      <c r="B29974" s="2" t="s">
        <v>30421</v>
      </c>
      <c r="C29974" s="2">
        <v>19</v>
      </c>
      <c r="D29974" s="2" t="s">
        <v>453</v>
      </c>
      <c r="E29974" s="2"/>
      <c r="F29974" s="2"/>
      <c r="G29974" s="2"/>
      <c r="H29974" s="2"/>
    </row>
    <row r="29975" spans="2:8">
      <c r="B29975" s="2" t="s">
        <v>30422</v>
      </c>
      <c r="C29975" s="2">
        <v>20</v>
      </c>
      <c r="D29975" s="2" t="s">
        <v>453</v>
      </c>
      <c r="E29975" s="2"/>
      <c r="F29975" s="2"/>
      <c r="G29975" s="2"/>
      <c r="H29975" s="2"/>
    </row>
    <row r="29976" spans="2:8">
      <c r="B29976" s="2" t="s">
        <v>30423</v>
      </c>
      <c r="C29976" s="2">
        <v>19</v>
      </c>
      <c r="D29976" s="2" t="s">
        <v>453</v>
      </c>
      <c r="E29976" s="2"/>
      <c r="F29976" s="2"/>
      <c r="G29976" s="2"/>
      <c r="H29976" s="2"/>
    </row>
    <row r="29977" spans="2:8">
      <c r="B29977" s="2" t="s">
        <v>30424</v>
      </c>
      <c r="C29977" s="2">
        <v>18</v>
      </c>
      <c r="D29977" s="2" t="s">
        <v>453</v>
      </c>
      <c r="E29977" s="2"/>
      <c r="F29977" s="2"/>
      <c r="G29977" s="2"/>
      <c r="H29977" s="2"/>
    </row>
    <row r="29978" spans="2:8">
      <c r="B29978" s="2" t="s">
        <v>30425</v>
      </c>
      <c r="C29978" s="2">
        <v>18</v>
      </c>
      <c r="D29978" s="2" t="s">
        <v>453</v>
      </c>
      <c r="E29978" s="2"/>
      <c r="F29978" s="2"/>
      <c r="G29978" s="2"/>
      <c r="H29978" s="2"/>
    </row>
    <row r="29979" spans="2:8">
      <c r="B29979" s="2" t="s">
        <v>30426</v>
      </c>
      <c r="C29979" s="2">
        <v>18</v>
      </c>
      <c r="D29979" s="2" t="s">
        <v>453</v>
      </c>
      <c r="E29979" s="2"/>
      <c r="F29979" s="2"/>
      <c r="G29979" s="2"/>
      <c r="H29979" s="2"/>
    </row>
    <row r="29980" spans="2:8">
      <c r="B29980" s="2" t="s">
        <v>30427</v>
      </c>
      <c r="C29980" s="2">
        <v>28</v>
      </c>
      <c r="D29980" s="2" t="s">
        <v>453</v>
      </c>
      <c r="E29980" s="2"/>
      <c r="F29980" s="2"/>
      <c r="G29980" s="2"/>
      <c r="H29980" s="2"/>
    </row>
    <row r="29981" spans="2:8">
      <c r="B29981" s="2" t="s">
        <v>30428</v>
      </c>
      <c r="C29981" s="2">
        <v>29</v>
      </c>
      <c r="D29981" s="2" t="s">
        <v>453</v>
      </c>
      <c r="E29981" s="2"/>
      <c r="F29981" s="2"/>
      <c r="G29981" s="2"/>
      <c r="H29981" s="2"/>
    </row>
    <row r="29982" spans="2:8">
      <c r="B29982" s="2" t="s">
        <v>30429</v>
      </c>
      <c r="C29982" s="2">
        <v>30</v>
      </c>
      <c r="D29982" s="2" t="s">
        <v>453</v>
      </c>
      <c r="E29982" s="2"/>
      <c r="F29982" s="2"/>
      <c r="G29982" s="2"/>
      <c r="H29982" s="2"/>
    </row>
    <row r="29983" spans="2:8">
      <c r="B29983" s="2" t="s">
        <v>30430</v>
      </c>
      <c r="C29983" s="2">
        <v>29</v>
      </c>
      <c r="D29983" s="2" t="s">
        <v>453</v>
      </c>
      <c r="E29983" s="2"/>
      <c r="F29983" s="2"/>
      <c r="G29983" s="2"/>
      <c r="H29983" s="2"/>
    </row>
    <row r="29984" spans="2:8">
      <c r="B29984" s="2" t="s">
        <v>30431</v>
      </c>
      <c r="C29984" s="2">
        <v>29</v>
      </c>
      <c r="D29984" s="2" t="s">
        <v>453</v>
      </c>
      <c r="E29984" s="2"/>
      <c r="F29984" s="2"/>
      <c r="G29984" s="2"/>
      <c r="H29984" s="2"/>
    </row>
    <row r="29985" spans="2:8">
      <c r="B29985" s="2" t="s">
        <v>30432</v>
      </c>
      <c r="C29985" s="2">
        <v>28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30433</v>
      </c>
      <c r="C29986" s="2">
        <v>21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30434</v>
      </c>
      <c r="C29987" s="2">
        <v>14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30435</v>
      </c>
      <c r="C29988" s="2">
        <v>25</v>
      </c>
      <c r="D29988" s="2" t="s">
        <v>453</v>
      </c>
      <c r="E29988" s="2"/>
      <c r="F29988" s="2"/>
      <c r="G29988" s="2"/>
      <c r="H29988" s="2"/>
    </row>
    <row r="29989" spans="2:8">
      <c r="B29989" s="2" t="s">
        <v>30436</v>
      </c>
      <c r="C29989" s="2">
        <v>26</v>
      </c>
      <c r="D29989" s="2" t="s">
        <v>453</v>
      </c>
      <c r="E29989" s="2"/>
      <c r="F29989" s="2"/>
      <c r="G29989" s="2"/>
      <c r="H29989" s="2"/>
    </row>
    <row r="29990" spans="2:8">
      <c r="B29990" s="2" t="s">
        <v>30437</v>
      </c>
      <c r="C29990" s="2">
        <v>26</v>
      </c>
      <c r="D29990" s="2" t="s">
        <v>453</v>
      </c>
      <c r="E29990" s="2"/>
      <c r="F29990" s="2"/>
      <c r="G29990" s="2"/>
      <c r="H29990" s="2"/>
    </row>
    <row r="29991" spans="2:8">
      <c r="B29991" s="2" t="s">
        <v>30438</v>
      </c>
      <c r="C29991" s="2">
        <v>27</v>
      </c>
      <c r="D29991" s="2" t="s">
        <v>453</v>
      </c>
      <c r="E29991" s="2"/>
      <c r="F29991" s="2"/>
      <c r="G29991" s="2"/>
      <c r="H29991" s="2"/>
    </row>
    <row r="29992" spans="2:8">
      <c r="B29992" s="2" t="s">
        <v>30439</v>
      </c>
      <c r="C29992" s="2">
        <v>27</v>
      </c>
      <c r="D29992" s="2" t="s">
        <v>453</v>
      </c>
      <c r="E29992" s="2"/>
      <c r="F29992" s="2"/>
      <c r="G29992" s="2"/>
      <c r="H29992" s="2"/>
    </row>
    <row r="29993" spans="2:8">
      <c r="B29993" s="2" t="s">
        <v>30440</v>
      </c>
      <c r="C29993" s="2">
        <v>27</v>
      </c>
      <c r="D29993" s="2" t="s">
        <v>453</v>
      </c>
      <c r="E29993" s="2"/>
      <c r="F29993" s="2"/>
      <c r="G29993" s="2"/>
      <c r="H29993" s="2"/>
    </row>
    <row r="29994" spans="2:8">
      <c r="B29994" s="2" t="s">
        <v>30441</v>
      </c>
      <c r="C29994" s="2">
        <v>28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30442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27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18</v>
      </c>
      <c r="D29998" s="2" t="s">
        <v>453</v>
      </c>
      <c r="E29998" s="2"/>
      <c r="F29998" s="2"/>
      <c r="G29998" s="2"/>
      <c r="H29998" s="2"/>
    </row>
    <row r="29999" spans="2:8">
      <c r="B29999" s="2" t="s">
        <v>30446</v>
      </c>
      <c r="C29999" s="2">
        <v>20</v>
      </c>
      <c r="D29999" s="2" t="s">
        <v>453</v>
      </c>
      <c r="E29999" s="2"/>
      <c r="F29999" s="2"/>
      <c r="G29999" s="2"/>
      <c r="H29999" s="2"/>
    </row>
    <row r="30000" spans="2:8">
      <c r="B30000" s="2" t="s">
        <v>30447</v>
      </c>
      <c r="C30000" s="2">
        <v>22</v>
      </c>
      <c r="D30000" s="2" t="s">
        <v>453</v>
      </c>
      <c r="E30000" s="2"/>
      <c r="F30000" s="2"/>
      <c r="G30000" s="2"/>
      <c r="H30000" s="2"/>
    </row>
    <row r="30001" spans="2:8">
      <c r="B30001" s="2" t="s">
        <v>30448</v>
      </c>
      <c r="C30001" s="2">
        <v>24</v>
      </c>
      <c r="D30001" s="2" t="s">
        <v>453</v>
      </c>
      <c r="E30001" s="2"/>
      <c r="F30001" s="2"/>
      <c r="G30001" s="2"/>
      <c r="H30001" s="2"/>
    </row>
    <row r="30002" spans="2:8">
      <c r="B30002" s="2" t="s">
        <v>30449</v>
      </c>
      <c r="C30002" s="2">
        <v>26</v>
      </c>
      <c r="D30002" s="2" t="s">
        <v>453</v>
      </c>
      <c r="E30002" s="2"/>
      <c r="F30002" s="2"/>
      <c r="G30002" s="2"/>
      <c r="H30002" s="2"/>
    </row>
    <row r="30003" spans="2:8">
      <c r="B30003" s="2" t="s">
        <v>30450</v>
      </c>
      <c r="C30003" s="2">
        <v>25</v>
      </c>
      <c r="D30003" s="2" t="s">
        <v>453</v>
      </c>
      <c r="E30003" s="2"/>
      <c r="F30003" s="2"/>
      <c r="G30003" s="2"/>
      <c r="H30003" s="2"/>
    </row>
    <row r="30004" spans="2:8">
      <c r="B30004" s="2" t="s">
        <v>30451</v>
      </c>
      <c r="C30004" s="2">
        <v>25</v>
      </c>
      <c r="D30004" s="2" t="s">
        <v>453</v>
      </c>
      <c r="E30004" s="2"/>
      <c r="F30004" s="2"/>
      <c r="G30004" s="2"/>
      <c r="H30004" s="2"/>
    </row>
    <row r="30005" spans="2:8">
      <c r="B30005" s="2" t="s">
        <v>30452</v>
      </c>
      <c r="C30005" s="2">
        <v>25</v>
      </c>
      <c r="D30005" s="2" t="s">
        <v>453</v>
      </c>
      <c r="E30005" s="2"/>
      <c r="F30005" s="2"/>
      <c r="G30005" s="2"/>
      <c r="H30005" s="2"/>
    </row>
    <row r="30006" spans="2:8">
      <c r="B30006" s="2" t="s">
        <v>30453</v>
      </c>
      <c r="C30006" s="2">
        <v>25</v>
      </c>
      <c r="D30006" s="2" t="s">
        <v>453</v>
      </c>
      <c r="E30006" s="2"/>
      <c r="F30006" s="2"/>
      <c r="G30006" s="2"/>
      <c r="H30006" s="2"/>
    </row>
    <row r="30007" spans="2:8">
      <c r="B30007" s="2" t="s">
        <v>30454</v>
      </c>
      <c r="C30007" s="2">
        <v>24</v>
      </c>
      <c r="D30007" s="2" t="s">
        <v>453</v>
      </c>
      <c r="E30007" s="2"/>
      <c r="F30007" s="2"/>
      <c r="G30007" s="2"/>
      <c r="H30007" s="2"/>
    </row>
    <row r="30008" spans="2:8">
      <c r="B30008" s="2" t="s">
        <v>30455</v>
      </c>
      <c r="C30008" s="2">
        <v>18</v>
      </c>
      <c r="D30008" s="2" t="s">
        <v>453</v>
      </c>
      <c r="E30008" s="2"/>
      <c r="F30008" s="2"/>
      <c r="G30008" s="2"/>
      <c r="H30008" s="2"/>
    </row>
    <row r="30009" spans="2:8">
      <c r="B30009" s="2" t="s">
        <v>30456</v>
      </c>
      <c r="C30009" s="2">
        <v>20</v>
      </c>
      <c r="D30009" s="2" t="s">
        <v>453</v>
      </c>
      <c r="E30009" s="2"/>
      <c r="F30009" s="2"/>
      <c r="G30009" s="2"/>
      <c r="H30009" s="2"/>
    </row>
    <row r="30010" spans="2:8">
      <c r="B30010" s="2" t="s">
        <v>30457</v>
      </c>
      <c r="C30010" s="2">
        <v>35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30458</v>
      </c>
      <c r="C30011" s="2">
        <v>41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30459</v>
      </c>
      <c r="C30012" s="2">
        <v>43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30460</v>
      </c>
      <c r="C30013" s="2">
        <v>39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30461</v>
      </c>
      <c r="C30014" s="2">
        <v>35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30462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30463</v>
      </c>
      <c r="C30016" s="2">
        <v>26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30464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30465</v>
      </c>
      <c r="C30018" s="2">
        <v>27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30466</v>
      </c>
      <c r="C30019" s="2">
        <v>26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30467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30468</v>
      </c>
      <c r="C30021" s="2">
        <v>25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30469</v>
      </c>
      <c r="C30022" s="2">
        <v>21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30470</v>
      </c>
      <c r="C30023" s="2">
        <v>35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30471</v>
      </c>
      <c r="C30024" s="2">
        <v>32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28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30473</v>
      </c>
      <c r="C30026" s="2">
        <v>29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28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28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25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38</v>
      </c>
      <c r="D30031" s="2" t="s">
        <v>453</v>
      </c>
      <c r="E30031" s="2"/>
      <c r="F30031" s="2"/>
      <c r="G30031" s="2"/>
      <c r="H30031" s="2"/>
    </row>
    <row r="30032" spans="2:8">
      <c r="B30032" s="2" t="s">
        <v>30479</v>
      </c>
      <c r="C30032" s="2">
        <v>39</v>
      </c>
      <c r="D30032" s="2" t="s">
        <v>453</v>
      </c>
      <c r="E30032" s="2"/>
      <c r="F30032" s="2"/>
      <c r="G30032" s="2"/>
      <c r="H30032" s="2"/>
    </row>
    <row r="30033" spans="2:8">
      <c r="B30033" s="2" t="s">
        <v>30480</v>
      </c>
      <c r="C30033" s="2">
        <v>39</v>
      </c>
      <c r="D30033" s="2" t="s">
        <v>453</v>
      </c>
      <c r="E30033" s="2"/>
      <c r="F30033" s="2"/>
      <c r="G30033" s="2"/>
      <c r="H30033" s="2"/>
    </row>
    <row r="30034" spans="2:8">
      <c r="B30034" s="2" t="s">
        <v>30481</v>
      </c>
      <c r="C30034" s="2">
        <v>34</v>
      </c>
      <c r="D30034" s="2" t="s">
        <v>453</v>
      </c>
      <c r="E30034" s="2"/>
      <c r="F30034" s="2"/>
      <c r="G30034" s="2"/>
      <c r="H30034" s="2"/>
    </row>
    <row r="30035" spans="2:8">
      <c r="B30035" s="2" t="s">
        <v>30482</v>
      </c>
      <c r="C30035" s="2">
        <v>18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18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18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18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18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19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18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30489</v>
      </c>
      <c r="C30042" s="2">
        <v>18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30490</v>
      </c>
      <c r="C30043" s="2">
        <v>26</v>
      </c>
      <c r="D30043" s="2" t="s">
        <v>453</v>
      </c>
      <c r="E30043" s="2"/>
      <c r="F30043" s="2"/>
      <c r="G30043" s="2"/>
      <c r="H30043" s="2"/>
    </row>
    <row r="30044" spans="2:8">
      <c r="B30044" s="2" t="s">
        <v>30491</v>
      </c>
      <c r="C30044" s="2">
        <v>28</v>
      </c>
      <c r="D30044" s="2" t="s">
        <v>453</v>
      </c>
      <c r="E30044" s="2"/>
      <c r="F30044" s="2"/>
      <c r="G30044" s="2"/>
      <c r="H30044" s="2"/>
    </row>
    <row r="30045" spans="2:8">
      <c r="B30045" s="2" t="s">
        <v>30492</v>
      </c>
      <c r="C30045" s="2">
        <v>27</v>
      </c>
      <c r="D30045" s="2" t="s">
        <v>453</v>
      </c>
      <c r="E30045" s="2"/>
      <c r="F30045" s="2"/>
      <c r="G30045" s="2"/>
      <c r="H30045" s="2"/>
    </row>
    <row r="30046" spans="2:8">
      <c r="B30046" s="2" t="s">
        <v>30493</v>
      </c>
      <c r="C30046" s="2">
        <v>27</v>
      </c>
      <c r="D30046" s="2" t="s">
        <v>453</v>
      </c>
      <c r="E30046" s="2"/>
      <c r="F30046" s="2"/>
      <c r="G30046" s="2"/>
      <c r="H30046" s="2"/>
    </row>
    <row r="30047" spans="2:8">
      <c r="B30047" s="2" t="s">
        <v>30494</v>
      </c>
      <c r="C30047" s="2">
        <v>27</v>
      </c>
      <c r="D30047" s="2" t="s">
        <v>453</v>
      </c>
      <c r="E30047" s="2"/>
      <c r="F30047" s="2"/>
      <c r="G30047" s="2"/>
      <c r="H30047" s="2"/>
    </row>
    <row r="30048" spans="2:8">
      <c r="B30048" s="2" t="s">
        <v>30495</v>
      </c>
      <c r="C30048" s="2">
        <v>28</v>
      </c>
      <c r="D30048" s="2" t="s">
        <v>453</v>
      </c>
      <c r="E30048" s="2"/>
      <c r="F30048" s="2"/>
      <c r="G30048" s="2"/>
      <c r="H30048" s="2"/>
    </row>
    <row r="30049" spans="2:8">
      <c r="B30049" s="2" t="s">
        <v>30496</v>
      </c>
      <c r="C30049" s="2">
        <v>25</v>
      </c>
      <c r="D30049" s="2" t="s">
        <v>453</v>
      </c>
      <c r="E30049" s="2"/>
      <c r="F30049" s="2"/>
      <c r="G30049" s="2"/>
      <c r="H30049" s="2"/>
    </row>
    <row r="30050" spans="2:8">
      <c r="B30050" s="2" t="s">
        <v>30497</v>
      </c>
      <c r="C30050" s="2">
        <v>26</v>
      </c>
      <c r="D30050" s="2" t="s">
        <v>453</v>
      </c>
      <c r="E30050" s="2"/>
      <c r="F30050" s="2"/>
      <c r="G30050" s="2"/>
      <c r="H30050" s="2"/>
    </row>
    <row r="30051" spans="2:8">
      <c r="B30051" s="2" t="s">
        <v>30498</v>
      </c>
      <c r="C30051" s="2">
        <v>27</v>
      </c>
      <c r="D30051" s="2" t="s">
        <v>453</v>
      </c>
      <c r="E30051" s="2"/>
      <c r="F30051" s="2"/>
      <c r="G30051" s="2"/>
      <c r="H30051" s="2"/>
    </row>
    <row r="30052" spans="2:8">
      <c r="B30052" s="2" t="s">
        <v>30499</v>
      </c>
      <c r="C30052" s="2">
        <v>27</v>
      </c>
      <c r="D30052" s="2" t="s">
        <v>453</v>
      </c>
      <c r="E30052" s="2"/>
      <c r="F30052" s="2"/>
      <c r="G30052" s="2"/>
      <c r="H30052" s="2"/>
    </row>
    <row r="30053" spans="2:8">
      <c r="B30053" s="2" t="s">
        <v>30500</v>
      </c>
      <c r="C30053" s="2">
        <v>28</v>
      </c>
      <c r="D30053" s="2" t="s">
        <v>453</v>
      </c>
      <c r="E30053" s="2"/>
      <c r="F30053" s="2"/>
      <c r="G30053" s="2"/>
      <c r="H30053" s="2"/>
    </row>
    <row r="30054" spans="2:8">
      <c r="B30054" s="2" t="s">
        <v>30501</v>
      </c>
      <c r="C30054" s="2">
        <v>22</v>
      </c>
      <c r="D30054" s="2" t="s">
        <v>453</v>
      </c>
      <c r="E30054" s="2"/>
      <c r="F30054" s="2"/>
      <c r="G30054" s="2"/>
      <c r="H30054" s="2"/>
    </row>
    <row r="30055" spans="2:8">
      <c r="B30055" s="2" t="s">
        <v>30502</v>
      </c>
      <c r="C30055" s="2">
        <v>23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25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30504</v>
      </c>
      <c r="C30057" s="2">
        <v>24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30505</v>
      </c>
      <c r="C30058" s="2">
        <v>23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30506</v>
      </c>
      <c r="C30059" s="2">
        <v>23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30507</v>
      </c>
      <c r="C30060" s="2">
        <v>22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23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31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37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32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27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31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36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30521</v>
      </c>
      <c r="C30074" s="2">
        <v>35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30522</v>
      </c>
      <c r="C30075" s="2">
        <v>32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30523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30524</v>
      </c>
      <c r="C30077" s="2">
        <v>41</v>
      </c>
      <c r="D30077" s="2" t="s">
        <v>453</v>
      </c>
      <c r="E30077" s="2"/>
      <c r="F30077" s="2"/>
      <c r="G30077" s="2"/>
      <c r="H30077" s="2"/>
    </row>
    <row r="30078" spans="2:8">
      <c r="B30078" s="2" t="s">
        <v>30525</v>
      </c>
      <c r="C30078" s="2">
        <v>44</v>
      </c>
      <c r="D30078" s="2" t="s">
        <v>453</v>
      </c>
      <c r="E30078" s="2"/>
      <c r="F30078" s="2"/>
      <c r="G30078" s="2"/>
      <c r="H30078" s="2"/>
    </row>
    <row r="30079" spans="2:8">
      <c r="B30079" s="2" t="s">
        <v>30526</v>
      </c>
      <c r="C30079" s="2">
        <v>43</v>
      </c>
      <c r="D30079" s="2" t="s">
        <v>453</v>
      </c>
      <c r="E30079" s="2"/>
      <c r="F30079" s="2"/>
      <c r="G30079" s="2"/>
      <c r="H30079" s="2"/>
    </row>
    <row r="30080" spans="2:8">
      <c r="B30080" s="2" t="s">
        <v>30527</v>
      </c>
      <c r="C30080" s="2">
        <v>43</v>
      </c>
      <c r="D30080" s="2" t="s">
        <v>453</v>
      </c>
      <c r="E30080" s="2"/>
      <c r="F30080" s="2"/>
      <c r="G30080" s="2"/>
      <c r="H30080" s="2"/>
    </row>
    <row r="30081" spans="2:8">
      <c r="B30081" s="2" t="s">
        <v>30528</v>
      </c>
      <c r="C30081" s="2">
        <v>30</v>
      </c>
      <c r="D30081" s="2" t="s">
        <v>453</v>
      </c>
      <c r="E30081" s="2"/>
      <c r="F30081" s="2"/>
      <c r="G30081" s="2"/>
      <c r="H30081" s="2"/>
    </row>
    <row r="30082" spans="2:8">
      <c r="B30082" s="2" t="s">
        <v>30529</v>
      </c>
      <c r="C30082" s="2">
        <v>33</v>
      </c>
      <c r="D30082" s="2" t="s">
        <v>453</v>
      </c>
      <c r="E30082" s="2"/>
      <c r="F30082" s="2"/>
      <c r="G30082" s="2"/>
      <c r="H30082" s="2"/>
    </row>
    <row r="30083" spans="2:8">
      <c r="B30083" s="2" t="s">
        <v>30530</v>
      </c>
      <c r="C30083" s="2">
        <v>33</v>
      </c>
      <c r="D30083" s="2" t="s">
        <v>453</v>
      </c>
      <c r="E30083" s="2"/>
      <c r="F30083" s="2"/>
      <c r="G30083" s="2"/>
      <c r="H30083" s="2"/>
    </row>
    <row r="30084" spans="2:8">
      <c r="B30084" s="2" t="s">
        <v>30531</v>
      </c>
      <c r="C30084" s="2">
        <v>33</v>
      </c>
      <c r="D30084" s="2" t="s">
        <v>453</v>
      </c>
      <c r="E30084" s="2"/>
      <c r="F30084" s="2"/>
      <c r="G30084" s="2"/>
      <c r="H30084" s="2"/>
    </row>
    <row r="30085" spans="2:8">
      <c r="B30085" s="2" t="s">
        <v>30532</v>
      </c>
      <c r="C30085" s="2">
        <v>31</v>
      </c>
      <c r="D30085" s="2" t="s">
        <v>453</v>
      </c>
      <c r="E30085" s="2"/>
      <c r="F30085" s="2"/>
      <c r="G30085" s="2"/>
      <c r="H30085" s="2"/>
    </row>
    <row r="30086" spans="2:8">
      <c r="B30086" s="2" t="s">
        <v>30533</v>
      </c>
      <c r="C30086" s="2">
        <v>29</v>
      </c>
      <c r="D30086" s="2" t="s">
        <v>453</v>
      </c>
      <c r="E30086" s="2"/>
      <c r="F30086" s="2"/>
      <c r="G30086" s="2"/>
      <c r="H30086" s="2"/>
    </row>
    <row r="30087" spans="2:8">
      <c r="B30087" s="2" t="s">
        <v>30534</v>
      </c>
      <c r="C30087" s="2">
        <v>28</v>
      </c>
      <c r="D30087" s="2" t="s">
        <v>453</v>
      </c>
      <c r="E30087" s="2"/>
      <c r="F30087" s="2"/>
      <c r="G30087" s="2"/>
      <c r="H30087" s="2"/>
    </row>
    <row r="30088" spans="2:8">
      <c r="B30088" s="2" t="s">
        <v>30535</v>
      </c>
      <c r="C30088" s="2">
        <v>24</v>
      </c>
      <c r="D30088" s="2" t="s">
        <v>453</v>
      </c>
      <c r="E30088" s="2"/>
      <c r="F30088" s="2"/>
      <c r="G30088" s="2"/>
      <c r="H30088" s="2"/>
    </row>
    <row r="30089" spans="2:8">
      <c r="B30089" s="2" t="s">
        <v>30536</v>
      </c>
      <c r="C30089" s="2">
        <v>21</v>
      </c>
      <c r="D30089" s="2" t="s">
        <v>453</v>
      </c>
      <c r="E30089" s="2"/>
      <c r="F30089" s="2"/>
      <c r="G30089" s="2"/>
      <c r="H30089" s="2"/>
    </row>
    <row r="30090" spans="2:8">
      <c r="B30090" s="2" t="s">
        <v>30537</v>
      </c>
      <c r="C30090" s="2">
        <v>25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30538</v>
      </c>
      <c r="C30091" s="2">
        <v>27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30539</v>
      </c>
      <c r="C30092" s="2">
        <v>29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30540</v>
      </c>
      <c r="C30093" s="2">
        <v>34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32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33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34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36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33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27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33</v>
      </c>
      <c r="D30100" s="2" t="s">
        <v>453</v>
      </c>
      <c r="E30100" s="2"/>
      <c r="F30100" s="2"/>
      <c r="G30100" s="2"/>
      <c r="H30100" s="2"/>
    </row>
    <row r="30101" spans="2:8">
      <c r="B30101" s="2" t="s">
        <v>30548</v>
      </c>
      <c r="C30101" s="2">
        <v>36</v>
      </c>
      <c r="D30101" s="2" t="s">
        <v>453</v>
      </c>
      <c r="E30101" s="2"/>
      <c r="F30101" s="2"/>
      <c r="G30101" s="2"/>
      <c r="H30101" s="2"/>
    </row>
    <row r="30102" spans="2:8">
      <c r="B30102" s="2" t="s">
        <v>30549</v>
      </c>
      <c r="C30102" s="2">
        <v>36</v>
      </c>
      <c r="D30102" s="2" t="s">
        <v>453</v>
      </c>
      <c r="E30102" s="2"/>
      <c r="F30102" s="2"/>
      <c r="G30102" s="2"/>
      <c r="H30102" s="2"/>
    </row>
    <row r="30103" spans="2:8">
      <c r="B30103" s="2" t="s">
        <v>30550</v>
      </c>
      <c r="C30103" s="2">
        <v>37</v>
      </c>
      <c r="D30103" s="2" t="s">
        <v>453</v>
      </c>
      <c r="E30103" s="2"/>
      <c r="F30103" s="2"/>
      <c r="G30103" s="2"/>
      <c r="H30103" s="2"/>
    </row>
    <row r="30104" spans="2:8">
      <c r="B30104" s="2" t="s">
        <v>30551</v>
      </c>
      <c r="C30104" s="2">
        <v>35</v>
      </c>
      <c r="D30104" s="2" t="s">
        <v>453</v>
      </c>
      <c r="E30104" s="2"/>
      <c r="F30104" s="2"/>
      <c r="G30104" s="2"/>
      <c r="H30104" s="2"/>
    </row>
    <row r="30105" spans="2:8">
      <c r="B30105" s="2" t="s">
        <v>30552</v>
      </c>
      <c r="C30105" s="2">
        <v>28</v>
      </c>
      <c r="D30105" s="2" t="s">
        <v>453</v>
      </c>
      <c r="E30105" s="2"/>
      <c r="F30105" s="2"/>
      <c r="G30105" s="2"/>
      <c r="H30105" s="2"/>
    </row>
    <row r="30106" spans="2:8">
      <c r="B30106" s="2" t="s">
        <v>30553</v>
      </c>
      <c r="C30106" s="2">
        <v>25</v>
      </c>
      <c r="D30106" s="2" t="s">
        <v>453</v>
      </c>
      <c r="E30106" s="2"/>
      <c r="F30106" s="2"/>
      <c r="G30106" s="2"/>
      <c r="H30106" s="2"/>
    </row>
    <row r="30107" spans="2:8">
      <c r="B30107" s="2" t="s">
        <v>30554</v>
      </c>
      <c r="C30107" s="2">
        <v>26</v>
      </c>
      <c r="D30107" s="2" t="s">
        <v>453</v>
      </c>
      <c r="E30107" s="2"/>
      <c r="F30107" s="2"/>
      <c r="G30107" s="2"/>
      <c r="H30107" s="2"/>
    </row>
    <row r="30108" spans="2:8">
      <c r="B30108" s="2" t="s">
        <v>30555</v>
      </c>
      <c r="C30108" s="2">
        <v>27</v>
      </c>
      <c r="D30108" s="2" t="s">
        <v>453</v>
      </c>
      <c r="E30108" s="2"/>
      <c r="F30108" s="2"/>
      <c r="G30108" s="2"/>
      <c r="H30108" s="2"/>
    </row>
    <row r="30109" spans="2:8">
      <c r="B30109" s="2" t="s">
        <v>30556</v>
      </c>
      <c r="C30109" s="2">
        <v>26</v>
      </c>
      <c r="D30109" s="2" t="s">
        <v>453</v>
      </c>
      <c r="E30109" s="2"/>
      <c r="F30109" s="2"/>
      <c r="G30109" s="2"/>
      <c r="H30109" s="2"/>
    </row>
    <row r="30110" spans="2:8">
      <c r="B30110" s="2" t="s">
        <v>30557</v>
      </c>
      <c r="C30110" s="2">
        <v>26</v>
      </c>
      <c r="D30110" s="2" t="s">
        <v>453</v>
      </c>
      <c r="E30110" s="2"/>
      <c r="F30110" s="2"/>
      <c r="G30110" s="2"/>
      <c r="H30110" s="2"/>
    </row>
    <row r="30111" spans="2:8">
      <c r="B30111" s="2" t="s">
        <v>30558</v>
      </c>
      <c r="C30111" s="2">
        <v>27</v>
      </c>
      <c r="D30111" s="2" t="s">
        <v>453</v>
      </c>
      <c r="E30111" s="2"/>
      <c r="F30111" s="2"/>
      <c r="G30111" s="2"/>
      <c r="H30111" s="2"/>
    </row>
    <row r="30112" spans="2:8">
      <c r="B30112" s="2" t="s">
        <v>30559</v>
      </c>
      <c r="C30112" s="2">
        <v>25</v>
      </c>
      <c r="D30112" s="2" t="s">
        <v>453</v>
      </c>
      <c r="E30112" s="2"/>
      <c r="F30112" s="2"/>
      <c r="G30112" s="2"/>
      <c r="H30112" s="2"/>
    </row>
    <row r="30113" spans="2:8">
      <c r="B30113" s="2" t="s">
        <v>30560</v>
      </c>
      <c r="C30113" s="2">
        <v>41</v>
      </c>
      <c r="D30113" s="2" t="s">
        <v>453</v>
      </c>
      <c r="E30113" s="2"/>
      <c r="F30113" s="2"/>
      <c r="G30113" s="2"/>
      <c r="H30113" s="2"/>
    </row>
    <row r="30114" spans="2:8">
      <c r="B30114" s="2" t="s">
        <v>30561</v>
      </c>
      <c r="C30114" s="2">
        <v>39</v>
      </c>
      <c r="D30114" s="2" t="s">
        <v>453</v>
      </c>
      <c r="E30114" s="2"/>
      <c r="F30114" s="2"/>
      <c r="G30114" s="2"/>
      <c r="H30114" s="2"/>
    </row>
    <row r="30115" spans="2:8">
      <c r="B30115" s="2" t="s">
        <v>30562</v>
      </c>
      <c r="C30115" s="2">
        <v>35</v>
      </c>
      <c r="D30115" s="2" t="s">
        <v>453</v>
      </c>
      <c r="E30115" s="2"/>
      <c r="F30115" s="2"/>
      <c r="G30115" s="2"/>
      <c r="H30115" s="2"/>
    </row>
    <row r="30116" spans="2:8">
      <c r="B30116" s="2" t="s">
        <v>30563</v>
      </c>
      <c r="C30116" s="2">
        <v>36</v>
      </c>
      <c r="D30116" s="2" t="s">
        <v>453</v>
      </c>
      <c r="E30116" s="2"/>
      <c r="F30116" s="2"/>
      <c r="G30116" s="2"/>
      <c r="H30116" s="2"/>
    </row>
    <row r="30117" spans="2:8">
      <c r="B30117" s="2" t="s">
        <v>30564</v>
      </c>
      <c r="C30117" s="2">
        <v>38</v>
      </c>
      <c r="D30117" s="2" t="s">
        <v>453</v>
      </c>
      <c r="E30117" s="2"/>
      <c r="F30117" s="2"/>
      <c r="G30117" s="2"/>
      <c r="H30117" s="2"/>
    </row>
    <row r="30118" spans="2:8">
      <c r="B30118" s="2" t="s">
        <v>30565</v>
      </c>
      <c r="C30118" s="2">
        <v>24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34</v>
      </c>
      <c r="D30119" s="2" t="s">
        <v>453</v>
      </c>
      <c r="E30119" s="2"/>
      <c r="F30119" s="2"/>
      <c r="G30119" s="2"/>
      <c r="H30119" s="2"/>
    </row>
    <row r="30120" spans="2:8">
      <c r="B30120" s="2" t="s">
        <v>30567</v>
      </c>
      <c r="C30120" s="2">
        <v>28</v>
      </c>
      <c r="D30120" s="2" t="s">
        <v>453</v>
      </c>
      <c r="E30120" s="2"/>
      <c r="F30120" s="2"/>
      <c r="G30120" s="2"/>
      <c r="H30120" s="2"/>
    </row>
    <row r="30121" spans="2:8">
      <c r="B30121" s="2" t="s">
        <v>30568</v>
      </c>
      <c r="C30121" s="2">
        <v>36</v>
      </c>
      <c r="D30121" s="2" t="s">
        <v>453</v>
      </c>
      <c r="E30121" s="2"/>
      <c r="F30121" s="2"/>
      <c r="G30121" s="2"/>
      <c r="H30121" s="2"/>
    </row>
    <row r="30122" spans="2:8">
      <c r="B30122" s="2" t="s">
        <v>30569</v>
      </c>
      <c r="C30122" s="2">
        <v>37</v>
      </c>
      <c r="D30122" s="2" t="s">
        <v>453</v>
      </c>
      <c r="E30122" s="2"/>
      <c r="F30122" s="2"/>
      <c r="G30122" s="2"/>
      <c r="H30122" s="2"/>
    </row>
    <row r="30123" spans="2:8">
      <c r="B30123" s="2" t="s">
        <v>30570</v>
      </c>
      <c r="C30123" s="2">
        <v>37</v>
      </c>
      <c r="D30123" s="2" t="s">
        <v>453</v>
      </c>
      <c r="E30123" s="2"/>
      <c r="F30123" s="2"/>
      <c r="G30123" s="2"/>
      <c r="H30123" s="2"/>
    </row>
    <row r="30124" spans="2:8">
      <c r="B30124" s="2" t="s">
        <v>30571</v>
      </c>
      <c r="C30124" s="2">
        <v>35</v>
      </c>
      <c r="D30124" s="2" t="s">
        <v>453</v>
      </c>
      <c r="E30124" s="2"/>
      <c r="F30124" s="2"/>
      <c r="G30124" s="2"/>
      <c r="H30124" s="2"/>
    </row>
    <row r="30125" spans="2:8">
      <c r="B30125" s="2" t="s">
        <v>30572</v>
      </c>
      <c r="C30125" s="2">
        <v>17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17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16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31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30577</v>
      </c>
      <c r="C30130" s="2">
        <v>30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30578</v>
      </c>
      <c r="C30131" s="2">
        <v>33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30579</v>
      </c>
      <c r="C30132" s="2">
        <v>34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30580</v>
      </c>
      <c r="C30133" s="2">
        <v>37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30581</v>
      </c>
      <c r="C30134" s="2">
        <v>36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30582</v>
      </c>
      <c r="C30135" s="2">
        <v>34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31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30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5</v>
      </c>
      <c r="D30144" s="2" t="s">
        <v>453</v>
      </c>
      <c r="E30144" s="2"/>
      <c r="F30144" s="2"/>
      <c r="G30144" s="2"/>
      <c r="H30144" s="2"/>
    </row>
    <row r="30145" spans="2:8">
      <c r="B30145" s="2" t="s">
        <v>30592</v>
      </c>
      <c r="C30145" s="2">
        <v>5</v>
      </c>
      <c r="D30145" s="2" t="s">
        <v>453</v>
      </c>
      <c r="E30145" s="2"/>
      <c r="F30145" s="2"/>
      <c r="G30145" s="2"/>
      <c r="H30145" s="2"/>
    </row>
    <row r="30146" spans="2:8">
      <c r="B30146" s="2" t="s">
        <v>30593</v>
      </c>
      <c r="C30146" s="2">
        <v>5</v>
      </c>
      <c r="D30146" s="2" t="s">
        <v>453</v>
      </c>
      <c r="E30146" s="2"/>
      <c r="F30146" s="2"/>
      <c r="G30146" s="2"/>
      <c r="H30146" s="2"/>
    </row>
    <row r="30147" spans="2:8">
      <c r="B30147" s="2" t="s">
        <v>30594</v>
      </c>
      <c r="C30147" s="2">
        <v>5</v>
      </c>
      <c r="D30147" s="2" t="s">
        <v>453</v>
      </c>
      <c r="E30147" s="2"/>
      <c r="F30147" s="2"/>
      <c r="G30147" s="2"/>
      <c r="H30147" s="2"/>
    </row>
    <row r="30148" spans="2:8">
      <c r="B30148" s="2" t="s">
        <v>30595</v>
      </c>
      <c r="C30148" s="2">
        <v>5</v>
      </c>
      <c r="D30148" s="2" t="s">
        <v>453</v>
      </c>
      <c r="E30148" s="2"/>
      <c r="F30148" s="2"/>
      <c r="G30148" s="2"/>
      <c r="H30148" s="2"/>
    </row>
    <row r="30149" spans="2:8">
      <c r="B30149" s="2" t="s">
        <v>30596</v>
      </c>
      <c r="C30149" s="2">
        <v>27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30597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27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27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26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25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29</v>
      </c>
      <c r="D30155" s="2" t="s">
        <v>453</v>
      </c>
      <c r="E30155" s="2"/>
      <c r="F30155" s="2"/>
      <c r="G30155" s="2"/>
      <c r="H30155" s="2"/>
    </row>
    <row r="30156" spans="2:8">
      <c r="B30156" s="2" t="s">
        <v>30603</v>
      </c>
      <c r="C30156" s="2">
        <v>30</v>
      </c>
      <c r="D30156" s="2" t="s">
        <v>453</v>
      </c>
      <c r="E30156" s="2"/>
      <c r="F30156" s="2"/>
      <c r="G30156" s="2"/>
      <c r="H30156" s="2"/>
    </row>
    <row r="30157" spans="2:8">
      <c r="B30157" s="2" t="s">
        <v>30604</v>
      </c>
      <c r="C30157" s="2">
        <v>31</v>
      </c>
      <c r="D30157" s="2" t="s">
        <v>453</v>
      </c>
      <c r="E30157" s="2"/>
      <c r="F30157" s="2"/>
      <c r="G30157" s="2"/>
      <c r="H30157" s="2"/>
    </row>
    <row r="30158" spans="2:8">
      <c r="B30158" s="2" t="s">
        <v>30605</v>
      </c>
      <c r="C30158" s="2">
        <v>31</v>
      </c>
      <c r="D30158" s="2" t="s">
        <v>453</v>
      </c>
      <c r="E30158" s="2"/>
      <c r="F30158" s="2"/>
      <c r="G30158" s="2"/>
      <c r="H30158" s="2"/>
    </row>
    <row r="30159" spans="2:8">
      <c r="B30159" s="2" t="s">
        <v>30606</v>
      </c>
      <c r="C30159" s="2">
        <v>31</v>
      </c>
      <c r="D30159" s="2" t="s">
        <v>453</v>
      </c>
      <c r="E30159" s="2"/>
      <c r="F30159" s="2"/>
      <c r="G30159" s="2"/>
      <c r="H30159" s="2"/>
    </row>
    <row r="30160" spans="2:8">
      <c r="B30160" s="2" t="s">
        <v>30607</v>
      </c>
      <c r="C30160" s="2">
        <v>30</v>
      </c>
      <c r="D30160" s="2" t="s">
        <v>453</v>
      </c>
      <c r="E30160" s="2"/>
      <c r="F30160" s="2"/>
      <c r="G30160" s="2"/>
      <c r="H30160" s="2"/>
    </row>
    <row r="30161" spans="2:8">
      <c r="B30161" s="2" t="s">
        <v>30608</v>
      </c>
      <c r="C30161" s="2">
        <v>29</v>
      </c>
      <c r="D30161" s="2" t="s">
        <v>453</v>
      </c>
      <c r="E30161" s="2"/>
      <c r="F30161" s="2"/>
      <c r="G30161" s="2"/>
      <c r="H30161" s="2"/>
    </row>
    <row r="30162" spans="2:8">
      <c r="B30162" s="2" t="s">
        <v>30609</v>
      </c>
      <c r="C30162" s="2">
        <v>26</v>
      </c>
      <c r="D30162" s="2" t="s">
        <v>453</v>
      </c>
      <c r="E30162" s="2"/>
      <c r="F30162" s="2"/>
      <c r="G30162" s="2"/>
      <c r="H30162" s="2"/>
    </row>
    <row r="30163" spans="2:8">
      <c r="B30163" s="2" t="s">
        <v>30610</v>
      </c>
      <c r="C30163" s="2">
        <v>31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37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40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31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29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16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16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18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18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18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19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30623</v>
      </c>
      <c r="C30176" s="2">
        <v>19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30624</v>
      </c>
      <c r="C30177" s="2">
        <v>18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18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18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19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18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30629</v>
      </c>
      <c r="C30182" s="2">
        <v>15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30630</v>
      </c>
      <c r="C30183" s="2">
        <v>19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19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17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25</v>
      </c>
      <c r="D30186" s="2" t="s">
        <v>453</v>
      </c>
      <c r="E30186" s="2"/>
      <c r="F30186" s="2"/>
      <c r="G30186" s="2"/>
      <c r="H30186" s="2"/>
    </row>
    <row r="30187" spans="2:8">
      <c r="B30187" s="2" t="s">
        <v>30634</v>
      </c>
      <c r="C30187" s="2">
        <v>28</v>
      </c>
      <c r="D30187" s="2" t="s">
        <v>453</v>
      </c>
      <c r="E30187" s="2"/>
      <c r="F30187" s="2"/>
      <c r="G30187" s="2"/>
      <c r="H30187" s="2"/>
    </row>
    <row r="30188" spans="2:8">
      <c r="B30188" s="2" t="s">
        <v>30635</v>
      </c>
      <c r="C30188" s="2">
        <v>28</v>
      </c>
      <c r="D30188" s="2" t="s">
        <v>453</v>
      </c>
      <c r="E30188" s="2"/>
      <c r="F30188" s="2"/>
      <c r="G30188" s="2"/>
      <c r="H30188" s="2"/>
    </row>
    <row r="30189" spans="2:8">
      <c r="B30189" s="2" t="s">
        <v>30636</v>
      </c>
      <c r="C30189" s="2">
        <v>29</v>
      </c>
      <c r="D30189" s="2" t="s">
        <v>453</v>
      </c>
      <c r="E30189" s="2"/>
      <c r="F30189" s="2"/>
      <c r="G30189" s="2"/>
      <c r="H30189" s="2"/>
    </row>
    <row r="30190" spans="2:8">
      <c r="B30190" s="2" t="s">
        <v>30637</v>
      </c>
      <c r="C30190" s="2">
        <v>29</v>
      </c>
      <c r="D30190" s="2" t="s">
        <v>453</v>
      </c>
      <c r="E30190" s="2"/>
      <c r="F30190" s="2"/>
      <c r="G30190" s="2"/>
      <c r="H30190" s="2"/>
    </row>
    <row r="30191" spans="2:8">
      <c r="B30191" s="2" t="s">
        <v>30638</v>
      </c>
      <c r="C30191" s="2">
        <v>29</v>
      </c>
      <c r="D30191" s="2" t="s">
        <v>453</v>
      </c>
      <c r="E30191" s="2"/>
      <c r="F30191" s="2"/>
      <c r="G30191" s="2"/>
      <c r="H30191" s="2"/>
    </row>
    <row r="30192" spans="2:8">
      <c r="B30192" s="2" t="s">
        <v>30639</v>
      </c>
      <c r="C30192" s="2">
        <v>29</v>
      </c>
      <c r="D30192" s="2" t="s">
        <v>453</v>
      </c>
      <c r="E30192" s="2"/>
      <c r="F30192" s="2"/>
      <c r="G30192" s="2"/>
      <c r="H30192" s="2"/>
    </row>
    <row r="30193" spans="2:8">
      <c r="B30193" s="2" t="s">
        <v>30640</v>
      </c>
      <c r="C30193" s="2">
        <v>27</v>
      </c>
      <c r="D30193" s="2" t="s">
        <v>453</v>
      </c>
      <c r="E30193" s="2"/>
      <c r="F30193" s="2"/>
      <c r="G30193" s="2"/>
      <c r="H30193" s="2"/>
    </row>
    <row r="30194" spans="2:8">
      <c r="B30194" s="2" t="s">
        <v>30641</v>
      </c>
      <c r="C30194" s="2">
        <v>24</v>
      </c>
      <c r="D30194" s="2" t="s">
        <v>453</v>
      </c>
      <c r="E30194" s="2"/>
      <c r="F30194" s="2"/>
      <c r="G30194" s="2"/>
      <c r="H30194" s="2"/>
    </row>
    <row r="30195" spans="2:8">
      <c r="B30195" s="2" t="s">
        <v>30642</v>
      </c>
      <c r="C30195" s="2">
        <v>23</v>
      </c>
      <c r="D30195" s="2" t="s">
        <v>453</v>
      </c>
      <c r="E30195" s="2"/>
      <c r="F30195" s="2"/>
      <c r="G30195" s="2"/>
      <c r="H30195" s="2"/>
    </row>
    <row r="30196" spans="2:8">
      <c r="B30196" s="2" t="s">
        <v>30643</v>
      </c>
      <c r="C30196" s="2">
        <v>28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30644</v>
      </c>
      <c r="C30197" s="2">
        <v>32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30645</v>
      </c>
      <c r="C30198" s="2">
        <v>29</v>
      </c>
      <c r="D30198" s="2" t="s">
        <v>453</v>
      </c>
      <c r="E30198" s="2"/>
      <c r="F30198" s="2"/>
      <c r="G30198" s="2"/>
      <c r="H30198" s="2"/>
    </row>
    <row r="30199" spans="2:8">
      <c r="B30199" s="2" t="s">
        <v>30646</v>
      </c>
      <c r="C30199" s="2">
        <v>28</v>
      </c>
      <c r="D30199" s="2" t="s">
        <v>453</v>
      </c>
      <c r="E30199" s="2"/>
      <c r="F30199" s="2"/>
      <c r="G30199" s="2"/>
      <c r="H30199" s="2"/>
    </row>
    <row r="30200" spans="2:8">
      <c r="B30200" s="2" t="s">
        <v>30647</v>
      </c>
      <c r="C30200" s="2">
        <v>25</v>
      </c>
      <c r="D30200" s="2" t="s">
        <v>453</v>
      </c>
      <c r="E30200" s="2"/>
      <c r="F30200" s="2"/>
      <c r="G30200" s="2"/>
      <c r="H30200" s="2"/>
    </row>
    <row r="30201" spans="2:8">
      <c r="B30201" s="2" t="s">
        <v>30648</v>
      </c>
      <c r="C30201" s="2">
        <v>24</v>
      </c>
      <c r="D30201" s="2" t="s">
        <v>453</v>
      </c>
      <c r="E30201" s="2"/>
      <c r="F30201" s="2"/>
      <c r="G30201" s="2"/>
      <c r="H30201" s="2"/>
    </row>
    <row r="30202" spans="2:8">
      <c r="B30202" s="2" t="s">
        <v>30649</v>
      </c>
      <c r="C30202" s="2">
        <v>25</v>
      </c>
      <c r="D30202" s="2" t="s">
        <v>453</v>
      </c>
      <c r="E30202" s="2"/>
      <c r="F30202" s="2"/>
      <c r="G30202" s="2"/>
      <c r="H30202" s="2"/>
    </row>
    <row r="30203" spans="2:8">
      <c r="B30203" s="2" t="s">
        <v>30650</v>
      </c>
      <c r="C30203" s="2">
        <v>26</v>
      </c>
      <c r="D30203" s="2" t="s">
        <v>453</v>
      </c>
      <c r="E30203" s="2"/>
      <c r="F30203" s="2"/>
      <c r="G30203" s="2"/>
      <c r="H30203" s="2"/>
    </row>
    <row r="30204" spans="2:8">
      <c r="B30204" s="2" t="s">
        <v>30651</v>
      </c>
      <c r="C30204" s="2">
        <v>24</v>
      </c>
      <c r="D30204" s="2" t="s">
        <v>453</v>
      </c>
      <c r="E30204" s="2"/>
      <c r="F30204" s="2"/>
      <c r="G30204" s="2"/>
      <c r="H30204" s="2"/>
    </row>
    <row r="30205" spans="2:8">
      <c r="B30205" s="2" t="s">
        <v>30652</v>
      </c>
      <c r="C30205" s="2">
        <v>20</v>
      </c>
      <c r="D30205" s="2" t="s">
        <v>453</v>
      </c>
      <c r="E30205" s="2"/>
      <c r="F30205" s="2"/>
      <c r="G30205" s="2"/>
      <c r="H30205" s="2"/>
    </row>
    <row r="30206" spans="2:8">
      <c r="B30206" s="2" t="s">
        <v>30653</v>
      </c>
      <c r="C30206" s="2">
        <v>28</v>
      </c>
      <c r="D30206" s="2" t="s">
        <v>453</v>
      </c>
      <c r="E30206" s="2"/>
      <c r="F30206" s="2"/>
      <c r="G30206" s="2"/>
      <c r="H30206" s="2"/>
    </row>
    <row r="30207" spans="2:8">
      <c r="B30207" s="2" t="s">
        <v>30654</v>
      </c>
      <c r="C30207" s="2">
        <v>29</v>
      </c>
      <c r="D30207" s="2" t="s">
        <v>453</v>
      </c>
      <c r="E30207" s="2"/>
      <c r="F30207" s="2"/>
      <c r="G30207" s="2"/>
      <c r="H30207" s="2"/>
    </row>
    <row r="30208" spans="2:8">
      <c r="B30208" s="2" t="s">
        <v>30655</v>
      </c>
      <c r="C30208" s="2">
        <v>30</v>
      </c>
      <c r="D30208" s="2" t="s">
        <v>453</v>
      </c>
      <c r="E30208" s="2"/>
      <c r="F30208" s="2"/>
      <c r="G30208" s="2"/>
      <c r="H30208" s="2"/>
    </row>
    <row r="30209" spans="2:8">
      <c r="B30209" s="2" t="s">
        <v>30656</v>
      </c>
      <c r="C30209" s="2">
        <v>31</v>
      </c>
      <c r="D30209" s="2" t="s">
        <v>453</v>
      </c>
      <c r="E30209" s="2"/>
      <c r="F30209" s="2"/>
      <c r="G30209" s="2"/>
      <c r="H30209" s="2"/>
    </row>
    <row r="30210" spans="2:8">
      <c r="B30210" s="2" t="s">
        <v>30657</v>
      </c>
      <c r="C30210" s="2">
        <v>32</v>
      </c>
      <c r="D30210" s="2" t="s">
        <v>453</v>
      </c>
      <c r="E30210" s="2"/>
      <c r="F30210" s="2"/>
      <c r="G30210" s="2"/>
      <c r="H30210" s="2"/>
    </row>
    <row r="30211" spans="2:8">
      <c r="B30211" s="2" t="s">
        <v>30658</v>
      </c>
      <c r="C30211" s="2">
        <v>31</v>
      </c>
      <c r="D30211" s="2" t="s">
        <v>453</v>
      </c>
      <c r="E30211" s="2"/>
      <c r="F30211" s="2"/>
      <c r="G30211" s="2"/>
      <c r="H30211" s="2"/>
    </row>
    <row r="30212" spans="2:8">
      <c r="B30212" s="2" t="s">
        <v>30659</v>
      </c>
      <c r="C30212" s="2">
        <v>30</v>
      </c>
      <c r="D30212" s="2" t="s">
        <v>453</v>
      </c>
      <c r="E30212" s="2"/>
      <c r="F30212" s="2"/>
      <c r="G30212" s="2"/>
      <c r="H30212" s="2"/>
    </row>
    <row r="30213" spans="2:8">
      <c r="B30213" s="2" t="s">
        <v>30660</v>
      </c>
      <c r="C30213" s="2">
        <v>28</v>
      </c>
      <c r="D30213" s="2" t="s">
        <v>453</v>
      </c>
      <c r="E30213" s="2"/>
      <c r="F30213" s="2"/>
      <c r="G30213" s="2"/>
      <c r="H30213" s="2"/>
    </row>
    <row r="30214" spans="2:8">
      <c r="B30214" s="2" t="s">
        <v>30661</v>
      </c>
      <c r="C30214" s="2">
        <v>29</v>
      </c>
      <c r="D30214" s="2" t="s">
        <v>453</v>
      </c>
      <c r="E30214" s="2"/>
      <c r="F30214" s="2"/>
      <c r="G30214" s="2"/>
      <c r="H30214" s="2"/>
    </row>
    <row r="30215" spans="2:8">
      <c r="B30215" s="2" t="s">
        <v>30662</v>
      </c>
      <c r="C30215" s="2">
        <v>28</v>
      </c>
      <c r="D30215" s="2" t="s">
        <v>453</v>
      </c>
      <c r="E30215" s="2"/>
      <c r="F30215" s="2"/>
      <c r="G30215" s="2"/>
      <c r="H30215" s="2"/>
    </row>
    <row r="30216" spans="2:8">
      <c r="B30216" s="2" t="s">
        <v>30663</v>
      </c>
      <c r="C30216" s="2">
        <v>28</v>
      </c>
      <c r="D30216" s="2" t="s">
        <v>453</v>
      </c>
      <c r="E30216" s="2"/>
      <c r="F30216" s="2"/>
      <c r="G30216" s="2"/>
      <c r="H30216" s="2"/>
    </row>
    <row r="30217" spans="2:8">
      <c r="B30217" s="2" t="s">
        <v>30664</v>
      </c>
      <c r="C30217" s="2">
        <v>26</v>
      </c>
      <c r="D30217" s="2" t="s">
        <v>453</v>
      </c>
      <c r="E30217" s="2"/>
      <c r="F30217" s="2"/>
      <c r="G30217" s="2"/>
      <c r="H30217" s="2"/>
    </row>
    <row r="30218" spans="2:8">
      <c r="B30218" s="2" t="s">
        <v>30665</v>
      </c>
      <c r="C30218" s="2">
        <v>27</v>
      </c>
      <c r="D30218" s="2" t="s">
        <v>453</v>
      </c>
      <c r="E30218" s="2"/>
      <c r="F30218" s="2"/>
      <c r="G30218" s="2"/>
      <c r="H30218" s="2"/>
    </row>
    <row r="30219" spans="2:8">
      <c r="B30219" s="2" t="s">
        <v>30666</v>
      </c>
      <c r="C30219" s="2">
        <v>28</v>
      </c>
      <c r="D30219" s="2" t="s">
        <v>453</v>
      </c>
      <c r="E30219" s="2"/>
      <c r="F30219" s="2"/>
      <c r="G30219" s="2"/>
      <c r="H30219" s="2"/>
    </row>
    <row r="30220" spans="2:8">
      <c r="B30220" s="2" t="s">
        <v>30667</v>
      </c>
      <c r="C30220" s="2">
        <v>31</v>
      </c>
      <c r="D30220" s="2" t="s">
        <v>453</v>
      </c>
      <c r="E30220" s="2"/>
      <c r="F30220" s="2"/>
      <c r="G30220" s="2"/>
      <c r="H30220" s="2"/>
    </row>
    <row r="30221" spans="2:8">
      <c r="B30221" s="2" t="s">
        <v>30668</v>
      </c>
      <c r="C30221" s="2">
        <v>33</v>
      </c>
      <c r="D30221" s="2" t="s">
        <v>453</v>
      </c>
      <c r="E30221" s="2"/>
      <c r="F30221" s="2"/>
      <c r="G30221" s="2"/>
      <c r="H30221" s="2"/>
    </row>
    <row r="30222" spans="2:8">
      <c r="B30222" s="2" t="s">
        <v>30669</v>
      </c>
      <c r="C30222" s="2">
        <v>34</v>
      </c>
      <c r="D30222" s="2" t="s">
        <v>453</v>
      </c>
      <c r="E30222" s="2"/>
      <c r="F30222" s="2"/>
      <c r="G30222" s="2"/>
      <c r="H30222" s="2"/>
    </row>
    <row r="30223" spans="2:8">
      <c r="B30223" s="2" t="s">
        <v>30670</v>
      </c>
      <c r="C30223" s="2">
        <v>34</v>
      </c>
      <c r="D30223" s="2" t="s">
        <v>453</v>
      </c>
      <c r="E30223" s="2"/>
      <c r="F30223" s="2"/>
      <c r="G30223" s="2"/>
      <c r="H30223" s="2"/>
    </row>
    <row r="30224" spans="2:8">
      <c r="B30224" s="2" t="s">
        <v>30671</v>
      </c>
      <c r="C30224" s="2">
        <v>32</v>
      </c>
      <c r="D30224" s="2" t="s">
        <v>453</v>
      </c>
      <c r="E30224" s="2"/>
      <c r="F30224" s="2"/>
      <c r="G30224" s="2"/>
      <c r="H30224" s="2"/>
    </row>
    <row r="30225" spans="2:8">
      <c r="B30225" s="2" t="s">
        <v>30672</v>
      </c>
      <c r="C30225" s="2">
        <v>31</v>
      </c>
      <c r="D30225" s="2" t="s">
        <v>453</v>
      </c>
      <c r="E30225" s="2"/>
      <c r="F30225" s="2"/>
      <c r="G30225" s="2"/>
      <c r="H30225" s="2"/>
    </row>
    <row r="30226" spans="2:8">
      <c r="B30226" s="2" t="s">
        <v>30673</v>
      </c>
      <c r="C30226" s="2">
        <v>27</v>
      </c>
      <c r="D30226" s="2" t="s">
        <v>453</v>
      </c>
      <c r="E30226" s="2"/>
      <c r="F30226" s="2"/>
      <c r="G30226" s="2"/>
      <c r="H30226" s="2"/>
    </row>
    <row r="30227" spans="2:8">
      <c r="B30227" s="2" t="s">
        <v>30674</v>
      </c>
      <c r="C30227" s="2">
        <v>24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26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28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27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25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18</v>
      </c>
      <c r="D30233" s="2" t="s">
        <v>453</v>
      </c>
      <c r="E30233" s="2"/>
      <c r="F30233" s="2"/>
      <c r="G30233" s="2"/>
      <c r="H30233" s="2"/>
    </row>
    <row r="30234" spans="2:8">
      <c r="B30234" s="2" t="s">
        <v>30681</v>
      </c>
      <c r="C30234" s="2">
        <v>21</v>
      </c>
      <c r="D30234" s="2" t="s">
        <v>453</v>
      </c>
      <c r="E30234" s="2"/>
      <c r="F30234" s="2"/>
      <c r="G30234" s="2"/>
      <c r="H30234" s="2"/>
    </row>
    <row r="30235" spans="2:8">
      <c r="B30235" s="2" t="s">
        <v>30682</v>
      </c>
      <c r="C30235" s="2">
        <v>21</v>
      </c>
      <c r="D30235" s="2" t="s">
        <v>453</v>
      </c>
      <c r="E30235" s="2"/>
      <c r="F30235" s="2"/>
      <c r="G30235" s="2"/>
      <c r="H30235" s="2"/>
    </row>
    <row r="30236" spans="2:8">
      <c r="B30236" s="2" t="s">
        <v>30683</v>
      </c>
      <c r="C30236" s="2">
        <v>23</v>
      </c>
      <c r="D30236" s="2" t="s">
        <v>453</v>
      </c>
      <c r="E30236" s="2"/>
      <c r="F30236" s="2"/>
      <c r="G30236" s="2"/>
      <c r="H30236" s="2"/>
    </row>
    <row r="30237" spans="2:8">
      <c r="B30237" s="2" t="s">
        <v>30684</v>
      </c>
      <c r="C30237" s="2">
        <v>22</v>
      </c>
      <c r="D30237" s="2" t="s">
        <v>453</v>
      </c>
      <c r="E30237" s="2"/>
      <c r="F30237" s="2"/>
      <c r="G30237" s="2"/>
      <c r="H30237" s="2"/>
    </row>
    <row r="30238" spans="2:8">
      <c r="B30238" s="2" t="s">
        <v>30685</v>
      </c>
      <c r="C30238" s="2">
        <v>22</v>
      </c>
      <c r="D30238" s="2" t="s">
        <v>453</v>
      </c>
      <c r="E30238" s="2"/>
      <c r="F30238" s="2"/>
      <c r="G30238" s="2"/>
      <c r="H30238" s="2"/>
    </row>
    <row r="30239" spans="2:8">
      <c r="B30239" s="2" t="s">
        <v>30686</v>
      </c>
      <c r="C30239" s="2">
        <v>21</v>
      </c>
      <c r="D30239" s="2" t="s">
        <v>453</v>
      </c>
      <c r="E30239" s="2"/>
      <c r="F30239" s="2"/>
      <c r="G30239" s="2"/>
      <c r="H30239" s="2"/>
    </row>
    <row r="30240" spans="2:8">
      <c r="B30240" s="2" t="s">
        <v>30687</v>
      </c>
      <c r="C30240" s="2">
        <v>21</v>
      </c>
      <c r="D30240" s="2" t="s">
        <v>453</v>
      </c>
      <c r="E30240" s="2"/>
      <c r="F30240" s="2"/>
      <c r="G30240" s="2"/>
      <c r="H30240" s="2"/>
    </row>
    <row r="30241" spans="2:8">
      <c r="B30241" s="2" t="s">
        <v>30688</v>
      </c>
      <c r="C30241" s="2">
        <v>21</v>
      </c>
      <c r="D30241" s="2" t="s">
        <v>453</v>
      </c>
      <c r="E30241" s="2"/>
      <c r="F30241" s="2"/>
      <c r="G30241" s="2"/>
      <c r="H30241" s="2"/>
    </row>
    <row r="30242" spans="2:8">
      <c r="B30242" s="2" t="s">
        <v>30689</v>
      </c>
      <c r="C30242" s="2">
        <v>29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30690</v>
      </c>
      <c r="C30243" s="2">
        <v>34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30691</v>
      </c>
      <c r="C30244" s="2">
        <v>33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30692</v>
      </c>
      <c r="C30245" s="2">
        <v>32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30693</v>
      </c>
      <c r="C30246" s="2">
        <v>31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30694</v>
      </c>
      <c r="C30247" s="2">
        <v>27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24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23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34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32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29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30702</v>
      </c>
      <c r="C30255" s="2">
        <v>28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30703</v>
      </c>
      <c r="C30256" s="2">
        <v>23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30704</v>
      </c>
      <c r="C30257" s="2">
        <v>22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30705</v>
      </c>
      <c r="C30258" s="2">
        <v>23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30706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30707</v>
      </c>
      <c r="C30260" s="2">
        <v>27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30708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30709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30710</v>
      </c>
      <c r="C30263" s="2">
        <v>24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30711</v>
      </c>
      <c r="C30264" s="2">
        <v>23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30712</v>
      </c>
      <c r="C30265" s="2">
        <v>27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30713</v>
      </c>
      <c r="C30266" s="2">
        <v>32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30714</v>
      </c>
      <c r="C30267" s="2">
        <v>36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37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38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34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29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35</v>
      </c>
      <c r="D30272" s="2" t="s">
        <v>453</v>
      </c>
      <c r="E30272" s="2"/>
      <c r="F30272" s="2"/>
      <c r="G30272" s="2"/>
      <c r="H30272" s="2"/>
    </row>
    <row r="30273" spans="2:8">
      <c r="B30273" s="2" t="s">
        <v>30720</v>
      </c>
      <c r="C30273" s="2">
        <v>37</v>
      </c>
      <c r="D30273" s="2" t="s">
        <v>453</v>
      </c>
      <c r="E30273" s="2"/>
      <c r="F30273" s="2"/>
      <c r="G30273" s="2"/>
      <c r="H30273" s="2"/>
    </row>
    <row r="30274" spans="2:8">
      <c r="B30274" s="2" t="s">
        <v>30721</v>
      </c>
      <c r="C30274" s="2">
        <v>38</v>
      </c>
      <c r="D30274" s="2" t="s">
        <v>453</v>
      </c>
      <c r="E30274" s="2"/>
      <c r="F30274" s="2"/>
      <c r="G30274" s="2"/>
      <c r="H30274" s="2"/>
    </row>
    <row r="30275" spans="2:8">
      <c r="B30275" s="2" t="s">
        <v>30722</v>
      </c>
      <c r="C30275" s="2">
        <v>38</v>
      </c>
      <c r="D30275" s="2" t="s">
        <v>453</v>
      </c>
      <c r="E30275" s="2"/>
      <c r="F30275" s="2"/>
      <c r="G30275" s="2"/>
      <c r="H30275" s="2"/>
    </row>
    <row r="30276" spans="2:8">
      <c r="B30276" s="2" t="s">
        <v>30723</v>
      </c>
      <c r="C30276" s="2">
        <v>38</v>
      </c>
      <c r="D30276" s="2" t="s">
        <v>453</v>
      </c>
      <c r="E30276" s="2"/>
      <c r="F30276" s="2"/>
      <c r="G30276" s="2"/>
      <c r="H30276" s="2"/>
    </row>
    <row r="30277" spans="2:8">
      <c r="B30277" s="2" t="s">
        <v>30724</v>
      </c>
      <c r="C30277" s="2">
        <v>37</v>
      </c>
      <c r="D30277" s="2" t="s">
        <v>453</v>
      </c>
      <c r="E30277" s="2"/>
      <c r="F30277" s="2"/>
      <c r="G30277" s="2"/>
      <c r="H30277" s="2"/>
    </row>
    <row r="30278" spans="2:8">
      <c r="B30278" s="2" t="s">
        <v>30725</v>
      </c>
      <c r="C30278" s="2">
        <v>31</v>
      </c>
      <c r="D30278" s="2" t="s">
        <v>453</v>
      </c>
      <c r="E30278" s="2"/>
      <c r="F30278" s="2"/>
      <c r="G30278" s="2"/>
      <c r="H30278" s="2"/>
    </row>
    <row r="30279" spans="2:8">
      <c r="B30279" s="2" t="s">
        <v>30726</v>
      </c>
      <c r="C30279" s="2">
        <v>29</v>
      </c>
      <c r="D30279" s="2" t="s">
        <v>453</v>
      </c>
      <c r="E30279" s="2"/>
      <c r="F30279" s="2"/>
      <c r="G30279" s="2"/>
      <c r="H30279" s="2"/>
    </row>
    <row r="30280" spans="2:8">
      <c r="B30280" s="2" t="s">
        <v>30727</v>
      </c>
      <c r="C30280" s="2">
        <v>24</v>
      </c>
      <c r="D30280" s="2" t="s">
        <v>453</v>
      </c>
      <c r="E30280" s="2"/>
      <c r="F30280" s="2"/>
      <c r="G30280" s="2"/>
      <c r="H30280" s="2"/>
    </row>
    <row r="30281" spans="2:8">
      <c r="B30281" s="2" t="s">
        <v>30728</v>
      </c>
      <c r="C30281" s="2">
        <v>22</v>
      </c>
      <c r="D30281" s="2" t="s">
        <v>453</v>
      </c>
      <c r="E30281" s="2"/>
      <c r="F30281" s="2"/>
      <c r="G30281" s="2"/>
      <c r="H30281" s="2"/>
    </row>
    <row r="30282" spans="2:8">
      <c r="B30282" s="2" t="s">
        <v>30729</v>
      </c>
      <c r="C30282" s="2">
        <v>32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30730</v>
      </c>
      <c r="C30283" s="2">
        <v>42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30731</v>
      </c>
      <c r="C30284" s="2">
        <v>53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30732</v>
      </c>
      <c r="C30285" s="2">
        <v>49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45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24</v>
      </c>
      <c r="D30287" s="2" t="s">
        <v>453</v>
      </c>
      <c r="E30287" s="2"/>
      <c r="F30287" s="2"/>
      <c r="G30287" s="2"/>
      <c r="H30287" s="2"/>
    </row>
    <row r="30288" spans="2:8">
      <c r="B30288" s="2" t="s">
        <v>30735</v>
      </c>
      <c r="C30288" s="2">
        <v>25</v>
      </c>
      <c r="D30288" s="2" t="s">
        <v>453</v>
      </c>
      <c r="E30288" s="2"/>
      <c r="F30288" s="2"/>
      <c r="G30288" s="2"/>
      <c r="H30288" s="2"/>
    </row>
    <row r="30289" spans="2:8">
      <c r="B30289" s="2" t="s">
        <v>30736</v>
      </c>
      <c r="C30289" s="2">
        <v>25</v>
      </c>
      <c r="D30289" s="2" t="s">
        <v>453</v>
      </c>
      <c r="E30289" s="2"/>
      <c r="F30289" s="2"/>
      <c r="G30289" s="2"/>
      <c r="H30289" s="2"/>
    </row>
    <row r="30290" spans="2:8">
      <c r="B30290" s="2" t="s">
        <v>30737</v>
      </c>
      <c r="C30290" s="2">
        <v>23</v>
      </c>
      <c r="D30290" s="2" t="s">
        <v>453</v>
      </c>
      <c r="E30290" s="2"/>
      <c r="F30290" s="2"/>
      <c r="G30290" s="2"/>
      <c r="H30290" s="2"/>
    </row>
    <row r="30291" spans="2:8">
      <c r="B30291" s="2" t="s">
        <v>30738</v>
      </c>
      <c r="C30291" s="2">
        <v>22</v>
      </c>
      <c r="D30291" s="2" t="s">
        <v>453</v>
      </c>
      <c r="E30291" s="2"/>
      <c r="F30291" s="2"/>
      <c r="G30291" s="2"/>
      <c r="H30291" s="2"/>
    </row>
    <row r="30292" spans="2:8">
      <c r="B30292" s="2" t="s">
        <v>30739</v>
      </c>
      <c r="C30292" s="2">
        <v>21</v>
      </c>
      <c r="D30292" s="2" t="s">
        <v>453</v>
      </c>
      <c r="E30292" s="2"/>
      <c r="F30292" s="2"/>
      <c r="G30292" s="2"/>
      <c r="H30292" s="2"/>
    </row>
    <row r="30293" spans="2:8">
      <c r="B30293" s="2" t="s">
        <v>30740</v>
      </c>
      <c r="C30293" s="2">
        <v>22</v>
      </c>
      <c r="D30293" s="2" t="s">
        <v>453</v>
      </c>
      <c r="E30293" s="2"/>
      <c r="F30293" s="2"/>
      <c r="G30293" s="2"/>
      <c r="H30293" s="2"/>
    </row>
    <row r="30294" spans="2:8">
      <c r="B30294" s="2" t="s">
        <v>30741</v>
      </c>
      <c r="C30294" s="2">
        <v>17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30742</v>
      </c>
      <c r="C30295" s="2">
        <v>29</v>
      </c>
      <c r="D30295" s="2" t="s">
        <v>453</v>
      </c>
      <c r="E30295" s="2"/>
      <c r="F30295" s="2"/>
      <c r="G30295" s="2"/>
      <c r="H30295" s="2"/>
    </row>
    <row r="30296" spans="2:8">
      <c r="B30296" s="2" t="s">
        <v>30743</v>
      </c>
      <c r="C30296" s="2">
        <v>31</v>
      </c>
      <c r="D30296" s="2" t="s">
        <v>453</v>
      </c>
      <c r="E30296" s="2"/>
      <c r="F30296" s="2"/>
      <c r="G30296" s="2"/>
      <c r="H30296" s="2"/>
    </row>
    <row r="30297" spans="2:8">
      <c r="B30297" s="2" t="s">
        <v>30744</v>
      </c>
      <c r="C30297" s="2">
        <v>32</v>
      </c>
      <c r="D30297" s="2" t="s">
        <v>453</v>
      </c>
      <c r="E30297" s="2"/>
      <c r="F30297" s="2"/>
      <c r="G30297" s="2"/>
      <c r="H30297" s="2"/>
    </row>
    <row r="30298" spans="2:8">
      <c r="B30298" s="2" t="s">
        <v>30745</v>
      </c>
      <c r="C30298" s="2">
        <v>32</v>
      </c>
      <c r="D30298" s="2" t="s">
        <v>453</v>
      </c>
      <c r="E30298" s="2"/>
      <c r="F30298" s="2"/>
      <c r="G30298" s="2"/>
      <c r="H30298" s="2"/>
    </row>
    <row r="30299" spans="2:8">
      <c r="B30299" s="2" t="s">
        <v>30746</v>
      </c>
      <c r="C30299" s="2">
        <v>31</v>
      </c>
      <c r="D30299" s="2" t="s">
        <v>453</v>
      </c>
      <c r="E30299" s="2"/>
      <c r="F30299" s="2"/>
      <c r="G30299" s="2"/>
      <c r="H30299" s="2"/>
    </row>
    <row r="30300" spans="2:8">
      <c r="B30300" s="2" t="s">
        <v>30747</v>
      </c>
      <c r="C30300" s="2">
        <v>29</v>
      </c>
      <c r="D30300" s="2" t="s">
        <v>453</v>
      </c>
      <c r="E30300" s="2"/>
      <c r="F30300" s="2"/>
      <c r="G30300" s="2"/>
      <c r="H30300" s="2"/>
    </row>
    <row r="30301" spans="2:8">
      <c r="B30301" s="2" t="s">
        <v>30748</v>
      </c>
      <c r="C30301" s="2">
        <v>31</v>
      </c>
      <c r="D30301" s="2" t="s">
        <v>453</v>
      </c>
      <c r="E30301" s="2"/>
      <c r="F30301" s="2"/>
      <c r="G30301" s="2"/>
      <c r="H30301" s="2"/>
    </row>
    <row r="30302" spans="2:8">
      <c r="B30302" s="2" t="s">
        <v>30749</v>
      </c>
      <c r="C30302" s="2">
        <v>30</v>
      </c>
      <c r="D30302" s="2" t="s">
        <v>453</v>
      </c>
      <c r="E30302" s="2"/>
      <c r="F30302" s="2"/>
      <c r="G30302" s="2"/>
      <c r="H30302" s="2"/>
    </row>
    <row r="30303" spans="2:8">
      <c r="B30303" s="2" t="s">
        <v>30750</v>
      </c>
      <c r="C30303" s="2">
        <v>30</v>
      </c>
      <c r="D30303" s="2" t="s">
        <v>453</v>
      </c>
      <c r="E30303" s="2"/>
      <c r="F30303" s="2"/>
      <c r="G30303" s="2"/>
      <c r="H30303" s="2"/>
    </row>
    <row r="30304" spans="2:8">
      <c r="B30304" s="2" t="s">
        <v>30751</v>
      </c>
      <c r="C30304" s="2">
        <v>29</v>
      </c>
      <c r="D30304" s="2" t="s">
        <v>453</v>
      </c>
      <c r="E30304" s="2"/>
      <c r="F30304" s="2"/>
      <c r="G30304" s="2"/>
      <c r="H30304" s="2"/>
    </row>
    <row r="30305" spans="2:8">
      <c r="B30305" s="2" t="s">
        <v>30752</v>
      </c>
      <c r="C30305" s="2">
        <v>28</v>
      </c>
      <c r="D30305" s="2" t="s">
        <v>453</v>
      </c>
      <c r="E30305" s="2"/>
      <c r="F30305" s="2"/>
      <c r="G30305" s="2"/>
      <c r="H30305" s="2"/>
    </row>
    <row r="30306" spans="2:8">
      <c r="B30306" s="2" t="s">
        <v>30753</v>
      </c>
      <c r="C30306" s="2">
        <v>26</v>
      </c>
      <c r="D30306" s="2" t="s">
        <v>453</v>
      </c>
      <c r="E30306" s="2"/>
      <c r="F30306" s="2"/>
      <c r="G30306" s="2"/>
      <c r="H30306" s="2"/>
    </row>
    <row r="30307" spans="2:8">
      <c r="B30307" s="2" t="s">
        <v>30754</v>
      </c>
      <c r="C30307" s="2">
        <v>24</v>
      </c>
      <c r="D30307" s="2" t="s">
        <v>453</v>
      </c>
      <c r="E30307" s="2"/>
      <c r="F30307" s="2"/>
      <c r="G30307" s="2"/>
      <c r="H30307" s="2"/>
    </row>
    <row r="30308" spans="2:8">
      <c r="B30308" s="2" t="s">
        <v>30755</v>
      </c>
      <c r="C30308" s="2">
        <v>33</v>
      </c>
      <c r="D30308" s="2" t="s">
        <v>453</v>
      </c>
      <c r="E30308" s="2"/>
      <c r="F30308" s="2"/>
      <c r="G30308" s="2"/>
      <c r="H30308" s="2"/>
    </row>
    <row r="30309" spans="2:8">
      <c r="B30309" s="2" t="s">
        <v>30756</v>
      </c>
      <c r="C30309" s="2">
        <v>36</v>
      </c>
      <c r="D30309" s="2" t="s">
        <v>453</v>
      </c>
      <c r="E30309" s="2"/>
      <c r="F30309" s="2"/>
      <c r="G30309" s="2"/>
      <c r="H30309" s="2"/>
    </row>
    <row r="30310" spans="2:8">
      <c r="B30310" s="2" t="s">
        <v>30757</v>
      </c>
      <c r="C30310" s="2">
        <v>37</v>
      </c>
      <c r="D30310" s="2" t="s">
        <v>453</v>
      </c>
      <c r="E30310" s="2"/>
      <c r="F30310" s="2"/>
      <c r="G30310" s="2"/>
      <c r="H30310" s="2"/>
    </row>
    <row r="30311" spans="2:8">
      <c r="B30311" s="2" t="s">
        <v>30758</v>
      </c>
      <c r="C30311" s="2">
        <v>37</v>
      </c>
      <c r="D30311" s="2" t="s">
        <v>453</v>
      </c>
      <c r="E30311" s="2"/>
      <c r="F30311" s="2"/>
      <c r="G30311" s="2"/>
      <c r="H30311" s="2"/>
    </row>
    <row r="30312" spans="2:8">
      <c r="B30312" s="2" t="s">
        <v>30759</v>
      </c>
      <c r="C30312" s="2">
        <v>35</v>
      </c>
      <c r="D30312" s="2" t="s">
        <v>453</v>
      </c>
      <c r="E30312" s="2"/>
      <c r="F30312" s="2"/>
      <c r="G30312" s="2"/>
      <c r="H30312" s="2"/>
    </row>
    <row r="30313" spans="2:8">
      <c r="B30313" s="2" t="s">
        <v>30760</v>
      </c>
      <c r="C30313" s="2">
        <v>32</v>
      </c>
      <c r="D30313" s="2" t="s">
        <v>453</v>
      </c>
      <c r="E30313" s="2"/>
      <c r="F30313" s="2"/>
      <c r="G30313" s="2"/>
      <c r="H30313" s="2"/>
    </row>
    <row r="30314" spans="2:8">
      <c r="B30314" s="2" t="s">
        <v>30761</v>
      </c>
      <c r="C30314" s="2">
        <v>27</v>
      </c>
      <c r="D30314" s="2" t="s">
        <v>453</v>
      </c>
      <c r="E30314" s="2"/>
      <c r="F30314" s="2"/>
      <c r="G30314" s="2"/>
      <c r="H30314" s="2"/>
    </row>
    <row r="30315" spans="2:8">
      <c r="B30315" s="2" t="s">
        <v>30762</v>
      </c>
      <c r="C30315" s="2">
        <v>30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34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37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39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39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36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29</v>
      </c>
      <c r="D30321" s="2" t="s">
        <v>453</v>
      </c>
      <c r="E30321" s="2"/>
      <c r="F30321" s="2"/>
      <c r="G30321" s="2"/>
      <c r="H30321" s="2"/>
    </row>
    <row r="30322" spans="2:8">
      <c r="B30322" s="2" t="s">
        <v>30769</v>
      </c>
      <c r="C30322" s="2">
        <v>29</v>
      </c>
      <c r="D30322" s="2" t="s">
        <v>453</v>
      </c>
      <c r="E30322" s="2"/>
      <c r="F30322" s="2"/>
      <c r="G30322" s="2"/>
      <c r="H30322" s="2"/>
    </row>
    <row r="30323" spans="2:8">
      <c r="B30323" s="2" t="s">
        <v>30770</v>
      </c>
      <c r="C30323" s="2">
        <v>29</v>
      </c>
      <c r="D30323" s="2" t="s">
        <v>453</v>
      </c>
      <c r="E30323" s="2"/>
      <c r="F30323" s="2"/>
      <c r="G30323" s="2"/>
      <c r="H30323" s="2"/>
    </row>
    <row r="30324" spans="2:8">
      <c r="B30324" s="2" t="s">
        <v>30771</v>
      </c>
      <c r="C30324" s="2">
        <v>28</v>
      </c>
      <c r="D30324" s="2" t="s">
        <v>453</v>
      </c>
      <c r="E30324" s="2"/>
      <c r="F30324" s="2"/>
      <c r="G30324" s="2"/>
      <c r="H30324" s="2"/>
    </row>
    <row r="30325" spans="2:8">
      <c r="B30325" s="2" t="s">
        <v>30772</v>
      </c>
      <c r="C30325" s="2">
        <v>28</v>
      </c>
      <c r="D30325" s="2" t="s">
        <v>453</v>
      </c>
      <c r="E30325" s="2"/>
      <c r="F30325" s="2"/>
      <c r="G30325" s="2"/>
      <c r="H30325" s="2"/>
    </row>
    <row r="30326" spans="2:8">
      <c r="B30326" s="2" t="s">
        <v>30773</v>
      </c>
      <c r="C30326" s="2">
        <v>27</v>
      </c>
      <c r="D30326" s="2" t="s">
        <v>453</v>
      </c>
      <c r="E30326" s="2"/>
      <c r="F30326" s="2"/>
      <c r="G30326" s="2"/>
      <c r="H30326" s="2"/>
    </row>
    <row r="30327" spans="2:8">
      <c r="B30327" s="2" t="s">
        <v>30774</v>
      </c>
      <c r="C30327" s="2">
        <v>28</v>
      </c>
      <c r="D30327" s="2" t="s">
        <v>453</v>
      </c>
      <c r="E30327" s="2"/>
      <c r="F30327" s="2"/>
      <c r="G30327" s="2"/>
      <c r="H30327" s="2"/>
    </row>
    <row r="30328" spans="2:8">
      <c r="B30328" s="2" t="s">
        <v>30775</v>
      </c>
      <c r="C30328" s="2">
        <v>27</v>
      </c>
      <c r="D30328" s="2" t="s">
        <v>453</v>
      </c>
      <c r="E30328" s="2"/>
      <c r="F30328" s="2"/>
      <c r="G30328" s="2"/>
      <c r="H30328" s="2"/>
    </row>
    <row r="30329" spans="2:8">
      <c r="B30329" s="2" t="s">
        <v>30776</v>
      </c>
      <c r="C30329" s="2">
        <v>26</v>
      </c>
      <c r="D30329" s="2" t="s">
        <v>453</v>
      </c>
      <c r="E30329" s="2"/>
      <c r="F30329" s="2"/>
      <c r="G30329" s="2"/>
      <c r="H30329" s="2"/>
    </row>
    <row r="30330" spans="2:8">
      <c r="B30330" s="2" t="s">
        <v>30777</v>
      </c>
      <c r="C30330" s="2">
        <v>31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34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33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35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26</v>
      </c>
      <c r="D30336" s="2" t="s">
        <v>453</v>
      </c>
      <c r="E30336" s="2"/>
      <c r="F30336" s="2"/>
      <c r="G30336" s="2"/>
      <c r="H30336" s="2"/>
    </row>
    <row r="30337" spans="2:8">
      <c r="B30337" s="2" t="s">
        <v>30784</v>
      </c>
      <c r="C30337" s="2">
        <v>27</v>
      </c>
      <c r="D30337" s="2" t="s">
        <v>453</v>
      </c>
      <c r="E30337" s="2"/>
      <c r="F30337" s="2"/>
      <c r="G30337" s="2"/>
      <c r="H30337" s="2"/>
    </row>
    <row r="30338" spans="2:8">
      <c r="B30338" s="2" t="s">
        <v>30785</v>
      </c>
      <c r="C30338" s="2">
        <v>28</v>
      </c>
      <c r="D30338" s="2" t="s">
        <v>453</v>
      </c>
      <c r="E30338" s="2"/>
      <c r="F30338" s="2"/>
      <c r="G30338" s="2"/>
      <c r="H30338" s="2"/>
    </row>
    <row r="30339" spans="2:8">
      <c r="B30339" s="2" t="s">
        <v>30786</v>
      </c>
      <c r="C30339" s="2">
        <v>27</v>
      </c>
      <c r="D30339" s="2" t="s">
        <v>453</v>
      </c>
      <c r="E30339" s="2"/>
      <c r="F30339" s="2"/>
      <c r="G30339" s="2"/>
      <c r="H30339" s="2"/>
    </row>
    <row r="30340" spans="2:8">
      <c r="B30340" s="2" t="s">
        <v>30787</v>
      </c>
      <c r="C30340" s="2">
        <v>28</v>
      </c>
      <c r="D30340" s="2" t="s">
        <v>453</v>
      </c>
      <c r="E30340" s="2"/>
      <c r="F30340" s="2"/>
      <c r="G30340" s="2"/>
      <c r="H30340" s="2"/>
    </row>
    <row r="30341" spans="2:8">
      <c r="B30341" s="2" t="s">
        <v>30788</v>
      </c>
      <c r="C30341" s="2">
        <v>29</v>
      </c>
      <c r="D30341" s="2" t="s">
        <v>453</v>
      </c>
      <c r="E30341" s="2"/>
      <c r="F30341" s="2"/>
      <c r="G30341" s="2"/>
      <c r="H30341" s="2"/>
    </row>
    <row r="30342" spans="2:8">
      <c r="B30342" s="2" t="s">
        <v>30789</v>
      </c>
      <c r="C30342" s="2">
        <v>23</v>
      </c>
      <c r="D30342" s="2" t="s">
        <v>453</v>
      </c>
      <c r="E30342" s="2"/>
      <c r="F30342" s="2"/>
      <c r="G30342" s="2"/>
      <c r="H30342" s="2"/>
    </row>
    <row r="30343" spans="2:8">
      <c r="B30343" s="2" t="s">
        <v>30790</v>
      </c>
      <c r="C30343" s="2">
        <v>28</v>
      </c>
      <c r="D30343" s="2" t="s">
        <v>453</v>
      </c>
      <c r="E30343" s="2"/>
      <c r="F30343" s="2"/>
      <c r="G30343" s="2"/>
      <c r="H30343" s="2"/>
    </row>
    <row r="30344" spans="2:8">
      <c r="B30344" s="2" t="s">
        <v>30791</v>
      </c>
      <c r="C30344" s="2">
        <v>29</v>
      </c>
      <c r="D30344" s="2" t="s">
        <v>453</v>
      </c>
      <c r="E30344" s="2"/>
      <c r="F30344" s="2"/>
      <c r="G30344" s="2"/>
      <c r="H30344" s="2"/>
    </row>
    <row r="30345" spans="2:8">
      <c r="B30345" s="2" t="s">
        <v>30792</v>
      </c>
      <c r="C30345" s="2">
        <v>29</v>
      </c>
      <c r="D30345" s="2" t="s">
        <v>453</v>
      </c>
      <c r="E30345" s="2"/>
      <c r="F30345" s="2"/>
      <c r="G30345" s="2"/>
      <c r="H30345" s="2"/>
    </row>
    <row r="30346" spans="2:8">
      <c r="B30346" s="2" t="s">
        <v>30793</v>
      </c>
      <c r="C30346" s="2">
        <v>28</v>
      </c>
      <c r="D30346" s="2" t="s">
        <v>453</v>
      </c>
      <c r="E30346" s="2"/>
      <c r="F30346" s="2"/>
      <c r="G30346" s="2"/>
      <c r="H30346" s="2"/>
    </row>
    <row r="30347" spans="2:8">
      <c r="B30347" s="2" t="s">
        <v>30794</v>
      </c>
      <c r="C30347" s="2">
        <v>27</v>
      </c>
      <c r="D30347" s="2" t="s">
        <v>453</v>
      </c>
      <c r="E30347" s="2"/>
      <c r="F30347" s="2"/>
      <c r="G30347" s="2"/>
      <c r="H30347" s="2"/>
    </row>
    <row r="30348" spans="2:8">
      <c r="B30348" s="2" t="s">
        <v>30795</v>
      </c>
      <c r="C30348" s="2">
        <v>27</v>
      </c>
      <c r="D30348" s="2" t="s">
        <v>453</v>
      </c>
      <c r="E30348" s="2"/>
      <c r="F30348" s="2"/>
      <c r="G30348" s="2"/>
      <c r="H30348" s="2"/>
    </row>
    <row r="30349" spans="2:8">
      <c r="B30349" s="2" t="s">
        <v>30796</v>
      </c>
      <c r="C30349" s="2">
        <v>26</v>
      </c>
      <c r="D30349" s="2" t="s">
        <v>453</v>
      </c>
      <c r="E30349" s="2"/>
      <c r="F30349" s="2"/>
      <c r="G30349" s="2"/>
      <c r="H30349" s="2"/>
    </row>
    <row r="30350" spans="2:8">
      <c r="B30350" s="2" t="s">
        <v>30797</v>
      </c>
      <c r="C30350" s="2">
        <v>18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30798</v>
      </c>
      <c r="C30351" s="2">
        <v>20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30799</v>
      </c>
      <c r="C30352" s="2">
        <v>27</v>
      </c>
      <c r="D30352" s="2" t="s">
        <v>453</v>
      </c>
      <c r="E30352" s="2"/>
      <c r="F30352" s="2"/>
      <c r="G30352" s="2"/>
      <c r="H30352" s="2"/>
    </row>
    <row r="30353" spans="2:8">
      <c r="B30353" s="2" t="s">
        <v>30800</v>
      </c>
      <c r="C30353" s="2">
        <v>29</v>
      </c>
      <c r="D30353" s="2" t="s">
        <v>453</v>
      </c>
      <c r="E30353" s="2"/>
      <c r="F30353" s="2"/>
      <c r="G30353" s="2"/>
      <c r="H30353" s="2"/>
    </row>
    <row r="30354" spans="2:8">
      <c r="B30354" s="2" t="s">
        <v>30801</v>
      </c>
      <c r="C30354" s="2">
        <v>29</v>
      </c>
      <c r="D30354" s="2" t="s">
        <v>453</v>
      </c>
      <c r="E30354" s="2"/>
      <c r="F30354" s="2"/>
      <c r="G30354" s="2"/>
      <c r="H30354" s="2"/>
    </row>
    <row r="30355" spans="2:8">
      <c r="B30355" s="2" t="s">
        <v>30802</v>
      </c>
      <c r="C30355" s="2">
        <v>30</v>
      </c>
      <c r="D30355" s="2" t="s">
        <v>453</v>
      </c>
      <c r="E30355" s="2"/>
      <c r="F30355" s="2"/>
      <c r="G30355" s="2"/>
      <c r="H30355" s="2"/>
    </row>
    <row r="30356" spans="2:8">
      <c r="B30356" s="2" t="s">
        <v>30803</v>
      </c>
      <c r="C30356" s="2">
        <v>30</v>
      </c>
      <c r="D30356" s="2" t="s">
        <v>453</v>
      </c>
      <c r="E30356" s="2"/>
      <c r="F30356" s="2"/>
      <c r="G30356" s="2"/>
      <c r="H30356" s="2"/>
    </row>
    <row r="30357" spans="2:8">
      <c r="B30357" s="2" t="s">
        <v>30804</v>
      </c>
      <c r="C30357" s="2">
        <v>30</v>
      </c>
      <c r="D30357" s="2" t="s">
        <v>453</v>
      </c>
      <c r="E30357" s="2"/>
      <c r="F30357" s="2"/>
      <c r="G30357" s="2"/>
      <c r="H30357" s="2"/>
    </row>
    <row r="30358" spans="2:8">
      <c r="B30358" s="2" t="s">
        <v>30805</v>
      </c>
      <c r="C30358" s="2">
        <v>29</v>
      </c>
      <c r="D30358" s="2" t="s">
        <v>453</v>
      </c>
      <c r="E30358" s="2"/>
      <c r="F30358" s="2"/>
      <c r="G30358" s="2"/>
      <c r="H30358" s="2"/>
    </row>
    <row r="30359" spans="2:8">
      <c r="B30359" s="2" t="s">
        <v>30806</v>
      </c>
      <c r="C30359" s="2">
        <v>29</v>
      </c>
      <c r="D30359" s="2" t="s">
        <v>453</v>
      </c>
      <c r="E30359" s="2"/>
      <c r="F30359" s="2"/>
      <c r="G30359" s="2"/>
      <c r="H30359" s="2"/>
    </row>
    <row r="30360" spans="2:8">
      <c r="B30360" s="2" t="s">
        <v>30807</v>
      </c>
      <c r="C30360" s="2">
        <v>21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30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26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22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36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33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33</v>
      </c>
      <c r="D30371" s="2" t="s">
        <v>453</v>
      </c>
      <c r="E30371" s="2"/>
      <c r="F30371" s="2"/>
      <c r="G30371" s="2"/>
      <c r="H30371" s="2"/>
    </row>
    <row r="30372" spans="2:8">
      <c r="B30372" s="2" t="s">
        <v>30819</v>
      </c>
      <c r="C30372" s="2">
        <v>35</v>
      </c>
      <c r="D30372" s="2" t="s">
        <v>453</v>
      </c>
      <c r="E30372" s="2"/>
      <c r="F30372" s="2"/>
      <c r="G30372" s="2"/>
      <c r="H30372" s="2"/>
    </row>
    <row r="30373" spans="2:8">
      <c r="B30373" s="2" t="s">
        <v>30820</v>
      </c>
      <c r="C30373" s="2">
        <v>38</v>
      </c>
      <c r="D30373" s="2" t="s">
        <v>453</v>
      </c>
      <c r="E30373" s="2"/>
      <c r="F30373" s="2"/>
      <c r="G30373" s="2"/>
      <c r="H30373" s="2"/>
    </row>
    <row r="30374" spans="2:8">
      <c r="B30374" s="2" t="s">
        <v>30821</v>
      </c>
      <c r="C30374" s="2">
        <v>27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34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34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34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30825</v>
      </c>
      <c r="C30378" s="2">
        <v>33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30826</v>
      </c>
      <c r="C30379" s="2">
        <v>25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30827</v>
      </c>
      <c r="C30380" s="2">
        <v>27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30828</v>
      </c>
      <c r="C30381" s="2">
        <v>29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30829</v>
      </c>
      <c r="C30382" s="2">
        <v>29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30830</v>
      </c>
      <c r="C30383" s="2">
        <v>29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30831</v>
      </c>
      <c r="C30384" s="2">
        <v>26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30832</v>
      </c>
      <c r="C30385" s="2">
        <v>35</v>
      </c>
      <c r="D30385" s="2" t="s">
        <v>453</v>
      </c>
      <c r="E30385" s="2"/>
      <c r="F30385" s="2"/>
      <c r="G30385" s="2"/>
      <c r="H30385" s="2"/>
    </row>
    <row r="30386" spans="2:8">
      <c r="B30386" s="2" t="s">
        <v>30833</v>
      </c>
      <c r="C30386" s="2">
        <v>37</v>
      </c>
      <c r="D30386" s="2" t="s">
        <v>453</v>
      </c>
      <c r="E30386" s="2"/>
      <c r="F30386" s="2"/>
      <c r="G30386" s="2"/>
      <c r="H30386" s="2"/>
    </row>
    <row r="30387" spans="2:8">
      <c r="B30387" s="2" t="s">
        <v>30834</v>
      </c>
      <c r="C30387" s="2">
        <v>36</v>
      </c>
      <c r="D30387" s="2" t="s">
        <v>453</v>
      </c>
      <c r="E30387" s="2"/>
      <c r="F30387" s="2"/>
      <c r="G30387" s="2"/>
      <c r="H30387" s="2"/>
    </row>
    <row r="30388" spans="2:8">
      <c r="B30388" s="2" t="s">
        <v>30835</v>
      </c>
      <c r="C30388" s="2">
        <v>34</v>
      </c>
      <c r="D30388" s="2" t="s">
        <v>453</v>
      </c>
      <c r="E30388" s="2"/>
      <c r="F30388" s="2"/>
      <c r="G30388" s="2"/>
      <c r="H30388" s="2"/>
    </row>
    <row r="30389" spans="2:8">
      <c r="B30389" s="2" t="s">
        <v>30836</v>
      </c>
      <c r="C30389" s="2">
        <v>32</v>
      </c>
      <c r="D30389" s="2" t="s">
        <v>453</v>
      </c>
      <c r="E30389" s="2"/>
      <c r="F30389" s="2"/>
      <c r="G30389" s="2"/>
      <c r="H30389" s="2"/>
    </row>
    <row r="30390" spans="2:8">
      <c r="B30390" s="2" t="s">
        <v>30837</v>
      </c>
      <c r="C30390" s="2">
        <v>29</v>
      </c>
      <c r="D30390" s="2" t="s">
        <v>453</v>
      </c>
      <c r="E30390" s="2"/>
      <c r="F30390" s="2"/>
      <c r="G30390" s="2"/>
      <c r="H30390" s="2"/>
    </row>
    <row r="30391" spans="2:8">
      <c r="B30391" s="2" t="s">
        <v>30838</v>
      </c>
      <c r="C30391" s="2">
        <v>27</v>
      </c>
      <c r="D30391" s="2" t="s">
        <v>453</v>
      </c>
      <c r="E30391" s="2"/>
      <c r="F30391" s="2"/>
      <c r="G30391" s="2"/>
      <c r="H30391" s="2"/>
    </row>
    <row r="30392" spans="2:8">
      <c r="B30392" s="2" t="s">
        <v>30839</v>
      </c>
      <c r="C30392" s="2">
        <v>23</v>
      </c>
      <c r="D30392" s="2" t="s">
        <v>453</v>
      </c>
      <c r="E30392" s="2"/>
      <c r="F30392" s="2"/>
      <c r="G30392" s="2"/>
      <c r="H30392" s="2"/>
    </row>
    <row r="30393" spans="2:8">
      <c r="B30393" s="2" t="s">
        <v>30840</v>
      </c>
      <c r="C30393" s="2">
        <v>27</v>
      </c>
      <c r="D30393" s="2" t="s">
        <v>453</v>
      </c>
      <c r="E30393" s="2"/>
      <c r="F30393" s="2"/>
      <c r="G30393" s="2"/>
      <c r="H30393" s="2"/>
    </row>
    <row r="30394" spans="2:8">
      <c r="B30394" s="2" t="s">
        <v>30841</v>
      </c>
      <c r="C30394" s="2">
        <v>28</v>
      </c>
      <c r="D30394" s="2" t="s">
        <v>453</v>
      </c>
      <c r="E30394" s="2"/>
      <c r="F30394" s="2"/>
      <c r="G30394" s="2"/>
      <c r="H30394" s="2"/>
    </row>
    <row r="30395" spans="2:8">
      <c r="B30395" s="2" t="s">
        <v>30842</v>
      </c>
      <c r="C30395" s="2">
        <v>29</v>
      </c>
      <c r="D30395" s="2" t="s">
        <v>453</v>
      </c>
      <c r="E30395" s="2"/>
      <c r="F30395" s="2"/>
      <c r="G30395" s="2"/>
      <c r="H30395" s="2"/>
    </row>
    <row r="30396" spans="2:8">
      <c r="B30396" s="2" t="s">
        <v>30843</v>
      </c>
      <c r="C30396" s="2">
        <v>29</v>
      </c>
      <c r="D30396" s="2" t="s">
        <v>453</v>
      </c>
      <c r="E30396" s="2"/>
      <c r="F30396" s="2"/>
      <c r="G30396" s="2"/>
      <c r="H30396" s="2"/>
    </row>
    <row r="30397" spans="2:8">
      <c r="B30397" s="2" t="s">
        <v>30844</v>
      </c>
      <c r="C30397" s="2">
        <v>29</v>
      </c>
      <c r="D30397" s="2" t="s">
        <v>453</v>
      </c>
      <c r="E30397" s="2"/>
      <c r="F30397" s="2"/>
      <c r="G30397" s="2"/>
      <c r="H30397" s="2"/>
    </row>
    <row r="30398" spans="2:8">
      <c r="B30398" s="2" t="s">
        <v>30845</v>
      </c>
      <c r="C30398" s="2">
        <v>28</v>
      </c>
      <c r="D30398" s="2" t="s">
        <v>453</v>
      </c>
      <c r="E30398" s="2"/>
      <c r="F30398" s="2"/>
      <c r="G30398" s="2"/>
      <c r="H30398" s="2"/>
    </row>
    <row r="30399" spans="2:8">
      <c r="B30399" s="2" t="s">
        <v>30846</v>
      </c>
      <c r="C30399" s="2">
        <v>25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27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28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30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28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27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24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39</v>
      </c>
      <c r="D30406" s="2" t="s">
        <v>453</v>
      </c>
      <c r="E30406" s="2"/>
      <c r="F30406" s="2"/>
      <c r="G30406" s="2"/>
      <c r="H30406" s="2"/>
    </row>
    <row r="30407" spans="2:8">
      <c r="B30407" s="2" t="s">
        <v>30854</v>
      </c>
      <c r="C30407" s="2">
        <v>42</v>
      </c>
      <c r="D30407" s="2" t="s">
        <v>453</v>
      </c>
      <c r="E30407" s="2"/>
      <c r="F30407" s="2"/>
      <c r="G30407" s="2"/>
      <c r="H30407" s="2"/>
    </row>
    <row r="30408" spans="2:8">
      <c r="B30408" s="2" t="s">
        <v>30855</v>
      </c>
      <c r="C30408" s="2">
        <v>43</v>
      </c>
      <c r="D30408" s="2" t="s">
        <v>453</v>
      </c>
      <c r="E30408" s="2"/>
      <c r="F30408" s="2"/>
      <c r="G30408" s="2"/>
      <c r="H30408" s="2"/>
    </row>
    <row r="30409" spans="2:8">
      <c r="B30409" s="2" t="s">
        <v>30856</v>
      </c>
      <c r="C30409" s="2">
        <v>42</v>
      </c>
      <c r="D30409" s="2" t="s">
        <v>453</v>
      </c>
      <c r="E30409" s="2"/>
      <c r="F30409" s="2"/>
      <c r="G30409" s="2"/>
      <c r="H30409" s="2"/>
    </row>
    <row r="30410" spans="2:8">
      <c r="B30410" s="2" t="s">
        <v>30857</v>
      </c>
      <c r="C30410" s="2">
        <v>34</v>
      </c>
      <c r="D30410" s="2" t="s">
        <v>453</v>
      </c>
      <c r="E30410" s="2"/>
      <c r="F30410" s="2"/>
      <c r="G30410" s="2"/>
      <c r="H30410" s="2"/>
    </row>
    <row r="30411" spans="2:8">
      <c r="B30411" s="2" t="s">
        <v>30858</v>
      </c>
      <c r="C30411" s="2">
        <v>27</v>
      </c>
      <c r="D30411" s="2" t="s">
        <v>453</v>
      </c>
      <c r="E30411" s="2"/>
      <c r="F30411" s="2"/>
      <c r="G30411" s="2"/>
      <c r="H30411" s="2"/>
    </row>
    <row r="30412" spans="2:8">
      <c r="B30412" s="2" t="s">
        <v>30859</v>
      </c>
      <c r="C30412" s="2">
        <v>25</v>
      </c>
      <c r="D30412" s="2" t="s">
        <v>453</v>
      </c>
      <c r="E30412" s="2"/>
      <c r="F30412" s="2"/>
      <c r="G30412" s="2"/>
      <c r="H30412" s="2"/>
    </row>
    <row r="30413" spans="2:8">
      <c r="B30413" s="2" t="s">
        <v>30860</v>
      </c>
      <c r="C30413" s="2">
        <v>34</v>
      </c>
      <c r="D30413" s="2" t="s">
        <v>453</v>
      </c>
      <c r="E30413" s="2"/>
      <c r="F30413" s="2"/>
      <c r="G30413" s="2"/>
      <c r="H30413" s="2"/>
    </row>
    <row r="30414" spans="2:8">
      <c r="B30414" s="2" t="s">
        <v>30861</v>
      </c>
      <c r="C30414" s="2">
        <v>35</v>
      </c>
      <c r="D30414" s="2" t="s">
        <v>453</v>
      </c>
      <c r="E30414" s="2"/>
      <c r="F30414" s="2"/>
      <c r="G30414" s="2"/>
      <c r="H30414" s="2"/>
    </row>
    <row r="30415" spans="2:8">
      <c r="B30415" s="2" t="s">
        <v>30862</v>
      </c>
      <c r="C30415" s="2">
        <v>36</v>
      </c>
      <c r="D30415" s="2" t="s">
        <v>453</v>
      </c>
      <c r="E30415" s="2"/>
      <c r="F30415" s="2"/>
      <c r="G30415" s="2"/>
      <c r="H30415" s="2"/>
    </row>
    <row r="30416" spans="2:8">
      <c r="B30416" s="2" t="s">
        <v>30863</v>
      </c>
      <c r="C30416" s="2">
        <v>37</v>
      </c>
      <c r="D30416" s="2" t="s">
        <v>453</v>
      </c>
      <c r="E30416" s="2"/>
      <c r="F30416" s="2"/>
      <c r="G30416" s="2"/>
      <c r="H30416" s="2"/>
    </row>
    <row r="30417" spans="2:8">
      <c r="B30417" s="2" t="s">
        <v>30864</v>
      </c>
      <c r="C30417" s="2">
        <v>36</v>
      </c>
      <c r="D30417" s="2" t="s">
        <v>453</v>
      </c>
      <c r="E30417" s="2"/>
      <c r="F30417" s="2"/>
      <c r="G30417" s="2"/>
      <c r="H30417" s="2"/>
    </row>
    <row r="30418" spans="2:8">
      <c r="B30418" s="2" t="s">
        <v>30865</v>
      </c>
      <c r="C30418" s="2">
        <v>12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37</v>
      </c>
      <c r="D30419" s="2" t="s">
        <v>453</v>
      </c>
      <c r="E30419" s="2"/>
      <c r="F30419" s="2"/>
      <c r="G30419" s="2"/>
      <c r="H30419" s="2"/>
    </row>
    <row r="30420" spans="2:8">
      <c r="B30420" s="2" t="s">
        <v>30867</v>
      </c>
      <c r="C30420" s="2">
        <v>37</v>
      </c>
      <c r="D30420" s="2" t="s">
        <v>453</v>
      </c>
      <c r="E30420" s="2"/>
      <c r="F30420" s="2"/>
      <c r="G30420" s="2"/>
      <c r="H30420" s="2"/>
    </row>
    <row r="30421" spans="2:8">
      <c r="B30421" s="2" t="s">
        <v>30868</v>
      </c>
      <c r="C30421" s="2">
        <v>37</v>
      </c>
      <c r="D30421" s="2" t="s">
        <v>453</v>
      </c>
      <c r="E30421" s="2"/>
      <c r="F30421" s="2"/>
      <c r="G30421" s="2"/>
      <c r="H30421" s="2"/>
    </row>
    <row r="30422" spans="2:8">
      <c r="B30422" s="2" t="s">
        <v>30869</v>
      </c>
      <c r="C30422" s="2">
        <v>35</v>
      </c>
      <c r="D30422" s="2" t="s">
        <v>453</v>
      </c>
      <c r="E30422" s="2"/>
      <c r="F30422" s="2"/>
      <c r="G30422" s="2"/>
      <c r="H30422" s="2"/>
    </row>
    <row r="30423" spans="2:8">
      <c r="B30423" s="2" t="s">
        <v>30870</v>
      </c>
      <c r="C30423" s="2">
        <v>29</v>
      </c>
      <c r="D30423" s="2" t="s">
        <v>453</v>
      </c>
      <c r="E30423" s="2"/>
      <c r="F30423" s="2"/>
      <c r="G30423" s="2"/>
      <c r="H30423" s="2"/>
    </row>
    <row r="30424" spans="2:8">
      <c r="B30424" s="2" t="s">
        <v>30871</v>
      </c>
      <c r="C30424" s="2">
        <v>32</v>
      </c>
      <c r="D30424" s="2" t="s">
        <v>453</v>
      </c>
      <c r="E30424" s="2"/>
      <c r="F30424" s="2"/>
      <c r="G30424" s="2"/>
      <c r="H30424" s="2"/>
    </row>
    <row r="30425" spans="2:8">
      <c r="B30425" s="2" t="s">
        <v>30872</v>
      </c>
      <c r="C30425" s="2">
        <v>31</v>
      </c>
      <c r="D30425" s="2" t="s">
        <v>453</v>
      </c>
      <c r="E30425" s="2"/>
      <c r="F30425" s="2"/>
      <c r="G30425" s="2"/>
      <c r="H30425" s="2"/>
    </row>
    <row r="30426" spans="2:8">
      <c r="B30426" s="2" t="s">
        <v>30873</v>
      </c>
      <c r="C30426" s="2">
        <v>32</v>
      </c>
      <c r="D30426" s="2" t="s">
        <v>453</v>
      </c>
      <c r="E30426" s="2"/>
      <c r="F30426" s="2"/>
      <c r="G30426" s="2"/>
      <c r="H30426" s="2"/>
    </row>
    <row r="30427" spans="2:8">
      <c r="B30427" s="2" t="s">
        <v>30874</v>
      </c>
      <c r="C30427" s="2">
        <v>31</v>
      </c>
      <c r="D30427" s="2" t="s">
        <v>453</v>
      </c>
      <c r="E30427" s="2"/>
      <c r="F30427" s="2"/>
      <c r="G30427" s="2"/>
      <c r="H30427" s="2"/>
    </row>
    <row r="30428" spans="2:8">
      <c r="B30428" s="2" t="s">
        <v>30875</v>
      </c>
      <c r="C30428" s="2">
        <v>31</v>
      </c>
      <c r="D30428" s="2" t="s">
        <v>453</v>
      </c>
      <c r="E30428" s="2"/>
      <c r="F30428" s="2"/>
      <c r="G30428" s="2"/>
      <c r="H30428" s="2"/>
    </row>
    <row r="30429" spans="2:8">
      <c r="B30429" s="2" t="s">
        <v>30876</v>
      </c>
      <c r="C30429" s="2">
        <v>30</v>
      </c>
      <c r="D30429" s="2" t="s">
        <v>453</v>
      </c>
      <c r="E30429" s="2"/>
      <c r="F30429" s="2"/>
      <c r="G30429" s="2"/>
      <c r="H30429" s="2"/>
    </row>
    <row r="30430" spans="2:8">
      <c r="B30430" s="2" t="s">
        <v>30877</v>
      </c>
      <c r="C30430" s="2">
        <v>31</v>
      </c>
      <c r="D30430" s="2" t="s">
        <v>453</v>
      </c>
      <c r="E30430" s="2"/>
      <c r="F30430" s="2"/>
      <c r="G30430" s="2"/>
      <c r="H30430" s="2"/>
    </row>
    <row r="30431" spans="2:8">
      <c r="B30431" s="2" t="s">
        <v>30878</v>
      </c>
      <c r="C30431" s="2">
        <v>31</v>
      </c>
      <c r="D30431" s="2" t="s">
        <v>453</v>
      </c>
      <c r="E30431" s="2"/>
      <c r="F30431" s="2"/>
      <c r="G30431" s="2"/>
      <c r="H30431" s="2"/>
    </row>
    <row r="30432" spans="2:8">
      <c r="B30432" s="2" t="s">
        <v>30879</v>
      </c>
      <c r="C30432" s="2">
        <v>31</v>
      </c>
      <c r="D30432" s="2" t="s">
        <v>453</v>
      </c>
      <c r="E30432" s="2"/>
      <c r="F30432" s="2"/>
      <c r="G30432" s="2"/>
      <c r="H30432" s="2"/>
    </row>
    <row r="30433" spans="2:8">
      <c r="B30433" s="2" t="s">
        <v>30880</v>
      </c>
      <c r="C30433" s="2">
        <v>30</v>
      </c>
      <c r="D30433" s="2" t="s">
        <v>453</v>
      </c>
      <c r="E30433" s="2"/>
      <c r="F30433" s="2"/>
      <c r="G30433" s="2"/>
      <c r="H30433" s="2"/>
    </row>
    <row r="30434" spans="2:8">
      <c r="B30434" s="2" t="s">
        <v>30881</v>
      </c>
      <c r="C30434" s="2">
        <v>28</v>
      </c>
      <c r="D30434" s="2" t="s">
        <v>453</v>
      </c>
      <c r="E30434" s="2"/>
      <c r="F30434" s="2"/>
      <c r="G30434" s="2"/>
      <c r="H30434" s="2"/>
    </row>
    <row r="30435" spans="2:8">
      <c r="B30435" s="2" t="s">
        <v>30882</v>
      </c>
      <c r="C30435" s="2">
        <v>25</v>
      </c>
      <c r="D30435" s="2" t="s">
        <v>453</v>
      </c>
      <c r="E30435" s="2"/>
      <c r="F30435" s="2"/>
      <c r="G30435" s="2"/>
      <c r="H30435" s="2"/>
    </row>
    <row r="30436" spans="2:8">
      <c r="B30436" s="2" t="s">
        <v>30883</v>
      </c>
      <c r="C30436" s="2">
        <v>20</v>
      </c>
      <c r="D30436" s="2" t="s">
        <v>453</v>
      </c>
      <c r="E30436" s="2"/>
      <c r="F30436" s="2"/>
      <c r="G30436" s="2"/>
      <c r="H30436" s="2"/>
    </row>
    <row r="30437" spans="2:8">
      <c r="B30437" s="2" t="s">
        <v>30884</v>
      </c>
      <c r="C30437" s="2">
        <v>26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30885</v>
      </c>
      <c r="C30438" s="2">
        <v>33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30886</v>
      </c>
      <c r="C30439" s="2">
        <v>36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30887</v>
      </c>
      <c r="C30440" s="2">
        <v>35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30888</v>
      </c>
      <c r="C30441" s="2">
        <v>32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30889</v>
      </c>
      <c r="C30442" s="2">
        <v>30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30890</v>
      </c>
      <c r="C30443" s="2">
        <v>30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30891</v>
      </c>
      <c r="C30444" s="2">
        <v>32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30892</v>
      </c>
      <c r="C30445" s="2">
        <v>32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30893</v>
      </c>
      <c r="C30446" s="2">
        <v>29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30894</v>
      </c>
      <c r="C30447" s="2">
        <v>28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27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26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24</v>
      </c>
      <c r="D30450" s="2" t="s">
        <v>453</v>
      </c>
      <c r="E30450" s="2"/>
      <c r="F30450" s="2"/>
      <c r="G30450" s="2"/>
      <c r="H30450" s="2"/>
    </row>
    <row r="30451" spans="2:8">
      <c r="B30451" s="2" t="s">
        <v>30898</v>
      </c>
      <c r="C30451" s="2">
        <v>27</v>
      </c>
      <c r="D30451" s="2" t="s">
        <v>453</v>
      </c>
      <c r="E30451" s="2"/>
      <c r="F30451" s="2"/>
      <c r="G30451" s="2"/>
      <c r="H30451" s="2"/>
    </row>
    <row r="30452" spans="2:8">
      <c r="B30452" s="2" t="s">
        <v>30899</v>
      </c>
      <c r="C30452" s="2">
        <v>29</v>
      </c>
      <c r="D30452" s="2" t="s">
        <v>453</v>
      </c>
      <c r="E30452" s="2"/>
      <c r="F30452" s="2"/>
      <c r="G30452" s="2"/>
      <c r="H30452" s="2"/>
    </row>
    <row r="30453" spans="2:8">
      <c r="B30453" s="2" t="s">
        <v>30900</v>
      </c>
      <c r="C30453" s="2">
        <v>29</v>
      </c>
      <c r="D30453" s="2" t="s">
        <v>453</v>
      </c>
      <c r="E30453" s="2"/>
      <c r="F30453" s="2"/>
      <c r="G30453" s="2"/>
      <c r="H30453" s="2"/>
    </row>
    <row r="30454" spans="2:8">
      <c r="B30454" s="2" t="s">
        <v>30901</v>
      </c>
      <c r="C30454" s="2">
        <v>29</v>
      </c>
      <c r="D30454" s="2" t="s">
        <v>453</v>
      </c>
      <c r="E30454" s="2"/>
      <c r="F30454" s="2"/>
      <c r="G30454" s="2"/>
      <c r="H30454" s="2"/>
    </row>
    <row r="30455" spans="2:8">
      <c r="B30455" s="2" t="s">
        <v>30902</v>
      </c>
      <c r="C30455" s="2">
        <v>29</v>
      </c>
      <c r="D30455" s="2" t="s">
        <v>453</v>
      </c>
      <c r="E30455" s="2"/>
      <c r="F30455" s="2"/>
      <c r="G30455" s="2"/>
      <c r="H30455" s="2"/>
    </row>
    <row r="30456" spans="2:8">
      <c r="B30456" s="2" t="s">
        <v>30903</v>
      </c>
      <c r="C30456" s="2">
        <v>29</v>
      </c>
      <c r="D30456" s="2" t="s">
        <v>453</v>
      </c>
      <c r="E30456" s="2"/>
      <c r="F30456" s="2"/>
      <c r="G30456" s="2"/>
      <c r="H30456" s="2"/>
    </row>
    <row r="30457" spans="2:8">
      <c r="B30457" s="2" t="s">
        <v>30904</v>
      </c>
      <c r="C30457" s="2">
        <v>34</v>
      </c>
      <c r="D30457" s="2" t="s">
        <v>453</v>
      </c>
      <c r="E30457" s="2"/>
      <c r="F30457" s="2"/>
      <c r="G30457" s="2"/>
      <c r="H30457" s="2"/>
    </row>
    <row r="30458" spans="2:8">
      <c r="B30458" s="2" t="s">
        <v>30905</v>
      </c>
      <c r="C30458" s="2">
        <v>36</v>
      </c>
      <c r="D30458" s="2" t="s">
        <v>453</v>
      </c>
      <c r="E30458" s="2"/>
      <c r="F30458" s="2"/>
      <c r="G30458" s="2"/>
      <c r="H30458" s="2"/>
    </row>
    <row r="30459" spans="2:8">
      <c r="B30459" s="2" t="s">
        <v>30906</v>
      </c>
      <c r="C30459" s="2">
        <v>35</v>
      </c>
      <c r="D30459" s="2" t="s">
        <v>453</v>
      </c>
      <c r="E30459" s="2"/>
      <c r="F30459" s="2"/>
      <c r="G30459" s="2"/>
      <c r="H30459" s="2"/>
    </row>
    <row r="30460" spans="2:8">
      <c r="B30460" s="2" t="s">
        <v>30907</v>
      </c>
      <c r="C30460" s="2">
        <v>33</v>
      </c>
      <c r="D30460" s="2" t="s">
        <v>453</v>
      </c>
      <c r="E30460" s="2"/>
      <c r="F30460" s="2"/>
      <c r="G30460" s="2"/>
      <c r="H30460" s="2"/>
    </row>
    <row r="30461" spans="2:8">
      <c r="B30461" s="2" t="s">
        <v>30908</v>
      </c>
      <c r="C30461" s="2">
        <v>29</v>
      </c>
      <c r="D30461" s="2" t="s">
        <v>453</v>
      </c>
      <c r="E30461" s="2"/>
      <c r="F30461" s="2"/>
      <c r="G30461" s="2"/>
      <c r="H30461" s="2"/>
    </row>
    <row r="30462" spans="2:8">
      <c r="B30462" s="2" t="s">
        <v>30909</v>
      </c>
      <c r="C30462" s="2">
        <v>18</v>
      </c>
      <c r="D30462" s="2" t="s">
        <v>453</v>
      </c>
      <c r="E30462" s="2"/>
      <c r="F30462" s="2"/>
      <c r="G30462" s="2"/>
      <c r="H30462" s="2"/>
    </row>
    <row r="30463" spans="2:8">
      <c r="B30463" s="2" t="s">
        <v>30910</v>
      </c>
      <c r="C30463" s="2">
        <v>25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33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32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31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28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29</v>
      </c>
      <c r="D30469" s="2" t="s">
        <v>453</v>
      </c>
      <c r="E30469" s="2"/>
      <c r="F30469" s="2"/>
      <c r="G30469" s="2"/>
      <c r="H30469" s="2"/>
    </row>
    <row r="30470" spans="2:8">
      <c r="B30470" s="2" t="s">
        <v>30917</v>
      </c>
      <c r="C30470" s="2">
        <v>31</v>
      </c>
      <c r="D30470" s="2" t="s">
        <v>453</v>
      </c>
      <c r="E30470" s="2"/>
      <c r="F30470" s="2"/>
      <c r="G30470" s="2"/>
      <c r="H30470" s="2"/>
    </row>
    <row r="30471" spans="2:8">
      <c r="B30471" s="2" t="s">
        <v>30918</v>
      </c>
      <c r="C30471" s="2">
        <v>31</v>
      </c>
      <c r="D30471" s="2" t="s">
        <v>453</v>
      </c>
      <c r="E30471" s="2"/>
      <c r="F30471" s="2"/>
      <c r="G30471" s="2"/>
      <c r="H30471" s="2"/>
    </row>
    <row r="30472" spans="2:8">
      <c r="B30472" s="2" t="s">
        <v>30919</v>
      </c>
      <c r="C30472" s="2">
        <v>38</v>
      </c>
      <c r="D30472" s="2" t="s">
        <v>453</v>
      </c>
      <c r="E30472" s="2"/>
      <c r="F30472" s="2"/>
      <c r="G30472" s="2"/>
      <c r="H30472" s="2"/>
    </row>
    <row r="30473" spans="2:8">
      <c r="B30473" s="2" t="s">
        <v>30920</v>
      </c>
      <c r="C30473" s="2">
        <v>39</v>
      </c>
      <c r="D30473" s="2" t="s">
        <v>453</v>
      </c>
      <c r="E30473" s="2"/>
      <c r="F30473" s="2"/>
      <c r="G30473" s="2"/>
      <c r="H30473" s="2"/>
    </row>
    <row r="30474" spans="2:8">
      <c r="B30474" s="2" t="s">
        <v>30921</v>
      </c>
      <c r="C30474" s="2">
        <v>38</v>
      </c>
      <c r="D30474" s="2" t="s">
        <v>453</v>
      </c>
      <c r="E30474" s="2"/>
      <c r="F30474" s="2"/>
      <c r="G30474" s="2"/>
      <c r="H30474" s="2"/>
    </row>
    <row r="30475" spans="2:8">
      <c r="B30475" s="2" t="s">
        <v>30922</v>
      </c>
      <c r="C30475" s="2">
        <v>38</v>
      </c>
      <c r="D30475" s="2" t="s">
        <v>453</v>
      </c>
      <c r="E30475" s="2"/>
      <c r="F30475" s="2"/>
      <c r="G30475" s="2"/>
      <c r="H30475" s="2"/>
    </row>
    <row r="30476" spans="2:8">
      <c r="B30476" s="2" t="s">
        <v>30923</v>
      </c>
      <c r="C30476" s="2">
        <v>33</v>
      </c>
      <c r="D30476" s="2" t="s">
        <v>453</v>
      </c>
      <c r="E30476" s="2"/>
      <c r="F30476" s="2"/>
      <c r="G30476" s="2"/>
      <c r="H30476" s="2"/>
    </row>
    <row r="30477" spans="2:8">
      <c r="B30477" s="2" t="s">
        <v>30924</v>
      </c>
      <c r="C30477" s="2">
        <v>29</v>
      </c>
      <c r="D30477" s="2" t="s">
        <v>453</v>
      </c>
      <c r="E30477" s="2"/>
      <c r="F30477" s="2"/>
      <c r="G30477" s="2"/>
      <c r="H30477" s="2"/>
    </row>
    <row r="30478" spans="2:8">
      <c r="B30478" s="2" t="s">
        <v>30925</v>
      </c>
      <c r="C30478" s="2">
        <v>30</v>
      </c>
      <c r="D30478" s="2" t="s">
        <v>453</v>
      </c>
      <c r="E30478" s="2"/>
      <c r="F30478" s="2"/>
      <c r="G30478" s="2"/>
      <c r="H30478" s="2"/>
    </row>
    <row r="30479" spans="2:8">
      <c r="B30479" s="2" t="s">
        <v>30926</v>
      </c>
      <c r="C30479" s="2">
        <v>32</v>
      </c>
      <c r="D30479" s="2" t="s">
        <v>453</v>
      </c>
      <c r="E30479" s="2"/>
      <c r="F30479" s="2"/>
      <c r="G30479" s="2"/>
      <c r="H30479" s="2"/>
    </row>
    <row r="30480" spans="2:8">
      <c r="B30480" s="2" t="s">
        <v>30927</v>
      </c>
      <c r="C30480" s="2">
        <v>34</v>
      </c>
      <c r="D30480" s="2" t="s">
        <v>453</v>
      </c>
      <c r="E30480" s="2"/>
      <c r="F30480" s="2"/>
      <c r="G30480" s="2"/>
      <c r="H30480" s="2"/>
    </row>
    <row r="30481" spans="2:8">
      <c r="B30481" s="2" t="s">
        <v>30928</v>
      </c>
      <c r="C30481" s="2">
        <v>34</v>
      </c>
      <c r="D30481" s="2" t="s">
        <v>453</v>
      </c>
      <c r="E30481" s="2"/>
      <c r="F30481" s="2"/>
      <c r="G30481" s="2"/>
      <c r="H30481" s="2"/>
    </row>
    <row r="30482" spans="2:8">
      <c r="B30482" s="2" t="s">
        <v>30929</v>
      </c>
      <c r="C30482" s="2">
        <v>34</v>
      </c>
      <c r="D30482" s="2" t="s">
        <v>453</v>
      </c>
      <c r="E30482" s="2"/>
      <c r="F30482" s="2"/>
      <c r="G30482" s="2"/>
      <c r="H30482" s="2"/>
    </row>
    <row r="30483" spans="2:8">
      <c r="B30483" s="2" t="s">
        <v>30930</v>
      </c>
      <c r="C30483" s="2">
        <v>26</v>
      </c>
      <c r="D30483" s="2" t="s">
        <v>453</v>
      </c>
      <c r="E30483" s="2"/>
      <c r="F30483" s="2"/>
      <c r="G30483" s="2"/>
      <c r="H30483" s="2"/>
    </row>
    <row r="30484" spans="2:8">
      <c r="B30484" s="2" t="s">
        <v>30931</v>
      </c>
      <c r="C30484" s="2">
        <v>28</v>
      </c>
      <c r="D30484" s="2" t="s">
        <v>453</v>
      </c>
      <c r="E30484" s="2"/>
      <c r="F30484" s="2"/>
      <c r="G30484" s="2"/>
      <c r="H30484" s="2"/>
    </row>
    <row r="30485" spans="2:8">
      <c r="B30485" s="2" t="s">
        <v>30932</v>
      </c>
      <c r="C30485" s="2">
        <v>31</v>
      </c>
      <c r="D30485" s="2" t="s">
        <v>453</v>
      </c>
      <c r="E30485" s="2"/>
      <c r="F30485" s="2"/>
      <c r="G30485" s="2"/>
      <c r="H30485" s="2"/>
    </row>
    <row r="30486" spans="2:8">
      <c r="B30486" s="2" t="s">
        <v>30933</v>
      </c>
      <c r="C30486" s="2">
        <v>33</v>
      </c>
      <c r="D30486" s="2" t="s">
        <v>453</v>
      </c>
      <c r="E30486" s="2"/>
      <c r="F30486" s="2"/>
      <c r="G30486" s="2"/>
      <c r="H30486" s="2"/>
    </row>
    <row r="30487" spans="2:8">
      <c r="B30487" s="2" t="s">
        <v>30934</v>
      </c>
      <c r="C30487" s="2">
        <v>32</v>
      </c>
      <c r="D30487" s="2" t="s">
        <v>453</v>
      </c>
      <c r="E30487" s="2"/>
      <c r="F30487" s="2"/>
      <c r="G30487" s="2"/>
      <c r="H30487" s="2"/>
    </row>
    <row r="30488" spans="2:8">
      <c r="B30488" s="2" t="s">
        <v>30935</v>
      </c>
      <c r="C30488" s="2">
        <v>32</v>
      </c>
      <c r="D30488" s="2" t="s">
        <v>453</v>
      </c>
      <c r="E30488" s="2"/>
      <c r="F30488" s="2"/>
      <c r="G30488" s="2"/>
      <c r="H30488" s="2"/>
    </row>
    <row r="30489" spans="2:8">
      <c r="B30489" s="2" t="s">
        <v>30936</v>
      </c>
      <c r="C30489" s="2">
        <v>32</v>
      </c>
      <c r="D30489" s="2" t="s">
        <v>453</v>
      </c>
      <c r="E30489" s="2"/>
      <c r="F30489" s="2"/>
      <c r="G30489" s="2"/>
      <c r="H30489" s="2"/>
    </row>
    <row r="30490" spans="2:8">
      <c r="B30490" s="2" t="s">
        <v>30937</v>
      </c>
      <c r="C30490" s="2">
        <v>27</v>
      </c>
      <c r="D30490" s="2" t="s">
        <v>453</v>
      </c>
      <c r="E30490" s="2"/>
      <c r="F30490" s="2"/>
      <c r="G30490" s="2"/>
      <c r="H30490" s="2"/>
    </row>
    <row r="30491" spans="2:8">
      <c r="B30491" s="2" t="s">
        <v>30938</v>
      </c>
      <c r="C30491" s="2">
        <v>30</v>
      </c>
      <c r="D30491" s="2" t="s">
        <v>453</v>
      </c>
      <c r="E30491" s="2"/>
      <c r="F30491" s="2"/>
      <c r="G30491" s="2"/>
      <c r="H30491" s="2"/>
    </row>
    <row r="30492" spans="2:8">
      <c r="B30492" s="2" t="s">
        <v>30939</v>
      </c>
      <c r="C30492" s="2">
        <v>31</v>
      </c>
      <c r="D30492" s="2" t="s">
        <v>453</v>
      </c>
      <c r="E30492" s="2"/>
      <c r="F30492" s="2"/>
      <c r="G30492" s="2"/>
      <c r="H30492" s="2"/>
    </row>
    <row r="30493" spans="2:8">
      <c r="B30493" s="2" t="s">
        <v>30940</v>
      </c>
      <c r="C30493" s="2">
        <v>30</v>
      </c>
      <c r="D30493" s="2" t="s">
        <v>453</v>
      </c>
      <c r="E30493" s="2"/>
      <c r="F30493" s="2"/>
      <c r="G30493" s="2"/>
      <c r="H30493" s="2"/>
    </row>
    <row r="30494" spans="2:8">
      <c r="B30494" s="2" t="s">
        <v>30941</v>
      </c>
      <c r="C30494" s="2">
        <v>31</v>
      </c>
      <c r="D30494" s="2" t="s">
        <v>453</v>
      </c>
      <c r="E30494" s="2"/>
      <c r="F30494" s="2"/>
      <c r="G30494" s="2"/>
      <c r="H30494" s="2"/>
    </row>
    <row r="30495" spans="2:8">
      <c r="B30495" s="2" t="s">
        <v>30942</v>
      </c>
      <c r="C30495" s="2">
        <v>31</v>
      </c>
      <c r="D30495" s="2" t="s">
        <v>453</v>
      </c>
      <c r="E30495" s="2"/>
      <c r="F30495" s="2"/>
      <c r="G30495" s="2"/>
      <c r="H30495" s="2"/>
    </row>
    <row r="30496" spans="2:8">
      <c r="B30496" s="2" t="s">
        <v>30943</v>
      </c>
      <c r="C30496" s="2">
        <v>29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26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29</v>
      </c>
      <c r="D30500" s="2" t="s">
        <v>453</v>
      </c>
      <c r="E30500" s="2"/>
      <c r="F30500" s="2"/>
      <c r="G30500" s="2"/>
      <c r="H30500" s="2"/>
    </row>
    <row r="30501" spans="2:8">
      <c r="B30501" s="2" t="s">
        <v>30948</v>
      </c>
      <c r="C30501" s="2">
        <v>30</v>
      </c>
      <c r="D30501" s="2" t="s">
        <v>453</v>
      </c>
      <c r="E30501" s="2"/>
      <c r="F30501" s="2"/>
      <c r="G30501" s="2"/>
      <c r="H30501" s="2"/>
    </row>
    <row r="30502" spans="2:8">
      <c r="B30502" s="2" t="s">
        <v>30949</v>
      </c>
      <c r="C30502" s="2">
        <v>29</v>
      </c>
      <c r="D30502" s="2" t="s">
        <v>453</v>
      </c>
      <c r="E30502" s="2"/>
      <c r="F30502" s="2"/>
      <c r="G30502" s="2"/>
      <c r="H30502" s="2"/>
    </row>
    <row r="30503" spans="2:8">
      <c r="B30503" s="2" t="s">
        <v>30950</v>
      </c>
      <c r="C30503" s="2">
        <v>30</v>
      </c>
      <c r="D30503" s="2" t="s">
        <v>453</v>
      </c>
      <c r="E30503" s="2"/>
      <c r="F30503" s="2"/>
      <c r="G30503" s="2"/>
      <c r="H30503" s="2"/>
    </row>
    <row r="30504" spans="2:8">
      <c r="B30504" s="2" t="s">
        <v>30951</v>
      </c>
      <c r="C30504" s="2">
        <v>30</v>
      </c>
      <c r="D30504" s="2" t="s">
        <v>453</v>
      </c>
      <c r="E30504" s="2"/>
      <c r="F30504" s="2"/>
      <c r="G30504" s="2"/>
      <c r="H30504" s="2"/>
    </row>
    <row r="30505" spans="2:8">
      <c r="B30505" s="2" t="s">
        <v>30952</v>
      </c>
      <c r="C30505" s="2">
        <v>29</v>
      </c>
      <c r="D30505" s="2" t="s">
        <v>453</v>
      </c>
      <c r="E30505" s="2"/>
      <c r="F30505" s="2"/>
      <c r="G30505" s="2"/>
      <c r="H30505" s="2"/>
    </row>
    <row r="30506" spans="2:8">
      <c r="B30506" s="2" t="s">
        <v>30953</v>
      </c>
      <c r="C30506" s="2">
        <v>26</v>
      </c>
      <c r="D30506" s="2" t="s">
        <v>453</v>
      </c>
      <c r="E30506" s="2"/>
      <c r="F30506" s="2"/>
      <c r="G30506" s="2"/>
      <c r="H30506" s="2"/>
    </row>
    <row r="30507" spans="2:8">
      <c r="B30507" s="2" t="s">
        <v>30954</v>
      </c>
      <c r="C30507" s="2">
        <v>27</v>
      </c>
      <c r="D30507" s="2" t="s">
        <v>453</v>
      </c>
      <c r="E30507" s="2"/>
      <c r="F30507" s="2"/>
      <c r="G30507" s="2"/>
      <c r="H30507" s="2"/>
    </row>
    <row r="30508" spans="2:8">
      <c r="B30508" s="2" t="s">
        <v>30955</v>
      </c>
      <c r="C30508" s="2">
        <v>27</v>
      </c>
      <c r="D30508" s="2" t="s">
        <v>453</v>
      </c>
      <c r="E30508" s="2"/>
      <c r="F30508" s="2"/>
      <c r="G30508" s="2"/>
      <c r="H30508" s="2"/>
    </row>
    <row r="30509" spans="2:8">
      <c r="B30509" s="2" t="s">
        <v>30956</v>
      </c>
      <c r="C30509" s="2">
        <v>26</v>
      </c>
      <c r="D30509" s="2" t="s">
        <v>453</v>
      </c>
      <c r="E30509" s="2"/>
      <c r="F30509" s="2"/>
      <c r="G30509" s="2"/>
      <c r="H30509" s="2"/>
    </row>
    <row r="30510" spans="2:8">
      <c r="B30510" s="2" t="s">
        <v>30957</v>
      </c>
      <c r="C30510" s="2">
        <v>15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13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43</v>
      </c>
      <c r="D30512" s="2" t="s">
        <v>453</v>
      </c>
      <c r="E30512" s="2"/>
      <c r="F30512" s="2"/>
      <c r="G30512" s="2"/>
      <c r="H30512" s="2"/>
    </row>
    <row r="30513" spans="2:8">
      <c r="B30513" s="2" t="s">
        <v>30960</v>
      </c>
      <c r="C30513" s="2">
        <v>47</v>
      </c>
      <c r="D30513" s="2" t="s">
        <v>453</v>
      </c>
      <c r="E30513" s="2"/>
      <c r="F30513" s="2"/>
      <c r="G30513" s="2"/>
      <c r="H30513" s="2"/>
    </row>
    <row r="30514" spans="2:8">
      <c r="B30514" s="2" t="s">
        <v>30961</v>
      </c>
      <c r="C30514" s="2">
        <v>45</v>
      </c>
      <c r="D30514" s="2" t="s">
        <v>453</v>
      </c>
      <c r="E30514" s="2"/>
      <c r="F30514" s="2"/>
      <c r="G30514" s="2"/>
      <c r="H30514" s="2"/>
    </row>
    <row r="30515" spans="2:8">
      <c r="B30515" s="2" t="s">
        <v>30962</v>
      </c>
      <c r="C30515" s="2">
        <v>40</v>
      </c>
      <c r="D30515" s="2" t="s">
        <v>453</v>
      </c>
      <c r="E30515" s="2"/>
      <c r="F30515" s="2"/>
      <c r="G30515" s="2"/>
      <c r="H30515" s="2"/>
    </row>
    <row r="30516" spans="2:8">
      <c r="B30516" s="2" t="s">
        <v>30963</v>
      </c>
      <c r="C30516" s="2">
        <v>22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25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26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27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24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23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19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21</v>
      </c>
      <c r="D30526" s="2" t="s">
        <v>453</v>
      </c>
      <c r="E30526" s="2"/>
      <c r="F30526" s="2"/>
      <c r="G30526" s="2"/>
      <c r="H30526" s="2"/>
    </row>
    <row r="30527" spans="2:8">
      <c r="B30527" s="2" t="s">
        <v>30974</v>
      </c>
      <c r="C30527" s="2">
        <v>22</v>
      </c>
      <c r="D30527" s="2" t="s">
        <v>453</v>
      </c>
      <c r="E30527" s="2"/>
      <c r="F30527" s="2"/>
      <c r="G30527" s="2"/>
      <c r="H30527" s="2"/>
    </row>
    <row r="30528" spans="2:8">
      <c r="B30528" s="2" t="s">
        <v>30975</v>
      </c>
      <c r="C30528" s="2">
        <v>23</v>
      </c>
      <c r="D30528" s="2" t="s">
        <v>453</v>
      </c>
      <c r="E30528" s="2"/>
      <c r="F30528" s="2"/>
      <c r="G30528" s="2"/>
      <c r="H30528" s="2"/>
    </row>
    <row r="30529" spans="2:8">
      <c r="B30529" s="2" t="s">
        <v>30976</v>
      </c>
      <c r="C30529" s="2">
        <v>24</v>
      </c>
      <c r="D30529" s="2" t="s">
        <v>453</v>
      </c>
      <c r="E30529" s="2"/>
      <c r="F30529" s="2"/>
      <c r="G30529" s="2"/>
      <c r="H30529" s="2"/>
    </row>
    <row r="30530" spans="2:8">
      <c r="B30530" s="2" t="s">
        <v>30977</v>
      </c>
      <c r="C30530" s="2">
        <v>24</v>
      </c>
      <c r="D30530" s="2" t="s">
        <v>453</v>
      </c>
      <c r="E30530" s="2"/>
      <c r="F30530" s="2"/>
      <c r="G30530" s="2"/>
      <c r="H30530" s="2"/>
    </row>
    <row r="30531" spans="2:8">
      <c r="B30531" s="2" t="s">
        <v>30978</v>
      </c>
      <c r="C30531" s="2">
        <v>25</v>
      </c>
      <c r="D30531" s="2" t="s">
        <v>453</v>
      </c>
      <c r="E30531" s="2"/>
      <c r="F30531" s="2"/>
      <c r="G30531" s="2"/>
      <c r="H30531" s="2"/>
    </row>
    <row r="30532" spans="2:8">
      <c r="B30532" s="2" t="s">
        <v>30979</v>
      </c>
      <c r="C30532" s="2">
        <v>24</v>
      </c>
      <c r="D30532" s="2" t="s">
        <v>453</v>
      </c>
      <c r="E30532" s="2"/>
      <c r="F30532" s="2"/>
      <c r="G30532" s="2"/>
      <c r="H30532" s="2"/>
    </row>
    <row r="30533" spans="2:8">
      <c r="B30533" s="2" t="s">
        <v>30980</v>
      </c>
      <c r="C30533" s="2">
        <v>24</v>
      </c>
      <c r="D30533" s="2" t="s">
        <v>453</v>
      </c>
      <c r="E30533" s="2"/>
      <c r="F30533" s="2"/>
      <c r="G30533" s="2"/>
      <c r="H30533" s="2"/>
    </row>
    <row r="30534" spans="2:8">
      <c r="B30534" s="2" t="s">
        <v>30981</v>
      </c>
      <c r="C30534" s="2">
        <v>23</v>
      </c>
      <c r="D30534" s="2" t="s">
        <v>453</v>
      </c>
      <c r="E30534" s="2"/>
      <c r="F30534" s="2"/>
      <c r="G30534" s="2"/>
      <c r="H30534" s="2"/>
    </row>
    <row r="30535" spans="2:8">
      <c r="B30535" s="2" t="s">
        <v>30982</v>
      </c>
      <c r="C30535" s="2">
        <v>28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32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33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34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33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29</v>
      </c>
      <c r="D30542" s="2" t="s">
        <v>453</v>
      </c>
      <c r="E30542" s="2"/>
      <c r="F30542" s="2"/>
      <c r="G30542" s="2"/>
      <c r="H30542" s="2"/>
    </row>
    <row r="30543" spans="2:8">
      <c r="B30543" s="2" t="s">
        <v>30990</v>
      </c>
      <c r="C30543" s="2">
        <v>30</v>
      </c>
      <c r="D30543" s="2" t="s">
        <v>453</v>
      </c>
      <c r="E30543" s="2"/>
      <c r="F30543" s="2"/>
      <c r="G30543" s="2"/>
      <c r="H30543" s="2"/>
    </row>
    <row r="30544" spans="2:8">
      <c r="B30544" s="2" t="s">
        <v>30991</v>
      </c>
      <c r="C30544" s="2">
        <v>31</v>
      </c>
      <c r="D30544" s="2" t="s">
        <v>453</v>
      </c>
      <c r="E30544" s="2"/>
      <c r="F30544" s="2"/>
      <c r="G30544" s="2"/>
      <c r="H30544" s="2"/>
    </row>
    <row r="30545" spans="2:8">
      <c r="B30545" s="2" t="s">
        <v>30992</v>
      </c>
      <c r="C30545" s="2">
        <v>30</v>
      </c>
      <c r="D30545" s="2" t="s">
        <v>453</v>
      </c>
      <c r="E30545" s="2"/>
      <c r="F30545" s="2"/>
      <c r="G30545" s="2"/>
      <c r="H30545" s="2"/>
    </row>
    <row r="30546" spans="2:8">
      <c r="B30546" s="2" t="s">
        <v>30993</v>
      </c>
      <c r="C30546" s="2">
        <v>29</v>
      </c>
      <c r="D30546" s="2" t="s">
        <v>453</v>
      </c>
      <c r="E30546" s="2"/>
      <c r="F30546" s="2"/>
      <c r="G30546" s="2"/>
      <c r="H30546" s="2"/>
    </row>
    <row r="30547" spans="2:8">
      <c r="B30547" s="2" t="s">
        <v>30994</v>
      </c>
      <c r="C30547" s="2">
        <v>28</v>
      </c>
      <c r="D30547" s="2" t="s">
        <v>453</v>
      </c>
      <c r="E30547" s="2"/>
      <c r="F30547" s="2"/>
      <c r="G30547" s="2"/>
      <c r="H30547" s="2"/>
    </row>
    <row r="30548" spans="2:8">
      <c r="B30548" s="2" t="s">
        <v>30995</v>
      </c>
      <c r="C30548" s="2">
        <v>26</v>
      </c>
      <c r="D30548" s="2" t="s">
        <v>453</v>
      </c>
      <c r="E30548" s="2"/>
      <c r="F30548" s="2"/>
      <c r="G30548" s="2"/>
      <c r="H30548" s="2"/>
    </row>
    <row r="30549" spans="2:8">
      <c r="B30549" s="2" t="s">
        <v>30996</v>
      </c>
      <c r="C30549" s="2">
        <v>31</v>
      </c>
      <c r="D30549" s="2" t="s">
        <v>453</v>
      </c>
      <c r="E30549" s="2"/>
      <c r="F30549" s="2"/>
      <c r="G30549" s="2"/>
      <c r="H30549" s="2"/>
    </row>
    <row r="30550" spans="2:8">
      <c r="B30550" s="2" t="s">
        <v>30997</v>
      </c>
      <c r="C30550" s="2">
        <v>32</v>
      </c>
      <c r="D30550" s="2" t="s">
        <v>453</v>
      </c>
      <c r="E30550" s="2"/>
      <c r="F30550" s="2"/>
      <c r="G30550" s="2"/>
      <c r="H30550" s="2"/>
    </row>
    <row r="30551" spans="2:8">
      <c r="B30551" s="2" t="s">
        <v>30998</v>
      </c>
      <c r="C30551" s="2">
        <v>33</v>
      </c>
      <c r="D30551" s="2" t="s">
        <v>453</v>
      </c>
      <c r="E30551" s="2"/>
      <c r="F30551" s="2"/>
      <c r="G30551" s="2"/>
      <c r="H30551" s="2"/>
    </row>
    <row r="30552" spans="2:8">
      <c r="B30552" s="2" t="s">
        <v>30999</v>
      </c>
      <c r="C30552" s="2">
        <v>34</v>
      </c>
      <c r="D30552" s="2" t="s">
        <v>453</v>
      </c>
      <c r="E30552" s="2"/>
      <c r="F30552" s="2"/>
      <c r="G30552" s="2"/>
      <c r="H30552" s="2"/>
    </row>
    <row r="30553" spans="2:8">
      <c r="B30553" s="2" t="s">
        <v>31000</v>
      </c>
      <c r="C30553" s="2">
        <v>29</v>
      </c>
      <c r="D30553" s="2" t="s">
        <v>453</v>
      </c>
      <c r="E30553" s="2"/>
      <c r="F30553" s="2"/>
      <c r="G30553" s="2"/>
      <c r="H30553" s="2"/>
    </row>
    <row r="30554" spans="2:8">
      <c r="B30554" s="2" t="s">
        <v>31001</v>
      </c>
      <c r="C30554" s="2">
        <v>31</v>
      </c>
      <c r="D30554" s="2" t="s">
        <v>453</v>
      </c>
      <c r="E30554" s="2"/>
      <c r="F30554" s="2"/>
      <c r="G30554" s="2"/>
      <c r="H30554" s="2"/>
    </row>
    <row r="30555" spans="2:8">
      <c r="B30555" s="2" t="s">
        <v>31002</v>
      </c>
      <c r="C30555" s="2">
        <v>31</v>
      </c>
      <c r="D30555" s="2" t="s">
        <v>453</v>
      </c>
      <c r="E30555" s="2"/>
      <c r="F30555" s="2"/>
      <c r="G30555" s="2"/>
      <c r="H30555" s="2"/>
    </row>
    <row r="30556" spans="2:8">
      <c r="B30556" s="2" t="s">
        <v>31003</v>
      </c>
      <c r="C30556" s="2">
        <v>32</v>
      </c>
      <c r="D30556" s="2" t="s">
        <v>453</v>
      </c>
      <c r="E30556" s="2"/>
      <c r="F30556" s="2"/>
      <c r="G30556" s="2"/>
      <c r="H30556" s="2"/>
    </row>
    <row r="30557" spans="2:8">
      <c r="B30557" s="2" t="s">
        <v>31004</v>
      </c>
      <c r="C30557" s="2">
        <v>31</v>
      </c>
      <c r="D30557" s="2" t="s">
        <v>453</v>
      </c>
      <c r="E30557" s="2"/>
      <c r="F30557" s="2"/>
      <c r="G30557" s="2"/>
      <c r="H30557" s="2"/>
    </row>
    <row r="30558" spans="2:8">
      <c r="B30558" s="2" t="s">
        <v>31005</v>
      </c>
      <c r="C30558" s="2">
        <v>25</v>
      </c>
      <c r="D30558" s="2" t="s">
        <v>453</v>
      </c>
      <c r="E30558" s="2"/>
      <c r="F30558" s="2"/>
      <c r="G30558" s="2"/>
      <c r="H30558" s="2"/>
    </row>
    <row r="30559" spans="2:8">
      <c r="B30559" s="2" t="s">
        <v>31006</v>
      </c>
      <c r="C30559" s="2">
        <v>23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31007</v>
      </c>
      <c r="C30560" s="2">
        <v>28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31008</v>
      </c>
      <c r="C30561" s="2">
        <v>33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31009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31010</v>
      </c>
      <c r="C30563" s="2">
        <v>29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31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29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25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35</v>
      </c>
      <c r="D30567" s="2" t="s">
        <v>453</v>
      </c>
      <c r="E30567" s="2"/>
      <c r="F30567" s="2"/>
      <c r="G30567" s="2"/>
      <c r="H30567" s="2"/>
    </row>
    <row r="30568" spans="2:8">
      <c r="B30568" s="2" t="s">
        <v>31015</v>
      </c>
      <c r="C30568" s="2">
        <v>36</v>
      </c>
      <c r="D30568" s="2" t="s">
        <v>453</v>
      </c>
      <c r="E30568" s="2"/>
      <c r="F30568" s="2"/>
      <c r="G30568" s="2"/>
      <c r="H30568" s="2"/>
    </row>
    <row r="30569" spans="2:8">
      <c r="B30569" s="2" t="s">
        <v>31016</v>
      </c>
      <c r="C30569" s="2">
        <v>35</v>
      </c>
      <c r="D30569" s="2" t="s">
        <v>453</v>
      </c>
      <c r="E30569" s="2"/>
      <c r="F30569" s="2"/>
      <c r="G30569" s="2"/>
      <c r="H30569" s="2"/>
    </row>
    <row r="30570" spans="2:8">
      <c r="B30570" s="2" t="s">
        <v>31017</v>
      </c>
      <c r="C30570" s="2">
        <v>36</v>
      </c>
      <c r="D30570" s="2" t="s">
        <v>453</v>
      </c>
      <c r="E30570" s="2"/>
      <c r="F30570" s="2"/>
      <c r="G30570" s="2"/>
      <c r="H30570" s="2"/>
    </row>
    <row r="30571" spans="2:8">
      <c r="B30571" s="2" t="s">
        <v>31018</v>
      </c>
      <c r="C30571" s="2">
        <v>34</v>
      </c>
      <c r="D30571" s="2" t="s">
        <v>453</v>
      </c>
      <c r="E30571" s="2"/>
      <c r="F30571" s="2"/>
      <c r="G30571" s="2"/>
      <c r="H30571" s="2"/>
    </row>
    <row r="30572" spans="2:8">
      <c r="B30572" s="2" t="s">
        <v>31019</v>
      </c>
      <c r="C30572" s="2">
        <v>32</v>
      </c>
      <c r="D30572" s="2" t="s">
        <v>453</v>
      </c>
      <c r="E30572" s="2"/>
      <c r="F30572" s="2"/>
      <c r="G30572" s="2"/>
      <c r="H30572" s="2"/>
    </row>
    <row r="30573" spans="2:8">
      <c r="B30573" s="2" t="s">
        <v>31020</v>
      </c>
      <c r="C30573" s="2">
        <v>29</v>
      </c>
      <c r="D30573" s="2" t="s">
        <v>453</v>
      </c>
      <c r="E30573" s="2"/>
      <c r="F30573" s="2"/>
      <c r="G30573" s="2"/>
      <c r="H30573" s="2"/>
    </row>
    <row r="30574" spans="2:8">
      <c r="B30574" s="2" t="s">
        <v>31021</v>
      </c>
      <c r="C30574" s="2">
        <v>25</v>
      </c>
      <c r="D30574" s="2" t="s">
        <v>453</v>
      </c>
      <c r="E30574" s="2"/>
      <c r="F30574" s="2"/>
      <c r="G30574" s="2"/>
      <c r="H30574" s="2"/>
    </row>
    <row r="30575" spans="2:8">
      <c r="B30575" s="2" t="s">
        <v>31022</v>
      </c>
      <c r="C30575" s="2">
        <v>22</v>
      </c>
      <c r="D30575" s="2" t="s">
        <v>453</v>
      </c>
      <c r="E30575" s="2"/>
      <c r="F30575" s="2"/>
      <c r="G30575" s="2"/>
      <c r="H30575" s="2"/>
    </row>
    <row r="30576" spans="2:8">
      <c r="B30576" s="2" t="s">
        <v>31023</v>
      </c>
      <c r="C30576" s="2">
        <v>23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26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28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27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27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31032</v>
      </c>
      <c r="C30585" s="2">
        <v>26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31033</v>
      </c>
      <c r="C30586" s="2">
        <v>27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31034</v>
      </c>
      <c r="C30587" s="2">
        <v>26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23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19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28</v>
      </c>
      <c r="D30590" s="2" t="s">
        <v>453</v>
      </c>
      <c r="E30590" s="2"/>
      <c r="F30590" s="2"/>
      <c r="G30590" s="2"/>
      <c r="H30590" s="2"/>
    </row>
    <row r="30591" spans="2:8">
      <c r="B30591" s="2" t="s">
        <v>31038</v>
      </c>
      <c r="C30591" s="2">
        <v>30</v>
      </c>
      <c r="D30591" s="2" t="s">
        <v>453</v>
      </c>
      <c r="E30591" s="2"/>
      <c r="F30591" s="2"/>
      <c r="G30591" s="2"/>
      <c r="H30591" s="2"/>
    </row>
    <row r="30592" spans="2:8">
      <c r="B30592" s="2" t="s">
        <v>31039</v>
      </c>
      <c r="C30592" s="2">
        <v>31</v>
      </c>
      <c r="D30592" s="2" t="s">
        <v>453</v>
      </c>
      <c r="E30592" s="2"/>
      <c r="F30592" s="2"/>
      <c r="G30592" s="2"/>
      <c r="H30592" s="2"/>
    </row>
    <row r="30593" spans="2:8">
      <c r="B30593" s="2" t="s">
        <v>31040</v>
      </c>
      <c r="C30593" s="2">
        <v>29</v>
      </c>
      <c r="D30593" s="2" t="s">
        <v>453</v>
      </c>
      <c r="E30593" s="2"/>
      <c r="F30593" s="2"/>
      <c r="G30593" s="2"/>
      <c r="H30593" s="2"/>
    </row>
    <row r="30594" spans="2:8">
      <c r="B30594" s="2" t="s">
        <v>31041</v>
      </c>
      <c r="C30594" s="2">
        <v>27</v>
      </c>
      <c r="D30594" s="2" t="s">
        <v>453</v>
      </c>
      <c r="E30594" s="2"/>
      <c r="F30594" s="2"/>
      <c r="G30594" s="2"/>
      <c r="H30594" s="2"/>
    </row>
    <row r="30595" spans="2:8">
      <c r="B30595" s="2" t="s">
        <v>31042</v>
      </c>
      <c r="C30595" s="2">
        <v>27</v>
      </c>
      <c r="D30595" s="2" t="s">
        <v>453</v>
      </c>
      <c r="E30595" s="2"/>
      <c r="F30595" s="2"/>
      <c r="G30595" s="2"/>
      <c r="H30595" s="2"/>
    </row>
    <row r="30596" spans="2:8">
      <c r="B30596" s="2" t="s">
        <v>31043</v>
      </c>
      <c r="C30596" s="2">
        <v>21</v>
      </c>
      <c r="D30596" s="2" t="s">
        <v>453</v>
      </c>
      <c r="E30596" s="2"/>
      <c r="F30596" s="2"/>
      <c r="G30596" s="2"/>
      <c r="H30596" s="2"/>
    </row>
    <row r="30597" spans="2:8">
      <c r="B30597" s="2" t="s">
        <v>31044</v>
      </c>
      <c r="C30597" s="2">
        <v>31</v>
      </c>
      <c r="D30597" s="2" t="s">
        <v>453</v>
      </c>
      <c r="E30597" s="2"/>
      <c r="F30597" s="2"/>
      <c r="G30597" s="2"/>
      <c r="H30597" s="2"/>
    </row>
    <row r="30598" spans="2:8">
      <c r="B30598" s="2" t="s">
        <v>31045</v>
      </c>
      <c r="C30598" s="2">
        <v>31</v>
      </c>
      <c r="D30598" s="2" t="s">
        <v>453</v>
      </c>
      <c r="E30598" s="2"/>
      <c r="F30598" s="2"/>
      <c r="G30598" s="2"/>
      <c r="H30598" s="2"/>
    </row>
    <row r="30599" spans="2:8">
      <c r="B30599" s="2" t="s">
        <v>31046</v>
      </c>
      <c r="C30599" s="2">
        <v>31</v>
      </c>
      <c r="D30599" s="2" t="s">
        <v>453</v>
      </c>
      <c r="E30599" s="2"/>
      <c r="F30599" s="2"/>
      <c r="G30599" s="2"/>
      <c r="H30599" s="2"/>
    </row>
    <row r="30600" spans="2:8">
      <c r="B30600" s="2" t="s">
        <v>31047</v>
      </c>
      <c r="C30600" s="2">
        <v>31</v>
      </c>
      <c r="D30600" s="2" t="s">
        <v>453</v>
      </c>
      <c r="E30600" s="2"/>
      <c r="F30600" s="2"/>
      <c r="G30600" s="2"/>
      <c r="H30600" s="2"/>
    </row>
    <row r="30601" spans="2:8">
      <c r="B30601" s="2" t="s">
        <v>31048</v>
      </c>
      <c r="C30601" s="2">
        <v>27</v>
      </c>
      <c r="D30601" s="2" t="s">
        <v>453</v>
      </c>
      <c r="E30601" s="2"/>
      <c r="F30601" s="2"/>
      <c r="G30601" s="2"/>
      <c r="H30601" s="2"/>
    </row>
    <row r="30602" spans="2:8">
      <c r="B30602" s="2" t="s">
        <v>31049</v>
      </c>
      <c r="C30602" s="2">
        <v>27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21</v>
      </c>
      <c r="D30603" s="2" t="s">
        <v>453</v>
      </c>
      <c r="E30603" s="2"/>
      <c r="F30603" s="2"/>
      <c r="G30603" s="2"/>
      <c r="H30603" s="2"/>
    </row>
    <row r="30604" spans="2:8">
      <c r="B30604" s="2" t="s">
        <v>31051</v>
      </c>
      <c r="C30604" s="2">
        <v>29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28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27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25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25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29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34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36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33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32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31061</v>
      </c>
      <c r="C30614" s="2">
        <v>30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31062</v>
      </c>
      <c r="C30615" s="2">
        <v>26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31063</v>
      </c>
      <c r="C30616" s="2">
        <v>27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30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30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30</v>
      </c>
      <c r="D30623" s="2" t="s">
        <v>453</v>
      </c>
      <c r="E30623" s="2"/>
      <c r="F30623" s="2"/>
      <c r="G30623" s="2"/>
      <c r="H30623" s="2"/>
    </row>
    <row r="30624" spans="2:8">
      <c r="B30624" s="2" t="s">
        <v>31071</v>
      </c>
      <c r="C30624" s="2">
        <v>30</v>
      </c>
      <c r="D30624" s="2" t="s">
        <v>453</v>
      </c>
      <c r="E30624" s="2"/>
      <c r="F30624" s="2"/>
      <c r="G30624" s="2"/>
      <c r="H30624" s="2"/>
    </row>
    <row r="30625" spans="2:8">
      <c r="B30625" s="2" t="s">
        <v>31072</v>
      </c>
      <c r="C30625" s="2">
        <v>30</v>
      </c>
      <c r="D30625" s="2" t="s">
        <v>453</v>
      </c>
      <c r="E30625" s="2"/>
      <c r="F30625" s="2"/>
      <c r="G30625" s="2"/>
      <c r="H30625" s="2"/>
    </row>
    <row r="30626" spans="2:8">
      <c r="B30626" s="2" t="s">
        <v>31073</v>
      </c>
      <c r="C30626" s="2">
        <v>31</v>
      </c>
      <c r="D30626" s="2" t="s">
        <v>453</v>
      </c>
      <c r="E30626" s="2"/>
      <c r="F30626" s="2"/>
      <c r="G30626" s="2"/>
      <c r="H30626" s="2"/>
    </row>
    <row r="30627" spans="2:8">
      <c r="B30627" s="2" t="s">
        <v>31074</v>
      </c>
      <c r="C30627" s="2">
        <v>30</v>
      </c>
      <c r="D30627" s="2" t="s">
        <v>453</v>
      </c>
      <c r="E30627" s="2"/>
      <c r="F30627" s="2"/>
      <c r="G30627" s="2"/>
      <c r="H30627" s="2"/>
    </row>
    <row r="30628" spans="2:8">
      <c r="B30628" s="2" t="s">
        <v>31075</v>
      </c>
      <c r="C30628" s="2">
        <v>29</v>
      </c>
      <c r="D30628" s="2" t="s">
        <v>453</v>
      </c>
      <c r="E30628" s="2"/>
      <c r="F30628" s="2"/>
      <c r="G30628" s="2"/>
      <c r="H30628" s="2"/>
    </row>
    <row r="30629" spans="2:8">
      <c r="B30629" s="2" t="s">
        <v>31076</v>
      </c>
      <c r="C30629" s="2">
        <v>25</v>
      </c>
      <c r="D30629" s="2" t="s">
        <v>453</v>
      </c>
      <c r="E30629" s="2"/>
      <c r="F30629" s="2"/>
      <c r="G30629" s="2"/>
      <c r="H30629" s="2"/>
    </row>
    <row r="30630" spans="2:8">
      <c r="B30630" s="2" t="s">
        <v>31077</v>
      </c>
      <c r="C30630" s="2">
        <v>33</v>
      </c>
      <c r="D30630" s="2" t="s">
        <v>453</v>
      </c>
      <c r="E30630" s="2"/>
      <c r="F30630" s="2"/>
      <c r="G30630" s="2"/>
      <c r="H30630" s="2"/>
    </row>
    <row r="30631" spans="2:8">
      <c r="B30631" s="2" t="s">
        <v>31078</v>
      </c>
      <c r="C30631" s="2">
        <v>34</v>
      </c>
      <c r="D30631" s="2" t="s">
        <v>453</v>
      </c>
      <c r="E30631" s="2"/>
      <c r="F30631" s="2"/>
      <c r="G30631" s="2"/>
      <c r="H30631" s="2"/>
    </row>
    <row r="30632" spans="2:8">
      <c r="B30632" s="2" t="s">
        <v>31079</v>
      </c>
      <c r="C30632" s="2">
        <v>35</v>
      </c>
      <c r="D30632" s="2" t="s">
        <v>453</v>
      </c>
      <c r="E30632" s="2"/>
      <c r="F30632" s="2"/>
      <c r="G30632" s="2"/>
      <c r="H30632" s="2"/>
    </row>
    <row r="30633" spans="2:8">
      <c r="B30633" s="2" t="s">
        <v>31080</v>
      </c>
      <c r="C30633" s="2">
        <v>34</v>
      </c>
      <c r="D30633" s="2" t="s">
        <v>453</v>
      </c>
      <c r="E30633" s="2"/>
      <c r="F30633" s="2"/>
      <c r="G30633" s="2"/>
      <c r="H30633" s="2"/>
    </row>
    <row r="30634" spans="2:8">
      <c r="B30634" s="2" t="s">
        <v>31081</v>
      </c>
      <c r="C30634" s="2">
        <v>35</v>
      </c>
      <c r="D30634" s="2" t="s">
        <v>453</v>
      </c>
      <c r="E30634" s="2"/>
      <c r="F30634" s="2"/>
      <c r="G30634" s="2"/>
      <c r="H30634" s="2"/>
    </row>
    <row r="30635" spans="2:8">
      <c r="B30635" s="2" t="s">
        <v>31082</v>
      </c>
      <c r="C30635" s="2">
        <v>35</v>
      </c>
      <c r="D30635" s="2" t="s">
        <v>453</v>
      </c>
      <c r="E30635" s="2"/>
      <c r="F30635" s="2"/>
      <c r="G30635" s="2"/>
      <c r="H30635" s="2"/>
    </row>
    <row r="30636" spans="2:8">
      <c r="B30636" s="2" t="s">
        <v>31083</v>
      </c>
      <c r="C30636" s="2">
        <v>32</v>
      </c>
      <c r="D30636" s="2" t="s">
        <v>453</v>
      </c>
      <c r="E30636" s="2"/>
      <c r="F30636" s="2"/>
      <c r="G30636" s="2"/>
      <c r="H30636" s="2"/>
    </row>
    <row r="30637" spans="2:8">
      <c r="B30637" s="2" t="s">
        <v>31084</v>
      </c>
      <c r="C30637" s="2">
        <v>32</v>
      </c>
      <c r="D30637" s="2" t="s">
        <v>453</v>
      </c>
      <c r="E30637" s="2"/>
      <c r="F30637" s="2"/>
      <c r="G30637" s="2"/>
      <c r="H30637" s="2"/>
    </row>
    <row r="30638" spans="2:8">
      <c r="B30638" s="2" t="s">
        <v>31085</v>
      </c>
      <c r="C30638" s="2">
        <v>33</v>
      </c>
      <c r="D30638" s="2" t="s">
        <v>453</v>
      </c>
      <c r="E30638" s="2"/>
      <c r="F30638" s="2"/>
      <c r="G30638" s="2"/>
      <c r="H30638" s="2"/>
    </row>
    <row r="30639" spans="2:8">
      <c r="B30639" s="2" t="s">
        <v>31086</v>
      </c>
      <c r="C30639" s="2">
        <v>33</v>
      </c>
      <c r="D30639" s="2" t="s">
        <v>453</v>
      </c>
      <c r="E30639" s="2"/>
      <c r="F30639" s="2"/>
      <c r="G30639" s="2"/>
      <c r="H30639" s="2"/>
    </row>
    <row r="30640" spans="2:8">
      <c r="B30640" s="2" t="s">
        <v>31087</v>
      </c>
      <c r="C30640" s="2">
        <v>32</v>
      </c>
      <c r="D30640" s="2" t="s">
        <v>453</v>
      </c>
      <c r="E30640" s="2"/>
      <c r="F30640" s="2"/>
      <c r="G30640" s="2"/>
      <c r="H30640" s="2"/>
    </row>
    <row r="30641" spans="2:8">
      <c r="B30641" s="2" t="s">
        <v>31088</v>
      </c>
      <c r="C30641" s="2">
        <v>26</v>
      </c>
      <c r="D30641" s="2" t="s">
        <v>453</v>
      </c>
      <c r="E30641" s="2"/>
      <c r="F30641" s="2"/>
      <c r="G30641" s="2"/>
      <c r="H30641" s="2"/>
    </row>
    <row r="30642" spans="2:8">
      <c r="B30642" s="2" t="s">
        <v>31089</v>
      </c>
      <c r="C30642" s="2">
        <v>34</v>
      </c>
      <c r="D30642" s="2" t="s">
        <v>453</v>
      </c>
      <c r="E30642" s="2"/>
      <c r="F30642" s="2"/>
      <c r="G30642" s="2"/>
      <c r="H30642" s="2"/>
    </row>
    <row r="30643" spans="2:8">
      <c r="B30643" s="2" t="s">
        <v>31090</v>
      </c>
      <c r="C30643" s="2">
        <v>37</v>
      </c>
      <c r="D30643" s="2" t="s">
        <v>453</v>
      </c>
      <c r="E30643" s="2"/>
      <c r="F30643" s="2"/>
      <c r="G30643" s="2"/>
      <c r="H30643" s="2"/>
    </row>
    <row r="30644" spans="2:8">
      <c r="B30644" s="2" t="s">
        <v>31091</v>
      </c>
      <c r="C30644" s="2">
        <v>38</v>
      </c>
      <c r="D30644" s="2" t="s">
        <v>453</v>
      </c>
      <c r="E30644" s="2"/>
      <c r="F30644" s="2"/>
      <c r="G30644" s="2"/>
      <c r="H30644" s="2"/>
    </row>
    <row r="30645" spans="2:8">
      <c r="B30645" s="2" t="s">
        <v>31092</v>
      </c>
      <c r="C30645" s="2">
        <v>36</v>
      </c>
      <c r="D30645" s="2" t="s">
        <v>453</v>
      </c>
      <c r="E30645" s="2"/>
      <c r="F30645" s="2"/>
      <c r="G30645" s="2"/>
      <c r="H30645" s="2"/>
    </row>
    <row r="30646" spans="2:8">
      <c r="B30646" s="2" t="s">
        <v>31093</v>
      </c>
      <c r="C30646" s="2">
        <v>34</v>
      </c>
      <c r="D30646" s="2" t="s">
        <v>453</v>
      </c>
      <c r="E30646" s="2"/>
      <c r="F30646" s="2"/>
      <c r="G30646" s="2"/>
      <c r="H30646" s="2"/>
    </row>
    <row r="30647" spans="2:8">
      <c r="B30647" s="2" t="s">
        <v>31094</v>
      </c>
      <c r="C30647" s="2">
        <v>28</v>
      </c>
      <c r="D30647" s="2" t="s">
        <v>453</v>
      </c>
      <c r="E30647" s="2"/>
      <c r="F30647" s="2"/>
      <c r="G30647" s="2"/>
      <c r="H30647" s="2"/>
    </row>
    <row r="30648" spans="2:8">
      <c r="B30648" s="2" t="s">
        <v>31095</v>
      </c>
      <c r="C30648" s="2">
        <v>28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31096</v>
      </c>
      <c r="C30649" s="2">
        <v>30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31097</v>
      </c>
      <c r="C30650" s="2">
        <v>31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31098</v>
      </c>
      <c r="C30651" s="2">
        <v>32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31099</v>
      </c>
      <c r="C30652" s="2">
        <v>33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31100</v>
      </c>
      <c r="C30653" s="2">
        <v>33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34</v>
      </c>
      <c r="D30655" s="2" t="s">
        <v>453</v>
      </c>
      <c r="E30655" s="2"/>
      <c r="F30655" s="2"/>
      <c r="G30655" s="2"/>
      <c r="H30655" s="2"/>
    </row>
    <row r="30656" spans="2:8">
      <c r="B30656" s="2" t="s">
        <v>31103</v>
      </c>
      <c r="C30656" s="2">
        <v>34</v>
      </c>
      <c r="D30656" s="2" t="s">
        <v>453</v>
      </c>
      <c r="E30656" s="2"/>
      <c r="F30656" s="2"/>
      <c r="G30656" s="2"/>
      <c r="H30656" s="2"/>
    </row>
    <row r="30657" spans="2:8">
      <c r="B30657" s="2" t="s">
        <v>31104</v>
      </c>
      <c r="C30657" s="2">
        <v>35</v>
      </c>
      <c r="D30657" s="2" t="s">
        <v>453</v>
      </c>
      <c r="E30657" s="2"/>
      <c r="F30657" s="2"/>
      <c r="G30657" s="2"/>
      <c r="H30657" s="2"/>
    </row>
    <row r="30658" spans="2:8">
      <c r="B30658" s="2" t="s">
        <v>31105</v>
      </c>
      <c r="C30658" s="2">
        <v>34</v>
      </c>
      <c r="D30658" s="2" t="s">
        <v>453</v>
      </c>
      <c r="E30658" s="2"/>
      <c r="F30658" s="2"/>
      <c r="G30658" s="2"/>
      <c r="H30658" s="2"/>
    </row>
    <row r="30659" spans="2:8">
      <c r="B30659" s="2" t="s">
        <v>31106</v>
      </c>
      <c r="C30659" s="2">
        <v>33</v>
      </c>
      <c r="D30659" s="2" t="s">
        <v>453</v>
      </c>
      <c r="E30659" s="2"/>
      <c r="F30659" s="2"/>
      <c r="G30659" s="2"/>
      <c r="H30659" s="2"/>
    </row>
    <row r="30660" spans="2:8">
      <c r="B30660" s="2" t="s">
        <v>31107</v>
      </c>
      <c r="C30660" s="2">
        <v>25</v>
      </c>
      <c r="D30660" s="2" t="s">
        <v>453</v>
      </c>
      <c r="E30660" s="2"/>
      <c r="F30660" s="2"/>
      <c r="G30660" s="2"/>
      <c r="H30660" s="2"/>
    </row>
    <row r="30661" spans="2:8">
      <c r="B30661" s="2" t="s">
        <v>31108</v>
      </c>
      <c r="C30661" s="2">
        <v>19</v>
      </c>
      <c r="D30661" s="2" t="s">
        <v>453</v>
      </c>
      <c r="E30661" s="2"/>
      <c r="F30661" s="2"/>
      <c r="G30661" s="2"/>
      <c r="H30661" s="2"/>
    </row>
    <row r="30662" spans="2:8">
      <c r="B30662" s="2" t="s">
        <v>31109</v>
      </c>
      <c r="C30662" s="2">
        <v>29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31110</v>
      </c>
      <c r="C30663" s="2">
        <v>32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33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29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31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32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32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30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31</v>
      </c>
      <c r="D30675" s="2" t="s">
        <v>453</v>
      </c>
      <c r="E30675" s="2"/>
      <c r="F30675" s="2"/>
      <c r="G30675" s="2"/>
      <c r="H30675" s="2"/>
    </row>
    <row r="30676" spans="2:8">
      <c r="B30676" s="2" t="s">
        <v>31123</v>
      </c>
      <c r="C30676" s="2">
        <v>32</v>
      </c>
      <c r="D30676" s="2" t="s">
        <v>453</v>
      </c>
      <c r="E30676" s="2"/>
      <c r="F30676" s="2"/>
      <c r="G30676" s="2"/>
      <c r="H30676" s="2"/>
    </row>
    <row r="30677" spans="2:8">
      <c r="B30677" s="2" t="s">
        <v>31124</v>
      </c>
      <c r="C30677" s="2">
        <v>32</v>
      </c>
      <c r="D30677" s="2" t="s">
        <v>453</v>
      </c>
      <c r="E30677" s="2"/>
      <c r="F30677" s="2"/>
      <c r="G30677" s="2"/>
      <c r="H30677" s="2"/>
    </row>
    <row r="30678" spans="2:8">
      <c r="B30678" s="2" t="s">
        <v>31125</v>
      </c>
      <c r="C30678" s="2">
        <v>33</v>
      </c>
      <c r="D30678" s="2" t="s">
        <v>453</v>
      </c>
      <c r="E30678" s="2"/>
      <c r="F30678" s="2"/>
      <c r="G30678" s="2"/>
      <c r="H30678" s="2"/>
    </row>
    <row r="30679" spans="2:8">
      <c r="B30679" s="2" t="s">
        <v>31126</v>
      </c>
      <c r="C30679" s="2">
        <v>34</v>
      </c>
      <c r="D30679" s="2" t="s">
        <v>453</v>
      </c>
      <c r="E30679" s="2"/>
      <c r="F30679" s="2"/>
      <c r="G30679" s="2"/>
      <c r="H30679" s="2"/>
    </row>
    <row r="30680" spans="2:8">
      <c r="B30680" s="2" t="s">
        <v>31127</v>
      </c>
      <c r="C30680" s="2">
        <v>34</v>
      </c>
      <c r="D30680" s="2" t="s">
        <v>453</v>
      </c>
      <c r="E30680" s="2"/>
      <c r="F30680" s="2"/>
      <c r="G30680" s="2"/>
      <c r="H30680" s="2"/>
    </row>
    <row r="30681" spans="2:8">
      <c r="B30681" s="2" t="s">
        <v>31128</v>
      </c>
      <c r="C30681" s="2">
        <v>33</v>
      </c>
      <c r="D30681" s="2" t="s">
        <v>453</v>
      </c>
      <c r="E30681" s="2"/>
      <c r="F30681" s="2"/>
      <c r="G30681" s="2"/>
      <c r="H30681" s="2"/>
    </row>
    <row r="30682" spans="2:8">
      <c r="B30682" s="2" t="s">
        <v>31129</v>
      </c>
      <c r="C30682" s="2">
        <v>28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30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30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31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31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31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30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30</v>
      </c>
      <c r="D30690" s="2" t="s">
        <v>453</v>
      </c>
      <c r="E30690" s="2"/>
      <c r="F30690" s="2"/>
      <c r="G30690" s="2"/>
      <c r="H30690" s="2"/>
    </row>
    <row r="30691" spans="2:8">
      <c r="B30691" s="2" t="s">
        <v>31138</v>
      </c>
      <c r="C30691" s="2">
        <v>30</v>
      </c>
      <c r="D30691" s="2" t="s">
        <v>453</v>
      </c>
      <c r="E30691" s="2"/>
      <c r="F30691" s="2"/>
      <c r="G30691" s="2"/>
      <c r="H30691" s="2"/>
    </row>
    <row r="30692" spans="2:8">
      <c r="B30692" s="2" t="s">
        <v>31139</v>
      </c>
      <c r="C30692" s="2">
        <v>31</v>
      </c>
      <c r="D30692" s="2" t="s">
        <v>453</v>
      </c>
      <c r="E30692" s="2"/>
      <c r="F30692" s="2"/>
      <c r="G30692" s="2"/>
      <c r="H30692" s="2"/>
    </row>
    <row r="30693" spans="2:8">
      <c r="B30693" s="2" t="s">
        <v>31140</v>
      </c>
      <c r="C30693" s="2">
        <v>30</v>
      </c>
      <c r="D30693" s="2" t="s">
        <v>453</v>
      </c>
      <c r="E30693" s="2"/>
      <c r="F30693" s="2"/>
      <c r="G30693" s="2"/>
      <c r="H30693" s="2"/>
    </row>
    <row r="30694" spans="2:8">
      <c r="B30694" s="2" t="s">
        <v>31141</v>
      </c>
      <c r="C30694" s="2">
        <v>30</v>
      </c>
      <c r="D30694" s="2" t="s">
        <v>453</v>
      </c>
      <c r="E30694" s="2"/>
      <c r="F30694" s="2"/>
      <c r="G30694" s="2"/>
      <c r="H30694" s="2"/>
    </row>
    <row r="30695" spans="2:8">
      <c r="B30695" s="2" t="s">
        <v>31142</v>
      </c>
      <c r="C30695" s="2">
        <v>22</v>
      </c>
      <c r="D30695" s="2" t="s">
        <v>453</v>
      </c>
      <c r="E30695" s="2"/>
      <c r="F30695" s="2"/>
      <c r="G30695" s="2"/>
      <c r="H30695" s="2"/>
    </row>
    <row r="30696" spans="2:8">
      <c r="B30696" s="2" t="s">
        <v>31143</v>
      </c>
      <c r="C30696" s="2">
        <v>36</v>
      </c>
      <c r="D30696" s="2" t="s">
        <v>453</v>
      </c>
      <c r="E30696" s="2"/>
      <c r="F30696" s="2"/>
      <c r="G30696" s="2"/>
      <c r="H30696" s="2"/>
    </row>
    <row r="30697" spans="2:8">
      <c r="B30697" s="2" t="s">
        <v>31144</v>
      </c>
      <c r="C30697" s="2">
        <v>38</v>
      </c>
      <c r="D30697" s="2" t="s">
        <v>453</v>
      </c>
      <c r="E30697" s="2"/>
      <c r="F30697" s="2"/>
      <c r="G30697" s="2"/>
      <c r="H30697" s="2"/>
    </row>
    <row r="30698" spans="2:8">
      <c r="B30698" s="2" t="s">
        <v>31145</v>
      </c>
      <c r="C30698" s="2">
        <v>38</v>
      </c>
      <c r="D30698" s="2" t="s">
        <v>453</v>
      </c>
      <c r="E30698" s="2"/>
      <c r="F30698" s="2"/>
      <c r="G30698" s="2"/>
      <c r="H30698" s="2"/>
    </row>
    <row r="30699" spans="2:8">
      <c r="B30699" s="2" t="s">
        <v>31146</v>
      </c>
      <c r="C30699" s="2">
        <v>37</v>
      </c>
      <c r="D30699" s="2" t="s">
        <v>453</v>
      </c>
      <c r="E30699" s="2"/>
      <c r="F30699" s="2"/>
      <c r="G30699" s="2"/>
      <c r="H30699" s="2"/>
    </row>
    <row r="30700" spans="2:8">
      <c r="B30700" s="2" t="s">
        <v>31147</v>
      </c>
      <c r="C30700" s="2">
        <v>37</v>
      </c>
      <c r="D30700" s="2" t="s">
        <v>453</v>
      </c>
      <c r="E30700" s="2"/>
      <c r="F30700" s="2"/>
      <c r="G30700" s="2"/>
      <c r="H30700" s="2"/>
    </row>
    <row r="30701" spans="2:8">
      <c r="B30701" s="2" t="s">
        <v>31148</v>
      </c>
      <c r="C30701" s="2">
        <v>32</v>
      </c>
      <c r="D30701" s="2" t="s">
        <v>453</v>
      </c>
      <c r="E30701" s="2"/>
      <c r="F30701" s="2"/>
      <c r="G30701" s="2"/>
      <c r="H30701" s="2"/>
    </row>
    <row r="30702" spans="2:8">
      <c r="B30702" s="2" t="s">
        <v>31149</v>
      </c>
      <c r="C30702" s="2">
        <v>34</v>
      </c>
      <c r="D30702" s="2" t="s">
        <v>453</v>
      </c>
      <c r="E30702" s="2"/>
      <c r="F30702" s="2"/>
      <c r="G30702" s="2"/>
      <c r="H30702" s="2"/>
    </row>
    <row r="30703" spans="2:8">
      <c r="B30703" s="2" t="s">
        <v>31150</v>
      </c>
      <c r="C30703" s="2">
        <v>37</v>
      </c>
      <c r="D30703" s="2" t="s">
        <v>453</v>
      </c>
      <c r="E30703" s="2"/>
      <c r="F30703" s="2"/>
      <c r="G30703" s="2"/>
      <c r="H30703" s="2"/>
    </row>
    <row r="30704" spans="2:8">
      <c r="B30704" s="2" t="s">
        <v>31151</v>
      </c>
      <c r="C30704" s="2">
        <v>36</v>
      </c>
      <c r="D30704" s="2" t="s">
        <v>453</v>
      </c>
      <c r="E30704" s="2"/>
      <c r="F30704" s="2"/>
      <c r="G30704" s="2"/>
      <c r="H30704" s="2"/>
    </row>
    <row r="30705" spans="2:8">
      <c r="B30705" s="2" t="s">
        <v>31152</v>
      </c>
      <c r="C30705" s="2">
        <v>36</v>
      </c>
      <c r="D30705" s="2" t="s">
        <v>453</v>
      </c>
      <c r="E30705" s="2"/>
      <c r="F30705" s="2"/>
      <c r="G30705" s="2"/>
      <c r="H30705" s="2"/>
    </row>
    <row r="30706" spans="2:8">
      <c r="B30706" s="2" t="s">
        <v>31153</v>
      </c>
      <c r="C30706" s="2">
        <v>34</v>
      </c>
      <c r="D30706" s="2" t="s">
        <v>453</v>
      </c>
      <c r="E30706" s="2"/>
      <c r="F30706" s="2"/>
      <c r="G30706" s="2"/>
      <c r="H30706" s="2"/>
    </row>
    <row r="30707" spans="2:8">
      <c r="B30707" s="2" t="s">
        <v>31154</v>
      </c>
      <c r="C30707" s="2">
        <v>28</v>
      </c>
      <c r="D30707" s="2" t="s">
        <v>453</v>
      </c>
      <c r="E30707" s="2"/>
      <c r="F30707" s="2"/>
      <c r="G30707" s="2"/>
      <c r="H30707" s="2"/>
    </row>
    <row r="30708" spans="2:8">
      <c r="B30708" s="2" t="s">
        <v>31155</v>
      </c>
      <c r="C30708" s="2">
        <v>21</v>
      </c>
      <c r="D30708" s="2" t="s">
        <v>453</v>
      </c>
      <c r="E30708" s="2"/>
      <c r="F30708" s="2"/>
      <c r="G30708" s="2"/>
      <c r="H30708" s="2"/>
    </row>
    <row r="30709" spans="2:8">
      <c r="B30709" s="2" t="s">
        <v>31156</v>
      </c>
      <c r="C30709" s="2">
        <v>19</v>
      </c>
      <c r="D30709" s="2" t="s">
        <v>453</v>
      </c>
      <c r="E30709" s="2"/>
      <c r="F30709" s="2"/>
      <c r="G30709" s="2"/>
      <c r="H30709" s="2"/>
    </row>
    <row r="30710" spans="2:8">
      <c r="B30710" s="2" t="s">
        <v>31157</v>
      </c>
      <c r="C30710" s="2">
        <v>32</v>
      </c>
      <c r="D30710" s="2" t="s">
        <v>453</v>
      </c>
      <c r="E30710" s="2"/>
      <c r="F30710" s="2"/>
      <c r="G30710" s="2"/>
      <c r="H30710" s="2"/>
    </row>
    <row r="30711" spans="2:8">
      <c r="B30711" s="2" t="s">
        <v>31158</v>
      </c>
      <c r="C30711" s="2">
        <v>33</v>
      </c>
      <c r="D30711" s="2" t="s">
        <v>453</v>
      </c>
      <c r="E30711" s="2"/>
      <c r="F30711" s="2"/>
      <c r="G30711" s="2"/>
      <c r="H30711" s="2"/>
    </row>
    <row r="30712" spans="2:8">
      <c r="B30712" s="2" t="s">
        <v>31159</v>
      </c>
      <c r="C30712" s="2">
        <v>32</v>
      </c>
      <c r="D30712" s="2" t="s">
        <v>453</v>
      </c>
      <c r="E30712" s="2"/>
      <c r="F30712" s="2"/>
      <c r="G30712" s="2"/>
      <c r="H30712" s="2"/>
    </row>
    <row r="30713" spans="2:8">
      <c r="B30713" s="2" t="s">
        <v>31160</v>
      </c>
      <c r="C30713" s="2">
        <v>33</v>
      </c>
      <c r="D30713" s="2" t="s">
        <v>453</v>
      </c>
      <c r="E30713" s="2"/>
      <c r="F30713" s="2"/>
      <c r="G30713" s="2"/>
      <c r="H30713" s="2"/>
    </row>
    <row r="30714" spans="2:8">
      <c r="B30714" s="2" t="s">
        <v>31161</v>
      </c>
      <c r="C30714" s="2">
        <v>32</v>
      </c>
      <c r="D30714" s="2" t="s">
        <v>453</v>
      </c>
      <c r="E30714" s="2"/>
      <c r="F30714" s="2"/>
      <c r="G30714" s="2"/>
      <c r="H30714" s="2"/>
    </row>
    <row r="30715" spans="2:8">
      <c r="B30715" s="2" t="s">
        <v>31162</v>
      </c>
      <c r="C30715" s="2">
        <v>29</v>
      </c>
      <c r="D30715" s="2" t="s">
        <v>453</v>
      </c>
      <c r="E30715" s="2"/>
      <c r="F30715" s="2"/>
      <c r="G30715" s="2"/>
      <c r="H30715" s="2"/>
    </row>
    <row r="30716" spans="2:8">
      <c r="B30716" s="2" t="s">
        <v>31163</v>
      </c>
      <c r="C30716" s="2">
        <v>22</v>
      </c>
      <c r="D30716" s="2" t="s">
        <v>453</v>
      </c>
      <c r="E30716" s="2"/>
      <c r="F30716" s="2"/>
      <c r="G30716" s="2"/>
      <c r="H30716" s="2"/>
    </row>
    <row r="30717" spans="2:8">
      <c r="B30717" s="2" t="s">
        <v>31164</v>
      </c>
      <c r="C30717" s="2">
        <v>20</v>
      </c>
      <c r="D30717" s="2" t="s">
        <v>453</v>
      </c>
      <c r="E30717" s="2"/>
      <c r="F30717" s="2"/>
      <c r="G30717" s="2"/>
      <c r="H30717" s="2"/>
    </row>
    <row r="30718" spans="2:8">
      <c r="B30718" s="2" t="s">
        <v>31165</v>
      </c>
      <c r="C30718" s="2">
        <v>31</v>
      </c>
      <c r="D30718" s="2" t="s">
        <v>453</v>
      </c>
      <c r="E30718" s="2"/>
      <c r="F30718" s="2"/>
      <c r="G30718" s="2"/>
      <c r="H30718" s="2"/>
    </row>
    <row r="30719" spans="2:8">
      <c r="B30719" s="2" t="s">
        <v>31166</v>
      </c>
      <c r="C30719" s="2">
        <v>30</v>
      </c>
      <c r="D30719" s="2" t="s">
        <v>453</v>
      </c>
      <c r="E30719" s="2"/>
      <c r="F30719" s="2"/>
      <c r="G30719" s="2"/>
      <c r="H30719" s="2"/>
    </row>
    <row r="30720" spans="2:8">
      <c r="B30720" s="2" t="s">
        <v>31167</v>
      </c>
      <c r="C30720" s="2">
        <v>30</v>
      </c>
      <c r="D30720" s="2" t="s">
        <v>453</v>
      </c>
      <c r="E30720" s="2"/>
      <c r="F30720" s="2"/>
      <c r="G30720" s="2"/>
      <c r="H30720" s="2"/>
    </row>
    <row r="30721" spans="2:8">
      <c r="B30721" s="2" t="s">
        <v>31168</v>
      </c>
      <c r="C30721" s="2">
        <v>36</v>
      </c>
      <c r="D30721" s="2" t="s">
        <v>453</v>
      </c>
      <c r="E30721" s="2"/>
      <c r="F30721" s="2"/>
      <c r="G30721" s="2"/>
      <c r="H30721" s="2"/>
    </row>
    <row r="30722" spans="2:8">
      <c r="B30722" s="2" t="s">
        <v>31169</v>
      </c>
      <c r="C30722" s="2">
        <v>39</v>
      </c>
      <c r="D30722" s="2" t="s">
        <v>453</v>
      </c>
      <c r="E30722" s="2"/>
      <c r="F30722" s="2"/>
      <c r="G30722" s="2"/>
      <c r="H30722" s="2"/>
    </row>
    <row r="30723" spans="2:8">
      <c r="B30723" s="2" t="s">
        <v>31170</v>
      </c>
      <c r="C30723" s="2">
        <v>40</v>
      </c>
      <c r="D30723" s="2" t="s">
        <v>453</v>
      </c>
      <c r="E30723" s="2"/>
      <c r="F30723" s="2"/>
      <c r="G30723" s="2"/>
      <c r="H30723" s="2"/>
    </row>
    <row r="30724" spans="2:8">
      <c r="B30724" s="2" t="s">
        <v>31171</v>
      </c>
      <c r="C30724" s="2">
        <v>39</v>
      </c>
      <c r="D30724" s="2" t="s">
        <v>453</v>
      </c>
      <c r="E30724" s="2"/>
      <c r="F30724" s="2"/>
      <c r="G30724" s="2"/>
      <c r="H30724" s="2"/>
    </row>
    <row r="30725" spans="2:8">
      <c r="B30725" s="2" t="s">
        <v>31172</v>
      </c>
      <c r="C30725" s="2">
        <v>36</v>
      </c>
      <c r="D30725" s="2" t="s">
        <v>453</v>
      </c>
      <c r="E30725" s="2"/>
      <c r="F30725" s="2"/>
      <c r="G30725" s="2"/>
      <c r="H30725" s="2"/>
    </row>
    <row r="30726" spans="2:8">
      <c r="B30726" s="2" t="s">
        <v>31173</v>
      </c>
      <c r="C30726" s="2">
        <v>26</v>
      </c>
      <c r="D30726" s="2" t="s">
        <v>453</v>
      </c>
      <c r="E30726" s="2"/>
      <c r="F30726" s="2"/>
      <c r="G30726" s="2"/>
      <c r="H30726" s="2"/>
    </row>
    <row r="30727" spans="2:8">
      <c r="B30727" s="2" t="s">
        <v>31174</v>
      </c>
      <c r="C30727" s="2">
        <v>26</v>
      </c>
      <c r="D30727" s="2" t="s">
        <v>453</v>
      </c>
      <c r="E30727" s="2"/>
      <c r="F30727" s="2"/>
      <c r="G30727" s="2"/>
      <c r="H30727" s="2"/>
    </row>
    <row r="30728" spans="2:8">
      <c r="B30728" s="2" t="s">
        <v>31175</v>
      </c>
      <c r="C30728" s="2">
        <v>26</v>
      </c>
      <c r="D30728" s="2" t="s">
        <v>453</v>
      </c>
      <c r="E30728" s="2"/>
      <c r="F30728" s="2"/>
      <c r="G30728" s="2"/>
      <c r="H30728" s="2"/>
    </row>
    <row r="30729" spans="2:8">
      <c r="B30729" s="2" t="s">
        <v>31176</v>
      </c>
      <c r="C30729" s="2">
        <v>24</v>
      </c>
      <c r="D30729" s="2" t="s">
        <v>453</v>
      </c>
      <c r="E30729" s="2"/>
      <c r="F30729" s="2"/>
      <c r="G30729" s="2"/>
      <c r="H30729" s="2"/>
    </row>
    <row r="30730" spans="2:8">
      <c r="B30730" s="2" t="s">
        <v>31177</v>
      </c>
      <c r="C30730" s="2">
        <v>26</v>
      </c>
      <c r="D30730" s="2" t="s">
        <v>453</v>
      </c>
      <c r="E30730" s="2"/>
      <c r="F30730" s="2"/>
      <c r="G30730" s="2"/>
      <c r="H30730" s="2"/>
    </row>
    <row r="30731" spans="2:8">
      <c r="B30731" s="2" t="s">
        <v>31178</v>
      </c>
      <c r="C30731" s="2">
        <v>24</v>
      </c>
      <c r="D30731" s="2" t="s">
        <v>453</v>
      </c>
      <c r="E30731" s="2"/>
      <c r="F30731" s="2"/>
      <c r="G30731" s="2"/>
      <c r="H30731" s="2"/>
    </row>
    <row r="30732" spans="2:8">
      <c r="B30732" s="2" t="s">
        <v>31179</v>
      </c>
      <c r="C30732" s="2">
        <v>21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22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22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20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35</v>
      </c>
      <c r="D30737" s="2" t="s">
        <v>453</v>
      </c>
      <c r="E30737" s="2"/>
      <c r="F30737" s="2"/>
      <c r="G30737" s="2"/>
      <c r="H30737" s="2"/>
    </row>
    <row r="30738" spans="2:8">
      <c r="B30738" s="2" t="s">
        <v>31185</v>
      </c>
      <c r="C30738" s="2">
        <v>36</v>
      </c>
      <c r="D30738" s="2" t="s">
        <v>453</v>
      </c>
      <c r="E30738" s="2"/>
      <c r="F30738" s="2"/>
      <c r="G30738" s="2"/>
      <c r="H30738" s="2"/>
    </row>
    <row r="30739" spans="2:8">
      <c r="B30739" s="2" t="s">
        <v>31186</v>
      </c>
      <c r="C30739" s="2">
        <v>36</v>
      </c>
      <c r="D30739" s="2" t="s">
        <v>453</v>
      </c>
      <c r="E30739" s="2"/>
      <c r="F30739" s="2"/>
      <c r="G30739" s="2"/>
      <c r="H30739" s="2"/>
    </row>
    <row r="30740" spans="2:8">
      <c r="B30740" s="2" t="s">
        <v>31187</v>
      </c>
      <c r="C30740" s="2">
        <v>36</v>
      </c>
      <c r="D30740" s="2" t="s">
        <v>453</v>
      </c>
      <c r="E30740" s="2"/>
      <c r="F30740" s="2"/>
      <c r="G30740" s="2"/>
      <c r="H30740" s="2"/>
    </row>
    <row r="30741" spans="2:8">
      <c r="B30741" s="2" t="s">
        <v>31188</v>
      </c>
      <c r="C30741" s="2">
        <v>35</v>
      </c>
      <c r="D30741" s="2" t="s">
        <v>453</v>
      </c>
      <c r="E30741" s="2"/>
      <c r="F30741" s="2"/>
      <c r="G30741" s="2"/>
      <c r="H30741" s="2"/>
    </row>
    <row r="30742" spans="2:8">
      <c r="B30742" s="2" t="s">
        <v>31189</v>
      </c>
      <c r="C30742" s="2">
        <v>29</v>
      </c>
      <c r="D30742" s="2" t="s">
        <v>453</v>
      </c>
      <c r="E30742" s="2"/>
      <c r="F30742" s="2"/>
      <c r="G30742" s="2"/>
      <c r="H30742" s="2"/>
    </row>
    <row r="30743" spans="2:8">
      <c r="B30743" s="2" t="s">
        <v>31190</v>
      </c>
      <c r="C30743" s="2">
        <v>25</v>
      </c>
      <c r="D30743" s="2" t="s">
        <v>453</v>
      </c>
      <c r="E30743" s="2"/>
      <c r="F30743" s="2"/>
      <c r="G30743" s="2"/>
      <c r="H30743" s="2"/>
    </row>
    <row r="30744" spans="2:8">
      <c r="B30744" s="2" t="s">
        <v>31191</v>
      </c>
      <c r="C30744" s="2">
        <v>27</v>
      </c>
      <c r="D30744" s="2" t="s">
        <v>453</v>
      </c>
      <c r="E30744" s="2"/>
      <c r="F30744" s="2"/>
      <c r="G30744" s="2"/>
      <c r="H30744" s="2"/>
    </row>
    <row r="30745" spans="2:8">
      <c r="B30745" s="2" t="s">
        <v>31192</v>
      </c>
      <c r="C30745" s="2">
        <v>26</v>
      </c>
      <c r="D30745" s="2" t="s">
        <v>453</v>
      </c>
      <c r="E30745" s="2"/>
      <c r="F30745" s="2"/>
      <c r="G30745" s="2"/>
      <c r="H30745" s="2"/>
    </row>
    <row r="30746" spans="2:8">
      <c r="B30746" s="2" t="s">
        <v>31193</v>
      </c>
      <c r="C30746" s="2">
        <v>28</v>
      </c>
      <c r="D30746" s="2" t="s">
        <v>453</v>
      </c>
      <c r="E30746" s="2"/>
      <c r="F30746" s="2"/>
      <c r="G30746" s="2"/>
      <c r="H30746" s="2"/>
    </row>
    <row r="30747" spans="2:8">
      <c r="B30747" s="2" t="s">
        <v>31194</v>
      </c>
      <c r="C30747" s="2">
        <v>27</v>
      </c>
      <c r="D30747" s="2" t="s">
        <v>453</v>
      </c>
      <c r="E30747" s="2"/>
      <c r="F30747" s="2"/>
      <c r="G30747" s="2"/>
      <c r="H30747" s="2"/>
    </row>
    <row r="30748" spans="2:8">
      <c r="B30748" s="2" t="s">
        <v>31195</v>
      </c>
      <c r="C30748" s="2">
        <v>25</v>
      </c>
      <c r="D30748" s="2" t="s">
        <v>453</v>
      </c>
      <c r="E30748" s="2"/>
      <c r="F30748" s="2"/>
      <c r="G30748" s="2"/>
      <c r="H30748" s="2"/>
    </row>
    <row r="30749" spans="2:8">
      <c r="B30749" s="2" t="s">
        <v>31196</v>
      </c>
      <c r="C30749" s="2">
        <v>23</v>
      </c>
      <c r="D30749" s="2" t="s">
        <v>453</v>
      </c>
      <c r="E30749" s="2"/>
      <c r="F30749" s="2"/>
      <c r="G30749" s="2"/>
      <c r="H30749" s="2"/>
    </row>
    <row r="30750" spans="2:8">
      <c r="B30750" s="2" t="s">
        <v>31197</v>
      </c>
      <c r="C30750" s="2">
        <v>21</v>
      </c>
      <c r="D30750" s="2" t="s">
        <v>453</v>
      </c>
      <c r="E30750" s="2"/>
      <c r="F30750" s="2"/>
      <c r="G30750" s="2"/>
      <c r="H30750" s="2"/>
    </row>
    <row r="30751" spans="2:8">
      <c r="B30751" s="2" t="s">
        <v>31198</v>
      </c>
      <c r="C30751" s="2">
        <v>20</v>
      </c>
      <c r="D30751" s="2" t="s">
        <v>453</v>
      </c>
      <c r="E30751" s="2"/>
      <c r="F30751" s="2"/>
      <c r="G30751" s="2"/>
      <c r="H30751" s="2"/>
    </row>
    <row r="30752" spans="2:8">
      <c r="B30752" s="2" t="s">
        <v>31199</v>
      </c>
      <c r="C30752" s="2">
        <v>18</v>
      </c>
      <c r="D30752" s="2" t="s">
        <v>453</v>
      </c>
      <c r="E30752" s="2"/>
      <c r="F30752" s="2"/>
      <c r="G30752" s="2"/>
      <c r="H30752" s="2"/>
    </row>
    <row r="30753" spans="2:8">
      <c r="B30753" s="2" t="s">
        <v>31200</v>
      </c>
      <c r="C30753" s="2">
        <v>25</v>
      </c>
      <c r="D30753" s="2" t="s">
        <v>453</v>
      </c>
      <c r="E30753" s="2"/>
      <c r="F30753" s="2"/>
      <c r="G30753" s="2"/>
      <c r="H30753" s="2"/>
    </row>
    <row r="30754" spans="2:8">
      <c r="B30754" s="2" t="s">
        <v>31201</v>
      </c>
      <c r="C30754" s="2">
        <v>25</v>
      </c>
      <c r="D30754" s="2" t="s">
        <v>453</v>
      </c>
      <c r="E30754" s="2"/>
      <c r="F30754" s="2"/>
      <c r="G30754" s="2"/>
      <c r="H30754" s="2"/>
    </row>
    <row r="30755" spans="2:8">
      <c r="B30755" s="2" t="s">
        <v>31202</v>
      </c>
      <c r="C30755" s="2">
        <v>25</v>
      </c>
      <c r="D30755" s="2" t="s">
        <v>453</v>
      </c>
      <c r="E30755" s="2"/>
      <c r="F30755" s="2"/>
      <c r="G30755" s="2"/>
      <c r="H30755" s="2"/>
    </row>
    <row r="30756" spans="2:8">
      <c r="B30756" s="2" t="s">
        <v>31203</v>
      </c>
      <c r="C30756" s="2">
        <v>25</v>
      </c>
      <c r="D30756" s="2" t="s">
        <v>453</v>
      </c>
      <c r="E30756" s="2"/>
      <c r="F30756" s="2"/>
      <c r="G30756" s="2"/>
      <c r="H30756" s="2"/>
    </row>
    <row r="30757" spans="2:8">
      <c r="B30757" s="2" t="s">
        <v>31204</v>
      </c>
      <c r="C30757" s="2">
        <v>25</v>
      </c>
      <c r="D30757" s="2" t="s">
        <v>453</v>
      </c>
      <c r="E30757" s="2"/>
      <c r="F30757" s="2"/>
      <c r="G30757" s="2"/>
      <c r="H30757" s="2"/>
    </row>
    <row r="30758" spans="2:8">
      <c r="B30758" s="2" t="s">
        <v>31205</v>
      </c>
      <c r="C30758" s="2">
        <v>25</v>
      </c>
      <c r="D30758" s="2" t="s">
        <v>453</v>
      </c>
      <c r="E30758" s="2"/>
      <c r="F30758" s="2"/>
      <c r="G30758" s="2"/>
      <c r="H30758" s="2"/>
    </row>
    <row r="30759" spans="2:8">
      <c r="B30759" s="2" t="s">
        <v>31206</v>
      </c>
      <c r="C30759" s="2">
        <v>25</v>
      </c>
      <c r="D30759" s="2" t="s">
        <v>453</v>
      </c>
      <c r="E30759" s="2"/>
      <c r="F30759" s="2"/>
      <c r="G30759" s="2"/>
      <c r="H30759" s="2"/>
    </row>
    <row r="30760" spans="2:8">
      <c r="B30760" s="2" t="s">
        <v>31207</v>
      </c>
      <c r="C30760" s="2">
        <v>22</v>
      </c>
      <c r="D30760" s="2" t="s">
        <v>453</v>
      </c>
      <c r="E30760" s="2"/>
      <c r="F30760" s="2"/>
      <c r="G30760" s="2"/>
      <c r="H30760" s="2"/>
    </row>
    <row r="30761" spans="2:8">
      <c r="B30761" s="2" t="s">
        <v>31208</v>
      </c>
      <c r="C30761" s="2">
        <v>33</v>
      </c>
      <c r="D30761" s="2" t="s">
        <v>453</v>
      </c>
      <c r="E30761" s="2"/>
      <c r="F30761" s="2"/>
      <c r="G30761" s="2"/>
      <c r="H30761" s="2"/>
    </row>
    <row r="30762" spans="2:8">
      <c r="B30762" s="2" t="s">
        <v>31209</v>
      </c>
      <c r="C30762" s="2">
        <v>34</v>
      </c>
      <c r="D30762" s="2" t="s">
        <v>453</v>
      </c>
      <c r="E30762" s="2"/>
      <c r="F30762" s="2"/>
      <c r="G30762" s="2"/>
      <c r="H30762" s="2"/>
    </row>
    <row r="30763" spans="2:8">
      <c r="B30763" s="2" t="s">
        <v>31210</v>
      </c>
      <c r="C30763" s="2">
        <v>33</v>
      </c>
      <c r="D30763" s="2" t="s">
        <v>453</v>
      </c>
      <c r="E30763" s="2"/>
      <c r="F30763" s="2"/>
      <c r="G30763" s="2"/>
      <c r="H30763" s="2"/>
    </row>
    <row r="30764" spans="2:8">
      <c r="B30764" s="2" t="s">
        <v>31211</v>
      </c>
      <c r="C30764" s="2">
        <v>29</v>
      </c>
      <c r="D30764" s="2" t="s">
        <v>453</v>
      </c>
      <c r="E30764" s="2"/>
      <c r="F30764" s="2"/>
      <c r="G30764" s="2"/>
      <c r="H30764" s="2"/>
    </row>
    <row r="30765" spans="2:8">
      <c r="B30765" s="2" t="s">
        <v>31212</v>
      </c>
      <c r="C30765" s="2">
        <v>26</v>
      </c>
      <c r="D30765" s="2" t="s">
        <v>453</v>
      </c>
      <c r="E30765" s="2"/>
      <c r="F30765" s="2"/>
      <c r="G30765" s="2"/>
      <c r="H30765" s="2"/>
    </row>
    <row r="30766" spans="2:8">
      <c r="B30766" s="2" t="s">
        <v>31213</v>
      </c>
      <c r="C30766" s="2">
        <v>28</v>
      </c>
      <c r="D30766" s="2" t="s">
        <v>453</v>
      </c>
      <c r="E30766" s="2"/>
      <c r="F30766" s="2"/>
      <c r="G30766" s="2"/>
      <c r="H30766" s="2"/>
    </row>
    <row r="30767" spans="2:8">
      <c r="B30767" s="2" t="s">
        <v>31214</v>
      </c>
      <c r="C30767" s="2">
        <v>31</v>
      </c>
      <c r="D30767" s="2" t="s">
        <v>453</v>
      </c>
      <c r="E30767" s="2"/>
      <c r="F30767" s="2"/>
      <c r="G30767" s="2"/>
      <c r="H30767" s="2"/>
    </row>
    <row r="30768" spans="2:8">
      <c r="B30768" s="2" t="s">
        <v>31215</v>
      </c>
      <c r="C30768" s="2">
        <v>31</v>
      </c>
      <c r="D30768" s="2" t="s">
        <v>453</v>
      </c>
      <c r="E30768" s="2"/>
      <c r="F30768" s="2"/>
      <c r="G30768" s="2"/>
      <c r="H30768" s="2"/>
    </row>
    <row r="30769" spans="2:8">
      <c r="B30769" s="2" t="s">
        <v>31216</v>
      </c>
      <c r="C30769" s="2">
        <v>31</v>
      </c>
      <c r="D30769" s="2" t="s">
        <v>453</v>
      </c>
      <c r="E30769" s="2"/>
      <c r="F30769" s="2"/>
      <c r="G30769" s="2"/>
      <c r="H30769" s="2"/>
    </row>
    <row r="30770" spans="2:8">
      <c r="B30770" s="2" t="s">
        <v>31217</v>
      </c>
      <c r="C30770" s="2">
        <v>31</v>
      </c>
      <c r="D30770" s="2" t="s">
        <v>453</v>
      </c>
      <c r="E30770" s="2"/>
      <c r="F30770" s="2"/>
      <c r="G30770" s="2"/>
      <c r="H30770" s="2"/>
    </row>
    <row r="30771" spans="2:8">
      <c r="B30771" s="2" t="s">
        <v>31218</v>
      </c>
      <c r="C30771" s="2">
        <v>26</v>
      </c>
      <c r="D30771" s="2" t="s">
        <v>453</v>
      </c>
      <c r="E30771" s="2"/>
      <c r="F30771" s="2"/>
      <c r="G30771" s="2"/>
      <c r="H30771" s="2"/>
    </row>
    <row r="30772" spans="2:8">
      <c r="B30772" s="2" t="s">
        <v>31219</v>
      </c>
      <c r="C30772" s="2">
        <v>22</v>
      </c>
      <c r="D30772" s="2" t="s">
        <v>453</v>
      </c>
      <c r="E30772" s="2"/>
      <c r="F30772" s="2"/>
      <c r="G30772" s="2"/>
      <c r="H30772" s="2"/>
    </row>
    <row r="30773" spans="2:8">
      <c r="B30773" s="2" t="s">
        <v>31220</v>
      </c>
      <c r="C30773" s="2">
        <v>33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31221</v>
      </c>
      <c r="C30774" s="2">
        <v>34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31222</v>
      </c>
      <c r="C30775" s="2">
        <v>33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31223</v>
      </c>
      <c r="C30776" s="2">
        <v>32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31224</v>
      </c>
      <c r="C30777" s="2">
        <v>30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31225</v>
      </c>
      <c r="C30778" s="2">
        <v>27</v>
      </c>
      <c r="D30778" s="2" t="s">
        <v>453</v>
      </c>
      <c r="E30778" s="2"/>
      <c r="F30778" s="2"/>
      <c r="G30778" s="2"/>
      <c r="H30778" s="2"/>
    </row>
    <row r="30779" spans="2:8">
      <c r="B30779" s="2" t="s">
        <v>31226</v>
      </c>
      <c r="C30779" s="2">
        <v>31</v>
      </c>
      <c r="D30779" s="2" t="s">
        <v>453</v>
      </c>
      <c r="E30779" s="2"/>
      <c r="F30779" s="2"/>
      <c r="G30779" s="2"/>
      <c r="H30779" s="2"/>
    </row>
    <row r="30780" spans="2:8">
      <c r="B30780" s="2" t="s">
        <v>31227</v>
      </c>
      <c r="C30780" s="2">
        <v>33</v>
      </c>
      <c r="D30780" s="2" t="s">
        <v>453</v>
      </c>
      <c r="E30780" s="2"/>
      <c r="F30780" s="2"/>
      <c r="G30780" s="2"/>
      <c r="H30780" s="2"/>
    </row>
    <row r="30781" spans="2:8">
      <c r="B30781" s="2" t="s">
        <v>31228</v>
      </c>
      <c r="C30781" s="2">
        <v>33</v>
      </c>
      <c r="D30781" s="2" t="s">
        <v>453</v>
      </c>
      <c r="E30781" s="2"/>
      <c r="F30781" s="2"/>
      <c r="G30781" s="2"/>
      <c r="H30781" s="2"/>
    </row>
    <row r="30782" spans="2:8">
      <c r="B30782" s="2" t="s">
        <v>31229</v>
      </c>
      <c r="C30782" s="2">
        <v>34</v>
      </c>
      <c r="D30782" s="2" t="s">
        <v>453</v>
      </c>
      <c r="E30782" s="2"/>
      <c r="F30782" s="2"/>
      <c r="G30782" s="2"/>
      <c r="H30782" s="2"/>
    </row>
    <row r="30783" spans="2:8">
      <c r="B30783" s="2" t="s">
        <v>31230</v>
      </c>
      <c r="C30783" s="2">
        <v>21</v>
      </c>
      <c r="D30783" s="2" t="s">
        <v>453</v>
      </c>
      <c r="E30783" s="2"/>
      <c r="F30783" s="2"/>
      <c r="G30783" s="2"/>
      <c r="H30783" s="2"/>
    </row>
    <row r="30784" spans="2:8">
      <c r="B30784" s="2" t="s">
        <v>31231</v>
      </c>
      <c r="C30784" s="2">
        <v>29</v>
      </c>
      <c r="D30784" s="2" t="s">
        <v>453</v>
      </c>
      <c r="E30784" s="2"/>
      <c r="F30784" s="2"/>
      <c r="G30784" s="2"/>
      <c r="H30784" s="2"/>
    </row>
    <row r="30785" spans="2:8">
      <c r="B30785" s="2" t="s">
        <v>31232</v>
      </c>
      <c r="C30785" s="2">
        <v>30</v>
      </c>
      <c r="D30785" s="2" t="s">
        <v>453</v>
      </c>
      <c r="E30785" s="2"/>
      <c r="F30785" s="2"/>
      <c r="G30785" s="2"/>
      <c r="H30785" s="2"/>
    </row>
    <row r="30786" spans="2:8">
      <c r="B30786" s="2" t="s">
        <v>31233</v>
      </c>
      <c r="C30786" s="2">
        <v>30</v>
      </c>
      <c r="D30786" s="2" t="s">
        <v>453</v>
      </c>
      <c r="E30786" s="2"/>
      <c r="F30786" s="2"/>
      <c r="G30786" s="2"/>
      <c r="H30786" s="2"/>
    </row>
    <row r="30787" spans="2:8">
      <c r="B30787" s="2" t="s">
        <v>31234</v>
      </c>
      <c r="C30787" s="2">
        <v>30</v>
      </c>
      <c r="D30787" s="2" t="s">
        <v>453</v>
      </c>
      <c r="E30787" s="2"/>
      <c r="F30787" s="2"/>
      <c r="G30787" s="2"/>
      <c r="H30787" s="2"/>
    </row>
    <row r="30788" spans="2:8">
      <c r="B30788" s="2" t="s">
        <v>31235</v>
      </c>
      <c r="C30788" s="2">
        <v>30</v>
      </c>
      <c r="D30788" s="2" t="s">
        <v>453</v>
      </c>
      <c r="E30788" s="2"/>
      <c r="F30788" s="2"/>
      <c r="G30788" s="2"/>
      <c r="H30788" s="2"/>
    </row>
    <row r="30789" spans="2:8">
      <c r="B30789" s="2" t="s">
        <v>31236</v>
      </c>
      <c r="C30789" s="2">
        <v>27</v>
      </c>
      <c r="D30789" s="2" t="s">
        <v>453</v>
      </c>
      <c r="E30789" s="2"/>
      <c r="F30789" s="2"/>
      <c r="G30789" s="2"/>
      <c r="H30789" s="2"/>
    </row>
    <row r="30790" spans="2:8">
      <c r="B30790" s="2" t="s">
        <v>31237</v>
      </c>
      <c r="C30790" s="2">
        <v>16</v>
      </c>
      <c r="D30790" s="2" t="s">
        <v>453</v>
      </c>
      <c r="E30790" s="2"/>
      <c r="F30790" s="2"/>
      <c r="G30790" s="2"/>
      <c r="H30790" s="2"/>
    </row>
    <row r="30791" spans="2:8">
      <c r="B30791" s="2" t="s">
        <v>31238</v>
      </c>
      <c r="C30791" s="2">
        <v>12</v>
      </c>
      <c r="D30791" s="2" t="s">
        <v>453</v>
      </c>
      <c r="E30791" s="2"/>
      <c r="F30791" s="2"/>
      <c r="G30791" s="2"/>
      <c r="H30791" s="2"/>
    </row>
    <row r="30792" spans="2:8">
      <c r="B30792" s="2" t="s">
        <v>31239</v>
      </c>
      <c r="C30792" s="2">
        <v>11</v>
      </c>
      <c r="D30792" s="2" t="s">
        <v>453</v>
      </c>
      <c r="E30792" s="2"/>
      <c r="F30792" s="2"/>
      <c r="G30792" s="2"/>
      <c r="H30792" s="2"/>
    </row>
    <row r="30793" spans="2:8">
      <c r="B30793" s="2" t="s">
        <v>31240</v>
      </c>
      <c r="C30793" s="2">
        <v>31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28</v>
      </c>
      <c r="D30795" s="2" t="s">
        <v>453</v>
      </c>
      <c r="E30795" s="2"/>
      <c r="F30795" s="2"/>
      <c r="G30795" s="2"/>
      <c r="H30795" s="2"/>
    </row>
    <row r="30796" spans="2:8">
      <c r="B30796" s="2" t="s">
        <v>31243</v>
      </c>
      <c r="C30796" s="2">
        <v>32</v>
      </c>
      <c r="D30796" s="2" t="s">
        <v>453</v>
      </c>
      <c r="E30796" s="2"/>
      <c r="F30796" s="2"/>
      <c r="G30796" s="2"/>
      <c r="H30796" s="2"/>
    </row>
    <row r="30797" spans="2:8">
      <c r="B30797" s="2" t="s">
        <v>31244</v>
      </c>
      <c r="C30797" s="2">
        <v>33</v>
      </c>
      <c r="D30797" s="2" t="s">
        <v>453</v>
      </c>
      <c r="E30797" s="2"/>
      <c r="F30797" s="2"/>
      <c r="G30797" s="2"/>
      <c r="H30797" s="2"/>
    </row>
    <row r="30798" spans="2:8">
      <c r="B30798" s="2" t="s">
        <v>31245</v>
      </c>
      <c r="C30798" s="2">
        <v>34</v>
      </c>
      <c r="D30798" s="2" t="s">
        <v>453</v>
      </c>
      <c r="E30798" s="2"/>
      <c r="F30798" s="2"/>
      <c r="G30798" s="2"/>
      <c r="H30798" s="2"/>
    </row>
    <row r="30799" spans="2:8">
      <c r="B30799" s="2" t="s">
        <v>31246</v>
      </c>
      <c r="C30799" s="2">
        <v>33</v>
      </c>
      <c r="D30799" s="2" t="s">
        <v>453</v>
      </c>
      <c r="E30799" s="2"/>
      <c r="F30799" s="2"/>
      <c r="G30799" s="2"/>
      <c r="H30799" s="2"/>
    </row>
    <row r="30800" spans="2:8">
      <c r="B30800" s="2" t="s">
        <v>31247</v>
      </c>
      <c r="C30800" s="2">
        <v>31</v>
      </c>
      <c r="D30800" s="2" t="s">
        <v>453</v>
      </c>
      <c r="E30800" s="2"/>
      <c r="F30800" s="2"/>
      <c r="G30800" s="2"/>
      <c r="H30800" s="2"/>
    </row>
    <row r="30801" spans="2:8">
      <c r="B30801" s="2" t="s">
        <v>31248</v>
      </c>
      <c r="C30801" s="2">
        <v>28</v>
      </c>
      <c r="D30801" s="2" t="s">
        <v>453</v>
      </c>
      <c r="E30801" s="2"/>
      <c r="F30801" s="2"/>
      <c r="G30801" s="2"/>
      <c r="H30801" s="2"/>
    </row>
    <row r="30802" spans="2:8">
      <c r="B30802" s="2" t="s">
        <v>31249</v>
      </c>
      <c r="C30802" s="2">
        <v>26</v>
      </c>
      <c r="D30802" s="2" t="s">
        <v>453</v>
      </c>
      <c r="E30802" s="2"/>
      <c r="F30802" s="2"/>
      <c r="G30802" s="2"/>
      <c r="H30802" s="2"/>
    </row>
    <row r="30803" spans="2:8">
      <c r="B30803" s="2" t="s">
        <v>31250</v>
      </c>
      <c r="C30803" s="2">
        <v>22</v>
      </c>
      <c r="D30803" s="2" t="s">
        <v>453</v>
      </c>
      <c r="E30803" s="2"/>
      <c r="F30803" s="2"/>
      <c r="G30803" s="2"/>
      <c r="H30803" s="2"/>
    </row>
    <row r="30804" spans="2:8">
      <c r="B30804" s="2" t="s">
        <v>31251</v>
      </c>
      <c r="C30804" s="2">
        <v>26</v>
      </c>
      <c r="D30804" s="2" t="s">
        <v>453</v>
      </c>
      <c r="E30804" s="2"/>
      <c r="F30804" s="2"/>
      <c r="G30804" s="2"/>
      <c r="H30804" s="2"/>
    </row>
    <row r="30805" spans="2:8">
      <c r="B30805" s="2" t="s">
        <v>31252</v>
      </c>
      <c r="C30805" s="2">
        <v>28</v>
      </c>
      <c r="D30805" s="2" t="s">
        <v>453</v>
      </c>
      <c r="E30805" s="2"/>
      <c r="F30805" s="2"/>
      <c r="G30805" s="2"/>
      <c r="H30805" s="2"/>
    </row>
    <row r="30806" spans="2:8">
      <c r="B30806" s="2" t="s">
        <v>31253</v>
      </c>
      <c r="C30806" s="2">
        <v>30</v>
      </c>
      <c r="D30806" s="2" t="s">
        <v>453</v>
      </c>
      <c r="E30806" s="2"/>
      <c r="F30806" s="2"/>
      <c r="G30806" s="2"/>
      <c r="H30806" s="2"/>
    </row>
    <row r="30807" spans="2:8">
      <c r="B30807" s="2" t="s">
        <v>31254</v>
      </c>
      <c r="C30807" s="2">
        <v>29</v>
      </c>
      <c r="D30807" s="2" t="s">
        <v>453</v>
      </c>
      <c r="E30807" s="2"/>
      <c r="F30807" s="2"/>
      <c r="G30807" s="2"/>
      <c r="H30807" s="2"/>
    </row>
    <row r="30808" spans="2:8">
      <c r="B30808" s="2" t="s">
        <v>31255</v>
      </c>
      <c r="C30808" s="2">
        <v>27</v>
      </c>
      <c r="D30808" s="2" t="s">
        <v>453</v>
      </c>
      <c r="E30808" s="2"/>
      <c r="F30808" s="2"/>
      <c r="G30808" s="2"/>
      <c r="H30808" s="2"/>
    </row>
    <row r="30809" spans="2:8">
      <c r="B30809" s="2" t="s">
        <v>31256</v>
      </c>
      <c r="C30809" s="2">
        <v>25</v>
      </c>
      <c r="D30809" s="2" t="s">
        <v>453</v>
      </c>
      <c r="E30809" s="2"/>
      <c r="F30809" s="2"/>
      <c r="G30809" s="2"/>
      <c r="H30809" s="2"/>
    </row>
    <row r="30810" spans="2:8">
      <c r="B30810" s="2" t="s">
        <v>31257</v>
      </c>
      <c r="C30810" s="2">
        <v>27</v>
      </c>
      <c r="D30810" s="2" t="s">
        <v>453</v>
      </c>
      <c r="E30810" s="2"/>
      <c r="F30810" s="2"/>
      <c r="G30810" s="2"/>
      <c r="H30810" s="2"/>
    </row>
    <row r="30811" spans="2:8">
      <c r="B30811" s="2" t="s">
        <v>31258</v>
      </c>
      <c r="C30811" s="2">
        <v>28</v>
      </c>
      <c r="D30811" s="2" t="s">
        <v>453</v>
      </c>
      <c r="E30811" s="2"/>
      <c r="F30811" s="2"/>
      <c r="G30811" s="2"/>
      <c r="H30811" s="2"/>
    </row>
    <row r="30812" spans="2:8">
      <c r="B30812" s="2" t="s">
        <v>31259</v>
      </c>
      <c r="C30812" s="2">
        <v>30</v>
      </c>
      <c r="D30812" s="2" t="s">
        <v>453</v>
      </c>
      <c r="E30812" s="2"/>
      <c r="F30812" s="2"/>
      <c r="G30812" s="2"/>
      <c r="H30812" s="2"/>
    </row>
    <row r="30813" spans="2:8">
      <c r="B30813" s="2" t="s">
        <v>31260</v>
      </c>
      <c r="C30813" s="2">
        <v>30</v>
      </c>
      <c r="D30813" s="2" t="s">
        <v>453</v>
      </c>
      <c r="E30813" s="2"/>
      <c r="F30813" s="2"/>
      <c r="G30813" s="2"/>
      <c r="H30813" s="2"/>
    </row>
    <row r="30814" spans="2:8">
      <c r="B30814" s="2" t="s">
        <v>31261</v>
      </c>
      <c r="C30814" s="2">
        <v>28</v>
      </c>
      <c r="D30814" s="2" t="s">
        <v>453</v>
      </c>
      <c r="E30814" s="2"/>
      <c r="F30814" s="2"/>
      <c r="G30814" s="2"/>
      <c r="H30814" s="2"/>
    </row>
    <row r="30815" spans="2:8">
      <c r="B30815" s="2" t="s">
        <v>31262</v>
      </c>
      <c r="C30815" s="2">
        <v>30</v>
      </c>
      <c r="D30815" s="2" t="s">
        <v>453</v>
      </c>
      <c r="E30815" s="2"/>
      <c r="F30815" s="2"/>
      <c r="G30815" s="2"/>
      <c r="H30815" s="2"/>
    </row>
    <row r="30816" spans="2:8">
      <c r="B30816" s="2" t="s">
        <v>31263</v>
      </c>
      <c r="C30816" s="2">
        <v>30</v>
      </c>
      <c r="D30816" s="2" t="s">
        <v>453</v>
      </c>
      <c r="E30816" s="2"/>
      <c r="F30816" s="2"/>
      <c r="G30816" s="2"/>
      <c r="H30816" s="2"/>
    </row>
    <row r="30817" spans="2:8">
      <c r="B30817" s="2" t="s">
        <v>31264</v>
      </c>
      <c r="C30817" s="2">
        <v>30</v>
      </c>
      <c r="D30817" s="2" t="s">
        <v>453</v>
      </c>
      <c r="E30817" s="2"/>
      <c r="F30817" s="2"/>
      <c r="G30817" s="2"/>
      <c r="H30817" s="2"/>
    </row>
    <row r="30818" spans="2:8">
      <c r="B30818" s="2" t="s">
        <v>31265</v>
      </c>
      <c r="C30818" s="2">
        <v>30</v>
      </c>
      <c r="D30818" s="2" t="s">
        <v>453</v>
      </c>
      <c r="E30818" s="2"/>
      <c r="F30818" s="2"/>
      <c r="G30818" s="2"/>
      <c r="H30818" s="2"/>
    </row>
    <row r="30819" spans="2:8">
      <c r="B30819" s="2" t="s">
        <v>31266</v>
      </c>
      <c r="C30819" s="2">
        <v>29</v>
      </c>
      <c r="D30819" s="2" t="s">
        <v>453</v>
      </c>
      <c r="E30819" s="2"/>
      <c r="F30819" s="2"/>
      <c r="G30819" s="2"/>
      <c r="H30819" s="2"/>
    </row>
    <row r="30820" spans="2:8">
      <c r="B30820" s="2" t="s">
        <v>31267</v>
      </c>
      <c r="C30820" s="2">
        <v>26</v>
      </c>
      <c r="D30820" s="2" t="s">
        <v>453</v>
      </c>
      <c r="E30820" s="2"/>
      <c r="F30820" s="2"/>
      <c r="G30820" s="2"/>
      <c r="H30820" s="2"/>
    </row>
    <row r="30821" spans="2:8">
      <c r="B30821" s="2" t="s">
        <v>31268</v>
      </c>
      <c r="C30821" s="2">
        <v>19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22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24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25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31273</v>
      </c>
      <c r="C30826" s="2">
        <v>25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31274</v>
      </c>
      <c r="C30827" s="2">
        <v>25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31275</v>
      </c>
      <c r="C30828" s="2">
        <v>24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23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22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26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32</v>
      </c>
      <c r="D30833" s="2" t="s">
        <v>453</v>
      </c>
      <c r="E30833" s="2"/>
      <c r="F30833" s="2"/>
      <c r="G30833" s="2"/>
      <c r="H30833" s="2"/>
    </row>
    <row r="30834" spans="2:8">
      <c r="B30834" s="2" t="s">
        <v>31281</v>
      </c>
      <c r="C30834" s="2">
        <v>32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32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31283</v>
      </c>
      <c r="C30836" s="2">
        <v>32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31284</v>
      </c>
      <c r="C30837" s="2">
        <v>28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28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33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36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40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31289</v>
      </c>
      <c r="C30842" s="2">
        <v>35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31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27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31</v>
      </c>
      <c r="D30845" s="2" t="s">
        <v>453</v>
      </c>
      <c r="E30845" s="2"/>
      <c r="F30845" s="2"/>
      <c r="G30845" s="2"/>
      <c r="H30845" s="2"/>
    </row>
    <row r="30846" spans="2:8">
      <c r="B30846" s="2" t="s">
        <v>31293</v>
      </c>
      <c r="C30846" s="2">
        <v>33</v>
      </c>
      <c r="D30846" s="2" t="s">
        <v>453</v>
      </c>
      <c r="E30846" s="2"/>
      <c r="F30846" s="2"/>
      <c r="G30846" s="2"/>
      <c r="H30846" s="2"/>
    </row>
    <row r="30847" spans="2:8">
      <c r="B30847" s="2" t="s">
        <v>31294</v>
      </c>
      <c r="C30847" s="2">
        <v>34</v>
      </c>
      <c r="D30847" s="2" t="s">
        <v>453</v>
      </c>
      <c r="E30847" s="2"/>
      <c r="F30847" s="2"/>
      <c r="G30847" s="2"/>
      <c r="H30847" s="2"/>
    </row>
    <row r="30848" spans="2:8">
      <c r="B30848" s="2" t="s">
        <v>31295</v>
      </c>
      <c r="C30848" s="2">
        <v>35</v>
      </c>
      <c r="D30848" s="2" t="s">
        <v>453</v>
      </c>
      <c r="E30848" s="2"/>
      <c r="F30848" s="2"/>
      <c r="G30848" s="2"/>
      <c r="H30848" s="2"/>
    </row>
    <row r="30849" spans="2:8">
      <c r="B30849" s="2" t="s">
        <v>31296</v>
      </c>
      <c r="C30849" s="2">
        <v>34</v>
      </c>
      <c r="D30849" s="2" t="s">
        <v>453</v>
      </c>
      <c r="E30849" s="2"/>
      <c r="F30849" s="2"/>
      <c r="G30849" s="2"/>
      <c r="H30849" s="2"/>
    </row>
    <row r="30850" spans="2:8">
      <c r="B30850" s="2" t="s">
        <v>31297</v>
      </c>
      <c r="C30850" s="2">
        <v>27</v>
      </c>
      <c r="D30850" s="2" t="s">
        <v>453</v>
      </c>
      <c r="E30850" s="2"/>
      <c r="F30850" s="2"/>
      <c r="G30850" s="2"/>
      <c r="H30850" s="2"/>
    </row>
    <row r="30851" spans="2:8">
      <c r="B30851" s="2" t="s">
        <v>31298</v>
      </c>
      <c r="C30851" s="2">
        <v>23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31299</v>
      </c>
      <c r="C30852" s="2">
        <v>29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31300</v>
      </c>
      <c r="C30853" s="2">
        <v>31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30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19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21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23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24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24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25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25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24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25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18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21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19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19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24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29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37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42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44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40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36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30</v>
      </c>
      <c r="D30879" s="2" t="s">
        <v>453</v>
      </c>
      <c r="E30879" s="2"/>
      <c r="F30879" s="2"/>
      <c r="G30879" s="2"/>
      <c r="H30879" s="2"/>
    </row>
    <row r="30880" spans="2:8">
      <c r="B30880" s="2" t="s">
        <v>31327</v>
      </c>
      <c r="C30880" s="2">
        <v>14</v>
      </c>
      <c r="D30880" s="2" t="s">
        <v>453</v>
      </c>
      <c r="E30880" s="2"/>
      <c r="F30880" s="2"/>
      <c r="G30880" s="2"/>
      <c r="H30880" s="2"/>
    </row>
    <row r="30881" spans="2:8">
      <c r="B30881" s="2" t="s">
        <v>31328</v>
      </c>
      <c r="C30881" s="2">
        <v>14</v>
      </c>
      <c r="D30881" s="2" t="s">
        <v>453</v>
      </c>
      <c r="E30881" s="2"/>
      <c r="F30881" s="2"/>
      <c r="G30881" s="2"/>
      <c r="H30881" s="2"/>
    </row>
    <row r="30882" spans="2:8">
      <c r="B30882" s="2" t="s">
        <v>31329</v>
      </c>
      <c r="C30882" s="2">
        <v>28</v>
      </c>
      <c r="D30882" s="2" t="s">
        <v>453</v>
      </c>
      <c r="E30882" s="2"/>
      <c r="F30882" s="2"/>
      <c r="G30882" s="2"/>
      <c r="H30882" s="2"/>
    </row>
    <row r="30883" spans="2:8">
      <c r="B30883" s="2" t="s">
        <v>31330</v>
      </c>
      <c r="C30883" s="2">
        <v>29</v>
      </c>
      <c r="D30883" s="2" t="s">
        <v>453</v>
      </c>
      <c r="E30883" s="2"/>
      <c r="F30883" s="2"/>
      <c r="G30883" s="2"/>
      <c r="H30883" s="2"/>
    </row>
    <row r="30884" spans="2:8">
      <c r="B30884" s="2" t="s">
        <v>31331</v>
      </c>
      <c r="C30884" s="2">
        <v>35</v>
      </c>
      <c r="D30884" s="2" t="s">
        <v>453</v>
      </c>
      <c r="E30884" s="2"/>
      <c r="F30884" s="2"/>
      <c r="G30884" s="2"/>
      <c r="H30884" s="2"/>
    </row>
    <row r="30885" spans="2:8">
      <c r="B30885" s="2" t="s">
        <v>31332</v>
      </c>
      <c r="C30885" s="2">
        <v>35</v>
      </c>
      <c r="D30885" s="2" t="s">
        <v>453</v>
      </c>
      <c r="E30885" s="2"/>
      <c r="F30885" s="2"/>
      <c r="G30885" s="2"/>
      <c r="H30885" s="2"/>
    </row>
    <row r="30886" spans="2:8">
      <c r="B30886" s="2" t="s">
        <v>31333</v>
      </c>
      <c r="C30886" s="2">
        <v>36</v>
      </c>
      <c r="D30886" s="2" t="s">
        <v>453</v>
      </c>
      <c r="E30886" s="2"/>
      <c r="F30886" s="2"/>
      <c r="G30886" s="2"/>
      <c r="H30886" s="2"/>
    </row>
    <row r="30887" spans="2:8">
      <c r="B30887" s="2" t="s">
        <v>31334</v>
      </c>
      <c r="C30887" s="2">
        <v>37</v>
      </c>
      <c r="D30887" s="2" t="s">
        <v>453</v>
      </c>
      <c r="E30887" s="2"/>
      <c r="F30887" s="2"/>
      <c r="G30887" s="2"/>
      <c r="H30887" s="2"/>
    </row>
    <row r="30888" spans="2:8">
      <c r="B30888" s="2" t="s">
        <v>31335</v>
      </c>
      <c r="C30888" s="2">
        <v>33</v>
      </c>
      <c r="D30888" s="2" t="s">
        <v>453</v>
      </c>
      <c r="E30888" s="2"/>
      <c r="F30888" s="2"/>
      <c r="G30888" s="2"/>
      <c r="H30888" s="2"/>
    </row>
    <row r="30889" spans="2:8">
      <c r="B30889" s="2" t="s">
        <v>31336</v>
      </c>
      <c r="C30889" s="2">
        <v>30</v>
      </c>
      <c r="D30889" s="2" t="s">
        <v>453</v>
      </c>
      <c r="E30889" s="2"/>
      <c r="F30889" s="2"/>
      <c r="G30889" s="2"/>
      <c r="H30889" s="2"/>
    </row>
    <row r="30890" spans="2:8">
      <c r="B30890" s="2" t="s">
        <v>31337</v>
      </c>
      <c r="C30890" s="2">
        <v>22</v>
      </c>
      <c r="D30890" s="2" t="s">
        <v>453</v>
      </c>
      <c r="E30890" s="2"/>
      <c r="F30890" s="2"/>
      <c r="G30890" s="2"/>
      <c r="H30890" s="2"/>
    </row>
    <row r="30891" spans="2:8">
      <c r="B30891" s="2" t="s">
        <v>31338</v>
      </c>
      <c r="C30891" s="2">
        <v>33</v>
      </c>
      <c r="D30891" s="2" t="s">
        <v>453</v>
      </c>
      <c r="E30891" s="2"/>
      <c r="F30891" s="2"/>
      <c r="G30891" s="2"/>
      <c r="H30891" s="2"/>
    </row>
    <row r="30892" spans="2:8">
      <c r="B30892" s="2" t="s">
        <v>31339</v>
      </c>
      <c r="C30892" s="2">
        <v>33</v>
      </c>
      <c r="D30892" s="2" t="s">
        <v>453</v>
      </c>
      <c r="E30892" s="2"/>
      <c r="F30892" s="2"/>
      <c r="G30892" s="2"/>
      <c r="H30892" s="2"/>
    </row>
    <row r="30893" spans="2:8">
      <c r="B30893" s="2" t="s">
        <v>31340</v>
      </c>
      <c r="C30893" s="2">
        <v>33</v>
      </c>
      <c r="D30893" s="2" t="s">
        <v>453</v>
      </c>
      <c r="E30893" s="2"/>
      <c r="F30893" s="2"/>
      <c r="G30893" s="2"/>
      <c r="H30893" s="2"/>
    </row>
    <row r="30894" spans="2:8">
      <c r="B30894" s="2" t="s">
        <v>31341</v>
      </c>
      <c r="C30894" s="2">
        <v>32</v>
      </c>
      <c r="D30894" s="2" t="s">
        <v>453</v>
      </c>
      <c r="E30894" s="2"/>
      <c r="F30894" s="2"/>
      <c r="G30894" s="2"/>
      <c r="H30894" s="2"/>
    </row>
    <row r="30895" spans="2:8">
      <c r="B30895" s="2" t="s">
        <v>31342</v>
      </c>
      <c r="C30895" s="2">
        <v>30</v>
      </c>
      <c r="D30895" s="2" t="s">
        <v>453</v>
      </c>
      <c r="E30895" s="2"/>
      <c r="F30895" s="2"/>
      <c r="G30895" s="2"/>
      <c r="H30895" s="2"/>
    </row>
    <row r="30896" spans="2:8">
      <c r="B30896" s="2" t="s">
        <v>31343</v>
      </c>
      <c r="C30896" s="2">
        <v>27</v>
      </c>
      <c r="D30896" s="2" t="s">
        <v>453</v>
      </c>
      <c r="E30896" s="2"/>
      <c r="F30896" s="2"/>
      <c r="G30896" s="2"/>
      <c r="H30896" s="2"/>
    </row>
    <row r="30897" spans="2:8">
      <c r="B30897" s="2" t="s">
        <v>31344</v>
      </c>
      <c r="C30897" s="2">
        <v>38</v>
      </c>
      <c r="D30897" s="2" t="s">
        <v>453</v>
      </c>
      <c r="E30897" s="2"/>
      <c r="F30897" s="2"/>
      <c r="G30897" s="2"/>
      <c r="H30897" s="2"/>
    </row>
    <row r="30898" spans="2:8">
      <c r="B30898" s="2" t="s">
        <v>31345</v>
      </c>
      <c r="C30898" s="2">
        <v>39</v>
      </c>
      <c r="D30898" s="2" t="s">
        <v>453</v>
      </c>
      <c r="E30898" s="2"/>
      <c r="F30898" s="2"/>
      <c r="G30898" s="2"/>
      <c r="H30898" s="2"/>
    </row>
    <row r="30899" spans="2:8">
      <c r="B30899" s="2" t="s">
        <v>31346</v>
      </c>
      <c r="C30899" s="2">
        <v>39</v>
      </c>
      <c r="D30899" s="2" t="s">
        <v>453</v>
      </c>
      <c r="E30899" s="2"/>
      <c r="F30899" s="2"/>
      <c r="G30899" s="2"/>
      <c r="H30899" s="2"/>
    </row>
    <row r="30900" spans="2:8">
      <c r="B30900" s="2" t="s">
        <v>31347</v>
      </c>
      <c r="C30900" s="2">
        <v>33</v>
      </c>
      <c r="D30900" s="2" t="s">
        <v>453</v>
      </c>
      <c r="E30900" s="2"/>
      <c r="F30900" s="2"/>
      <c r="G30900" s="2"/>
      <c r="H30900" s="2"/>
    </row>
    <row r="30901" spans="2:8">
      <c r="B30901" s="2" t="s">
        <v>31348</v>
      </c>
      <c r="C30901" s="2">
        <v>29</v>
      </c>
      <c r="D30901" s="2" t="s">
        <v>453</v>
      </c>
      <c r="E30901" s="2"/>
      <c r="F30901" s="2"/>
      <c r="G30901" s="2"/>
      <c r="H30901" s="2"/>
    </row>
    <row r="30902" spans="2:8">
      <c r="B30902" s="2" t="s">
        <v>31349</v>
      </c>
      <c r="C30902" s="2">
        <v>26</v>
      </c>
      <c r="D30902" s="2" t="s">
        <v>453</v>
      </c>
      <c r="E30902" s="2"/>
      <c r="F30902" s="2"/>
      <c r="G30902" s="2"/>
      <c r="H30902" s="2"/>
    </row>
    <row r="30903" spans="2:8">
      <c r="B30903" s="2" t="s">
        <v>31350</v>
      </c>
      <c r="C30903" s="2">
        <v>38</v>
      </c>
      <c r="D30903" s="2" t="s">
        <v>453</v>
      </c>
      <c r="E30903" s="2"/>
      <c r="F30903" s="2"/>
      <c r="G30903" s="2"/>
      <c r="H30903" s="2"/>
    </row>
    <row r="30904" spans="2:8">
      <c r="B30904" s="2" t="s">
        <v>31351</v>
      </c>
      <c r="C30904" s="2">
        <v>39</v>
      </c>
      <c r="D30904" s="2" t="s">
        <v>453</v>
      </c>
      <c r="E30904" s="2"/>
      <c r="F30904" s="2"/>
      <c r="G30904" s="2"/>
      <c r="H30904" s="2"/>
    </row>
    <row r="30905" spans="2:8">
      <c r="B30905" s="2" t="s">
        <v>31352</v>
      </c>
      <c r="C30905" s="2">
        <v>34</v>
      </c>
      <c r="D30905" s="2" t="s">
        <v>453</v>
      </c>
      <c r="E30905" s="2"/>
      <c r="F30905" s="2"/>
      <c r="G30905" s="2"/>
      <c r="H30905" s="2"/>
    </row>
    <row r="30906" spans="2:8">
      <c r="B30906" s="2" t="s">
        <v>31353</v>
      </c>
      <c r="C30906" s="2">
        <v>32</v>
      </c>
      <c r="D30906" s="2" t="s">
        <v>453</v>
      </c>
      <c r="E30906" s="2"/>
      <c r="F30906" s="2"/>
      <c r="G30906" s="2"/>
      <c r="H30906" s="2"/>
    </row>
    <row r="30907" spans="2:8">
      <c r="B30907" s="2" t="s">
        <v>31354</v>
      </c>
      <c r="C30907" s="2">
        <v>33</v>
      </c>
      <c r="D30907" s="2" t="s">
        <v>453</v>
      </c>
      <c r="E30907" s="2"/>
      <c r="F30907" s="2"/>
      <c r="G30907" s="2"/>
      <c r="H30907" s="2"/>
    </row>
    <row r="30908" spans="2:8">
      <c r="B30908" s="2" t="s">
        <v>31355</v>
      </c>
      <c r="C30908" s="2">
        <v>33</v>
      </c>
      <c r="D30908" s="2" t="s">
        <v>453</v>
      </c>
      <c r="E30908" s="2"/>
      <c r="F30908" s="2"/>
      <c r="G30908" s="2"/>
      <c r="H30908" s="2"/>
    </row>
    <row r="30909" spans="2:8">
      <c r="B30909" s="2" t="s">
        <v>31356</v>
      </c>
      <c r="C30909" s="2">
        <v>30</v>
      </c>
      <c r="D30909" s="2" t="s">
        <v>453</v>
      </c>
      <c r="E30909" s="2"/>
      <c r="F30909" s="2"/>
      <c r="G30909" s="2"/>
      <c r="H30909" s="2"/>
    </row>
    <row r="30910" spans="2:8">
      <c r="B30910" s="2" t="s">
        <v>31357</v>
      </c>
      <c r="C30910" s="2">
        <v>33</v>
      </c>
      <c r="D30910" s="2" t="s">
        <v>453</v>
      </c>
      <c r="E30910" s="2"/>
      <c r="F30910" s="2"/>
      <c r="G30910" s="2"/>
      <c r="H30910" s="2"/>
    </row>
    <row r="30911" spans="2:8">
      <c r="B30911" s="2" t="s">
        <v>31358</v>
      </c>
      <c r="C30911" s="2">
        <v>34</v>
      </c>
      <c r="D30911" s="2" t="s">
        <v>453</v>
      </c>
      <c r="E30911" s="2"/>
      <c r="F30911" s="2"/>
      <c r="G30911" s="2"/>
      <c r="H30911" s="2"/>
    </row>
    <row r="30912" spans="2:8">
      <c r="B30912" s="2" t="s">
        <v>31359</v>
      </c>
      <c r="C30912" s="2">
        <v>35</v>
      </c>
      <c r="D30912" s="2" t="s">
        <v>453</v>
      </c>
      <c r="E30912" s="2"/>
      <c r="F30912" s="2"/>
      <c r="G30912" s="2"/>
      <c r="H30912" s="2"/>
    </row>
    <row r="30913" spans="2:8">
      <c r="B30913" s="2" t="s">
        <v>31360</v>
      </c>
      <c r="C30913" s="2">
        <v>36</v>
      </c>
      <c r="D30913" s="2" t="s">
        <v>453</v>
      </c>
      <c r="E30913" s="2"/>
      <c r="F30913" s="2"/>
      <c r="G30913" s="2"/>
      <c r="H30913" s="2"/>
    </row>
    <row r="30914" spans="2:8">
      <c r="B30914" s="2" t="s">
        <v>31361</v>
      </c>
      <c r="C30914" s="2">
        <v>34</v>
      </c>
      <c r="D30914" s="2" t="s">
        <v>453</v>
      </c>
      <c r="E30914" s="2"/>
      <c r="F30914" s="2"/>
      <c r="G30914" s="2"/>
      <c r="H30914" s="2"/>
    </row>
    <row r="30915" spans="2:8">
      <c r="B30915" s="2" t="s">
        <v>31362</v>
      </c>
      <c r="C30915" s="2">
        <v>32</v>
      </c>
      <c r="D30915" s="2" t="s">
        <v>453</v>
      </c>
      <c r="E30915" s="2"/>
      <c r="F30915" s="2"/>
      <c r="G30915" s="2"/>
      <c r="H30915" s="2"/>
    </row>
    <row r="30916" spans="2:8">
      <c r="B30916" s="2" t="s">
        <v>31363</v>
      </c>
      <c r="C30916" s="2">
        <v>32</v>
      </c>
      <c r="D30916" s="2" t="s">
        <v>453</v>
      </c>
      <c r="E30916" s="2"/>
      <c r="F30916" s="2"/>
      <c r="G30916" s="2"/>
      <c r="H30916" s="2"/>
    </row>
    <row r="30917" spans="2:8">
      <c r="B30917" s="2" t="s">
        <v>31364</v>
      </c>
      <c r="C30917" s="2">
        <v>33</v>
      </c>
      <c r="D30917" s="2" t="s">
        <v>453</v>
      </c>
      <c r="E30917" s="2"/>
      <c r="F30917" s="2"/>
      <c r="G30917" s="2"/>
      <c r="H30917" s="2"/>
    </row>
    <row r="30918" spans="2:8">
      <c r="B30918" s="2" t="s">
        <v>31365</v>
      </c>
      <c r="C30918" s="2">
        <v>33</v>
      </c>
      <c r="D30918" s="2" t="s">
        <v>453</v>
      </c>
      <c r="E30918" s="2"/>
      <c r="F30918" s="2"/>
      <c r="G30918" s="2"/>
      <c r="H30918" s="2"/>
    </row>
    <row r="30919" spans="2:8">
      <c r="B30919" s="2" t="s">
        <v>31366</v>
      </c>
      <c r="C30919" s="2">
        <v>33</v>
      </c>
      <c r="D30919" s="2" t="s">
        <v>453</v>
      </c>
      <c r="E30919" s="2"/>
      <c r="F30919" s="2"/>
      <c r="G30919" s="2"/>
      <c r="H30919" s="2"/>
    </row>
    <row r="30920" spans="2:8">
      <c r="B30920" s="2" t="s">
        <v>31367</v>
      </c>
      <c r="C30920" s="2">
        <v>29</v>
      </c>
      <c r="D30920" s="2" t="s">
        <v>453</v>
      </c>
      <c r="E30920" s="2"/>
      <c r="F30920" s="2"/>
      <c r="G30920" s="2"/>
      <c r="H30920" s="2"/>
    </row>
    <row r="30921" spans="2:8">
      <c r="B30921" s="2" t="s">
        <v>31368</v>
      </c>
      <c r="C30921" s="2">
        <v>19</v>
      </c>
      <c r="D30921" s="2" t="s">
        <v>453</v>
      </c>
      <c r="E30921" s="2"/>
      <c r="F30921" s="2"/>
      <c r="G30921" s="2"/>
      <c r="H30921" s="2"/>
    </row>
    <row r="30922" spans="2:8">
      <c r="B30922" s="2" t="s">
        <v>31369</v>
      </c>
      <c r="C30922" s="2">
        <v>32</v>
      </c>
      <c r="D30922" s="2" t="s">
        <v>453</v>
      </c>
      <c r="E30922" s="2"/>
      <c r="F30922" s="2"/>
      <c r="G30922" s="2"/>
      <c r="H30922" s="2"/>
    </row>
    <row r="30923" spans="2:8">
      <c r="B30923" s="2" t="s">
        <v>31370</v>
      </c>
      <c r="C30923" s="2">
        <v>34</v>
      </c>
      <c r="D30923" s="2" t="s">
        <v>453</v>
      </c>
      <c r="E30923" s="2"/>
      <c r="F30923" s="2"/>
      <c r="G30923" s="2"/>
      <c r="H30923" s="2"/>
    </row>
    <row r="30924" spans="2:8">
      <c r="B30924" s="2" t="s">
        <v>31371</v>
      </c>
      <c r="C30924" s="2">
        <v>34</v>
      </c>
      <c r="D30924" s="2" t="s">
        <v>453</v>
      </c>
      <c r="E30924" s="2"/>
      <c r="F30924" s="2"/>
      <c r="G30924" s="2"/>
      <c r="H30924" s="2"/>
    </row>
    <row r="30925" spans="2:8">
      <c r="B30925" s="2" t="s">
        <v>31372</v>
      </c>
      <c r="C30925" s="2">
        <v>34</v>
      </c>
      <c r="D30925" s="2" t="s">
        <v>453</v>
      </c>
      <c r="E30925" s="2"/>
      <c r="F30925" s="2"/>
      <c r="G30925" s="2"/>
      <c r="H30925" s="2"/>
    </row>
    <row r="30926" spans="2:8">
      <c r="B30926" s="2" t="s">
        <v>31373</v>
      </c>
      <c r="C30926" s="2">
        <v>31</v>
      </c>
      <c r="D30926" s="2" t="s">
        <v>453</v>
      </c>
      <c r="E30926" s="2"/>
      <c r="F30926" s="2"/>
      <c r="G30926" s="2"/>
      <c r="H30926" s="2"/>
    </row>
    <row r="30927" spans="2:8">
      <c r="B30927" s="2" t="s">
        <v>31374</v>
      </c>
      <c r="C30927" s="2">
        <v>25</v>
      </c>
      <c r="D30927" s="2" t="s">
        <v>453</v>
      </c>
      <c r="E30927" s="2"/>
      <c r="F30927" s="2"/>
      <c r="G30927" s="2"/>
      <c r="H30927" s="2"/>
    </row>
    <row r="30928" spans="2:8">
      <c r="B30928" s="2" t="s">
        <v>31375</v>
      </c>
      <c r="C30928" s="2">
        <v>23</v>
      </c>
      <c r="D30928" s="2" t="s">
        <v>453</v>
      </c>
      <c r="E30928" s="2"/>
      <c r="F30928" s="2"/>
      <c r="G30928" s="2"/>
      <c r="H30928" s="2"/>
    </row>
    <row r="30929" spans="2:8">
      <c r="B30929" s="2" t="s">
        <v>31376</v>
      </c>
      <c r="C30929" s="2">
        <v>23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26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28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28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29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36</v>
      </c>
      <c r="D30936" s="2" t="s">
        <v>453</v>
      </c>
      <c r="E30936" s="2"/>
      <c r="F30936" s="2"/>
      <c r="G30936" s="2"/>
      <c r="H30936" s="2"/>
    </row>
    <row r="30937" spans="2:8">
      <c r="B30937" s="2" t="s">
        <v>31384</v>
      </c>
      <c r="C30937" s="2">
        <v>38</v>
      </c>
      <c r="D30937" s="2" t="s">
        <v>453</v>
      </c>
      <c r="E30937" s="2"/>
      <c r="F30937" s="2"/>
      <c r="G30937" s="2"/>
      <c r="H30937" s="2"/>
    </row>
    <row r="30938" spans="2:8">
      <c r="B30938" s="2" t="s">
        <v>31385</v>
      </c>
      <c r="C30938" s="2">
        <v>38</v>
      </c>
      <c r="D30938" s="2" t="s">
        <v>453</v>
      </c>
      <c r="E30938" s="2"/>
      <c r="F30938" s="2"/>
      <c r="G30938" s="2"/>
      <c r="H30938" s="2"/>
    </row>
    <row r="30939" spans="2:8">
      <c r="B30939" s="2" t="s">
        <v>31386</v>
      </c>
      <c r="C30939" s="2">
        <v>38</v>
      </c>
      <c r="D30939" s="2" t="s">
        <v>453</v>
      </c>
      <c r="E30939" s="2"/>
      <c r="F30939" s="2"/>
      <c r="G30939" s="2"/>
      <c r="H30939" s="2"/>
    </row>
    <row r="30940" spans="2:8">
      <c r="B30940" s="2" t="s">
        <v>31387</v>
      </c>
      <c r="C30940" s="2">
        <v>34</v>
      </c>
      <c r="D30940" s="2" t="s">
        <v>453</v>
      </c>
      <c r="E30940" s="2"/>
      <c r="F30940" s="2"/>
      <c r="G30940" s="2"/>
      <c r="H30940" s="2"/>
    </row>
    <row r="30941" spans="2:8">
      <c r="B30941" s="2" t="s">
        <v>31388</v>
      </c>
      <c r="C30941" s="2">
        <v>31</v>
      </c>
      <c r="D30941" s="2" t="s">
        <v>453</v>
      </c>
      <c r="E30941" s="2"/>
      <c r="F30941" s="2"/>
      <c r="G30941" s="2"/>
      <c r="H30941" s="2"/>
    </row>
    <row r="30942" spans="2:8">
      <c r="B30942" s="2" t="s">
        <v>31389</v>
      </c>
      <c r="C30942" s="2">
        <v>21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31390</v>
      </c>
      <c r="C30943" s="2">
        <v>21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31391</v>
      </c>
      <c r="C30944" s="2">
        <v>30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31392</v>
      </c>
      <c r="C30945" s="2">
        <v>34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33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32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32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33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29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29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27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26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33</v>
      </c>
      <c r="D30954" s="2" t="s">
        <v>453</v>
      </c>
      <c r="E30954" s="2"/>
      <c r="F30954" s="2"/>
      <c r="G30954" s="2"/>
      <c r="H30954" s="2"/>
    </row>
    <row r="30955" spans="2:8">
      <c r="B30955" s="2" t="s">
        <v>31402</v>
      </c>
      <c r="C30955" s="2">
        <v>34</v>
      </c>
      <c r="D30955" s="2" t="s">
        <v>453</v>
      </c>
      <c r="E30955" s="2"/>
      <c r="F30955" s="2"/>
      <c r="G30955" s="2"/>
      <c r="H30955" s="2"/>
    </row>
    <row r="30956" spans="2:8">
      <c r="B30956" s="2" t="s">
        <v>31403</v>
      </c>
      <c r="C30956" s="2">
        <v>34</v>
      </c>
      <c r="D30956" s="2" t="s">
        <v>453</v>
      </c>
      <c r="E30956" s="2"/>
      <c r="F30956" s="2"/>
      <c r="G30956" s="2"/>
      <c r="H30956" s="2"/>
    </row>
    <row r="30957" spans="2:8">
      <c r="B30957" s="2" t="s">
        <v>31404</v>
      </c>
      <c r="C30957" s="2">
        <v>34</v>
      </c>
      <c r="D30957" s="2" t="s">
        <v>453</v>
      </c>
      <c r="E30957" s="2"/>
      <c r="F30957" s="2"/>
      <c r="G30957" s="2"/>
      <c r="H30957" s="2"/>
    </row>
    <row r="30958" spans="2:8">
      <c r="B30958" s="2" t="s">
        <v>31405</v>
      </c>
      <c r="C30958" s="2">
        <v>33</v>
      </c>
      <c r="D30958" s="2" t="s">
        <v>453</v>
      </c>
      <c r="E30958" s="2"/>
      <c r="F30958" s="2"/>
      <c r="G30958" s="2"/>
      <c r="H30958" s="2"/>
    </row>
    <row r="30959" spans="2:8">
      <c r="B30959" s="2" t="s">
        <v>31406</v>
      </c>
      <c r="C30959" s="2">
        <v>28</v>
      </c>
      <c r="D30959" s="2" t="s">
        <v>453</v>
      </c>
      <c r="E30959" s="2"/>
      <c r="F30959" s="2"/>
      <c r="G30959" s="2"/>
      <c r="H30959" s="2"/>
    </row>
    <row r="30960" spans="2:8">
      <c r="B30960" s="2" t="s">
        <v>31407</v>
      </c>
      <c r="C30960" s="2">
        <v>18</v>
      </c>
      <c r="D30960" s="2" t="s">
        <v>453</v>
      </c>
      <c r="E30960" s="2"/>
      <c r="F30960" s="2"/>
      <c r="G30960" s="2"/>
      <c r="H30960" s="2"/>
    </row>
    <row r="30961" spans="2:8">
      <c r="B30961" s="2" t="s">
        <v>31408</v>
      </c>
      <c r="C30961" s="2">
        <v>33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31409</v>
      </c>
      <c r="C30962" s="2">
        <v>31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33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35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35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29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26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28</v>
      </c>
      <c r="D30969" s="2" t="s">
        <v>453</v>
      </c>
      <c r="E30969" s="2"/>
      <c r="F30969" s="2"/>
      <c r="G30969" s="2"/>
      <c r="H30969" s="2"/>
    </row>
    <row r="30970" spans="2:8">
      <c r="B30970" s="2" t="s">
        <v>31417</v>
      </c>
      <c r="C30970" s="2">
        <v>31</v>
      </c>
      <c r="D30970" s="2" t="s">
        <v>453</v>
      </c>
      <c r="E30970" s="2"/>
      <c r="F30970" s="2"/>
      <c r="G30970" s="2"/>
      <c r="H30970" s="2"/>
    </row>
    <row r="30971" spans="2:8">
      <c r="B30971" s="2" t="s">
        <v>31418</v>
      </c>
      <c r="C30971" s="2">
        <v>32</v>
      </c>
      <c r="D30971" s="2" t="s">
        <v>453</v>
      </c>
      <c r="E30971" s="2"/>
      <c r="F30971" s="2"/>
      <c r="G30971" s="2"/>
      <c r="H30971" s="2"/>
    </row>
    <row r="30972" spans="2:8">
      <c r="B30972" s="2" t="s">
        <v>31419</v>
      </c>
      <c r="C30972" s="2">
        <v>31</v>
      </c>
      <c r="D30972" s="2" t="s">
        <v>453</v>
      </c>
      <c r="E30972" s="2"/>
      <c r="F30972" s="2"/>
      <c r="G30972" s="2"/>
      <c r="H30972" s="2"/>
    </row>
    <row r="30973" spans="2:8">
      <c r="B30973" s="2" t="s">
        <v>31420</v>
      </c>
      <c r="C30973" s="2">
        <v>31</v>
      </c>
      <c r="D30973" s="2" t="s">
        <v>453</v>
      </c>
      <c r="E30973" s="2"/>
      <c r="F30973" s="2"/>
      <c r="G30973" s="2"/>
      <c r="H30973" s="2"/>
    </row>
    <row r="30974" spans="2:8">
      <c r="B30974" s="2" t="s">
        <v>31421</v>
      </c>
      <c r="C30974" s="2">
        <v>23</v>
      </c>
      <c r="D30974" s="2" t="s">
        <v>453</v>
      </c>
      <c r="E30974" s="2"/>
      <c r="F30974" s="2"/>
      <c r="G30974" s="2"/>
      <c r="H30974" s="2"/>
    </row>
    <row r="30975" spans="2:8">
      <c r="B30975" s="2" t="s">
        <v>31422</v>
      </c>
      <c r="C30975" s="2">
        <v>22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36</v>
      </c>
      <c r="D30976" s="2" t="s">
        <v>453</v>
      </c>
      <c r="E30976" s="2"/>
      <c r="F30976" s="2"/>
      <c r="G30976" s="2"/>
      <c r="H30976" s="2"/>
    </row>
    <row r="30977" spans="2:8">
      <c r="B30977" s="2" t="s">
        <v>31424</v>
      </c>
      <c r="C30977" s="2">
        <v>33</v>
      </c>
      <c r="D30977" s="2" t="s">
        <v>453</v>
      </c>
      <c r="E30977" s="2"/>
      <c r="F30977" s="2"/>
      <c r="G30977" s="2"/>
      <c r="H30977" s="2"/>
    </row>
    <row r="30978" spans="2:8">
      <c r="B30978" s="2" t="s">
        <v>31425</v>
      </c>
      <c r="C30978" s="2">
        <v>32</v>
      </c>
      <c r="D30978" s="2" t="s">
        <v>453</v>
      </c>
      <c r="E30978" s="2"/>
      <c r="F30978" s="2"/>
      <c r="G30978" s="2"/>
      <c r="H30978" s="2"/>
    </row>
    <row r="30979" spans="2:8">
      <c r="B30979" s="2" t="s">
        <v>31426</v>
      </c>
      <c r="C30979" s="2">
        <v>25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29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32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31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31432</v>
      </c>
      <c r="C30985" s="2">
        <v>31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31433</v>
      </c>
      <c r="C30986" s="2">
        <v>31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31434</v>
      </c>
      <c r="C30987" s="2">
        <v>30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31435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31436</v>
      </c>
      <c r="C30989" s="2">
        <v>28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31437</v>
      </c>
      <c r="C30990" s="2">
        <v>24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31438</v>
      </c>
      <c r="C30991" s="2">
        <v>28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31439</v>
      </c>
      <c r="C30992" s="2">
        <v>30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31440</v>
      </c>
      <c r="C30993" s="2">
        <v>32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31441</v>
      </c>
      <c r="C30994" s="2">
        <v>35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31442</v>
      </c>
      <c r="C30995" s="2">
        <v>34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31443</v>
      </c>
      <c r="C30996" s="2">
        <v>30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31444</v>
      </c>
      <c r="C30997" s="2">
        <v>31</v>
      </c>
      <c r="D30997" s="2" t="s">
        <v>453</v>
      </c>
      <c r="E30997" s="2"/>
      <c r="F30997" s="2"/>
      <c r="G30997" s="2"/>
      <c r="H30997" s="2"/>
    </row>
    <row r="30998" spans="2:8">
      <c r="B30998" s="2" t="s">
        <v>31445</v>
      </c>
      <c r="C30998" s="2">
        <v>35</v>
      </c>
      <c r="D30998" s="2" t="s">
        <v>453</v>
      </c>
      <c r="E30998" s="2"/>
      <c r="F30998" s="2"/>
      <c r="G30998" s="2"/>
      <c r="H30998" s="2"/>
    </row>
    <row r="30999" spans="2:8">
      <c r="B30999" s="2" t="s">
        <v>31446</v>
      </c>
      <c r="C30999" s="2">
        <v>35</v>
      </c>
      <c r="D30999" s="2" t="s">
        <v>453</v>
      </c>
      <c r="E30999" s="2"/>
      <c r="F30999" s="2"/>
      <c r="G30999" s="2"/>
      <c r="H30999" s="2"/>
    </row>
    <row r="31000" spans="2:8">
      <c r="B31000" s="2" t="s">
        <v>31447</v>
      </c>
      <c r="C31000" s="2">
        <v>36</v>
      </c>
      <c r="D31000" s="2" t="s">
        <v>453</v>
      </c>
      <c r="E31000" s="2"/>
      <c r="F31000" s="2"/>
      <c r="G31000" s="2"/>
      <c r="H31000" s="2"/>
    </row>
    <row r="31001" spans="2:8">
      <c r="B31001" s="2" t="s">
        <v>31448</v>
      </c>
      <c r="C31001" s="2">
        <v>33</v>
      </c>
      <c r="D31001" s="2" t="s">
        <v>453</v>
      </c>
      <c r="E31001" s="2"/>
      <c r="F31001" s="2"/>
      <c r="G31001" s="2"/>
      <c r="H31001" s="2"/>
    </row>
    <row r="31002" spans="2:8">
      <c r="B31002" s="2" t="s">
        <v>31449</v>
      </c>
      <c r="C31002" s="2">
        <v>25</v>
      </c>
      <c r="D31002" s="2" t="s">
        <v>453</v>
      </c>
      <c r="E31002" s="2"/>
      <c r="F31002" s="2"/>
      <c r="G31002" s="2"/>
      <c r="H31002" s="2"/>
    </row>
    <row r="31003" spans="2:8">
      <c r="B31003" s="2" t="s">
        <v>31450</v>
      </c>
      <c r="C31003" s="2">
        <v>18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31451</v>
      </c>
      <c r="C31004" s="2">
        <v>19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19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31453</v>
      </c>
      <c r="C31006" s="2">
        <v>18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31454</v>
      </c>
      <c r="C31007" s="2">
        <v>17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31455</v>
      </c>
      <c r="C31008" s="2">
        <v>16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31456</v>
      </c>
      <c r="C31009" s="2">
        <v>16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31457</v>
      </c>
      <c r="C31010" s="2">
        <v>14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31458</v>
      </c>
      <c r="C31011" s="2">
        <v>22</v>
      </c>
      <c r="D31011" s="2" t="s">
        <v>453</v>
      </c>
      <c r="E31011" s="2"/>
      <c r="F31011" s="2"/>
      <c r="G31011" s="2"/>
      <c r="H31011" s="2"/>
    </row>
    <row r="31012" spans="2:8">
      <c r="B31012" s="2" t="s">
        <v>31459</v>
      </c>
      <c r="C31012" s="2">
        <v>22</v>
      </c>
      <c r="D31012" s="2" t="s">
        <v>453</v>
      </c>
      <c r="E31012" s="2"/>
      <c r="F31012" s="2"/>
      <c r="G31012" s="2"/>
      <c r="H31012" s="2"/>
    </row>
    <row r="31013" spans="2:8">
      <c r="B31013" s="2" t="s">
        <v>31460</v>
      </c>
      <c r="C31013" s="2">
        <v>21</v>
      </c>
      <c r="D31013" s="2" t="s">
        <v>453</v>
      </c>
      <c r="E31013" s="2"/>
      <c r="F31013" s="2"/>
      <c r="G31013" s="2"/>
      <c r="H31013" s="2"/>
    </row>
    <row r="31014" spans="2:8">
      <c r="B31014" s="2" t="s">
        <v>31461</v>
      </c>
      <c r="C31014" s="2">
        <v>27</v>
      </c>
      <c r="D31014" s="2" t="s">
        <v>453</v>
      </c>
      <c r="E31014" s="2"/>
      <c r="F31014" s="2"/>
      <c r="G31014" s="2"/>
      <c r="H31014" s="2"/>
    </row>
    <row r="31015" spans="2:8">
      <c r="B31015" s="2" t="s">
        <v>31462</v>
      </c>
      <c r="C31015" s="2">
        <v>30</v>
      </c>
      <c r="D31015" s="2" t="s">
        <v>453</v>
      </c>
      <c r="E31015" s="2"/>
      <c r="F31015" s="2"/>
      <c r="G31015" s="2"/>
      <c r="H31015" s="2"/>
    </row>
    <row r="31016" spans="2:8">
      <c r="B31016" s="2" t="s">
        <v>31463</v>
      </c>
      <c r="C31016" s="2">
        <v>32</v>
      </c>
      <c r="D31016" s="2" t="s">
        <v>453</v>
      </c>
      <c r="E31016" s="2"/>
      <c r="F31016" s="2"/>
      <c r="G31016" s="2"/>
      <c r="H31016" s="2"/>
    </row>
    <row r="31017" spans="2:8">
      <c r="B31017" s="2" t="s">
        <v>31464</v>
      </c>
      <c r="C31017" s="2">
        <v>33</v>
      </c>
      <c r="D31017" s="2" t="s">
        <v>453</v>
      </c>
      <c r="E31017" s="2"/>
      <c r="F31017" s="2"/>
      <c r="G31017" s="2"/>
      <c r="H31017" s="2"/>
    </row>
    <row r="31018" spans="2:8">
      <c r="B31018" s="2" t="s">
        <v>31465</v>
      </c>
      <c r="C31018" s="2">
        <v>35</v>
      </c>
      <c r="D31018" s="2" t="s">
        <v>453</v>
      </c>
      <c r="E31018" s="2"/>
      <c r="F31018" s="2"/>
      <c r="G31018" s="2"/>
      <c r="H31018" s="2"/>
    </row>
    <row r="31019" spans="2:8">
      <c r="B31019" s="2" t="s">
        <v>31466</v>
      </c>
      <c r="C31019" s="2">
        <v>29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31467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31468</v>
      </c>
      <c r="C31021" s="2">
        <v>21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31469</v>
      </c>
      <c r="C31022" s="2">
        <v>21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31470</v>
      </c>
      <c r="C31023" s="2">
        <v>20</v>
      </c>
      <c r="D31023" s="2" t="s">
        <v>453</v>
      </c>
      <c r="E31023" s="2"/>
      <c r="F31023" s="2"/>
      <c r="G31023" s="2"/>
      <c r="H31023" s="2"/>
    </row>
    <row r="31024" spans="2:8">
      <c r="B31024" s="2" t="s">
        <v>31471</v>
      </c>
      <c r="C31024" s="2">
        <v>15</v>
      </c>
      <c r="D31024" s="2" t="s">
        <v>453</v>
      </c>
      <c r="E31024" s="2"/>
      <c r="F31024" s="2"/>
      <c r="G31024" s="2"/>
      <c r="H31024" s="2"/>
    </row>
    <row r="31025" spans="2:8">
      <c r="B31025" s="2" t="s">
        <v>31472</v>
      </c>
      <c r="C31025" s="2">
        <v>29</v>
      </c>
      <c r="D31025" s="2" t="s">
        <v>453</v>
      </c>
      <c r="E31025" s="2"/>
      <c r="F31025" s="2"/>
      <c r="G31025" s="2"/>
      <c r="H31025" s="2"/>
    </row>
    <row r="31026" spans="2:8">
      <c r="B31026" s="2" t="s">
        <v>31473</v>
      </c>
      <c r="C31026" s="2">
        <v>23</v>
      </c>
      <c r="D31026" s="2" t="s">
        <v>453</v>
      </c>
      <c r="E31026" s="2"/>
      <c r="F31026" s="2"/>
      <c r="G31026" s="2"/>
      <c r="H31026" s="2"/>
    </row>
    <row r="31027" spans="2:8">
      <c r="B31027" s="2" t="s">
        <v>31474</v>
      </c>
      <c r="C31027" s="2">
        <v>24</v>
      </c>
      <c r="D31027" s="2" t="s">
        <v>453</v>
      </c>
      <c r="E31027" s="2"/>
      <c r="F31027" s="2"/>
      <c r="G31027" s="2"/>
      <c r="H31027" s="2"/>
    </row>
    <row r="31028" spans="2:8">
      <c r="B31028" s="2" t="s">
        <v>31475</v>
      </c>
      <c r="C31028" s="2">
        <v>29</v>
      </c>
      <c r="D31028" s="2" t="s">
        <v>453</v>
      </c>
      <c r="E31028" s="2"/>
      <c r="F31028" s="2"/>
      <c r="G31028" s="2"/>
      <c r="H31028" s="2"/>
    </row>
    <row r="31029" spans="2:8">
      <c r="B31029" s="2" t="s">
        <v>31476</v>
      </c>
      <c r="C31029" s="2">
        <v>30</v>
      </c>
      <c r="D31029" s="2" t="s">
        <v>453</v>
      </c>
      <c r="E31029" s="2"/>
      <c r="F31029" s="2"/>
      <c r="G31029" s="2"/>
      <c r="H31029" s="2"/>
    </row>
    <row r="31030" spans="2:8">
      <c r="B31030" s="2" t="s">
        <v>31477</v>
      </c>
      <c r="C31030" s="2">
        <v>30</v>
      </c>
      <c r="D31030" s="2" t="s">
        <v>453</v>
      </c>
      <c r="E31030" s="2"/>
      <c r="F31030" s="2"/>
      <c r="G31030" s="2"/>
      <c r="H31030" s="2"/>
    </row>
    <row r="31031" spans="2:8">
      <c r="B31031" s="2" t="s">
        <v>31478</v>
      </c>
      <c r="C31031" s="2">
        <v>29</v>
      </c>
      <c r="D31031" s="2" t="s">
        <v>453</v>
      </c>
      <c r="E31031" s="2"/>
      <c r="F31031" s="2"/>
      <c r="G31031" s="2"/>
      <c r="H31031" s="2"/>
    </row>
    <row r="31032" spans="2:8">
      <c r="B31032" s="2" t="s">
        <v>31479</v>
      </c>
      <c r="C31032" s="2">
        <v>32</v>
      </c>
      <c r="D31032" s="2" t="s">
        <v>453</v>
      </c>
      <c r="E31032" s="2"/>
      <c r="F31032" s="2"/>
      <c r="G31032" s="2"/>
      <c r="H31032" s="2"/>
    </row>
    <row r="31033" spans="2:8">
      <c r="B31033" s="2" t="s">
        <v>31480</v>
      </c>
      <c r="C31033" s="2">
        <v>31</v>
      </c>
      <c r="D31033" s="2" t="s">
        <v>453</v>
      </c>
      <c r="E31033" s="2"/>
      <c r="F31033" s="2"/>
      <c r="G31033" s="2"/>
      <c r="H31033" s="2"/>
    </row>
    <row r="31034" spans="2:8">
      <c r="B31034" s="2" t="s">
        <v>31481</v>
      </c>
      <c r="C31034" s="2">
        <v>31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31482</v>
      </c>
      <c r="C31035" s="2">
        <v>32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30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27</v>
      </c>
      <c r="D31037" s="2" t="s">
        <v>453</v>
      </c>
      <c r="E31037" s="2"/>
      <c r="F31037" s="2"/>
      <c r="G31037" s="2"/>
      <c r="H31037" s="2"/>
    </row>
    <row r="31038" spans="2:8">
      <c r="B31038" s="2" t="s">
        <v>31485</v>
      </c>
      <c r="C31038" s="2">
        <v>31</v>
      </c>
      <c r="D31038" s="2" t="s">
        <v>453</v>
      </c>
      <c r="E31038" s="2"/>
      <c r="F31038" s="2"/>
      <c r="G31038" s="2"/>
      <c r="H31038" s="2"/>
    </row>
    <row r="31039" spans="2:8">
      <c r="B31039" s="2" t="s">
        <v>31486</v>
      </c>
      <c r="C31039" s="2">
        <v>29</v>
      </c>
      <c r="D31039" s="2" t="s">
        <v>453</v>
      </c>
      <c r="E31039" s="2"/>
      <c r="F31039" s="2"/>
      <c r="G31039" s="2"/>
      <c r="H31039" s="2"/>
    </row>
    <row r="31040" spans="2:8">
      <c r="B31040" s="2" t="s">
        <v>31487</v>
      </c>
      <c r="C31040" s="2">
        <v>30</v>
      </c>
      <c r="D31040" s="2" t="s">
        <v>453</v>
      </c>
      <c r="E31040" s="2"/>
      <c r="F31040" s="2"/>
      <c r="G31040" s="2"/>
      <c r="H31040" s="2"/>
    </row>
    <row r="31041" spans="2:8">
      <c r="B31041" s="2" t="s">
        <v>31488</v>
      </c>
      <c r="C31041" s="2">
        <v>30</v>
      </c>
      <c r="D31041" s="2" t="s">
        <v>453</v>
      </c>
      <c r="E31041" s="2"/>
      <c r="F31041" s="2"/>
      <c r="G31041" s="2"/>
      <c r="H31041" s="2"/>
    </row>
    <row r="31042" spans="2:8">
      <c r="B31042" s="2" t="s">
        <v>31489</v>
      </c>
      <c r="C31042" s="2">
        <v>29</v>
      </c>
      <c r="D31042" s="2" t="s">
        <v>453</v>
      </c>
      <c r="E31042" s="2"/>
      <c r="F31042" s="2"/>
      <c r="G31042" s="2"/>
      <c r="H31042" s="2"/>
    </row>
    <row r="31043" spans="2:8">
      <c r="B31043" s="2" t="s">
        <v>31490</v>
      </c>
      <c r="C31043" s="2">
        <v>32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31491</v>
      </c>
      <c r="C31044" s="2">
        <v>31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22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34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29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33</v>
      </c>
      <c r="D31050" s="2" t="s">
        <v>453</v>
      </c>
      <c r="E31050" s="2"/>
      <c r="F31050" s="2"/>
      <c r="G31050" s="2"/>
      <c r="H31050" s="2"/>
    </row>
    <row r="31051" spans="2:8">
      <c r="B31051" s="2" t="s">
        <v>31498</v>
      </c>
      <c r="C31051" s="2">
        <v>35</v>
      </c>
      <c r="D31051" s="2" t="s">
        <v>453</v>
      </c>
      <c r="E31051" s="2"/>
      <c r="F31051" s="2"/>
      <c r="G31051" s="2"/>
      <c r="H31051" s="2"/>
    </row>
    <row r="31052" spans="2:8">
      <c r="B31052" s="2" t="s">
        <v>31499</v>
      </c>
      <c r="C31052" s="2">
        <v>36</v>
      </c>
      <c r="D31052" s="2" t="s">
        <v>453</v>
      </c>
      <c r="E31052" s="2"/>
      <c r="F31052" s="2"/>
      <c r="G31052" s="2"/>
      <c r="H31052" s="2"/>
    </row>
    <row r="31053" spans="2:8">
      <c r="B31053" s="2" t="s">
        <v>31500</v>
      </c>
      <c r="C31053" s="2">
        <v>33</v>
      </c>
      <c r="D31053" s="2" t="s">
        <v>453</v>
      </c>
      <c r="E31053" s="2"/>
      <c r="F31053" s="2"/>
      <c r="G31053" s="2"/>
      <c r="H31053" s="2"/>
    </row>
    <row r="31054" spans="2:8">
      <c r="B31054" s="2" t="s">
        <v>31501</v>
      </c>
      <c r="C31054" s="2">
        <v>30</v>
      </c>
      <c r="D31054" s="2" t="s">
        <v>453</v>
      </c>
      <c r="E31054" s="2"/>
      <c r="F31054" s="2"/>
      <c r="G31054" s="2"/>
      <c r="H31054" s="2"/>
    </row>
    <row r="31055" spans="2:8">
      <c r="B31055" s="2" t="s">
        <v>31502</v>
      </c>
      <c r="C31055" s="2">
        <v>26</v>
      </c>
      <c r="D31055" s="2" t="s">
        <v>453</v>
      </c>
      <c r="E31055" s="2"/>
      <c r="F31055" s="2"/>
      <c r="G31055" s="2"/>
      <c r="H31055" s="2"/>
    </row>
    <row r="31056" spans="2:8">
      <c r="B31056" s="2" t="s">
        <v>31503</v>
      </c>
      <c r="C31056" s="2">
        <v>11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31504</v>
      </c>
      <c r="C31057" s="2">
        <v>34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31505</v>
      </c>
      <c r="C31058" s="2">
        <v>36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31506</v>
      </c>
      <c r="C31059" s="2">
        <v>33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30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28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31512</v>
      </c>
      <c r="C31065" s="2">
        <v>31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31513</v>
      </c>
      <c r="C31066" s="2">
        <v>30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31514</v>
      </c>
      <c r="C31067" s="2">
        <v>29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29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25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30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27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26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29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28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17</v>
      </c>
      <c r="D31080" s="2" t="s">
        <v>453</v>
      </c>
      <c r="E31080" s="2"/>
      <c r="F31080" s="2"/>
      <c r="G31080" s="2"/>
      <c r="H31080" s="2"/>
    </row>
    <row r="31081" spans="2:8">
      <c r="B31081" s="2" t="s">
        <v>31528</v>
      </c>
      <c r="C31081" s="2">
        <v>19</v>
      </c>
      <c r="D31081" s="2" t="s">
        <v>453</v>
      </c>
      <c r="E31081" s="2"/>
      <c r="F31081" s="2"/>
      <c r="G31081" s="2"/>
      <c r="H31081" s="2"/>
    </row>
    <row r="31082" spans="2:8">
      <c r="B31082" s="2" t="s">
        <v>31529</v>
      </c>
      <c r="C31082" s="2">
        <v>21</v>
      </c>
      <c r="D31082" s="2" t="s">
        <v>453</v>
      </c>
      <c r="E31082" s="2"/>
      <c r="F31082" s="2"/>
      <c r="G31082" s="2"/>
      <c r="H31082" s="2"/>
    </row>
    <row r="31083" spans="2:8">
      <c r="B31083" s="2" t="s">
        <v>31530</v>
      </c>
      <c r="C31083" s="2">
        <v>21</v>
      </c>
      <c r="D31083" s="2" t="s">
        <v>453</v>
      </c>
      <c r="E31083" s="2"/>
      <c r="F31083" s="2"/>
      <c r="G31083" s="2"/>
      <c r="H31083" s="2"/>
    </row>
    <row r="31084" spans="2:8">
      <c r="B31084" s="2" t="s">
        <v>31531</v>
      </c>
      <c r="C31084" s="2">
        <v>30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30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33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33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11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23</v>
      </c>
      <c r="D31091" s="2" t="s">
        <v>453</v>
      </c>
      <c r="E31091" s="2"/>
      <c r="F31091" s="2"/>
      <c r="G31091" s="2"/>
      <c r="H31091" s="2"/>
    </row>
    <row r="31092" spans="2:8">
      <c r="B31092" s="2" t="s">
        <v>31539</v>
      </c>
      <c r="C31092" s="2">
        <v>27</v>
      </c>
      <c r="D31092" s="2" t="s">
        <v>453</v>
      </c>
      <c r="E31092" s="2"/>
      <c r="F31092" s="2"/>
      <c r="G31092" s="2"/>
      <c r="H31092" s="2"/>
    </row>
    <row r="31093" spans="2:8">
      <c r="B31093" s="2" t="s">
        <v>31540</v>
      </c>
      <c r="C31093" s="2">
        <v>29</v>
      </c>
      <c r="D31093" s="2" t="s">
        <v>453</v>
      </c>
      <c r="E31093" s="2"/>
      <c r="F31093" s="2"/>
      <c r="G31093" s="2"/>
      <c r="H31093" s="2"/>
    </row>
    <row r="31094" spans="2:8">
      <c r="B31094" s="2" t="s">
        <v>31541</v>
      </c>
      <c r="C31094" s="2">
        <v>28</v>
      </c>
      <c r="D31094" s="2" t="s">
        <v>453</v>
      </c>
      <c r="E31094" s="2"/>
      <c r="F31094" s="2"/>
      <c r="G31094" s="2"/>
      <c r="H31094" s="2"/>
    </row>
    <row r="31095" spans="2:8">
      <c r="B31095" s="2" t="s">
        <v>31542</v>
      </c>
      <c r="C31095" s="2">
        <v>27</v>
      </c>
      <c r="D31095" s="2" t="s">
        <v>453</v>
      </c>
      <c r="E31095" s="2"/>
      <c r="F31095" s="2"/>
      <c r="G31095" s="2"/>
      <c r="H31095" s="2"/>
    </row>
    <row r="31096" spans="2:8">
      <c r="B31096" s="2" t="s">
        <v>31543</v>
      </c>
      <c r="C31096" s="2">
        <v>27</v>
      </c>
      <c r="D31096" s="2" t="s">
        <v>453</v>
      </c>
      <c r="E31096" s="2"/>
      <c r="F31096" s="2"/>
      <c r="G31096" s="2"/>
      <c r="H31096" s="2"/>
    </row>
    <row r="31097" spans="2:8">
      <c r="B31097" s="2" t="s">
        <v>31544</v>
      </c>
      <c r="C31097" s="2">
        <v>24</v>
      </c>
      <c r="D31097" s="2" t="s">
        <v>453</v>
      </c>
      <c r="E31097" s="2"/>
      <c r="F31097" s="2"/>
      <c r="G31097" s="2"/>
      <c r="H31097" s="2"/>
    </row>
    <row r="31098" spans="2:8">
      <c r="B31098" s="2" t="s">
        <v>31545</v>
      </c>
      <c r="C31098" s="2">
        <v>20</v>
      </c>
      <c r="D31098" s="2" t="s">
        <v>453</v>
      </c>
      <c r="E31098" s="2"/>
      <c r="F31098" s="2"/>
      <c r="G31098" s="2"/>
      <c r="H31098" s="2"/>
    </row>
    <row r="31099" spans="2:8">
      <c r="B31099" s="2" t="s">
        <v>31546</v>
      </c>
      <c r="C31099" s="2">
        <v>32</v>
      </c>
      <c r="D31099" s="2" t="s">
        <v>453</v>
      </c>
      <c r="E31099" s="2"/>
      <c r="F31099" s="2"/>
      <c r="G31099" s="2"/>
      <c r="H31099" s="2"/>
    </row>
    <row r="31100" spans="2:8">
      <c r="B31100" s="2" t="s">
        <v>31547</v>
      </c>
      <c r="C31100" s="2">
        <v>33</v>
      </c>
      <c r="D31100" s="2" t="s">
        <v>453</v>
      </c>
      <c r="E31100" s="2"/>
      <c r="F31100" s="2"/>
      <c r="G31100" s="2"/>
      <c r="H31100" s="2"/>
    </row>
    <row r="31101" spans="2:8">
      <c r="B31101" s="2" t="s">
        <v>31548</v>
      </c>
      <c r="C31101" s="2">
        <v>33</v>
      </c>
      <c r="D31101" s="2" t="s">
        <v>453</v>
      </c>
      <c r="E31101" s="2"/>
      <c r="F31101" s="2"/>
      <c r="G31101" s="2"/>
      <c r="H31101" s="2"/>
    </row>
    <row r="31102" spans="2:8">
      <c r="B31102" s="2" t="s">
        <v>31549</v>
      </c>
      <c r="C31102" s="2">
        <v>31</v>
      </c>
      <c r="D31102" s="2" t="s">
        <v>453</v>
      </c>
      <c r="E31102" s="2"/>
      <c r="F31102" s="2"/>
      <c r="G31102" s="2"/>
      <c r="H31102" s="2"/>
    </row>
    <row r="31103" spans="2:8">
      <c r="B31103" s="2" t="s">
        <v>31550</v>
      </c>
      <c r="C31103" s="2">
        <v>30</v>
      </c>
      <c r="D31103" s="2" t="s">
        <v>453</v>
      </c>
      <c r="E31103" s="2"/>
      <c r="F31103" s="2"/>
      <c r="G31103" s="2"/>
      <c r="H31103" s="2"/>
    </row>
    <row r="31104" spans="2:8">
      <c r="B31104" s="2" t="s">
        <v>31551</v>
      </c>
      <c r="C31104" s="2">
        <v>31</v>
      </c>
      <c r="D31104" s="2" t="s">
        <v>453</v>
      </c>
      <c r="E31104" s="2"/>
      <c r="F31104" s="2"/>
      <c r="G31104" s="2"/>
      <c r="H31104" s="2"/>
    </row>
    <row r="31105" spans="2:8">
      <c r="B31105" s="2" t="s">
        <v>31552</v>
      </c>
      <c r="C31105" s="2">
        <v>31</v>
      </c>
      <c r="D31105" s="2" t="s">
        <v>453</v>
      </c>
      <c r="E31105" s="2"/>
      <c r="F31105" s="2"/>
      <c r="G31105" s="2"/>
      <c r="H31105" s="2"/>
    </row>
    <row r="31106" spans="2:8">
      <c r="B31106" s="2" t="s">
        <v>31553</v>
      </c>
      <c r="C31106" s="2">
        <v>29</v>
      </c>
      <c r="D31106" s="2" t="s">
        <v>453</v>
      </c>
      <c r="E31106" s="2"/>
      <c r="F31106" s="2"/>
      <c r="G31106" s="2"/>
      <c r="H31106" s="2"/>
    </row>
    <row r="31107" spans="2:8">
      <c r="B31107" s="2" t="s">
        <v>31554</v>
      </c>
      <c r="C31107" s="2">
        <v>29</v>
      </c>
      <c r="D31107" s="2" t="s">
        <v>453</v>
      </c>
      <c r="E31107" s="2"/>
      <c r="F31107" s="2"/>
      <c r="G31107" s="2"/>
      <c r="H31107" s="2"/>
    </row>
    <row r="31108" spans="2:8">
      <c r="B31108" s="2" t="s">
        <v>31555</v>
      </c>
      <c r="C31108" s="2">
        <v>26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26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24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21</v>
      </c>
      <c r="D31113" s="2" t="s">
        <v>453</v>
      </c>
      <c r="E31113" s="2"/>
      <c r="F31113" s="2"/>
      <c r="G31113" s="2"/>
      <c r="H31113" s="2"/>
    </row>
    <row r="31114" spans="2:8">
      <c r="B31114" s="2" t="s">
        <v>31561</v>
      </c>
      <c r="C31114" s="2">
        <v>24</v>
      </c>
      <c r="D31114" s="2" t="s">
        <v>453</v>
      </c>
      <c r="E31114" s="2"/>
      <c r="F31114" s="2"/>
      <c r="G31114" s="2"/>
      <c r="H31114" s="2"/>
    </row>
    <row r="31115" spans="2:8">
      <c r="B31115" s="2" t="s">
        <v>31562</v>
      </c>
      <c r="C31115" s="2">
        <v>27</v>
      </c>
      <c r="D31115" s="2" t="s">
        <v>453</v>
      </c>
      <c r="E31115" s="2"/>
      <c r="F31115" s="2"/>
      <c r="G31115" s="2"/>
      <c r="H31115" s="2"/>
    </row>
    <row r="31116" spans="2:8">
      <c r="B31116" s="2" t="s">
        <v>31563</v>
      </c>
      <c r="C31116" s="2">
        <v>28</v>
      </c>
      <c r="D31116" s="2" t="s">
        <v>453</v>
      </c>
      <c r="E31116" s="2"/>
      <c r="F31116" s="2"/>
      <c r="G31116" s="2"/>
      <c r="H31116" s="2"/>
    </row>
    <row r="31117" spans="2:8">
      <c r="B31117" s="2" t="s">
        <v>31564</v>
      </c>
      <c r="C31117" s="2">
        <v>29</v>
      </c>
      <c r="D31117" s="2" t="s">
        <v>453</v>
      </c>
      <c r="E31117" s="2"/>
      <c r="F31117" s="2"/>
      <c r="G31117" s="2"/>
      <c r="H31117" s="2"/>
    </row>
    <row r="31118" spans="2:8">
      <c r="B31118" s="2" t="s">
        <v>31565</v>
      </c>
      <c r="C31118" s="2">
        <v>37</v>
      </c>
      <c r="D31118" s="2" t="s">
        <v>453</v>
      </c>
      <c r="E31118" s="2"/>
      <c r="F31118" s="2"/>
      <c r="G31118" s="2"/>
      <c r="H31118" s="2"/>
    </row>
    <row r="31119" spans="2:8">
      <c r="B31119" s="2" t="s">
        <v>31566</v>
      </c>
      <c r="C31119" s="2">
        <v>38</v>
      </c>
      <c r="D31119" s="2" t="s">
        <v>453</v>
      </c>
      <c r="E31119" s="2"/>
      <c r="F31119" s="2"/>
      <c r="G31119" s="2"/>
      <c r="H31119" s="2"/>
    </row>
    <row r="31120" spans="2:8">
      <c r="B31120" s="2" t="s">
        <v>31567</v>
      </c>
      <c r="C31120" s="2">
        <v>36</v>
      </c>
      <c r="D31120" s="2" t="s">
        <v>453</v>
      </c>
      <c r="E31120" s="2"/>
      <c r="F31120" s="2"/>
      <c r="G31120" s="2"/>
      <c r="H31120" s="2"/>
    </row>
    <row r="31121" spans="2:8">
      <c r="B31121" s="2" t="s">
        <v>31568</v>
      </c>
      <c r="C31121" s="2">
        <v>36</v>
      </c>
      <c r="D31121" s="2" t="s">
        <v>453</v>
      </c>
      <c r="E31121" s="2"/>
      <c r="F31121" s="2"/>
      <c r="G31121" s="2"/>
      <c r="H31121" s="2"/>
    </row>
    <row r="31122" spans="2:8">
      <c r="B31122" s="2" t="s">
        <v>31569</v>
      </c>
      <c r="C31122" s="2">
        <v>34</v>
      </c>
      <c r="D31122" s="2" t="s">
        <v>453</v>
      </c>
      <c r="E31122" s="2"/>
      <c r="F31122" s="2"/>
      <c r="G31122" s="2"/>
      <c r="H31122" s="2"/>
    </row>
    <row r="31123" spans="2:8">
      <c r="B31123" s="2" t="s">
        <v>31570</v>
      </c>
      <c r="C31123" s="2">
        <v>30</v>
      </c>
      <c r="D31123" s="2" t="s">
        <v>453</v>
      </c>
      <c r="E31123" s="2"/>
      <c r="F31123" s="2"/>
      <c r="G31123" s="2"/>
      <c r="H31123" s="2"/>
    </row>
    <row r="31124" spans="2:8">
      <c r="B31124" s="2" t="s">
        <v>31571</v>
      </c>
      <c r="C31124" s="2">
        <v>25</v>
      </c>
      <c r="D31124" s="2" t="s">
        <v>453</v>
      </c>
      <c r="E31124" s="2"/>
      <c r="F31124" s="2"/>
      <c r="G31124" s="2"/>
      <c r="H31124" s="2"/>
    </row>
    <row r="31125" spans="2:8">
      <c r="B31125" s="2" t="s">
        <v>31572</v>
      </c>
      <c r="C31125" s="2">
        <v>17</v>
      </c>
      <c r="D31125" s="2" t="s">
        <v>453</v>
      </c>
      <c r="E31125" s="2"/>
      <c r="F31125" s="2"/>
      <c r="G31125" s="2"/>
      <c r="H31125" s="2"/>
    </row>
    <row r="31126" spans="2:8">
      <c r="B31126" s="2" t="s">
        <v>31573</v>
      </c>
      <c r="C31126" s="2">
        <v>19</v>
      </c>
      <c r="D31126" s="2" t="s">
        <v>453</v>
      </c>
      <c r="E31126" s="2"/>
      <c r="F31126" s="2"/>
      <c r="G31126" s="2"/>
      <c r="H31126" s="2"/>
    </row>
    <row r="31127" spans="2:8">
      <c r="B31127" s="2" t="s">
        <v>31574</v>
      </c>
      <c r="C31127" s="2">
        <v>18</v>
      </c>
      <c r="D31127" s="2" t="s">
        <v>453</v>
      </c>
      <c r="E31127" s="2"/>
      <c r="F31127" s="2"/>
      <c r="G31127" s="2"/>
      <c r="H31127" s="2"/>
    </row>
    <row r="31128" spans="2:8">
      <c r="B31128" s="2" t="s">
        <v>31575</v>
      </c>
      <c r="C31128" s="2">
        <v>19</v>
      </c>
      <c r="D31128" s="2" t="s">
        <v>453</v>
      </c>
      <c r="E31128" s="2"/>
      <c r="F31128" s="2"/>
      <c r="G31128" s="2"/>
      <c r="H31128" s="2"/>
    </row>
    <row r="31129" spans="2:8">
      <c r="B31129" s="2" t="s">
        <v>31576</v>
      </c>
      <c r="C31129" s="2">
        <v>20</v>
      </c>
      <c r="D31129" s="2" t="s">
        <v>453</v>
      </c>
      <c r="E31129" s="2"/>
      <c r="F31129" s="2"/>
      <c r="G31129" s="2"/>
      <c r="H31129" s="2"/>
    </row>
    <row r="31130" spans="2:8">
      <c r="B31130" s="2" t="s">
        <v>31577</v>
      </c>
      <c r="C31130" s="2">
        <v>32</v>
      </c>
      <c r="D31130" s="2" t="s">
        <v>453</v>
      </c>
      <c r="E31130" s="2"/>
      <c r="F31130" s="2"/>
      <c r="G31130" s="2"/>
      <c r="H31130" s="2"/>
    </row>
    <row r="31131" spans="2:8">
      <c r="B31131" s="2" t="s">
        <v>31578</v>
      </c>
      <c r="C31131" s="2">
        <v>35</v>
      </c>
      <c r="D31131" s="2" t="s">
        <v>453</v>
      </c>
      <c r="E31131" s="2"/>
      <c r="F31131" s="2"/>
      <c r="G31131" s="2"/>
      <c r="H31131" s="2"/>
    </row>
    <row r="31132" spans="2:8">
      <c r="B31132" s="2" t="s">
        <v>31579</v>
      </c>
      <c r="C31132" s="2">
        <v>35</v>
      </c>
      <c r="D31132" s="2" t="s">
        <v>453</v>
      </c>
      <c r="E31132" s="2"/>
      <c r="F31132" s="2"/>
      <c r="G31132" s="2"/>
      <c r="H31132" s="2"/>
    </row>
    <row r="31133" spans="2:8">
      <c r="B31133" s="2" t="s">
        <v>31580</v>
      </c>
      <c r="C31133" s="2">
        <v>35</v>
      </c>
      <c r="D31133" s="2" t="s">
        <v>453</v>
      </c>
      <c r="E31133" s="2"/>
      <c r="F31133" s="2"/>
      <c r="G31133" s="2"/>
      <c r="H31133" s="2"/>
    </row>
    <row r="31134" spans="2:8">
      <c r="B31134" s="2" t="s">
        <v>31581</v>
      </c>
      <c r="C31134" s="2">
        <v>32</v>
      </c>
      <c r="D31134" s="2" t="s">
        <v>453</v>
      </c>
      <c r="E31134" s="2"/>
      <c r="F31134" s="2"/>
      <c r="G31134" s="2"/>
      <c r="H31134" s="2"/>
    </row>
    <row r="31135" spans="2:8">
      <c r="B31135" s="2" t="s">
        <v>31582</v>
      </c>
      <c r="C31135" s="2">
        <v>26</v>
      </c>
      <c r="D31135" s="2" t="s">
        <v>453</v>
      </c>
      <c r="E31135" s="2"/>
      <c r="F31135" s="2"/>
      <c r="G31135" s="2"/>
      <c r="H31135" s="2"/>
    </row>
    <row r="31136" spans="2:8">
      <c r="B31136" s="2" t="s">
        <v>31583</v>
      </c>
      <c r="C31136" s="2">
        <v>19</v>
      </c>
      <c r="D31136" s="2" t="s">
        <v>453</v>
      </c>
      <c r="E31136" s="2"/>
      <c r="F31136" s="2"/>
      <c r="G31136" s="2"/>
      <c r="H31136" s="2"/>
    </row>
    <row r="31137" spans="2:8">
      <c r="B31137" s="2" t="s">
        <v>31584</v>
      </c>
      <c r="C31137" s="2">
        <v>30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31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31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30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20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20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19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20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19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18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17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19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31596</v>
      </c>
      <c r="C31149" s="2">
        <v>22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31597</v>
      </c>
      <c r="C31150" s="2">
        <v>24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31598</v>
      </c>
      <c r="C31151" s="2">
        <v>24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31599</v>
      </c>
      <c r="C31152" s="2">
        <v>24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31600</v>
      </c>
      <c r="C31153" s="2">
        <v>25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31601</v>
      </c>
      <c r="C31154" s="2">
        <v>24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31602</v>
      </c>
      <c r="C31155" s="2">
        <v>23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31603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20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25</v>
      </c>
      <c r="D31158" s="2" t="s">
        <v>453</v>
      </c>
      <c r="E31158" s="2"/>
      <c r="F31158" s="2"/>
      <c r="G31158" s="2"/>
      <c r="H31158" s="2"/>
    </row>
    <row r="31159" spans="2:8">
      <c r="B31159" s="2" t="s">
        <v>31606</v>
      </c>
      <c r="C31159" s="2">
        <v>24</v>
      </c>
      <c r="D31159" s="2" t="s">
        <v>453</v>
      </c>
      <c r="E31159" s="2"/>
      <c r="F31159" s="2"/>
      <c r="G31159" s="2"/>
      <c r="H31159" s="2"/>
    </row>
    <row r="31160" spans="2:8">
      <c r="B31160" s="2" t="s">
        <v>31607</v>
      </c>
      <c r="C31160" s="2">
        <v>22</v>
      </c>
      <c r="D31160" s="2" t="s">
        <v>453</v>
      </c>
      <c r="E31160" s="2"/>
      <c r="F31160" s="2"/>
      <c r="G31160" s="2"/>
      <c r="H31160" s="2"/>
    </row>
    <row r="31161" spans="2:8">
      <c r="B31161" s="2" t="s">
        <v>31608</v>
      </c>
      <c r="C31161" s="2">
        <v>24</v>
      </c>
      <c r="D31161" s="2" t="s">
        <v>453</v>
      </c>
      <c r="E31161" s="2"/>
      <c r="F31161" s="2"/>
      <c r="G31161" s="2"/>
      <c r="H31161" s="2"/>
    </row>
    <row r="31162" spans="2:8">
      <c r="B31162" s="2" t="s">
        <v>31609</v>
      </c>
      <c r="C31162" s="2">
        <v>23</v>
      </c>
      <c r="D31162" s="2" t="s">
        <v>453</v>
      </c>
      <c r="E31162" s="2"/>
      <c r="F31162" s="2"/>
      <c r="G31162" s="2"/>
      <c r="H31162" s="2"/>
    </row>
    <row r="31163" spans="2:8">
      <c r="B31163" s="2" t="s">
        <v>31610</v>
      </c>
      <c r="C31163" s="2">
        <v>23</v>
      </c>
      <c r="D31163" s="2" t="s">
        <v>453</v>
      </c>
      <c r="E31163" s="2"/>
      <c r="F31163" s="2"/>
      <c r="G31163" s="2"/>
      <c r="H31163" s="2"/>
    </row>
    <row r="31164" spans="2:8">
      <c r="B31164" s="2" t="s">
        <v>31611</v>
      </c>
      <c r="C31164" s="2">
        <v>22</v>
      </c>
      <c r="D31164" s="2" t="s">
        <v>453</v>
      </c>
      <c r="E31164" s="2"/>
      <c r="F31164" s="2"/>
      <c r="G31164" s="2"/>
      <c r="H31164" s="2"/>
    </row>
    <row r="31165" spans="2:8">
      <c r="B31165" s="2" t="s">
        <v>31612</v>
      </c>
      <c r="C31165" s="2">
        <v>22</v>
      </c>
      <c r="D31165" s="2" t="s">
        <v>453</v>
      </c>
      <c r="E31165" s="2"/>
      <c r="F31165" s="2"/>
      <c r="G31165" s="2"/>
      <c r="H31165" s="2"/>
    </row>
    <row r="31166" spans="2:8">
      <c r="B31166" s="2" t="s">
        <v>31613</v>
      </c>
      <c r="C31166" s="2">
        <v>21</v>
      </c>
      <c r="D31166" s="2" t="s">
        <v>453</v>
      </c>
      <c r="E31166" s="2"/>
      <c r="F31166" s="2"/>
      <c r="G31166" s="2"/>
      <c r="H31166" s="2"/>
    </row>
    <row r="31167" spans="2:8">
      <c r="B31167" s="2" t="s">
        <v>31614</v>
      </c>
      <c r="C31167" s="2">
        <v>21</v>
      </c>
      <c r="D31167" s="2" t="s">
        <v>453</v>
      </c>
      <c r="E31167" s="2"/>
      <c r="F31167" s="2"/>
      <c r="G31167" s="2"/>
      <c r="H31167" s="2"/>
    </row>
    <row r="31168" spans="2:8">
      <c r="B31168" s="2" t="s">
        <v>31615</v>
      </c>
      <c r="C31168" s="2">
        <v>22</v>
      </c>
      <c r="D31168" s="2" t="s">
        <v>453</v>
      </c>
      <c r="E31168" s="2"/>
      <c r="F31168" s="2"/>
      <c r="G31168" s="2"/>
      <c r="H31168" s="2"/>
    </row>
    <row r="31169" spans="2:8">
      <c r="B31169" s="2" t="s">
        <v>31616</v>
      </c>
      <c r="C31169" s="2">
        <v>21</v>
      </c>
      <c r="D31169" s="2" t="s">
        <v>453</v>
      </c>
      <c r="E31169" s="2"/>
      <c r="F31169" s="2"/>
      <c r="G31169" s="2"/>
      <c r="H31169" s="2"/>
    </row>
    <row r="31170" spans="2:8">
      <c r="B31170" s="2" t="s">
        <v>31617</v>
      </c>
      <c r="C31170" s="2">
        <v>35</v>
      </c>
      <c r="D31170" s="2" t="s">
        <v>453</v>
      </c>
      <c r="E31170" s="2"/>
      <c r="F31170" s="2"/>
      <c r="G31170" s="2"/>
      <c r="H31170" s="2"/>
    </row>
    <row r="31171" spans="2:8">
      <c r="B31171" s="2" t="s">
        <v>31618</v>
      </c>
      <c r="C31171" s="2">
        <v>36</v>
      </c>
      <c r="D31171" s="2" t="s">
        <v>453</v>
      </c>
      <c r="E31171" s="2"/>
      <c r="F31171" s="2"/>
      <c r="G31171" s="2"/>
      <c r="H31171" s="2"/>
    </row>
    <row r="31172" spans="2:8">
      <c r="B31172" s="2" t="s">
        <v>31619</v>
      </c>
      <c r="C31172" s="2">
        <v>36</v>
      </c>
      <c r="D31172" s="2" t="s">
        <v>453</v>
      </c>
      <c r="E31172" s="2"/>
      <c r="F31172" s="2"/>
      <c r="G31172" s="2"/>
      <c r="H31172" s="2"/>
    </row>
    <row r="31173" spans="2:8">
      <c r="B31173" s="2" t="s">
        <v>31620</v>
      </c>
      <c r="C31173" s="2">
        <v>33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19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21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23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26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31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31626</v>
      </c>
      <c r="C31179" s="2">
        <v>33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31627</v>
      </c>
      <c r="C31180" s="2">
        <v>36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33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39</v>
      </c>
      <c r="D31182" s="2" t="s">
        <v>453</v>
      </c>
      <c r="E31182" s="2"/>
      <c r="F31182" s="2"/>
      <c r="G31182" s="2"/>
      <c r="H31182" s="2"/>
    </row>
    <row r="31183" spans="2:8">
      <c r="B31183" s="2" t="s">
        <v>31630</v>
      </c>
      <c r="C31183" s="2">
        <v>40</v>
      </c>
      <c r="D31183" s="2" t="s">
        <v>453</v>
      </c>
      <c r="E31183" s="2"/>
      <c r="F31183" s="2"/>
      <c r="G31183" s="2"/>
      <c r="H31183" s="2"/>
    </row>
    <row r="31184" spans="2:8">
      <c r="B31184" s="2" t="s">
        <v>31631</v>
      </c>
      <c r="C31184" s="2">
        <v>40</v>
      </c>
      <c r="D31184" s="2" t="s">
        <v>453</v>
      </c>
      <c r="E31184" s="2"/>
      <c r="F31184" s="2"/>
      <c r="G31184" s="2"/>
      <c r="H31184" s="2"/>
    </row>
    <row r="31185" spans="2:8">
      <c r="B31185" s="2" t="s">
        <v>31632</v>
      </c>
      <c r="C31185" s="2">
        <v>35</v>
      </c>
      <c r="D31185" s="2" t="s">
        <v>453</v>
      </c>
      <c r="E31185" s="2"/>
      <c r="F31185" s="2"/>
      <c r="G31185" s="2"/>
      <c r="H31185" s="2"/>
    </row>
    <row r="31186" spans="2:8">
      <c r="B31186" s="2" t="s">
        <v>31633</v>
      </c>
      <c r="C31186" s="2">
        <v>31</v>
      </c>
      <c r="D31186" s="2" t="s">
        <v>453</v>
      </c>
      <c r="E31186" s="2"/>
      <c r="F31186" s="2"/>
      <c r="G31186" s="2"/>
      <c r="H31186" s="2"/>
    </row>
    <row r="31187" spans="2:8">
      <c r="B31187" s="2" t="s">
        <v>31634</v>
      </c>
      <c r="C31187" s="2">
        <v>23</v>
      </c>
      <c r="D31187" s="2" t="s">
        <v>453</v>
      </c>
      <c r="E31187" s="2"/>
      <c r="F31187" s="2"/>
      <c r="G31187" s="2"/>
      <c r="H31187" s="2"/>
    </row>
    <row r="31188" spans="2:8">
      <c r="B31188" s="2" t="s">
        <v>31635</v>
      </c>
      <c r="C31188" s="2">
        <v>22</v>
      </c>
      <c r="D31188" s="2" t="s">
        <v>453</v>
      </c>
      <c r="E31188" s="2"/>
      <c r="F31188" s="2"/>
      <c r="G31188" s="2"/>
      <c r="H31188" s="2"/>
    </row>
    <row r="31189" spans="2:8">
      <c r="B31189" s="2" t="s">
        <v>31636</v>
      </c>
      <c r="C31189" s="2">
        <v>23</v>
      </c>
      <c r="D31189" s="2" t="s">
        <v>453</v>
      </c>
      <c r="E31189" s="2"/>
      <c r="F31189" s="2"/>
      <c r="G31189" s="2"/>
      <c r="H31189" s="2"/>
    </row>
    <row r="31190" spans="2:8">
      <c r="B31190" s="2" t="s">
        <v>31637</v>
      </c>
      <c r="C31190" s="2">
        <v>23</v>
      </c>
      <c r="D31190" s="2" t="s">
        <v>453</v>
      </c>
      <c r="E31190" s="2"/>
      <c r="F31190" s="2"/>
      <c r="G31190" s="2"/>
      <c r="H31190" s="2"/>
    </row>
    <row r="31191" spans="2:8">
      <c r="B31191" s="2" t="s">
        <v>31638</v>
      </c>
      <c r="C31191" s="2">
        <v>25</v>
      </c>
      <c r="D31191" s="2" t="s">
        <v>453</v>
      </c>
      <c r="E31191" s="2"/>
      <c r="F31191" s="2"/>
      <c r="G31191" s="2"/>
      <c r="H31191" s="2"/>
    </row>
    <row r="31192" spans="2:8">
      <c r="B31192" s="2" t="s">
        <v>31639</v>
      </c>
      <c r="C31192" s="2">
        <v>26</v>
      </c>
      <c r="D31192" s="2" t="s">
        <v>453</v>
      </c>
      <c r="E31192" s="2"/>
      <c r="F31192" s="2"/>
      <c r="G31192" s="2"/>
      <c r="H31192" s="2"/>
    </row>
    <row r="31193" spans="2:8">
      <c r="B31193" s="2" t="s">
        <v>31640</v>
      </c>
      <c r="C31193" s="2">
        <v>27</v>
      </c>
      <c r="D31193" s="2" t="s">
        <v>453</v>
      </c>
      <c r="E31193" s="2"/>
      <c r="F31193" s="2"/>
      <c r="G31193" s="2"/>
      <c r="H31193" s="2"/>
    </row>
    <row r="31194" spans="2:8">
      <c r="B31194" s="2" t="s">
        <v>31641</v>
      </c>
      <c r="C31194" s="2">
        <v>28</v>
      </c>
      <c r="D31194" s="2" t="s">
        <v>453</v>
      </c>
      <c r="E31194" s="2"/>
      <c r="F31194" s="2"/>
      <c r="G31194" s="2"/>
      <c r="H31194" s="2"/>
    </row>
    <row r="31195" spans="2:8">
      <c r="B31195" s="2" t="s">
        <v>31642</v>
      </c>
      <c r="C31195" s="2">
        <v>28</v>
      </c>
      <c r="D31195" s="2" t="s">
        <v>453</v>
      </c>
      <c r="E31195" s="2"/>
      <c r="F31195" s="2"/>
      <c r="G31195" s="2"/>
      <c r="H31195" s="2"/>
    </row>
    <row r="31196" spans="2:8">
      <c r="B31196" s="2" t="s">
        <v>31643</v>
      </c>
      <c r="C31196" s="2">
        <v>26</v>
      </c>
      <c r="D31196" s="2" t="s">
        <v>453</v>
      </c>
      <c r="E31196" s="2"/>
      <c r="F31196" s="2"/>
      <c r="G31196" s="2"/>
      <c r="H31196" s="2"/>
    </row>
    <row r="31197" spans="2:8">
      <c r="B31197" s="2" t="s">
        <v>31644</v>
      </c>
      <c r="C31197" s="2">
        <v>24</v>
      </c>
      <c r="D31197" s="2" t="s">
        <v>453</v>
      </c>
      <c r="E31197" s="2"/>
      <c r="F31197" s="2"/>
      <c r="G31197" s="2"/>
      <c r="H31197" s="2"/>
    </row>
    <row r="31198" spans="2:8">
      <c r="B31198" s="2" t="s">
        <v>31645</v>
      </c>
      <c r="C31198" s="2">
        <v>22</v>
      </c>
      <c r="D31198" s="2" t="s">
        <v>453</v>
      </c>
      <c r="E31198" s="2"/>
      <c r="F31198" s="2"/>
      <c r="G31198" s="2"/>
      <c r="H31198" s="2"/>
    </row>
    <row r="31199" spans="2:8">
      <c r="B31199" s="2" t="s">
        <v>31646</v>
      </c>
      <c r="C31199" s="2">
        <v>20</v>
      </c>
      <c r="D31199" s="2" t="s">
        <v>453</v>
      </c>
      <c r="E31199" s="2"/>
      <c r="F31199" s="2"/>
      <c r="G31199" s="2"/>
      <c r="H31199" s="2"/>
    </row>
    <row r="31200" spans="2:8">
      <c r="B31200" s="2" t="s">
        <v>31647</v>
      </c>
      <c r="C31200" s="2">
        <v>18</v>
      </c>
      <c r="D31200" s="2" t="s">
        <v>453</v>
      </c>
      <c r="E31200" s="2"/>
      <c r="F31200" s="2"/>
      <c r="G31200" s="2"/>
      <c r="H31200" s="2"/>
    </row>
    <row r="31201" spans="2:8">
      <c r="B31201" s="2" t="s">
        <v>31648</v>
      </c>
      <c r="C31201" s="2">
        <v>33</v>
      </c>
      <c r="D31201" s="2" t="s">
        <v>453</v>
      </c>
      <c r="E31201" s="2"/>
      <c r="F31201" s="2"/>
      <c r="G31201" s="2"/>
      <c r="H31201" s="2"/>
    </row>
    <row r="31202" spans="2:8">
      <c r="B31202" s="2" t="s">
        <v>31649</v>
      </c>
      <c r="C31202" s="2">
        <v>33</v>
      </c>
      <c r="D31202" s="2" t="s">
        <v>453</v>
      </c>
      <c r="E31202" s="2"/>
      <c r="F31202" s="2"/>
      <c r="G31202" s="2"/>
      <c r="H31202" s="2"/>
    </row>
    <row r="31203" spans="2:8">
      <c r="B31203" s="2" t="s">
        <v>31650</v>
      </c>
      <c r="C31203" s="2">
        <v>34</v>
      </c>
      <c r="D31203" s="2" t="s">
        <v>453</v>
      </c>
      <c r="E31203" s="2"/>
      <c r="F31203" s="2"/>
      <c r="G31203" s="2"/>
      <c r="H31203" s="2"/>
    </row>
    <row r="31204" spans="2:8">
      <c r="B31204" s="2" t="s">
        <v>31651</v>
      </c>
      <c r="C31204" s="2">
        <v>34</v>
      </c>
      <c r="D31204" s="2" t="s">
        <v>453</v>
      </c>
      <c r="E31204" s="2"/>
      <c r="F31204" s="2"/>
      <c r="G31204" s="2"/>
      <c r="H31204" s="2"/>
    </row>
    <row r="31205" spans="2:8">
      <c r="B31205" s="2" t="s">
        <v>31652</v>
      </c>
      <c r="C31205" s="2">
        <v>26</v>
      </c>
      <c r="D31205" s="2" t="s">
        <v>453</v>
      </c>
      <c r="E31205" s="2"/>
      <c r="F31205" s="2"/>
      <c r="G31205" s="2"/>
      <c r="H31205" s="2"/>
    </row>
    <row r="31206" spans="2:8">
      <c r="B31206" s="2" t="s">
        <v>31653</v>
      </c>
      <c r="C31206" s="2">
        <v>25</v>
      </c>
      <c r="D31206" s="2" t="s">
        <v>453</v>
      </c>
      <c r="E31206" s="2"/>
      <c r="F31206" s="2"/>
      <c r="G31206" s="2"/>
      <c r="H31206" s="2"/>
    </row>
    <row r="31207" spans="2:8">
      <c r="B31207" s="2" t="s">
        <v>31654</v>
      </c>
      <c r="C31207" s="2">
        <v>27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29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26</v>
      </c>
      <c r="D31211" s="2" t="s">
        <v>453</v>
      </c>
      <c r="E31211" s="2"/>
      <c r="F31211" s="2"/>
      <c r="G31211" s="2"/>
      <c r="H31211" s="2"/>
    </row>
    <row r="31212" spans="2:8">
      <c r="B31212" s="2" t="s">
        <v>31659</v>
      </c>
      <c r="C31212" s="2">
        <v>26</v>
      </c>
      <c r="D31212" s="2" t="s">
        <v>453</v>
      </c>
      <c r="E31212" s="2"/>
      <c r="F31212" s="2"/>
      <c r="G31212" s="2"/>
      <c r="H31212" s="2"/>
    </row>
    <row r="31213" spans="2:8">
      <c r="B31213" s="2" t="s">
        <v>31660</v>
      </c>
      <c r="C31213" s="2">
        <v>27</v>
      </c>
      <c r="D31213" s="2" t="s">
        <v>453</v>
      </c>
      <c r="E31213" s="2"/>
      <c r="F31213" s="2"/>
      <c r="G31213" s="2"/>
      <c r="H31213" s="2"/>
    </row>
    <row r="31214" spans="2:8">
      <c r="B31214" s="2" t="s">
        <v>31661</v>
      </c>
      <c r="C31214" s="2">
        <v>26</v>
      </c>
      <c r="D31214" s="2" t="s">
        <v>453</v>
      </c>
      <c r="E31214" s="2"/>
      <c r="F31214" s="2"/>
      <c r="G31214" s="2"/>
      <c r="H31214" s="2"/>
    </row>
    <row r="31215" spans="2:8">
      <c r="B31215" s="2" t="s">
        <v>31662</v>
      </c>
      <c r="C31215" s="2">
        <v>25</v>
      </c>
      <c r="D31215" s="2" t="s">
        <v>453</v>
      </c>
      <c r="E31215" s="2"/>
      <c r="F31215" s="2"/>
      <c r="G31215" s="2"/>
      <c r="H31215" s="2"/>
    </row>
    <row r="31216" spans="2:8">
      <c r="B31216" s="2" t="s">
        <v>31663</v>
      </c>
      <c r="C31216" s="2">
        <v>24</v>
      </c>
      <c r="D31216" s="2" t="s">
        <v>453</v>
      </c>
      <c r="E31216" s="2"/>
      <c r="F31216" s="2"/>
      <c r="G31216" s="2"/>
      <c r="H31216" s="2"/>
    </row>
    <row r="31217" spans="2:8">
      <c r="B31217" s="2" t="s">
        <v>31664</v>
      </c>
      <c r="C31217" s="2">
        <v>24</v>
      </c>
      <c r="D31217" s="2" t="s">
        <v>453</v>
      </c>
      <c r="E31217" s="2"/>
      <c r="F31217" s="2"/>
      <c r="G31217" s="2"/>
      <c r="H31217" s="2"/>
    </row>
    <row r="31218" spans="2:8">
      <c r="B31218" s="2" t="s">
        <v>31665</v>
      </c>
      <c r="C31218" s="2">
        <v>20</v>
      </c>
      <c r="D31218" s="2" t="s">
        <v>453</v>
      </c>
      <c r="E31218" s="2"/>
      <c r="F31218" s="2"/>
      <c r="G31218" s="2"/>
      <c r="H31218" s="2"/>
    </row>
    <row r="31219" spans="2:8">
      <c r="B31219" s="2" t="s">
        <v>31666</v>
      </c>
      <c r="C31219" s="2">
        <v>24</v>
      </c>
      <c r="D31219" s="2" t="s">
        <v>453</v>
      </c>
      <c r="E31219" s="2"/>
      <c r="F31219" s="2"/>
      <c r="G31219" s="2"/>
      <c r="H31219" s="2"/>
    </row>
    <row r="31220" spans="2:8">
      <c r="B31220" s="2" t="s">
        <v>31667</v>
      </c>
      <c r="C31220" s="2">
        <v>24</v>
      </c>
      <c r="D31220" s="2" t="s">
        <v>453</v>
      </c>
      <c r="E31220" s="2"/>
      <c r="F31220" s="2"/>
      <c r="G31220" s="2"/>
      <c r="H31220" s="2"/>
    </row>
    <row r="31221" spans="2:8">
      <c r="B31221" s="2" t="s">
        <v>31668</v>
      </c>
      <c r="C31221" s="2">
        <v>25</v>
      </c>
      <c r="D31221" s="2" t="s">
        <v>453</v>
      </c>
      <c r="E31221" s="2"/>
      <c r="F31221" s="2"/>
      <c r="G31221" s="2"/>
      <c r="H31221" s="2"/>
    </row>
    <row r="31222" spans="2:8">
      <c r="B31222" s="2" t="s">
        <v>31669</v>
      </c>
      <c r="C31222" s="2">
        <v>27</v>
      </c>
      <c r="D31222" s="2" t="s">
        <v>453</v>
      </c>
      <c r="E31222" s="2"/>
      <c r="F31222" s="2"/>
      <c r="G31222" s="2"/>
      <c r="H31222" s="2"/>
    </row>
    <row r="31223" spans="2:8">
      <c r="B31223" s="2" t="s">
        <v>31670</v>
      </c>
      <c r="C31223" s="2">
        <v>29</v>
      </c>
      <c r="D31223" s="2" t="s">
        <v>453</v>
      </c>
      <c r="E31223" s="2"/>
      <c r="F31223" s="2"/>
      <c r="G31223" s="2"/>
      <c r="H31223" s="2"/>
    </row>
    <row r="31224" spans="2:8">
      <c r="B31224" s="2" t="s">
        <v>31671</v>
      </c>
      <c r="C31224" s="2">
        <v>26</v>
      </c>
      <c r="D31224" s="2" t="s">
        <v>453</v>
      </c>
      <c r="E31224" s="2"/>
      <c r="F31224" s="2"/>
      <c r="G31224" s="2"/>
      <c r="H31224" s="2"/>
    </row>
    <row r="31225" spans="2:8">
      <c r="B31225" s="2" t="s">
        <v>31672</v>
      </c>
      <c r="C31225" s="2">
        <v>22</v>
      </c>
      <c r="D31225" s="2" t="s">
        <v>453</v>
      </c>
      <c r="E31225" s="2"/>
      <c r="F31225" s="2"/>
      <c r="G31225" s="2"/>
      <c r="H31225" s="2"/>
    </row>
    <row r="31226" spans="2:8">
      <c r="B31226" s="2" t="s">
        <v>31673</v>
      </c>
      <c r="C31226" s="2">
        <v>20</v>
      </c>
      <c r="D31226" s="2" t="s">
        <v>453</v>
      </c>
      <c r="E31226" s="2"/>
      <c r="F31226" s="2"/>
      <c r="G31226" s="2"/>
      <c r="H31226" s="2"/>
    </row>
    <row r="31227" spans="2:8">
      <c r="B31227" s="2" t="s">
        <v>31674</v>
      </c>
      <c r="C31227" s="2">
        <v>19</v>
      </c>
      <c r="D31227" s="2" t="s">
        <v>453</v>
      </c>
      <c r="E31227" s="2"/>
      <c r="F31227" s="2"/>
      <c r="G31227" s="2"/>
      <c r="H31227" s="2"/>
    </row>
    <row r="31228" spans="2:8">
      <c r="B31228" s="2" t="s">
        <v>31675</v>
      </c>
      <c r="C31228" s="2">
        <v>21</v>
      </c>
      <c r="D31228" s="2" t="s">
        <v>453</v>
      </c>
      <c r="E31228" s="2"/>
      <c r="F31228" s="2"/>
      <c r="G31228" s="2"/>
      <c r="H31228" s="2"/>
    </row>
    <row r="31229" spans="2:8">
      <c r="B31229" s="2" t="s">
        <v>31676</v>
      </c>
      <c r="C31229" s="2">
        <v>25</v>
      </c>
      <c r="D31229" s="2" t="s">
        <v>453</v>
      </c>
      <c r="E31229" s="2"/>
      <c r="F31229" s="2"/>
      <c r="G31229" s="2"/>
      <c r="H31229" s="2"/>
    </row>
    <row r="31230" spans="2:8">
      <c r="B31230" s="2" t="s">
        <v>31677</v>
      </c>
      <c r="C31230" s="2">
        <v>25</v>
      </c>
      <c r="D31230" s="2" t="s">
        <v>453</v>
      </c>
      <c r="E31230" s="2"/>
      <c r="F31230" s="2"/>
      <c r="G31230" s="2"/>
      <c r="H31230" s="2"/>
    </row>
    <row r="31231" spans="2:8">
      <c r="B31231" s="2" t="s">
        <v>31678</v>
      </c>
      <c r="C31231" s="2">
        <v>26</v>
      </c>
      <c r="D31231" s="2" t="s">
        <v>453</v>
      </c>
      <c r="E31231" s="2"/>
      <c r="F31231" s="2"/>
      <c r="G31231" s="2"/>
      <c r="H31231" s="2"/>
    </row>
    <row r="31232" spans="2:8">
      <c r="B31232" s="2" t="s">
        <v>31679</v>
      </c>
      <c r="C31232" s="2">
        <v>26</v>
      </c>
      <c r="D31232" s="2" t="s">
        <v>453</v>
      </c>
      <c r="E31232" s="2"/>
      <c r="F31232" s="2"/>
      <c r="G31232" s="2"/>
      <c r="H31232" s="2"/>
    </row>
    <row r="31233" spans="2:8">
      <c r="B31233" s="2" t="s">
        <v>31680</v>
      </c>
      <c r="C31233" s="2">
        <v>33</v>
      </c>
      <c r="D31233" s="2" t="s">
        <v>453</v>
      </c>
      <c r="E31233" s="2"/>
      <c r="F31233" s="2"/>
      <c r="G31233" s="2"/>
      <c r="H31233" s="2"/>
    </row>
    <row r="31234" spans="2:8">
      <c r="B31234" s="2" t="s">
        <v>31681</v>
      </c>
      <c r="C31234" s="2">
        <v>35</v>
      </c>
      <c r="D31234" s="2" t="s">
        <v>453</v>
      </c>
      <c r="E31234" s="2"/>
      <c r="F31234" s="2"/>
      <c r="G31234" s="2"/>
      <c r="H31234" s="2"/>
    </row>
    <row r="31235" spans="2:8">
      <c r="B31235" s="2" t="s">
        <v>31682</v>
      </c>
      <c r="C31235" s="2">
        <v>31</v>
      </c>
      <c r="D31235" s="2" t="s">
        <v>453</v>
      </c>
      <c r="E31235" s="2"/>
      <c r="F31235" s="2"/>
      <c r="G31235" s="2"/>
      <c r="H31235" s="2"/>
    </row>
    <row r="31236" spans="2:8">
      <c r="B31236" s="2" t="s">
        <v>31683</v>
      </c>
      <c r="C31236" s="2">
        <v>26</v>
      </c>
      <c r="D31236" s="2" t="s">
        <v>453</v>
      </c>
      <c r="E31236" s="2"/>
      <c r="F31236" s="2"/>
      <c r="G31236" s="2"/>
      <c r="H31236" s="2"/>
    </row>
    <row r="31237" spans="2:8">
      <c r="B31237" s="2" t="s">
        <v>31684</v>
      </c>
      <c r="C31237" s="2">
        <v>25</v>
      </c>
      <c r="D31237" s="2" t="s">
        <v>453</v>
      </c>
      <c r="E31237" s="2"/>
      <c r="F31237" s="2"/>
      <c r="G31237" s="2"/>
      <c r="H31237" s="2"/>
    </row>
    <row r="31238" spans="2:8">
      <c r="B31238" s="2" t="s">
        <v>31685</v>
      </c>
      <c r="C31238" s="2">
        <v>24</v>
      </c>
      <c r="D31238" s="2" t="s">
        <v>453</v>
      </c>
      <c r="E31238" s="2"/>
      <c r="F31238" s="2"/>
      <c r="G31238" s="2"/>
      <c r="H31238" s="2"/>
    </row>
    <row r="31239" spans="2:8">
      <c r="B31239" s="2" t="s">
        <v>31686</v>
      </c>
      <c r="C31239" s="2">
        <v>24</v>
      </c>
      <c r="D31239" s="2" t="s">
        <v>453</v>
      </c>
      <c r="E31239" s="2"/>
      <c r="F31239" s="2"/>
      <c r="G31239" s="2"/>
      <c r="H31239" s="2"/>
    </row>
    <row r="31240" spans="2:8">
      <c r="B31240" s="2" t="s">
        <v>31687</v>
      </c>
      <c r="C31240" s="2">
        <v>23</v>
      </c>
      <c r="D31240" s="2" t="s">
        <v>453</v>
      </c>
      <c r="E31240" s="2"/>
      <c r="F31240" s="2"/>
      <c r="G31240" s="2"/>
      <c r="H31240" s="2"/>
    </row>
    <row r="31241" spans="2:8">
      <c r="B31241" s="2" t="s">
        <v>31688</v>
      </c>
      <c r="C31241" s="2">
        <v>29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31689</v>
      </c>
      <c r="C31242" s="2">
        <v>36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31690</v>
      </c>
      <c r="C31243" s="2">
        <v>32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31691</v>
      </c>
      <c r="C31244" s="2">
        <v>30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28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26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28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28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26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26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27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29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29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26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36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34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35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34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35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29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37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38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37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35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29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22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31</v>
      </c>
      <c r="D31274" s="2" t="s">
        <v>453</v>
      </c>
      <c r="E31274" s="2"/>
      <c r="F31274" s="2"/>
      <c r="G31274" s="2"/>
      <c r="H31274" s="2"/>
    </row>
    <row r="31275" spans="2:8">
      <c r="B31275" s="2" t="s">
        <v>31722</v>
      </c>
      <c r="C31275" s="2">
        <v>32</v>
      </c>
      <c r="D31275" s="2" t="s">
        <v>453</v>
      </c>
      <c r="E31275" s="2"/>
      <c r="F31275" s="2"/>
      <c r="G31275" s="2"/>
      <c r="H31275" s="2"/>
    </row>
    <row r="31276" spans="2:8">
      <c r="B31276" s="2" t="s">
        <v>31723</v>
      </c>
      <c r="C31276" s="2">
        <v>25</v>
      </c>
      <c r="D31276" s="2" t="s">
        <v>453</v>
      </c>
      <c r="E31276" s="2"/>
      <c r="F31276" s="2"/>
      <c r="G31276" s="2"/>
      <c r="H31276" s="2"/>
    </row>
    <row r="31277" spans="2:8">
      <c r="B31277" s="2" t="s">
        <v>31724</v>
      </c>
      <c r="C31277" s="2">
        <v>28</v>
      </c>
      <c r="D31277" s="2" t="s">
        <v>453</v>
      </c>
      <c r="E31277" s="2"/>
      <c r="F31277" s="2"/>
      <c r="G31277" s="2"/>
      <c r="H31277" s="2"/>
    </row>
    <row r="31278" spans="2:8">
      <c r="B31278" s="2" t="s">
        <v>31725</v>
      </c>
      <c r="C31278" s="2">
        <v>32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32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31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31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29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29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29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30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28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32</v>
      </c>
      <c r="D31291" s="2" t="s">
        <v>453</v>
      </c>
      <c r="E31291" s="2"/>
      <c r="F31291" s="2"/>
      <c r="G31291" s="2"/>
      <c r="H31291" s="2"/>
    </row>
    <row r="31292" spans="2:8">
      <c r="B31292" s="2" t="s">
        <v>31739</v>
      </c>
      <c r="C31292" s="2">
        <v>34</v>
      </c>
      <c r="D31292" s="2" t="s">
        <v>453</v>
      </c>
      <c r="E31292" s="2"/>
      <c r="F31292" s="2"/>
      <c r="G31292" s="2"/>
      <c r="H31292" s="2"/>
    </row>
    <row r="31293" spans="2:8">
      <c r="B31293" s="2" t="s">
        <v>31740</v>
      </c>
      <c r="C31293" s="2">
        <v>34</v>
      </c>
      <c r="D31293" s="2" t="s">
        <v>453</v>
      </c>
      <c r="E31293" s="2"/>
      <c r="F31293" s="2"/>
      <c r="G31293" s="2"/>
      <c r="H31293" s="2"/>
    </row>
    <row r="31294" spans="2:8">
      <c r="B31294" s="2" t="s">
        <v>31741</v>
      </c>
      <c r="C31294" s="2">
        <v>34</v>
      </c>
      <c r="D31294" s="2" t="s">
        <v>453</v>
      </c>
      <c r="E31294" s="2"/>
      <c r="F31294" s="2"/>
      <c r="G31294" s="2"/>
      <c r="H31294" s="2"/>
    </row>
    <row r="31295" spans="2:8">
      <c r="B31295" s="2" t="s">
        <v>31742</v>
      </c>
      <c r="C31295" s="2">
        <v>34</v>
      </c>
      <c r="D31295" s="2" t="s">
        <v>453</v>
      </c>
      <c r="E31295" s="2"/>
      <c r="F31295" s="2"/>
      <c r="G31295" s="2"/>
      <c r="H31295" s="2"/>
    </row>
    <row r="31296" spans="2:8">
      <c r="B31296" s="2" t="s">
        <v>31743</v>
      </c>
      <c r="C31296" s="2">
        <v>27</v>
      </c>
      <c r="D31296" s="2" t="s">
        <v>453</v>
      </c>
      <c r="E31296" s="2"/>
      <c r="F31296" s="2"/>
      <c r="G31296" s="2"/>
      <c r="H31296" s="2"/>
    </row>
    <row r="31297" spans="2:8">
      <c r="B31297" s="2" t="s">
        <v>31744</v>
      </c>
      <c r="C31297" s="2">
        <v>27</v>
      </c>
      <c r="D31297" s="2" t="s">
        <v>453</v>
      </c>
      <c r="E31297" s="2"/>
      <c r="F31297" s="2"/>
      <c r="G31297" s="2"/>
      <c r="H31297" s="2"/>
    </row>
    <row r="31298" spans="2:8">
      <c r="B31298" s="2" t="s">
        <v>31745</v>
      </c>
      <c r="C31298" s="2">
        <v>28</v>
      </c>
      <c r="D31298" s="2" t="s">
        <v>453</v>
      </c>
      <c r="E31298" s="2"/>
      <c r="F31298" s="2"/>
      <c r="G31298" s="2"/>
      <c r="H31298" s="2"/>
    </row>
    <row r="31299" spans="2:8">
      <c r="B31299" s="2" t="s">
        <v>31746</v>
      </c>
      <c r="C31299" s="2">
        <v>28</v>
      </c>
      <c r="D31299" s="2" t="s">
        <v>453</v>
      </c>
      <c r="E31299" s="2"/>
      <c r="F31299" s="2"/>
      <c r="G31299" s="2"/>
      <c r="H31299" s="2"/>
    </row>
    <row r="31300" spans="2:8">
      <c r="B31300" s="2" t="s">
        <v>31747</v>
      </c>
      <c r="C31300" s="2">
        <v>27</v>
      </c>
      <c r="D31300" s="2" t="s">
        <v>453</v>
      </c>
      <c r="E31300" s="2"/>
      <c r="F31300" s="2"/>
      <c r="G31300" s="2"/>
      <c r="H31300" s="2"/>
    </row>
    <row r="31301" spans="2:8">
      <c r="B31301" s="2" t="s">
        <v>31748</v>
      </c>
      <c r="C31301" s="2">
        <v>26</v>
      </c>
      <c r="D31301" s="2" t="s">
        <v>453</v>
      </c>
      <c r="E31301" s="2"/>
      <c r="F31301" s="2"/>
      <c r="G31301" s="2"/>
      <c r="H31301" s="2"/>
    </row>
    <row r="31302" spans="2:8">
      <c r="B31302" s="2" t="s">
        <v>31749</v>
      </c>
      <c r="C31302" s="2">
        <v>25</v>
      </c>
      <c r="D31302" s="2" t="s">
        <v>453</v>
      </c>
      <c r="E31302" s="2"/>
      <c r="F31302" s="2"/>
      <c r="G31302" s="2"/>
      <c r="H31302" s="2"/>
    </row>
    <row r="31303" spans="2:8">
      <c r="B31303" s="2" t="s">
        <v>31750</v>
      </c>
      <c r="C31303" s="2">
        <v>22</v>
      </c>
      <c r="D31303" s="2" t="s">
        <v>453</v>
      </c>
      <c r="E31303" s="2"/>
      <c r="F31303" s="2"/>
      <c r="G31303" s="2"/>
      <c r="H31303" s="2"/>
    </row>
    <row r="31304" spans="2:8">
      <c r="B31304" s="2" t="s">
        <v>31751</v>
      </c>
      <c r="C31304" s="2">
        <v>37</v>
      </c>
      <c r="D31304" s="2" t="s">
        <v>453</v>
      </c>
      <c r="E31304" s="2"/>
      <c r="F31304" s="2"/>
      <c r="G31304" s="2"/>
      <c r="H31304" s="2"/>
    </row>
    <row r="31305" spans="2:8">
      <c r="B31305" s="2" t="s">
        <v>31752</v>
      </c>
      <c r="C31305" s="2">
        <v>39</v>
      </c>
      <c r="D31305" s="2" t="s">
        <v>453</v>
      </c>
      <c r="E31305" s="2"/>
      <c r="F31305" s="2"/>
      <c r="G31305" s="2"/>
      <c r="H31305" s="2"/>
    </row>
    <row r="31306" spans="2:8">
      <c r="B31306" s="2" t="s">
        <v>31753</v>
      </c>
      <c r="C31306" s="2">
        <v>39</v>
      </c>
      <c r="D31306" s="2" t="s">
        <v>453</v>
      </c>
      <c r="E31306" s="2"/>
      <c r="F31306" s="2"/>
      <c r="G31306" s="2"/>
      <c r="H31306" s="2"/>
    </row>
    <row r="31307" spans="2:8">
      <c r="B31307" s="2" t="s">
        <v>31754</v>
      </c>
      <c r="C31307" s="2">
        <v>40</v>
      </c>
      <c r="D31307" s="2" t="s">
        <v>453</v>
      </c>
      <c r="E31307" s="2"/>
      <c r="F31307" s="2"/>
      <c r="G31307" s="2"/>
      <c r="H31307" s="2"/>
    </row>
    <row r="31308" spans="2:8">
      <c r="B31308" s="2" t="s">
        <v>31755</v>
      </c>
      <c r="C31308" s="2">
        <v>35</v>
      </c>
      <c r="D31308" s="2" t="s">
        <v>453</v>
      </c>
      <c r="E31308" s="2"/>
      <c r="F31308" s="2"/>
      <c r="G31308" s="2"/>
      <c r="H31308" s="2"/>
    </row>
    <row r="31309" spans="2:8">
      <c r="B31309" s="2" t="s">
        <v>31756</v>
      </c>
      <c r="C31309" s="2">
        <v>29</v>
      </c>
      <c r="D31309" s="2" t="s">
        <v>453</v>
      </c>
      <c r="E31309" s="2"/>
      <c r="F31309" s="2"/>
      <c r="G31309" s="2"/>
      <c r="H31309" s="2"/>
    </row>
    <row r="31310" spans="2:8">
      <c r="B31310" s="2" t="s">
        <v>31757</v>
      </c>
      <c r="C31310" s="2">
        <v>23</v>
      </c>
      <c r="D31310" s="2" t="s">
        <v>453</v>
      </c>
      <c r="E31310" s="2"/>
      <c r="F31310" s="2"/>
      <c r="G31310" s="2"/>
      <c r="H31310" s="2"/>
    </row>
    <row r="31311" spans="2:8">
      <c r="B31311" s="2" t="s">
        <v>31758</v>
      </c>
      <c r="C31311" s="2">
        <v>24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34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37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36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33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30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25</v>
      </c>
      <c r="D31318" s="2" t="s">
        <v>453</v>
      </c>
      <c r="E31318" s="2"/>
      <c r="F31318" s="2"/>
      <c r="G31318" s="2"/>
      <c r="H31318" s="2"/>
    </row>
    <row r="31319" spans="2:8">
      <c r="B31319" s="2" t="s">
        <v>31766</v>
      </c>
      <c r="C31319" s="2">
        <v>27</v>
      </c>
      <c r="D31319" s="2" t="s">
        <v>453</v>
      </c>
      <c r="E31319" s="2"/>
      <c r="F31319" s="2"/>
      <c r="G31319" s="2"/>
      <c r="H31319" s="2"/>
    </row>
    <row r="31320" spans="2:8">
      <c r="B31320" s="2" t="s">
        <v>31767</v>
      </c>
      <c r="C31320" s="2">
        <v>27</v>
      </c>
      <c r="D31320" s="2" t="s">
        <v>453</v>
      </c>
      <c r="E31320" s="2"/>
      <c r="F31320" s="2"/>
      <c r="G31320" s="2"/>
      <c r="H31320" s="2"/>
    </row>
    <row r="31321" spans="2:8">
      <c r="B31321" s="2" t="s">
        <v>31768</v>
      </c>
      <c r="C31321" s="2">
        <v>33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31769</v>
      </c>
      <c r="C31322" s="2">
        <v>35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33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33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30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23</v>
      </c>
      <c r="D31326" s="2" t="s">
        <v>453</v>
      </c>
      <c r="E31326" s="2"/>
      <c r="F31326" s="2"/>
      <c r="G31326" s="2"/>
      <c r="H31326" s="2"/>
    </row>
    <row r="31327" spans="2:8">
      <c r="B31327" s="2" t="s">
        <v>31774</v>
      </c>
      <c r="C31327" s="2">
        <v>24</v>
      </c>
      <c r="D31327" s="2" t="s">
        <v>453</v>
      </c>
      <c r="E31327" s="2"/>
      <c r="F31327" s="2"/>
      <c r="G31327" s="2"/>
      <c r="H31327" s="2"/>
    </row>
    <row r="31328" spans="2:8">
      <c r="B31328" s="2" t="s">
        <v>31775</v>
      </c>
      <c r="C31328" s="2">
        <v>24</v>
      </c>
      <c r="D31328" s="2" t="s">
        <v>453</v>
      </c>
      <c r="E31328" s="2"/>
      <c r="F31328" s="2"/>
      <c r="G31328" s="2"/>
      <c r="H31328" s="2"/>
    </row>
    <row r="31329" spans="2:8">
      <c r="B31329" s="2" t="s">
        <v>31776</v>
      </c>
      <c r="C31329" s="2">
        <v>24</v>
      </c>
      <c r="D31329" s="2" t="s">
        <v>453</v>
      </c>
      <c r="E31329" s="2"/>
      <c r="F31329" s="2"/>
      <c r="G31329" s="2"/>
      <c r="H31329" s="2"/>
    </row>
    <row r="31330" spans="2:8">
      <c r="B31330" s="2" t="s">
        <v>31777</v>
      </c>
      <c r="C31330" s="2">
        <v>24</v>
      </c>
      <c r="D31330" s="2" t="s">
        <v>453</v>
      </c>
      <c r="E31330" s="2"/>
      <c r="F31330" s="2"/>
      <c r="G31330" s="2"/>
      <c r="H31330" s="2"/>
    </row>
    <row r="31331" spans="2:8">
      <c r="B31331" s="2" t="s">
        <v>31778</v>
      </c>
      <c r="C31331" s="2">
        <v>29</v>
      </c>
      <c r="D31331" s="2" t="s">
        <v>453</v>
      </c>
      <c r="E31331" s="2"/>
      <c r="F31331" s="2"/>
      <c r="G31331" s="2"/>
      <c r="H31331" s="2"/>
    </row>
    <row r="31332" spans="2:8">
      <c r="B31332" s="2" t="s">
        <v>31779</v>
      </c>
      <c r="C31332" s="2">
        <v>29</v>
      </c>
      <c r="D31332" s="2" t="s">
        <v>453</v>
      </c>
      <c r="E31332" s="2"/>
      <c r="F31332" s="2"/>
      <c r="G31332" s="2"/>
      <c r="H31332" s="2"/>
    </row>
    <row r="31333" spans="2:8">
      <c r="B31333" s="2" t="s">
        <v>31780</v>
      </c>
      <c r="C31333" s="2">
        <v>32</v>
      </c>
      <c r="D31333" s="2" t="s">
        <v>453</v>
      </c>
      <c r="E31333" s="2"/>
      <c r="F31333" s="2"/>
      <c r="G31333" s="2"/>
      <c r="H31333" s="2"/>
    </row>
    <row r="31334" spans="2:8">
      <c r="B31334" s="2" t="s">
        <v>31781</v>
      </c>
      <c r="C31334" s="2">
        <v>32</v>
      </c>
      <c r="D31334" s="2" t="s">
        <v>453</v>
      </c>
      <c r="E31334" s="2"/>
      <c r="F31334" s="2"/>
      <c r="G31334" s="2"/>
      <c r="H31334" s="2"/>
    </row>
    <row r="31335" spans="2:8">
      <c r="B31335" s="2" t="s">
        <v>31782</v>
      </c>
      <c r="C31335" s="2">
        <v>30</v>
      </c>
      <c r="D31335" s="2" t="s">
        <v>453</v>
      </c>
      <c r="E31335" s="2"/>
      <c r="F31335" s="2"/>
      <c r="G31335" s="2"/>
      <c r="H31335" s="2"/>
    </row>
    <row r="31336" spans="2:8">
      <c r="B31336" s="2" t="s">
        <v>31783</v>
      </c>
      <c r="C31336" s="2">
        <v>32</v>
      </c>
      <c r="D31336" s="2" t="s">
        <v>453</v>
      </c>
      <c r="E31336" s="2"/>
      <c r="F31336" s="2"/>
      <c r="G31336" s="2"/>
      <c r="H31336" s="2"/>
    </row>
    <row r="31337" spans="2:8">
      <c r="B31337" s="2" t="s">
        <v>31784</v>
      </c>
      <c r="C31337" s="2">
        <v>20</v>
      </c>
      <c r="D31337" s="2" t="s">
        <v>453</v>
      </c>
      <c r="E31337" s="2"/>
      <c r="F31337" s="2"/>
      <c r="G31337" s="2"/>
      <c r="H31337" s="2"/>
    </row>
    <row r="31338" spans="2:8">
      <c r="B31338" s="2" t="s">
        <v>31785</v>
      </c>
      <c r="C31338" s="2">
        <v>27</v>
      </c>
      <c r="D31338" s="2" t="s">
        <v>453</v>
      </c>
      <c r="E31338" s="2"/>
      <c r="F31338" s="2"/>
      <c r="G31338" s="2"/>
      <c r="H31338" s="2"/>
    </row>
    <row r="31339" spans="2:8">
      <c r="B31339" s="2" t="s">
        <v>31786</v>
      </c>
      <c r="C31339" s="2">
        <v>29</v>
      </c>
      <c r="D31339" s="2" t="s">
        <v>453</v>
      </c>
      <c r="E31339" s="2"/>
      <c r="F31339" s="2"/>
      <c r="G31339" s="2"/>
      <c r="H31339" s="2"/>
    </row>
    <row r="31340" spans="2:8">
      <c r="B31340" s="2" t="s">
        <v>31787</v>
      </c>
      <c r="C31340" s="2">
        <v>31</v>
      </c>
      <c r="D31340" s="2" t="s">
        <v>453</v>
      </c>
      <c r="E31340" s="2"/>
      <c r="F31340" s="2"/>
      <c r="G31340" s="2"/>
      <c r="H31340" s="2"/>
    </row>
    <row r="31341" spans="2:8">
      <c r="B31341" s="2" t="s">
        <v>31788</v>
      </c>
      <c r="C31341" s="2">
        <v>29</v>
      </c>
      <c r="D31341" s="2" t="s">
        <v>453</v>
      </c>
      <c r="E31341" s="2"/>
      <c r="F31341" s="2"/>
      <c r="G31341" s="2"/>
      <c r="H31341" s="2"/>
    </row>
    <row r="31342" spans="2:8">
      <c r="B31342" s="2" t="s">
        <v>31789</v>
      </c>
      <c r="C31342" s="2">
        <v>29</v>
      </c>
      <c r="D31342" s="2" t="s">
        <v>453</v>
      </c>
      <c r="E31342" s="2"/>
      <c r="F31342" s="2"/>
      <c r="G31342" s="2"/>
      <c r="H31342" s="2"/>
    </row>
    <row r="31343" spans="2:8">
      <c r="B31343" s="2" t="s">
        <v>31790</v>
      </c>
      <c r="C31343" s="2">
        <v>28</v>
      </c>
      <c r="D31343" s="2" t="s">
        <v>453</v>
      </c>
      <c r="E31343" s="2"/>
      <c r="F31343" s="2"/>
      <c r="G31343" s="2"/>
      <c r="H31343" s="2"/>
    </row>
    <row r="31344" spans="2:8">
      <c r="B31344" s="2" t="s">
        <v>31791</v>
      </c>
      <c r="C31344" s="2">
        <v>32</v>
      </c>
      <c r="D31344" s="2" t="s">
        <v>453</v>
      </c>
      <c r="E31344" s="2"/>
      <c r="F31344" s="2"/>
      <c r="G31344" s="2"/>
      <c r="H31344" s="2"/>
    </row>
    <row r="31345" spans="2:8">
      <c r="B31345" s="2" t="s">
        <v>31792</v>
      </c>
      <c r="C31345" s="2">
        <v>33</v>
      </c>
      <c r="D31345" s="2" t="s">
        <v>453</v>
      </c>
      <c r="E31345" s="2"/>
      <c r="F31345" s="2"/>
      <c r="G31345" s="2"/>
      <c r="H31345" s="2"/>
    </row>
    <row r="31346" spans="2:8">
      <c r="B31346" s="2" t="s">
        <v>31793</v>
      </c>
      <c r="C31346" s="2">
        <v>34</v>
      </c>
      <c r="D31346" s="2" t="s">
        <v>453</v>
      </c>
      <c r="E31346" s="2"/>
      <c r="F31346" s="2"/>
      <c r="G31346" s="2"/>
      <c r="H31346" s="2"/>
    </row>
    <row r="31347" spans="2:8">
      <c r="B31347" s="2" t="s">
        <v>31794</v>
      </c>
      <c r="C31347" s="2">
        <v>33</v>
      </c>
      <c r="D31347" s="2" t="s">
        <v>453</v>
      </c>
      <c r="E31347" s="2"/>
      <c r="F31347" s="2"/>
      <c r="G31347" s="2"/>
      <c r="H31347" s="2"/>
    </row>
    <row r="31348" spans="2:8">
      <c r="B31348" s="2" t="s">
        <v>31795</v>
      </c>
      <c r="C31348" s="2">
        <v>29</v>
      </c>
      <c r="D31348" s="2" t="s">
        <v>453</v>
      </c>
      <c r="E31348" s="2"/>
      <c r="F31348" s="2"/>
      <c r="G31348" s="2"/>
      <c r="H31348" s="2"/>
    </row>
    <row r="31349" spans="2:8">
      <c r="B31349" s="2" t="s">
        <v>31796</v>
      </c>
      <c r="C31349" s="2">
        <v>23</v>
      </c>
      <c r="D31349" s="2" t="s">
        <v>453</v>
      </c>
      <c r="E31349" s="2"/>
      <c r="F31349" s="2"/>
      <c r="G31349" s="2"/>
      <c r="H31349" s="2"/>
    </row>
    <row r="31350" spans="2:8">
      <c r="B31350" s="2" t="s">
        <v>31797</v>
      </c>
      <c r="C31350" s="2">
        <v>21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24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26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24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22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23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31804</v>
      </c>
      <c r="C31357" s="2">
        <v>24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31805</v>
      </c>
      <c r="C31358" s="2">
        <v>25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31806</v>
      </c>
      <c r="C31359" s="2">
        <v>26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31807</v>
      </c>
      <c r="C31360" s="2">
        <v>25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31808</v>
      </c>
      <c r="C31361" s="2">
        <v>22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31809</v>
      </c>
      <c r="C31362" s="2">
        <v>33</v>
      </c>
      <c r="D31362" s="2" t="s">
        <v>453</v>
      </c>
      <c r="E31362" s="2"/>
      <c r="F31362" s="2"/>
      <c r="G31362" s="2"/>
      <c r="H31362" s="2"/>
    </row>
    <row r="31363" spans="2:8">
      <c r="B31363" s="2" t="s">
        <v>31810</v>
      </c>
      <c r="C31363" s="2">
        <v>35</v>
      </c>
      <c r="D31363" s="2" t="s">
        <v>453</v>
      </c>
      <c r="E31363" s="2"/>
      <c r="F31363" s="2"/>
      <c r="G31363" s="2"/>
      <c r="H31363" s="2"/>
    </row>
    <row r="31364" spans="2:8">
      <c r="B31364" s="2" t="s">
        <v>31811</v>
      </c>
      <c r="C31364" s="2">
        <v>34</v>
      </c>
      <c r="D31364" s="2" t="s">
        <v>453</v>
      </c>
      <c r="E31364" s="2"/>
      <c r="F31364" s="2"/>
      <c r="G31364" s="2"/>
      <c r="H31364" s="2"/>
    </row>
    <row r="31365" spans="2:8">
      <c r="B31365" s="2" t="s">
        <v>31812</v>
      </c>
      <c r="C31365" s="2">
        <v>33</v>
      </c>
      <c r="D31365" s="2" t="s">
        <v>453</v>
      </c>
      <c r="E31365" s="2"/>
      <c r="F31365" s="2"/>
      <c r="G31365" s="2"/>
      <c r="H31365" s="2"/>
    </row>
    <row r="31366" spans="2:8">
      <c r="B31366" s="2" t="s">
        <v>31813</v>
      </c>
      <c r="C31366" s="2">
        <v>34</v>
      </c>
      <c r="D31366" s="2" t="s">
        <v>453</v>
      </c>
      <c r="E31366" s="2"/>
      <c r="F31366" s="2"/>
      <c r="G31366" s="2"/>
      <c r="H31366" s="2"/>
    </row>
    <row r="31367" spans="2:8">
      <c r="B31367" s="2" t="s">
        <v>31814</v>
      </c>
      <c r="C31367" s="2">
        <v>29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31815</v>
      </c>
      <c r="C31368" s="2">
        <v>28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29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25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26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30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30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26</v>
      </c>
      <c r="D31378" s="2" t="s">
        <v>453</v>
      </c>
      <c r="E31378" s="2"/>
      <c r="F31378" s="2"/>
      <c r="G31378" s="2"/>
      <c r="H31378" s="2"/>
    </row>
    <row r="31379" spans="2:8">
      <c r="B31379" s="2" t="s">
        <v>31826</v>
      </c>
      <c r="C31379" s="2">
        <v>27</v>
      </c>
      <c r="D31379" s="2" t="s">
        <v>453</v>
      </c>
      <c r="E31379" s="2"/>
      <c r="F31379" s="2"/>
      <c r="G31379" s="2"/>
      <c r="H31379" s="2"/>
    </row>
    <row r="31380" spans="2:8">
      <c r="B31380" s="2" t="s">
        <v>31827</v>
      </c>
      <c r="C31380" s="2">
        <v>27</v>
      </c>
      <c r="D31380" s="2" t="s">
        <v>453</v>
      </c>
      <c r="E31380" s="2"/>
      <c r="F31380" s="2"/>
      <c r="G31380" s="2"/>
      <c r="H31380" s="2"/>
    </row>
    <row r="31381" spans="2:8">
      <c r="B31381" s="2" t="s">
        <v>31828</v>
      </c>
      <c r="C31381" s="2">
        <v>30</v>
      </c>
      <c r="D31381" s="2" t="s">
        <v>453</v>
      </c>
      <c r="E31381" s="2"/>
      <c r="F31381" s="2"/>
      <c r="G31381" s="2"/>
      <c r="H31381" s="2"/>
    </row>
    <row r="31382" spans="2:8">
      <c r="B31382" s="2" t="s">
        <v>31829</v>
      </c>
      <c r="C31382" s="2">
        <v>31</v>
      </c>
      <c r="D31382" s="2" t="s">
        <v>453</v>
      </c>
      <c r="E31382" s="2"/>
      <c r="F31382" s="2"/>
      <c r="G31382" s="2"/>
      <c r="H31382" s="2"/>
    </row>
    <row r="31383" spans="2:8">
      <c r="B31383" s="2" t="s">
        <v>31830</v>
      </c>
      <c r="C31383" s="2">
        <v>31</v>
      </c>
      <c r="D31383" s="2" t="s">
        <v>453</v>
      </c>
      <c r="E31383" s="2"/>
      <c r="F31383" s="2"/>
      <c r="G31383" s="2"/>
      <c r="H31383" s="2"/>
    </row>
    <row r="31384" spans="2:8">
      <c r="B31384" s="2" t="s">
        <v>31831</v>
      </c>
      <c r="C31384" s="2">
        <v>31</v>
      </c>
      <c r="D31384" s="2" t="s">
        <v>453</v>
      </c>
      <c r="E31384" s="2"/>
      <c r="F31384" s="2"/>
      <c r="G31384" s="2"/>
      <c r="H31384" s="2"/>
    </row>
    <row r="31385" spans="2:8">
      <c r="B31385" s="2" t="s">
        <v>31832</v>
      </c>
      <c r="C31385" s="2">
        <v>29</v>
      </c>
      <c r="D31385" s="2" t="s">
        <v>453</v>
      </c>
      <c r="E31385" s="2"/>
      <c r="F31385" s="2"/>
      <c r="G31385" s="2"/>
      <c r="H31385" s="2"/>
    </row>
    <row r="31386" spans="2:8">
      <c r="B31386" s="2" t="s">
        <v>31833</v>
      </c>
      <c r="C31386" s="2">
        <v>28</v>
      </c>
      <c r="D31386" s="2" t="s">
        <v>453</v>
      </c>
      <c r="E31386" s="2"/>
      <c r="F31386" s="2"/>
      <c r="G31386" s="2"/>
      <c r="H31386" s="2"/>
    </row>
    <row r="31387" spans="2:8">
      <c r="B31387" s="2" t="s">
        <v>31834</v>
      </c>
      <c r="C31387" s="2">
        <v>31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31835</v>
      </c>
      <c r="C31388" s="2">
        <v>33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30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31</v>
      </c>
      <c r="D31391" s="2" t="s">
        <v>453</v>
      </c>
      <c r="E31391" s="2"/>
      <c r="F31391" s="2"/>
      <c r="G31391" s="2"/>
      <c r="H31391" s="2"/>
    </row>
    <row r="31392" spans="2:8">
      <c r="B31392" s="2" t="s">
        <v>31839</v>
      </c>
      <c r="C31392" s="2">
        <v>33</v>
      </c>
      <c r="D31392" s="2" t="s">
        <v>453</v>
      </c>
      <c r="E31392" s="2"/>
      <c r="F31392" s="2"/>
      <c r="G31392" s="2"/>
      <c r="H31392" s="2"/>
    </row>
    <row r="31393" spans="2:8">
      <c r="B31393" s="2" t="s">
        <v>31840</v>
      </c>
      <c r="C31393" s="2">
        <v>37</v>
      </c>
      <c r="D31393" s="2" t="s">
        <v>453</v>
      </c>
      <c r="E31393" s="2"/>
      <c r="F31393" s="2"/>
      <c r="G31393" s="2"/>
      <c r="H31393" s="2"/>
    </row>
    <row r="31394" spans="2:8">
      <c r="B31394" s="2" t="s">
        <v>31841</v>
      </c>
      <c r="C31394" s="2">
        <v>32</v>
      </c>
      <c r="D31394" s="2" t="s">
        <v>453</v>
      </c>
      <c r="E31394" s="2"/>
      <c r="F31394" s="2"/>
      <c r="G31394" s="2"/>
      <c r="H31394" s="2"/>
    </row>
    <row r="31395" spans="2:8">
      <c r="B31395" s="2" t="s">
        <v>31842</v>
      </c>
      <c r="C31395" s="2">
        <v>34</v>
      </c>
      <c r="D31395" s="2" t="s">
        <v>453</v>
      </c>
      <c r="E31395" s="2"/>
      <c r="F31395" s="2"/>
      <c r="G31395" s="2"/>
      <c r="H31395" s="2"/>
    </row>
    <row r="31396" spans="2:8">
      <c r="B31396" s="2" t="s">
        <v>31843</v>
      </c>
      <c r="C31396" s="2">
        <v>30</v>
      </c>
      <c r="D31396" s="2" t="s">
        <v>453</v>
      </c>
      <c r="E31396" s="2"/>
      <c r="F31396" s="2"/>
      <c r="G31396" s="2"/>
      <c r="H31396" s="2"/>
    </row>
    <row r="31397" spans="2:8">
      <c r="B31397" s="2" t="s">
        <v>31844</v>
      </c>
      <c r="C31397" s="2">
        <v>33</v>
      </c>
      <c r="D31397" s="2" t="s">
        <v>453</v>
      </c>
      <c r="E31397" s="2"/>
      <c r="F31397" s="2"/>
      <c r="G31397" s="2"/>
      <c r="H31397" s="2"/>
    </row>
    <row r="31398" spans="2:8">
      <c r="B31398" s="2" t="s">
        <v>31845</v>
      </c>
      <c r="C31398" s="2">
        <v>29</v>
      </c>
      <c r="D31398" s="2" t="s">
        <v>453</v>
      </c>
      <c r="E31398" s="2"/>
      <c r="F31398" s="2"/>
      <c r="G31398" s="2"/>
      <c r="H31398" s="2"/>
    </row>
    <row r="31399" spans="2:8">
      <c r="B31399" s="2" t="s">
        <v>31846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28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27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24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27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33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33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31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30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32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26</v>
      </c>
      <c r="D31412" s="2" t="s">
        <v>453</v>
      </c>
      <c r="E31412" s="2"/>
      <c r="F31412" s="2"/>
      <c r="G31412" s="2"/>
      <c r="H31412" s="2"/>
    </row>
    <row r="31413" spans="2:8">
      <c r="B31413" s="2" t="s">
        <v>31860</v>
      </c>
      <c r="C31413" s="2">
        <v>27</v>
      </c>
      <c r="D31413" s="2" t="s">
        <v>453</v>
      </c>
      <c r="E31413" s="2"/>
      <c r="F31413" s="2"/>
      <c r="G31413" s="2"/>
      <c r="H31413" s="2"/>
    </row>
    <row r="31414" spans="2:8">
      <c r="B31414" s="2" t="s">
        <v>31861</v>
      </c>
      <c r="C31414" s="2">
        <v>28</v>
      </c>
      <c r="D31414" s="2" t="s">
        <v>453</v>
      </c>
      <c r="E31414" s="2"/>
      <c r="F31414" s="2"/>
      <c r="G31414" s="2"/>
      <c r="H31414" s="2"/>
    </row>
    <row r="31415" spans="2:8">
      <c r="B31415" s="2" t="s">
        <v>31862</v>
      </c>
      <c r="C31415" s="2">
        <v>28</v>
      </c>
      <c r="D31415" s="2" t="s">
        <v>453</v>
      </c>
      <c r="E31415" s="2"/>
      <c r="F31415" s="2"/>
      <c r="G31415" s="2"/>
      <c r="H31415" s="2"/>
    </row>
    <row r="31416" spans="2:8">
      <c r="B31416" s="2" t="s">
        <v>31863</v>
      </c>
      <c r="C31416" s="2">
        <v>29</v>
      </c>
      <c r="D31416" s="2" t="s">
        <v>453</v>
      </c>
      <c r="E31416" s="2"/>
      <c r="F31416" s="2"/>
      <c r="G31416" s="2"/>
      <c r="H31416" s="2"/>
    </row>
    <row r="31417" spans="2:8">
      <c r="B31417" s="2" t="s">
        <v>31864</v>
      </c>
      <c r="C31417" s="2">
        <v>21</v>
      </c>
      <c r="D31417" s="2" t="s">
        <v>453</v>
      </c>
      <c r="E31417" s="2"/>
      <c r="F31417" s="2"/>
      <c r="G31417" s="2"/>
      <c r="H31417" s="2"/>
    </row>
    <row r="31418" spans="2:8">
      <c r="B31418" s="2" t="s">
        <v>31865</v>
      </c>
      <c r="C31418" s="2">
        <v>10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12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15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15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15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15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14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15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14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14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13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14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13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13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17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31880</v>
      </c>
      <c r="C31433" s="2">
        <v>30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31881</v>
      </c>
      <c r="C31434" s="2">
        <v>34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31882</v>
      </c>
      <c r="C31435" s="2">
        <v>37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31883</v>
      </c>
      <c r="C31436" s="2">
        <v>36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31884</v>
      </c>
      <c r="C31437" s="2">
        <v>32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31885</v>
      </c>
      <c r="C31438" s="2">
        <v>30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31886</v>
      </c>
      <c r="C31439" s="2">
        <v>29</v>
      </c>
      <c r="D31439" s="2" t="s">
        <v>453</v>
      </c>
      <c r="E31439" s="2"/>
      <c r="F31439" s="2"/>
      <c r="G31439" s="2"/>
      <c r="H31439" s="2"/>
    </row>
    <row r="31440" spans="2:8">
      <c r="B31440" s="2" t="s">
        <v>31887</v>
      </c>
      <c r="C31440" s="2">
        <v>29</v>
      </c>
      <c r="D31440" s="2" t="s">
        <v>453</v>
      </c>
      <c r="E31440" s="2"/>
      <c r="F31440" s="2"/>
      <c r="G31440" s="2"/>
      <c r="H31440" s="2"/>
    </row>
    <row r="31441" spans="2:8">
      <c r="B31441" s="2" t="s">
        <v>31888</v>
      </c>
      <c r="C31441" s="2">
        <v>29</v>
      </c>
      <c r="D31441" s="2" t="s">
        <v>453</v>
      </c>
      <c r="E31441" s="2"/>
      <c r="F31441" s="2"/>
      <c r="G31441" s="2"/>
      <c r="H31441" s="2"/>
    </row>
    <row r="31442" spans="2:8">
      <c r="B31442" s="2" t="s">
        <v>31889</v>
      </c>
      <c r="C31442" s="2">
        <v>28</v>
      </c>
      <c r="D31442" s="2" t="s">
        <v>453</v>
      </c>
      <c r="E31442" s="2"/>
      <c r="F31442" s="2"/>
      <c r="G31442" s="2"/>
      <c r="H31442" s="2"/>
    </row>
    <row r="31443" spans="2:8">
      <c r="B31443" s="2" t="s">
        <v>31890</v>
      </c>
      <c r="C31443" s="2">
        <v>28</v>
      </c>
      <c r="D31443" s="2" t="s">
        <v>453</v>
      </c>
      <c r="E31443" s="2"/>
      <c r="F31443" s="2"/>
      <c r="G31443" s="2"/>
      <c r="H31443" s="2"/>
    </row>
    <row r="31444" spans="2:8">
      <c r="B31444" s="2" t="s">
        <v>31891</v>
      </c>
      <c r="C31444" s="2">
        <v>28</v>
      </c>
      <c r="D31444" s="2" t="s">
        <v>453</v>
      </c>
      <c r="E31444" s="2"/>
      <c r="F31444" s="2"/>
      <c r="G31444" s="2"/>
      <c r="H31444" s="2"/>
    </row>
    <row r="31445" spans="2:8">
      <c r="B31445" s="2" t="s">
        <v>31892</v>
      </c>
      <c r="C31445" s="2">
        <v>24</v>
      </c>
      <c r="D31445" s="2" t="s">
        <v>453</v>
      </c>
      <c r="E31445" s="2"/>
      <c r="F31445" s="2"/>
      <c r="G31445" s="2"/>
      <c r="H31445" s="2"/>
    </row>
    <row r="31446" spans="2:8">
      <c r="B31446" s="2" t="s">
        <v>31893</v>
      </c>
      <c r="C31446" s="2">
        <v>33</v>
      </c>
      <c r="D31446" s="2" t="s">
        <v>453</v>
      </c>
      <c r="E31446" s="2"/>
      <c r="F31446" s="2"/>
      <c r="G31446" s="2"/>
      <c r="H31446" s="2"/>
    </row>
    <row r="31447" spans="2:8">
      <c r="B31447" s="2" t="s">
        <v>31894</v>
      </c>
      <c r="C31447" s="2">
        <v>34</v>
      </c>
      <c r="D31447" s="2" t="s">
        <v>453</v>
      </c>
      <c r="E31447" s="2"/>
      <c r="F31447" s="2"/>
      <c r="G31447" s="2"/>
      <c r="H31447" s="2"/>
    </row>
    <row r="31448" spans="2:8">
      <c r="B31448" s="2" t="s">
        <v>31895</v>
      </c>
      <c r="C31448" s="2">
        <v>32</v>
      </c>
      <c r="D31448" s="2" t="s">
        <v>453</v>
      </c>
      <c r="E31448" s="2"/>
      <c r="F31448" s="2"/>
      <c r="G31448" s="2"/>
      <c r="H31448" s="2"/>
    </row>
    <row r="31449" spans="2:8">
      <c r="B31449" s="2" t="s">
        <v>31896</v>
      </c>
      <c r="C31449" s="2">
        <v>31</v>
      </c>
      <c r="D31449" s="2" t="s">
        <v>453</v>
      </c>
      <c r="E31449" s="2"/>
      <c r="F31449" s="2"/>
      <c r="G31449" s="2"/>
      <c r="H31449" s="2"/>
    </row>
    <row r="31450" spans="2:8">
      <c r="B31450" s="2" t="s">
        <v>31897</v>
      </c>
      <c r="C31450" s="2">
        <v>29</v>
      </c>
      <c r="D31450" s="2" t="s">
        <v>453</v>
      </c>
      <c r="E31450" s="2"/>
      <c r="F31450" s="2"/>
      <c r="G31450" s="2"/>
      <c r="H31450" s="2"/>
    </row>
    <row r="31451" spans="2:8">
      <c r="B31451" s="2" t="s">
        <v>31898</v>
      </c>
      <c r="C31451" s="2">
        <v>24</v>
      </c>
      <c r="D31451" s="2" t="s">
        <v>453</v>
      </c>
      <c r="E31451" s="2"/>
      <c r="F31451" s="2"/>
      <c r="G31451" s="2"/>
      <c r="H31451" s="2"/>
    </row>
    <row r="31452" spans="2:8">
      <c r="B31452" s="2" t="s">
        <v>31899</v>
      </c>
      <c r="C31452" s="2">
        <v>21</v>
      </c>
      <c r="D31452" s="2" t="s">
        <v>453</v>
      </c>
      <c r="E31452" s="2"/>
      <c r="F31452" s="2"/>
      <c r="G31452" s="2"/>
      <c r="H31452" s="2"/>
    </row>
    <row r="31453" spans="2:8">
      <c r="B31453" s="2" t="s">
        <v>31900</v>
      </c>
      <c r="C31453" s="2">
        <v>29</v>
      </c>
      <c r="D31453" s="2" t="s">
        <v>453</v>
      </c>
      <c r="E31453" s="2"/>
      <c r="F31453" s="2"/>
      <c r="G31453" s="2"/>
      <c r="H31453" s="2"/>
    </row>
    <row r="31454" spans="2:8">
      <c r="B31454" s="2" t="s">
        <v>31901</v>
      </c>
      <c r="C31454" s="2">
        <v>26</v>
      </c>
      <c r="D31454" s="2" t="s">
        <v>453</v>
      </c>
      <c r="E31454" s="2"/>
      <c r="F31454" s="2"/>
      <c r="G31454" s="2"/>
      <c r="H31454" s="2"/>
    </row>
    <row r="31455" spans="2:8">
      <c r="B31455" s="2" t="s">
        <v>31902</v>
      </c>
      <c r="C31455" s="2">
        <v>29</v>
      </c>
      <c r="D31455" s="2" t="s">
        <v>453</v>
      </c>
      <c r="E31455" s="2"/>
      <c r="F31455" s="2"/>
      <c r="G31455" s="2"/>
      <c r="H31455" s="2"/>
    </row>
    <row r="31456" spans="2:8">
      <c r="B31456" s="2" t="s">
        <v>31903</v>
      </c>
      <c r="C31456" s="2">
        <v>29</v>
      </c>
      <c r="D31456" s="2" t="s">
        <v>453</v>
      </c>
      <c r="E31456" s="2"/>
      <c r="F31456" s="2"/>
      <c r="G31456" s="2"/>
      <c r="H31456" s="2"/>
    </row>
    <row r="31457" spans="2:8">
      <c r="B31457" s="2" t="s">
        <v>31904</v>
      </c>
      <c r="C31457" s="2">
        <v>30</v>
      </c>
      <c r="D31457" s="2" t="s">
        <v>453</v>
      </c>
      <c r="E31457" s="2"/>
      <c r="F31457" s="2"/>
      <c r="G31457" s="2"/>
      <c r="H31457" s="2"/>
    </row>
    <row r="31458" spans="2:8">
      <c r="B31458" s="2" t="s">
        <v>31905</v>
      </c>
      <c r="C31458" s="2">
        <v>30</v>
      </c>
      <c r="D31458" s="2" t="s">
        <v>453</v>
      </c>
      <c r="E31458" s="2"/>
      <c r="F31458" s="2"/>
      <c r="G31458" s="2"/>
      <c r="H31458" s="2"/>
    </row>
    <row r="31459" spans="2:8">
      <c r="B31459" s="2" t="s">
        <v>31906</v>
      </c>
      <c r="C31459" s="2">
        <v>27</v>
      </c>
      <c r="D31459" s="2" t="s">
        <v>453</v>
      </c>
      <c r="E31459" s="2"/>
      <c r="F31459" s="2"/>
      <c r="G31459" s="2"/>
      <c r="H31459" s="2"/>
    </row>
    <row r="31460" spans="2:8">
      <c r="B31460" s="2" t="s">
        <v>31907</v>
      </c>
      <c r="C31460" s="2">
        <v>26</v>
      </c>
      <c r="D31460" s="2" t="s">
        <v>453</v>
      </c>
      <c r="E31460" s="2"/>
      <c r="F31460" s="2"/>
      <c r="G31460" s="2"/>
      <c r="H31460" s="2"/>
    </row>
    <row r="31461" spans="2:8">
      <c r="B31461" s="2" t="s">
        <v>31908</v>
      </c>
      <c r="C31461" s="2">
        <v>22</v>
      </c>
      <c r="D31461" s="2" t="s">
        <v>453</v>
      </c>
      <c r="E31461" s="2"/>
      <c r="F31461" s="2"/>
      <c r="G31461" s="2"/>
      <c r="H31461" s="2"/>
    </row>
    <row r="31462" spans="2:8">
      <c r="B31462" s="2" t="s">
        <v>31909</v>
      </c>
      <c r="C31462" s="2">
        <v>26</v>
      </c>
      <c r="D31462" s="2" t="s">
        <v>453</v>
      </c>
      <c r="E31462" s="2"/>
      <c r="F31462" s="2"/>
      <c r="G31462" s="2"/>
      <c r="H31462" s="2"/>
    </row>
    <row r="31463" spans="2:8">
      <c r="B31463" s="2" t="s">
        <v>31910</v>
      </c>
      <c r="C31463" s="2">
        <v>28</v>
      </c>
      <c r="D31463" s="2" t="s">
        <v>453</v>
      </c>
      <c r="E31463" s="2"/>
      <c r="F31463" s="2"/>
      <c r="G31463" s="2"/>
      <c r="H31463" s="2"/>
    </row>
    <row r="31464" spans="2:8">
      <c r="B31464" s="2" t="s">
        <v>31911</v>
      </c>
      <c r="C31464" s="2">
        <v>28</v>
      </c>
      <c r="D31464" s="2" t="s">
        <v>453</v>
      </c>
      <c r="E31464" s="2"/>
      <c r="F31464" s="2"/>
      <c r="G31464" s="2"/>
      <c r="H31464" s="2"/>
    </row>
    <row r="31465" spans="2:8">
      <c r="B31465" s="2" t="s">
        <v>31912</v>
      </c>
      <c r="C31465" s="2">
        <v>27</v>
      </c>
      <c r="D31465" s="2" t="s">
        <v>453</v>
      </c>
      <c r="E31465" s="2"/>
      <c r="F31465" s="2"/>
      <c r="G31465" s="2"/>
      <c r="H31465" s="2"/>
    </row>
    <row r="31466" spans="2:8">
      <c r="B31466" s="2" t="s">
        <v>31913</v>
      </c>
      <c r="C31466" s="2">
        <v>26</v>
      </c>
      <c r="D31466" s="2" t="s">
        <v>453</v>
      </c>
      <c r="E31466" s="2"/>
      <c r="F31466" s="2"/>
      <c r="G31466" s="2"/>
      <c r="H31466" s="2"/>
    </row>
    <row r="31467" spans="2:8">
      <c r="B31467" s="2" t="s">
        <v>31914</v>
      </c>
      <c r="C31467" s="2">
        <v>20</v>
      </c>
      <c r="D31467" s="2" t="s">
        <v>453</v>
      </c>
      <c r="E31467" s="2"/>
      <c r="F31467" s="2"/>
      <c r="G31467" s="2"/>
      <c r="H31467" s="2"/>
    </row>
    <row r="31468" spans="2:8">
      <c r="B31468" s="2" t="s">
        <v>31915</v>
      </c>
      <c r="C31468" s="2">
        <v>31</v>
      </c>
      <c r="D31468" s="2" t="s">
        <v>453</v>
      </c>
      <c r="E31468" s="2"/>
      <c r="F31468" s="2"/>
      <c r="G31468" s="2"/>
      <c r="H31468" s="2"/>
    </row>
    <row r="31469" spans="2:8">
      <c r="B31469" s="2" t="s">
        <v>31916</v>
      </c>
      <c r="C31469" s="2">
        <v>32</v>
      </c>
      <c r="D31469" s="2" t="s">
        <v>453</v>
      </c>
      <c r="E31469" s="2"/>
      <c r="F31469" s="2"/>
      <c r="G31469" s="2"/>
      <c r="H31469" s="2"/>
    </row>
    <row r="31470" spans="2:8">
      <c r="B31470" s="2" t="s">
        <v>31917</v>
      </c>
      <c r="C31470" s="2">
        <v>30</v>
      </c>
      <c r="D31470" s="2" t="s">
        <v>453</v>
      </c>
      <c r="E31470" s="2"/>
      <c r="F31470" s="2"/>
      <c r="G31470" s="2"/>
      <c r="H31470" s="2"/>
    </row>
    <row r="31471" spans="2:8">
      <c r="B31471" s="2" t="s">
        <v>31918</v>
      </c>
      <c r="C31471" s="2">
        <v>29</v>
      </c>
      <c r="D31471" s="2" t="s">
        <v>453</v>
      </c>
      <c r="E31471" s="2"/>
      <c r="F31471" s="2"/>
      <c r="G31471" s="2"/>
      <c r="H31471" s="2"/>
    </row>
    <row r="31472" spans="2:8">
      <c r="B31472" s="2" t="s">
        <v>31919</v>
      </c>
      <c r="C31472" s="2">
        <v>30</v>
      </c>
      <c r="D31472" s="2" t="s">
        <v>453</v>
      </c>
      <c r="E31472" s="2"/>
      <c r="F31472" s="2"/>
      <c r="G31472" s="2"/>
      <c r="H31472" s="2"/>
    </row>
    <row r="31473" spans="2:8">
      <c r="B31473" s="2" t="s">
        <v>31920</v>
      </c>
      <c r="C31473" s="2">
        <v>32</v>
      </c>
      <c r="D31473" s="2" t="s">
        <v>453</v>
      </c>
      <c r="E31473" s="2"/>
      <c r="F31473" s="2"/>
      <c r="G31473" s="2"/>
      <c r="H31473" s="2"/>
    </row>
    <row r="31474" spans="2:8">
      <c r="B31474" s="2" t="s">
        <v>31921</v>
      </c>
      <c r="C31474" s="2">
        <v>32</v>
      </c>
      <c r="D31474" s="2" t="s">
        <v>453</v>
      </c>
      <c r="E31474" s="2"/>
      <c r="F31474" s="2"/>
      <c r="G31474" s="2"/>
      <c r="H31474" s="2"/>
    </row>
    <row r="31475" spans="2:8">
      <c r="B31475" s="2" t="s">
        <v>31922</v>
      </c>
      <c r="C31475" s="2">
        <v>31</v>
      </c>
      <c r="D31475" s="2" t="s">
        <v>453</v>
      </c>
      <c r="E31475" s="2"/>
      <c r="F31475" s="2"/>
      <c r="G31475" s="2"/>
      <c r="H31475" s="2"/>
    </row>
    <row r="31476" spans="2:8">
      <c r="B31476" s="2" t="s">
        <v>31923</v>
      </c>
      <c r="C31476" s="2">
        <v>29</v>
      </c>
      <c r="D31476" s="2" t="s">
        <v>453</v>
      </c>
      <c r="E31476" s="2"/>
      <c r="F31476" s="2"/>
      <c r="G31476" s="2"/>
      <c r="H31476" s="2"/>
    </row>
    <row r="31477" spans="2:8">
      <c r="B31477" s="2" t="s">
        <v>31924</v>
      </c>
      <c r="C31477" s="2">
        <v>28</v>
      </c>
      <c r="D31477" s="2" t="s">
        <v>453</v>
      </c>
      <c r="E31477" s="2"/>
      <c r="F31477" s="2"/>
      <c r="G31477" s="2"/>
      <c r="H31477" s="2"/>
    </row>
    <row r="31478" spans="2:8">
      <c r="B31478" s="2" t="s">
        <v>31925</v>
      </c>
      <c r="C31478" s="2">
        <v>27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32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36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16</v>
      </c>
      <c r="D31481" s="2" t="s">
        <v>453</v>
      </c>
      <c r="E31481" s="2"/>
      <c r="F31481" s="2"/>
      <c r="G31481" s="2"/>
      <c r="H31481" s="2"/>
    </row>
    <row r="31482" spans="2:8">
      <c r="B31482" s="2" t="s">
        <v>31929</v>
      </c>
      <c r="C31482" s="2">
        <v>12</v>
      </c>
      <c r="D31482" s="2" t="s">
        <v>453</v>
      </c>
      <c r="E31482" s="2"/>
      <c r="F31482" s="2"/>
      <c r="G31482" s="2"/>
      <c r="H31482" s="2"/>
    </row>
    <row r="31483" spans="2:8">
      <c r="B31483" s="2" t="s">
        <v>31930</v>
      </c>
      <c r="C31483" s="2">
        <v>16</v>
      </c>
      <c r="D31483" s="2" t="s">
        <v>453</v>
      </c>
      <c r="E31483" s="2"/>
      <c r="F31483" s="2"/>
      <c r="G31483" s="2"/>
      <c r="H31483" s="2"/>
    </row>
    <row r="31484" spans="2:8">
      <c r="B31484" s="2" t="s">
        <v>31931</v>
      </c>
      <c r="C31484" s="2">
        <v>30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23</v>
      </c>
      <c r="D31485" s="2" t="s">
        <v>453</v>
      </c>
      <c r="E31485" s="2"/>
      <c r="F31485" s="2"/>
      <c r="G31485" s="2"/>
      <c r="H31485" s="2"/>
    </row>
    <row r="31486" spans="2:8">
      <c r="B31486" s="2" t="s">
        <v>31933</v>
      </c>
      <c r="C31486" s="2">
        <v>24</v>
      </c>
      <c r="D31486" s="2" t="s">
        <v>453</v>
      </c>
      <c r="E31486" s="2"/>
      <c r="F31486" s="2"/>
      <c r="G31486" s="2"/>
      <c r="H31486" s="2"/>
    </row>
    <row r="31487" spans="2:8">
      <c r="B31487" s="2" t="s">
        <v>31934</v>
      </c>
      <c r="C31487" s="2">
        <v>24</v>
      </c>
      <c r="D31487" s="2" t="s">
        <v>453</v>
      </c>
      <c r="E31487" s="2"/>
      <c r="F31487" s="2"/>
      <c r="G31487" s="2"/>
      <c r="H31487" s="2"/>
    </row>
    <row r="31488" spans="2:8">
      <c r="B31488" s="2" t="s">
        <v>31935</v>
      </c>
      <c r="C31488" s="2">
        <v>23</v>
      </c>
      <c r="D31488" s="2" t="s">
        <v>453</v>
      </c>
      <c r="E31488" s="2"/>
      <c r="F31488" s="2"/>
      <c r="G31488" s="2"/>
      <c r="H31488" s="2"/>
    </row>
    <row r="31489" spans="2:8">
      <c r="B31489" s="2" t="s">
        <v>31936</v>
      </c>
      <c r="C31489" s="2">
        <v>20</v>
      </c>
      <c r="D31489" s="2" t="s">
        <v>453</v>
      </c>
      <c r="E31489" s="2"/>
      <c r="F31489" s="2"/>
      <c r="G31489" s="2"/>
      <c r="H31489" s="2"/>
    </row>
    <row r="31490" spans="2:8">
      <c r="B31490" s="2" t="s">
        <v>31937</v>
      </c>
      <c r="C31490" s="2">
        <v>34</v>
      </c>
      <c r="D31490" s="2" t="s">
        <v>453</v>
      </c>
      <c r="E31490" s="2"/>
      <c r="F31490" s="2"/>
      <c r="G31490" s="2"/>
      <c r="H31490" s="2"/>
    </row>
    <row r="31491" spans="2:8">
      <c r="B31491" s="2" t="s">
        <v>31938</v>
      </c>
      <c r="C31491" s="2">
        <v>39</v>
      </c>
      <c r="D31491" s="2" t="s">
        <v>453</v>
      </c>
      <c r="E31491" s="2"/>
      <c r="F31491" s="2"/>
      <c r="G31491" s="2"/>
      <c r="H31491" s="2"/>
    </row>
    <row r="31492" spans="2:8">
      <c r="B31492" s="2" t="s">
        <v>31939</v>
      </c>
      <c r="C31492" s="2">
        <v>39</v>
      </c>
      <c r="D31492" s="2" t="s">
        <v>453</v>
      </c>
      <c r="E31492" s="2"/>
      <c r="F31492" s="2"/>
      <c r="G31492" s="2"/>
      <c r="H31492" s="2"/>
    </row>
    <row r="31493" spans="2:8">
      <c r="B31493" s="2" t="s">
        <v>31940</v>
      </c>
      <c r="C31493" s="2">
        <v>36</v>
      </c>
      <c r="D31493" s="2" t="s">
        <v>453</v>
      </c>
      <c r="E31493" s="2"/>
      <c r="F31493" s="2"/>
      <c r="G31493" s="2"/>
      <c r="H31493" s="2"/>
    </row>
    <row r="31494" spans="2:8">
      <c r="B31494" s="2" t="s">
        <v>31941</v>
      </c>
      <c r="C31494" s="2">
        <v>33</v>
      </c>
      <c r="D31494" s="2" t="s">
        <v>453</v>
      </c>
      <c r="E31494" s="2"/>
      <c r="F31494" s="2"/>
      <c r="G31494" s="2"/>
      <c r="H31494" s="2"/>
    </row>
    <row r="31495" spans="2:8">
      <c r="B31495" s="2" t="s">
        <v>31942</v>
      </c>
      <c r="C31495" s="2">
        <v>25</v>
      </c>
      <c r="D31495" s="2" t="s">
        <v>453</v>
      </c>
      <c r="E31495" s="2"/>
      <c r="F31495" s="2"/>
      <c r="G31495" s="2"/>
      <c r="H31495" s="2"/>
    </row>
    <row r="31496" spans="2:8">
      <c r="B31496" s="2" t="s">
        <v>31943</v>
      </c>
      <c r="C31496" s="2">
        <v>28</v>
      </c>
      <c r="D31496" s="2" t="s">
        <v>453</v>
      </c>
      <c r="E31496" s="2"/>
      <c r="F31496" s="2"/>
      <c r="G31496" s="2"/>
      <c r="H31496" s="2"/>
    </row>
    <row r="31497" spans="2:8">
      <c r="B31497" s="2" t="s">
        <v>31944</v>
      </c>
      <c r="C31497" s="2">
        <v>28</v>
      </c>
      <c r="D31497" s="2" t="s">
        <v>453</v>
      </c>
      <c r="E31497" s="2"/>
      <c r="F31497" s="2"/>
      <c r="G31497" s="2"/>
      <c r="H31497" s="2"/>
    </row>
    <row r="31498" spans="2:8">
      <c r="B31498" s="2" t="s">
        <v>31945</v>
      </c>
      <c r="C31498" s="2">
        <v>29</v>
      </c>
      <c r="D31498" s="2" t="s">
        <v>453</v>
      </c>
      <c r="E31498" s="2"/>
      <c r="F31498" s="2"/>
      <c r="G31498" s="2"/>
      <c r="H31498" s="2"/>
    </row>
    <row r="31499" spans="2:8">
      <c r="B31499" s="2" t="s">
        <v>31946</v>
      </c>
      <c r="C31499" s="2">
        <v>31</v>
      </c>
      <c r="D31499" s="2" t="s">
        <v>453</v>
      </c>
      <c r="E31499" s="2"/>
      <c r="F31499" s="2"/>
      <c r="G31499" s="2"/>
      <c r="H31499" s="2"/>
    </row>
    <row r="31500" spans="2:8">
      <c r="B31500" s="2" t="s">
        <v>31947</v>
      </c>
      <c r="C31500" s="2">
        <v>30</v>
      </c>
      <c r="D31500" s="2" t="s">
        <v>453</v>
      </c>
      <c r="E31500" s="2"/>
      <c r="F31500" s="2"/>
      <c r="G31500" s="2"/>
      <c r="H31500" s="2"/>
    </row>
    <row r="31501" spans="2:8">
      <c r="B31501" s="2" t="s">
        <v>31948</v>
      </c>
      <c r="C31501" s="2">
        <v>28</v>
      </c>
      <c r="D31501" s="2" t="s">
        <v>453</v>
      </c>
      <c r="E31501" s="2"/>
      <c r="F31501" s="2"/>
      <c r="G31501" s="2"/>
      <c r="H31501" s="2"/>
    </row>
    <row r="31502" spans="2:8">
      <c r="B31502" s="2" t="s">
        <v>31949</v>
      </c>
      <c r="C31502" s="2">
        <v>25</v>
      </c>
      <c r="D31502" s="2" t="s">
        <v>453</v>
      </c>
      <c r="E31502" s="2"/>
      <c r="F31502" s="2"/>
      <c r="G31502" s="2"/>
      <c r="H31502" s="2"/>
    </row>
    <row r="31503" spans="2:8">
      <c r="B31503" s="2" t="s">
        <v>31950</v>
      </c>
      <c r="C31503" s="2">
        <v>10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19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22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24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25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25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23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22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33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34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36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24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31966</v>
      </c>
      <c r="C31519" s="2">
        <v>25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31967</v>
      </c>
      <c r="C31520" s="2">
        <v>27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31968</v>
      </c>
      <c r="C31521" s="2">
        <v>27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31969</v>
      </c>
      <c r="C31522" s="2">
        <v>27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31970</v>
      </c>
      <c r="C31523" s="2">
        <v>26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31971</v>
      </c>
      <c r="C31524" s="2">
        <v>26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31972</v>
      </c>
      <c r="C31525" s="2">
        <v>25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31973</v>
      </c>
      <c r="C31526" s="2">
        <v>22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31974</v>
      </c>
      <c r="C31527" s="2">
        <v>19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27</v>
      </c>
      <c r="D31528" s="2" t="s">
        <v>453</v>
      </c>
      <c r="E31528" s="2"/>
      <c r="F31528" s="2"/>
      <c r="G31528" s="2"/>
      <c r="H31528" s="2"/>
    </row>
    <row r="31529" spans="2:8">
      <c r="B31529" s="2" t="s">
        <v>31976</v>
      </c>
      <c r="C31529" s="2">
        <v>30</v>
      </c>
      <c r="D31529" s="2" t="s">
        <v>453</v>
      </c>
      <c r="E31529" s="2"/>
      <c r="F31529" s="2"/>
      <c r="G31529" s="2"/>
      <c r="H31529" s="2"/>
    </row>
    <row r="31530" spans="2:8">
      <c r="B31530" s="2" t="s">
        <v>31977</v>
      </c>
      <c r="C31530" s="2">
        <v>32</v>
      </c>
      <c r="D31530" s="2" t="s">
        <v>453</v>
      </c>
      <c r="E31530" s="2"/>
      <c r="F31530" s="2"/>
      <c r="G31530" s="2"/>
      <c r="H31530" s="2"/>
    </row>
    <row r="31531" spans="2:8">
      <c r="B31531" s="2" t="s">
        <v>31978</v>
      </c>
      <c r="C31531" s="2">
        <v>33</v>
      </c>
      <c r="D31531" s="2" t="s">
        <v>453</v>
      </c>
      <c r="E31531" s="2"/>
      <c r="F31531" s="2"/>
      <c r="G31531" s="2"/>
      <c r="H31531" s="2"/>
    </row>
    <row r="31532" spans="2:8">
      <c r="B31532" s="2" t="s">
        <v>31979</v>
      </c>
      <c r="C31532" s="2">
        <v>32</v>
      </c>
      <c r="D31532" s="2" t="s">
        <v>453</v>
      </c>
      <c r="E31532" s="2"/>
      <c r="F31532" s="2"/>
      <c r="G31532" s="2"/>
      <c r="H31532" s="2"/>
    </row>
    <row r="31533" spans="2:8">
      <c r="B31533" s="2" t="s">
        <v>31980</v>
      </c>
      <c r="C31533" s="2">
        <v>30</v>
      </c>
      <c r="D31533" s="2" t="s">
        <v>453</v>
      </c>
      <c r="E31533" s="2"/>
      <c r="F31533" s="2"/>
      <c r="G31533" s="2"/>
      <c r="H31533" s="2"/>
    </row>
    <row r="31534" spans="2:8">
      <c r="B31534" s="2" t="s">
        <v>31981</v>
      </c>
      <c r="C31534" s="2">
        <v>30</v>
      </c>
      <c r="D31534" s="2" t="s">
        <v>453</v>
      </c>
      <c r="E31534" s="2"/>
      <c r="F31534" s="2"/>
      <c r="G31534" s="2"/>
      <c r="H31534" s="2"/>
    </row>
    <row r="31535" spans="2:8">
      <c r="B31535" s="2" t="s">
        <v>31982</v>
      </c>
      <c r="C31535" s="2">
        <v>32</v>
      </c>
      <c r="D31535" s="2" t="s">
        <v>453</v>
      </c>
      <c r="E31535" s="2"/>
      <c r="F31535" s="2"/>
      <c r="G31535" s="2"/>
      <c r="H31535" s="2"/>
    </row>
    <row r="31536" spans="2:8">
      <c r="B31536" s="2" t="s">
        <v>31983</v>
      </c>
      <c r="C31536" s="2">
        <v>33</v>
      </c>
      <c r="D31536" s="2" t="s">
        <v>453</v>
      </c>
      <c r="E31536" s="2"/>
      <c r="F31536" s="2"/>
      <c r="G31536" s="2"/>
      <c r="H31536" s="2"/>
    </row>
    <row r="31537" spans="2:8">
      <c r="B31537" s="2" t="s">
        <v>31984</v>
      </c>
      <c r="C31537" s="2">
        <v>33</v>
      </c>
      <c r="D31537" s="2" t="s">
        <v>453</v>
      </c>
      <c r="E31537" s="2"/>
      <c r="F31537" s="2"/>
      <c r="G31537" s="2"/>
      <c r="H31537" s="2"/>
    </row>
    <row r="31538" spans="2:8">
      <c r="B31538" s="2" t="s">
        <v>31985</v>
      </c>
      <c r="C31538" s="2">
        <v>31</v>
      </c>
      <c r="D31538" s="2" t="s">
        <v>453</v>
      </c>
      <c r="E31538" s="2"/>
      <c r="F31538" s="2"/>
      <c r="G31538" s="2"/>
      <c r="H31538" s="2"/>
    </row>
    <row r="31539" spans="2:8">
      <c r="B31539" s="2" t="s">
        <v>31986</v>
      </c>
      <c r="C31539" s="2">
        <v>28</v>
      </c>
      <c r="D31539" s="2" t="s">
        <v>453</v>
      </c>
      <c r="E31539" s="2"/>
      <c r="F31539" s="2"/>
      <c r="G31539" s="2"/>
      <c r="H31539" s="2"/>
    </row>
    <row r="31540" spans="2:8">
      <c r="B31540" s="2" t="s">
        <v>31987</v>
      </c>
      <c r="C31540" s="2">
        <v>23</v>
      </c>
      <c r="D31540" s="2" t="s">
        <v>453</v>
      </c>
      <c r="E31540" s="2"/>
      <c r="F31540" s="2"/>
      <c r="G31540" s="2"/>
      <c r="H31540" s="2"/>
    </row>
    <row r="31541" spans="2:8">
      <c r="B31541" s="2" t="s">
        <v>31988</v>
      </c>
      <c r="C31541" s="2">
        <v>35</v>
      </c>
      <c r="D31541" s="2" t="s">
        <v>453</v>
      </c>
      <c r="E31541" s="2"/>
      <c r="F31541" s="2"/>
      <c r="G31541" s="2"/>
      <c r="H31541" s="2"/>
    </row>
    <row r="31542" spans="2:8">
      <c r="B31542" s="2" t="s">
        <v>31989</v>
      </c>
      <c r="C31542" s="2">
        <v>35</v>
      </c>
      <c r="D31542" s="2" t="s">
        <v>453</v>
      </c>
      <c r="E31542" s="2"/>
      <c r="F31542" s="2"/>
      <c r="G31542" s="2"/>
      <c r="H31542" s="2"/>
    </row>
    <row r="31543" spans="2:8">
      <c r="B31543" s="2" t="s">
        <v>31990</v>
      </c>
      <c r="C31543" s="2">
        <v>34</v>
      </c>
      <c r="D31543" s="2" t="s">
        <v>453</v>
      </c>
      <c r="E31543" s="2"/>
      <c r="F31543" s="2"/>
      <c r="G31543" s="2"/>
      <c r="H31543" s="2"/>
    </row>
    <row r="31544" spans="2:8">
      <c r="B31544" s="2" t="s">
        <v>31991</v>
      </c>
      <c r="C31544" s="2">
        <v>33</v>
      </c>
      <c r="D31544" s="2" t="s">
        <v>453</v>
      </c>
      <c r="E31544" s="2"/>
      <c r="F31544" s="2"/>
      <c r="G31544" s="2"/>
      <c r="H31544" s="2"/>
    </row>
    <row r="31545" spans="2:8">
      <c r="B31545" s="2" t="s">
        <v>31992</v>
      </c>
      <c r="C31545" s="2">
        <v>31</v>
      </c>
      <c r="D31545" s="2" t="s">
        <v>453</v>
      </c>
      <c r="E31545" s="2"/>
      <c r="F31545" s="2"/>
      <c r="G31545" s="2"/>
      <c r="H31545" s="2"/>
    </row>
    <row r="31546" spans="2:8">
      <c r="B31546" s="2" t="s">
        <v>31993</v>
      </c>
      <c r="C31546" s="2">
        <v>26</v>
      </c>
      <c r="D31546" s="2" t="s">
        <v>453</v>
      </c>
      <c r="E31546" s="2"/>
      <c r="F31546" s="2"/>
      <c r="G31546" s="2"/>
      <c r="H31546" s="2"/>
    </row>
    <row r="31547" spans="2:8">
      <c r="B31547" s="2" t="s">
        <v>31994</v>
      </c>
      <c r="C31547" s="2">
        <v>19</v>
      </c>
      <c r="D31547" s="2" t="s">
        <v>453</v>
      </c>
      <c r="E31547" s="2"/>
      <c r="F31547" s="2"/>
      <c r="G31547" s="2"/>
      <c r="H31547" s="2"/>
    </row>
    <row r="31548" spans="2:8">
      <c r="B31548" s="2" t="s">
        <v>31995</v>
      </c>
      <c r="C31548" s="2">
        <v>35</v>
      </c>
      <c r="D31548" s="2" t="s">
        <v>453</v>
      </c>
      <c r="E31548" s="2"/>
      <c r="F31548" s="2"/>
      <c r="G31548" s="2"/>
      <c r="H31548" s="2"/>
    </row>
    <row r="31549" spans="2:8">
      <c r="B31549" s="2" t="s">
        <v>31996</v>
      </c>
      <c r="C31549" s="2">
        <v>36</v>
      </c>
      <c r="D31549" s="2" t="s">
        <v>453</v>
      </c>
      <c r="E31549" s="2"/>
      <c r="F31549" s="2"/>
      <c r="G31549" s="2"/>
      <c r="H31549" s="2"/>
    </row>
    <row r="31550" spans="2:8">
      <c r="B31550" s="2" t="s">
        <v>31997</v>
      </c>
      <c r="C31550" s="2">
        <v>36</v>
      </c>
      <c r="D31550" s="2" t="s">
        <v>453</v>
      </c>
      <c r="E31550" s="2"/>
      <c r="F31550" s="2"/>
      <c r="G31550" s="2"/>
      <c r="H31550" s="2"/>
    </row>
    <row r="31551" spans="2:8">
      <c r="B31551" s="2" t="s">
        <v>31998</v>
      </c>
      <c r="C31551" s="2">
        <v>36</v>
      </c>
      <c r="D31551" s="2" t="s">
        <v>453</v>
      </c>
      <c r="E31551" s="2"/>
      <c r="F31551" s="2"/>
      <c r="G31551" s="2"/>
      <c r="H31551" s="2"/>
    </row>
    <row r="31552" spans="2:8">
      <c r="B31552" s="2" t="s">
        <v>31999</v>
      </c>
      <c r="C31552" s="2">
        <v>31</v>
      </c>
      <c r="D31552" s="2" t="s">
        <v>453</v>
      </c>
      <c r="E31552" s="2"/>
      <c r="F31552" s="2"/>
      <c r="G31552" s="2"/>
      <c r="H31552" s="2"/>
    </row>
    <row r="31553" spans="2:8">
      <c r="B31553" s="2" t="s">
        <v>32000</v>
      </c>
      <c r="C31553" s="2">
        <v>23</v>
      </c>
      <c r="D31553" s="2" t="s">
        <v>453</v>
      </c>
      <c r="E31553" s="2"/>
      <c r="F31553" s="2"/>
      <c r="G31553" s="2"/>
      <c r="H31553" s="2"/>
    </row>
    <row r="31554" spans="2:8">
      <c r="B31554" s="2" t="s">
        <v>32001</v>
      </c>
      <c r="C31554" s="2">
        <v>29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34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31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25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25</v>
      </c>
      <c r="D31558" s="2" t="s">
        <v>453</v>
      </c>
      <c r="E31558" s="2"/>
      <c r="F31558" s="2"/>
      <c r="G31558" s="2"/>
      <c r="H31558" s="2"/>
    </row>
    <row r="31559" spans="2:8">
      <c r="B31559" s="2" t="s">
        <v>32006</v>
      </c>
      <c r="C31559" s="2">
        <v>30</v>
      </c>
      <c r="D31559" s="2" t="s">
        <v>453</v>
      </c>
      <c r="E31559" s="2"/>
      <c r="F31559" s="2"/>
      <c r="G31559" s="2"/>
      <c r="H31559" s="2"/>
    </row>
    <row r="31560" spans="2:8">
      <c r="B31560" s="2" t="s">
        <v>32007</v>
      </c>
      <c r="C31560" s="2">
        <v>31</v>
      </c>
      <c r="D31560" s="2" t="s">
        <v>453</v>
      </c>
      <c r="E31560" s="2"/>
      <c r="F31560" s="2"/>
      <c r="G31560" s="2"/>
      <c r="H31560" s="2"/>
    </row>
    <row r="31561" spans="2:8">
      <c r="B31561" s="2" t="s">
        <v>32008</v>
      </c>
      <c r="C31561" s="2">
        <v>30</v>
      </c>
      <c r="D31561" s="2" t="s">
        <v>453</v>
      </c>
      <c r="E31561" s="2"/>
      <c r="F31561" s="2"/>
      <c r="G31561" s="2"/>
      <c r="H31561" s="2"/>
    </row>
    <row r="31562" spans="2:8">
      <c r="B31562" s="2" t="s">
        <v>32009</v>
      </c>
      <c r="C31562" s="2">
        <v>30</v>
      </c>
      <c r="D31562" s="2" t="s">
        <v>453</v>
      </c>
      <c r="E31562" s="2"/>
      <c r="F31562" s="2"/>
      <c r="G31562" s="2"/>
      <c r="H31562" s="2"/>
    </row>
    <row r="31563" spans="2:8">
      <c r="B31563" s="2" t="s">
        <v>32010</v>
      </c>
      <c r="C31563" s="2">
        <v>23</v>
      </c>
      <c r="D31563" s="2" t="s">
        <v>453</v>
      </c>
      <c r="E31563" s="2"/>
      <c r="F31563" s="2"/>
      <c r="G31563" s="2"/>
      <c r="H31563" s="2"/>
    </row>
    <row r="31564" spans="2:8">
      <c r="B31564" s="2" t="s">
        <v>32011</v>
      </c>
      <c r="C31564" s="2">
        <v>13</v>
      </c>
      <c r="D31564" s="2" t="s">
        <v>453</v>
      </c>
      <c r="E31564" s="2"/>
      <c r="F31564" s="2"/>
      <c r="G31564" s="2"/>
      <c r="H31564" s="2"/>
    </row>
    <row r="31565" spans="2:8">
      <c r="B31565" s="2" t="s">
        <v>32012</v>
      </c>
      <c r="C31565" s="2">
        <v>21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32013</v>
      </c>
      <c r="C31566" s="2">
        <v>41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40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32</v>
      </c>
      <c r="D31568" s="2" t="s">
        <v>453</v>
      </c>
      <c r="E31568" s="2"/>
      <c r="F31568" s="2"/>
      <c r="G31568" s="2"/>
      <c r="H31568" s="2"/>
    </row>
    <row r="31569" spans="2:8">
      <c r="B31569" s="2" t="s">
        <v>32016</v>
      </c>
      <c r="C31569" s="2">
        <v>34</v>
      </c>
      <c r="D31569" s="2" t="s">
        <v>453</v>
      </c>
      <c r="E31569" s="2"/>
      <c r="F31569" s="2"/>
      <c r="G31569" s="2"/>
      <c r="H31569" s="2"/>
    </row>
    <row r="31570" spans="2:8">
      <c r="B31570" s="2" t="s">
        <v>32017</v>
      </c>
      <c r="C31570" s="2">
        <v>34</v>
      </c>
      <c r="D31570" s="2" t="s">
        <v>453</v>
      </c>
      <c r="E31570" s="2"/>
      <c r="F31570" s="2"/>
      <c r="G31570" s="2"/>
      <c r="H31570" s="2"/>
    </row>
    <row r="31571" spans="2:8">
      <c r="B31571" s="2" t="s">
        <v>32018</v>
      </c>
      <c r="C31571" s="2">
        <v>35</v>
      </c>
      <c r="D31571" s="2" t="s">
        <v>453</v>
      </c>
      <c r="E31571" s="2"/>
      <c r="F31571" s="2"/>
      <c r="G31571" s="2"/>
      <c r="H31571" s="2"/>
    </row>
    <row r="31572" spans="2:8">
      <c r="B31572" s="2" t="s">
        <v>32019</v>
      </c>
      <c r="C31572" s="2">
        <v>26</v>
      </c>
      <c r="D31572" s="2" t="s">
        <v>453</v>
      </c>
      <c r="E31572" s="2"/>
      <c r="F31572" s="2"/>
      <c r="G31572" s="2"/>
      <c r="H31572" s="2"/>
    </row>
    <row r="31573" spans="2:8">
      <c r="B31573" s="2" t="s">
        <v>32020</v>
      </c>
      <c r="C31573" s="2">
        <v>30</v>
      </c>
      <c r="D31573" s="2" t="s">
        <v>453</v>
      </c>
      <c r="E31573" s="2"/>
      <c r="F31573" s="2"/>
      <c r="G31573" s="2"/>
      <c r="H31573" s="2"/>
    </row>
    <row r="31574" spans="2:8">
      <c r="B31574" s="2" t="s">
        <v>32021</v>
      </c>
      <c r="C31574" s="2">
        <v>32</v>
      </c>
      <c r="D31574" s="2" t="s">
        <v>453</v>
      </c>
      <c r="E31574" s="2"/>
      <c r="F31574" s="2"/>
      <c r="G31574" s="2"/>
      <c r="H31574" s="2"/>
    </row>
    <row r="31575" spans="2:8">
      <c r="B31575" s="2" t="s">
        <v>32022</v>
      </c>
      <c r="C31575" s="2">
        <v>33</v>
      </c>
      <c r="D31575" s="2" t="s">
        <v>453</v>
      </c>
      <c r="E31575" s="2"/>
      <c r="F31575" s="2"/>
      <c r="G31575" s="2"/>
      <c r="H31575" s="2"/>
    </row>
    <row r="31576" spans="2:8">
      <c r="B31576" s="2" t="s">
        <v>32023</v>
      </c>
      <c r="C31576" s="2">
        <v>33</v>
      </c>
      <c r="D31576" s="2" t="s">
        <v>453</v>
      </c>
      <c r="E31576" s="2"/>
      <c r="F31576" s="2"/>
      <c r="G31576" s="2"/>
      <c r="H31576" s="2"/>
    </row>
    <row r="31577" spans="2:8">
      <c r="B31577" s="2" t="s">
        <v>32024</v>
      </c>
      <c r="C31577" s="2">
        <v>33</v>
      </c>
      <c r="D31577" s="2" t="s">
        <v>453</v>
      </c>
      <c r="E31577" s="2"/>
      <c r="F31577" s="2"/>
      <c r="G31577" s="2"/>
      <c r="H31577" s="2"/>
    </row>
    <row r="31578" spans="2:8">
      <c r="B31578" s="2" t="s">
        <v>32025</v>
      </c>
      <c r="C31578" s="2">
        <v>34</v>
      </c>
      <c r="D31578" s="2" t="s">
        <v>453</v>
      </c>
      <c r="E31578" s="2"/>
      <c r="F31578" s="2"/>
      <c r="G31578" s="2"/>
      <c r="H31578" s="2"/>
    </row>
    <row r="31579" spans="2:8">
      <c r="B31579" s="2" t="s">
        <v>32026</v>
      </c>
      <c r="C31579" s="2">
        <v>29</v>
      </c>
      <c r="D31579" s="2" t="s">
        <v>453</v>
      </c>
      <c r="E31579" s="2"/>
      <c r="F31579" s="2"/>
      <c r="G31579" s="2"/>
      <c r="H31579" s="2"/>
    </row>
    <row r="31580" spans="2:8">
      <c r="B31580" s="2" t="s">
        <v>32027</v>
      </c>
      <c r="C31580" s="2">
        <v>34</v>
      </c>
      <c r="D31580" s="2" t="s">
        <v>453</v>
      </c>
      <c r="E31580" s="2"/>
      <c r="F31580" s="2"/>
      <c r="G31580" s="2"/>
      <c r="H31580" s="2"/>
    </row>
    <row r="31581" spans="2:8">
      <c r="B31581" s="2" t="s">
        <v>32028</v>
      </c>
      <c r="C31581" s="2">
        <v>35</v>
      </c>
      <c r="D31581" s="2" t="s">
        <v>453</v>
      </c>
      <c r="E31581" s="2"/>
      <c r="F31581" s="2"/>
      <c r="G31581" s="2"/>
      <c r="H31581" s="2"/>
    </row>
    <row r="31582" spans="2:8">
      <c r="B31582" s="2" t="s">
        <v>32029</v>
      </c>
      <c r="C31582" s="2">
        <v>35</v>
      </c>
      <c r="D31582" s="2" t="s">
        <v>453</v>
      </c>
      <c r="E31582" s="2"/>
      <c r="F31582" s="2"/>
      <c r="G31582" s="2"/>
      <c r="H31582" s="2"/>
    </row>
    <row r="31583" spans="2:8">
      <c r="B31583" s="2" t="s">
        <v>32030</v>
      </c>
      <c r="C31583" s="2">
        <v>31</v>
      </c>
      <c r="D31583" s="2" t="s">
        <v>453</v>
      </c>
      <c r="E31583" s="2"/>
      <c r="F31583" s="2"/>
      <c r="G31583" s="2"/>
      <c r="H31583" s="2"/>
    </row>
    <row r="31584" spans="2:8">
      <c r="B31584" s="2" t="s">
        <v>32031</v>
      </c>
      <c r="C31584" s="2">
        <v>29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26</v>
      </c>
      <c r="D31585" s="2" t="s">
        <v>453</v>
      </c>
      <c r="E31585" s="2"/>
      <c r="F31585" s="2"/>
      <c r="G31585" s="2"/>
      <c r="H31585" s="2"/>
    </row>
    <row r="31586" spans="2:8">
      <c r="B31586" s="2" t="s">
        <v>32033</v>
      </c>
      <c r="C31586" s="2">
        <v>26</v>
      </c>
      <c r="D31586" s="2" t="s">
        <v>453</v>
      </c>
      <c r="E31586" s="2"/>
      <c r="F31586" s="2"/>
      <c r="G31586" s="2"/>
      <c r="H31586" s="2"/>
    </row>
    <row r="31587" spans="2:8">
      <c r="B31587" s="2" t="s">
        <v>32034</v>
      </c>
      <c r="C31587" s="2">
        <v>25</v>
      </c>
      <c r="D31587" s="2" t="s">
        <v>453</v>
      </c>
      <c r="E31587" s="2"/>
      <c r="F31587" s="2"/>
      <c r="G31587" s="2"/>
      <c r="H31587" s="2"/>
    </row>
    <row r="31588" spans="2:8">
      <c r="B31588" s="2" t="s">
        <v>32035</v>
      </c>
      <c r="C31588" s="2">
        <v>30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26</v>
      </c>
      <c r="D31589" s="2" t="s">
        <v>453</v>
      </c>
      <c r="E31589" s="2"/>
      <c r="F31589" s="2"/>
      <c r="G31589" s="2"/>
      <c r="H31589" s="2"/>
    </row>
    <row r="31590" spans="2:8">
      <c r="B31590" s="2" t="s">
        <v>32037</v>
      </c>
      <c r="C31590" s="2">
        <v>26</v>
      </c>
      <c r="D31590" s="2" t="s">
        <v>453</v>
      </c>
      <c r="E31590" s="2"/>
      <c r="F31590" s="2"/>
      <c r="G31590" s="2"/>
      <c r="H31590" s="2"/>
    </row>
    <row r="31591" spans="2:8">
      <c r="B31591" s="2" t="s">
        <v>32038</v>
      </c>
      <c r="C31591" s="2">
        <v>31</v>
      </c>
      <c r="D31591" s="2" t="s">
        <v>453</v>
      </c>
      <c r="E31591" s="2"/>
      <c r="F31591" s="2"/>
      <c r="G31591" s="2"/>
      <c r="H31591" s="2"/>
    </row>
    <row r="31592" spans="2:8">
      <c r="B31592" s="2" t="s">
        <v>32039</v>
      </c>
      <c r="C31592" s="2">
        <v>32</v>
      </c>
      <c r="D31592" s="2" t="s">
        <v>453</v>
      </c>
      <c r="E31592" s="2"/>
      <c r="F31592" s="2"/>
      <c r="G31592" s="2"/>
      <c r="H31592" s="2"/>
    </row>
    <row r="31593" spans="2:8">
      <c r="B31593" s="2" t="s">
        <v>32040</v>
      </c>
      <c r="C31593" s="2">
        <v>32</v>
      </c>
      <c r="D31593" s="2" t="s">
        <v>453</v>
      </c>
      <c r="E31593" s="2"/>
      <c r="F31593" s="2"/>
      <c r="G31593" s="2"/>
      <c r="H31593" s="2"/>
    </row>
    <row r="31594" spans="2:8">
      <c r="B31594" s="2" t="s">
        <v>32041</v>
      </c>
      <c r="C31594" s="2">
        <v>32</v>
      </c>
      <c r="D31594" s="2" t="s">
        <v>453</v>
      </c>
      <c r="E31594" s="2"/>
      <c r="F31594" s="2"/>
      <c r="G31594" s="2"/>
      <c r="H31594" s="2"/>
    </row>
    <row r="31595" spans="2:8">
      <c r="B31595" s="2" t="s">
        <v>32042</v>
      </c>
      <c r="C31595" s="2">
        <v>32</v>
      </c>
      <c r="D31595" s="2" t="s">
        <v>453</v>
      </c>
      <c r="E31595" s="2"/>
      <c r="F31595" s="2"/>
      <c r="G31595" s="2"/>
      <c r="H31595" s="2"/>
    </row>
    <row r="31596" spans="2:8">
      <c r="B31596" s="2" t="s">
        <v>32043</v>
      </c>
      <c r="C31596" s="2">
        <v>29</v>
      </c>
      <c r="D31596" s="2" t="s">
        <v>453</v>
      </c>
      <c r="E31596" s="2"/>
      <c r="F31596" s="2"/>
      <c r="G31596" s="2"/>
      <c r="H31596" s="2"/>
    </row>
    <row r="31597" spans="2:8">
      <c r="B31597" s="2" t="s">
        <v>32044</v>
      </c>
      <c r="C31597" s="2">
        <v>25</v>
      </c>
      <c r="D31597" s="2" t="s">
        <v>453</v>
      </c>
      <c r="E31597" s="2"/>
      <c r="F31597" s="2"/>
      <c r="G31597" s="2"/>
      <c r="H31597" s="2"/>
    </row>
    <row r="31598" spans="2:8">
      <c r="B31598" s="2" t="s">
        <v>32045</v>
      </c>
      <c r="C31598" s="2">
        <v>25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27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28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27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27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27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23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26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23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24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23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23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22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21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28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31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32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31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29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26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32072</v>
      </c>
      <c r="C31625" s="2">
        <v>26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32073</v>
      </c>
      <c r="C31626" s="2">
        <v>26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32074</v>
      </c>
      <c r="C31627" s="2">
        <v>24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32075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32076</v>
      </c>
      <c r="C31629" s="2">
        <v>27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32077</v>
      </c>
      <c r="C31630" s="2">
        <v>27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32078</v>
      </c>
      <c r="C31631" s="2">
        <v>28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28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28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27</v>
      </c>
      <c r="D31635" s="2" t="s">
        <v>453</v>
      </c>
      <c r="E31635" s="2"/>
      <c r="F31635" s="2"/>
      <c r="G31635" s="2"/>
      <c r="H31635" s="2"/>
    </row>
    <row r="31636" spans="2:8">
      <c r="B31636" s="2" t="s">
        <v>32083</v>
      </c>
      <c r="C31636" s="2">
        <v>27</v>
      </c>
      <c r="D31636" s="2" t="s">
        <v>453</v>
      </c>
      <c r="E31636" s="2"/>
      <c r="F31636" s="2"/>
      <c r="G31636" s="2"/>
      <c r="H31636" s="2"/>
    </row>
    <row r="31637" spans="2:8">
      <c r="B31637" s="2" t="s">
        <v>32084</v>
      </c>
      <c r="C31637" s="2">
        <v>26</v>
      </c>
      <c r="D31637" s="2" t="s">
        <v>453</v>
      </c>
      <c r="E31637" s="2"/>
      <c r="F31637" s="2"/>
      <c r="G31637" s="2"/>
      <c r="H31637" s="2"/>
    </row>
    <row r="31638" spans="2:8">
      <c r="B31638" s="2" t="s">
        <v>32085</v>
      </c>
      <c r="C31638" s="2">
        <v>26</v>
      </c>
      <c r="D31638" s="2" t="s">
        <v>453</v>
      </c>
      <c r="E31638" s="2"/>
      <c r="F31638" s="2"/>
      <c r="G31638" s="2"/>
      <c r="H31638" s="2"/>
    </row>
    <row r="31639" spans="2:8">
      <c r="B31639" s="2" t="s">
        <v>32086</v>
      </c>
      <c r="C31639" s="2">
        <v>17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17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20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26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28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27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26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32096</v>
      </c>
      <c r="C31649" s="2">
        <v>26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26</v>
      </c>
      <c r="D31651" s="2" t="s">
        <v>453</v>
      </c>
      <c r="E31651" s="2"/>
      <c r="F31651" s="2"/>
      <c r="G31651" s="2"/>
      <c r="H31651" s="2"/>
    </row>
    <row r="31652" spans="2:8">
      <c r="B31652" s="2" t="s">
        <v>32099</v>
      </c>
      <c r="C31652" s="2">
        <v>27</v>
      </c>
      <c r="D31652" s="2" t="s">
        <v>453</v>
      </c>
      <c r="E31652" s="2"/>
      <c r="F31652" s="2"/>
      <c r="G31652" s="2"/>
      <c r="H31652" s="2"/>
    </row>
    <row r="31653" spans="2:8">
      <c r="B31653" s="2" t="s">
        <v>32100</v>
      </c>
      <c r="C31653" s="2">
        <v>28</v>
      </c>
      <c r="D31653" s="2" t="s">
        <v>453</v>
      </c>
      <c r="E31653" s="2"/>
      <c r="F31653" s="2"/>
      <c r="G31653" s="2"/>
      <c r="H31653" s="2"/>
    </row>
    <row r="31654" spans="2:8">
      <c r="B31654" s="2" t="s">
        <v>32101</v>
      </c>
      <c r="C31654" s="2">
        <v>28</v>
      </c>
      <c r="D31654" s="2" t="s">
        <v>453</v>
      </c>
      <c r="E31654" s="2"/>
      <c r="F31654" s="2"/>
      <c r="G31654" s="2"/>
      <c r="H31654" s="2"/>
    </row>
    <row r="31655" spans="2:8">
      <c r="B31655" s="2" t="s">
        <v>32102</v>
      </c>
      <c r="C31655" s="2">
        <v>29</v>
      </c>
      <c r="D31655" s="2" t="s">
        <v>453</v>
      </c>
      <c r="E31655" s="2"/>
      <c r="F31655" s="2"/>
      <c r="G31655" s="2"/>
      <c r="H31655" s="2"/>
    </row>
    <row r="31656" spans="2:8">
      <c r="B31656" s="2" t="s">
        <v>32103</v>
      </c>
      <c r="C31656" s="2">
        <v>29</v>
      </c>
      <c r="D31656" s="2" t="s">
        <v>453</v>
      </c>
      <c r="E31656" s="2"/>
      <c r="F31656" s="2"/>
      <c r="G31656" s="2"/>
      <c r="H31656" s="2"/>
    </row>
    <row r="31657" spans="2:8">
      <c r="B31657" s="2" t="s">
        <v>32104</v>
      </c>
      <c r="C31657" s="2">
        <v>26</v>
      </c>
      <c r="D31657" s="2" t="s">
        <v>453</v>
      </c>
      <c r="E31657" s="2"/>
      <c r="F31657" s="2"/>
      <c r="G31657" s="2"/>
      <c r="H31657" s="2"/>
    </row>
    <row r="31658" spans="2:8">
      <c r="B31658" s="2" t="s">
        <v>32105</v>
      </c>
      <c r="C31658" s="2">
        <v>19</v>
      </c>
      <c r="D31658" s="2" t="s">
        <v>453</v>
      </c>
      <c r="E31658" s="2"/>
      <c r="F31658" s="2"/>
      <c r="G31658" s="2"/>
      <c r="H31658" s="2"/>
    </row>
    <row r="31659" spans="2:8">
      <c r="B31659" s="2" t="s">
        <v>32106</v>
      </c>
      <c r="C31659" s="2">
        <v>20</v>
      </c>
      <c r="D31659" s="2" t="s">
        <v>453</v>
      </c>
      <c r="E31659" s="2"/>
      <c r="F31659" s="2"/>
      <c r="G31659" s="2"/>
      <c r="H31659" s="2"/>
    </row>
    <row r="31660" spans="2:8">
      <c r="B31660" s="2" t="s">
        <v>32107</v>
      </c>
      <c r="C31660" s="2">
        <v>21</v>
      </c>
      <c r="D31660" s="2" t="s">
        <v>453</v>
      </c>
      <c r="E31660" s="2"/>
      <c r="F31660" s="2"/>
      <c r="G31660" s="2"/>
      <c r="H31660" s="2"/>
    </row>
    <row r="31661" spans="2:8">
      <c r="B31661" s="2" t="s">
        <v>32108</v>
      </c>
      <c r="C31661" s="2">
        <v>21</v>
      </c>
      <c r="D31661" s="2" t="s">
        <v>453</v>
      </c>
      <c r="E31661" s="2"/>
      <c r="F31661" s="2"/>
      <c r="G31661" s="2"/>
      <c r="H31661" s="2"/>
    </row>
    <row r="31662" spans="2:8">
      <c r="B31662" s="2" t="s">
        <v>32109</v>
      </c>
      <c r="C31662" s="2">
        <v>21</v>
      </c>
      <c r="D31662" s="2" t="s">
        <v>453</v>
      </c>
      <c r="E31662" s="2"/>
      <c r="F31662" s="2"/>
      <c r="G31662" s="2"/>
      <c r="H31662" s="2"/>
    </row>
    <row r="31663" spans="2:8">
      <c r="B31663" s="2" t="s">
        <v>32110</v>
      </c>
      <c r="C31663" s="2">
        <v>21</v>
      </c>
      <c r="D31663" s="2" t="s">
        <v>453</v>
      </c>
      <c r="E31663" s="2"/>
      <c r="F31663" s="2"/>
      <c r="G31663" s="2"/>
      <c r="H31663" s="2"/>
    </row>
    <row r="31664" spans="2:8">
      <c r="B31664" s="2" t="s">
        <v>32111</v>
      </c>
      <c r="C31664" s="2">
        <v>22</v>
      </c>
      <c r="D31664" s="2" t="s">
        <v>453</v>
      </c>
      <c r="E31664" s="2"/>
      <c r="F31664" s="2"/>
      <c r="G31664" s="2"/>
      <c r="H31664" s="2"/>
    </row>
    <row r="31665" spans="2:8">
      <c r="B31665" s="2" t="s">
        <v>32112</v>
      </c>
      <c r="C31665" s="2">
        <v>22</v>
      </c>
      <c r="D31665" s="2" t="s">
        <v>453</v>
      </c>
      <c r="E31665" s="2"/>
      <c r="F31665" s="2"/>
      <c r="G31665" s="2"/>
      <c r="H31665" s="2"/>
    </row>
    <row r="31666" spans="2:8">
      <c r="B31666" s="2" t="s">
        <v>32113</v>
      </c>
      <c r="C31666" s="2">
        <v>22</v>
      </c>
      <c r="D31666" s="2" t="s">
        <v>453</v>
      </c>
      <c r="E31666" s="2"/>
      <c r="F31666" s="2"/>
      <c r="G31666" s="2"/>
      <c r="H31666" s="2"/>
    </row>
    <row r="31667" spans="2:8">
      <c r="B31667" s="2" t="s">
        <v>32114</v>
      </c>
      <c r="C31667" s="2">
        <v>22</v>
      </c>
      <c r="D31667" s="2" t="s">
        <v>453</v>
      </c>
      <c r="E31667" s="2"/>
      <c r="F31667" s="2"/>
      <c r="G31667" s="2"/>
      <c r="H31667" s="2"/>
    </row>
    <row r="31668" spans="2:8">
      <c r="B31668" s="2" t="s">
        <v>32115</v>
      </c>
      <c r="C31668" s="2">
        <v>19</v>
      </c>
      <c r="D31668" s="2" t="s">
        <v>453</v>
      </c>
      <c r="E31668" s="2"/>
      <c r="F31668" s="2"/>
      <c r="G31668" s="2"/>
      <c r="H31668" s="2"/>
    </row>
    <row r="31669" spans="2:8">
      <c r="B31669" s="2" t="s">
        <v>32116</v>
      </c>
      <c r="C31669" s="2">
        <v>25</v>
      </c>
      <c r="D31669" s="2" t="s">
        <v>453</v>
      </c>
      <c r="E31669" s="2"/>
      <c r="F31669" s="2"/>
      <c r="G31669" s="2"/>
      <c r="H31669" s="2"/>
    </row>
    <row r="31670" spans="2:8">
      <c r="B31670" s="2" t="s">
        <v>32117</v>
      </c>
      <c r="C31670" s="2">
        <v>28</v>
      </c>
      <c r="D31670" s="2" t="s">
        <v>453</v>
      </c>
      <c r="E31670" s="2"/>
      <c r="F31670" s="2"/>
      <c r="G31670" s="2"/>
      <c r="H31670" s="2"/>
    </row>
    <row r="31671" spans="2:8">
      <c r="B31671" s="2" t="s">
        <v>32118</v>
      </c>
      <c r="C31671" s="2">
        <v>30</v>
      </c>
      <c r="D31671" s="2" t="s">
        <v>453</v>
      </c>
      <c r="E31671" s="2"/>
      <c r="F31671" s="2"/>
      <c r="G31671" s="2"/>
      <c r="H31671" s="2"/>
    </row>
    <row r="31672" spans="2:8">
      <c r="B31672" s="2" t="s">
        <v>32119</v>
      </c>
      <c r="C31672" s="2">
        <v>30</v>
      </c>
      <c r="D31672" s="2" t="s">
        <v>453</v>
      </c>
      <c r="E31672" s="2"/>
      <c r="F31672" s="2"/>
      <c r="G31672" s="2"/>
      <c r="H31672" s="2"/>
    </row>
    <row r="31673" spans="2:8">
      <c r="B31673" s="2" t="s">
        <v>32120</v>
      </c>
      <c r="C31673" s="2">
        <v>30</v>
      </c>
      <c r="D31673" s="2" t="s">
        <v>453</v>
      </c>
      <c r="E31673" s="2"/>
      <c r="F31673" s="2"/>
      <c r="G31673" s="2"/>
      <c r="H31673" s="2"/>
    </row>
    <row r="31674" spans="2:8">
      <c r="B31674" s="2" t="s">
        <v>32121</v>
      </c>
      <c r="C31674" s="2">
        <v>31</v>
      </c>
      <c r="D31674" s="2" t="s">
        <v>453</v>
      </c>
      <c r="E31674" s="2"/>
      <c r="F31674" s="2"/>
      <c r="G31674" s="2"/>
      <c r="H31674" s="2"/>
    </row>
    <row r="31675" spans="2:8">
      <c r="B31675" s="2" t="s">
        <v>32122</v>
      </c>
      <c r="C31675" s="2">
        <v>29</v>
      </c>
      <c r="D31675" s="2" t="s">
        <v>453</v>
      </c>
      <c r="E31675" s="2"/>
      <c r="F31675" s="2"/>
      <c r="G31675" s="2"/>
      <c r="H31675" s="2"/>
    </row>
    <row r="31676" spans="2:8">
      <c r="B31676" s="2" t="s">
        <v>32123</v>
      </c>
      <c r="C31676" s="2">
        <v>25</v>
      </c>
      <c r="D31676" s="2" t="s">
        <v>453</v>
      </c>
      <c r="E31676" s="2"/>
      <c r="F31676" s="2"/>
      <c r="G31676" s="2"/>
      <c r="H31676" s="2"/>
    </row>
    <row r="31677" spans="2:8">
      <c r="B31677" s="2" t="s">
        <v>32124</v>
      </c>
      <c r="C31677" s="2">
        <v>31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21</v>
      </c>
      <c r="D31678" s="2" t="s">
        <v>453</v>
      </c>
      <c r="E31678" s="2"/>
      <c r="F31678" s="2"/>
      <c r="G31678" s="2"/>
      <c r="H31678" s="2"/>
    </row>
    <row r="31679" spans="2:8">
      <c r="B31679" s="2" t="s">
        <v>32126</v>
      </c>
      <c r="C31679" s="2">
        <v>17</v>
      </c>
      <c r="D31679" s="2" t="s">
        <v>453</v>
      </c>
      <c r="E31679" s="2"/>
      <c r="F31679" s="2"/>
      <c r="G31679" s="2"/>
      <c r="H31679" s="2"/>
    </row>
    <row r="31680" spans="2:8">
      <c r="B31680" s="2" t="s">
        <v>32127</v>
      </c>
      <c r="C31680" s="2">
        <v>23</v>
      </c>
      <c r="D31680" s="2" t="s">
        <v>453</v>
      </c>
      <c r="E31680" s="2"/>
      <c r="F31680" s="2"/>
      <c r="G31680" s="2"/>
      <c r="H31680" s="2"/>
    </row>
    <row r="31681" spans="2:8">
      <c r="B31681" s="2" t="s">
        <v>32128</v>
      </c>
      <c r="C31681" s="2">
        <v>27</v>
      </c>
      <c r="D31681" s="2" t="s">
        <v>453</v>
      </c>
      <c r="E31681" s="2"/>
      <c r="F31681" s="2"/>
      <c r="G31681" s="2"/>
      <c r="H31681" s="2"/>
    </row>
    <row r="31682" spans="2:8">
      <c r="B31682" s="2" t="s">
        <v>32129</v>
      </c>
      <c r="C31682" s="2">
        <v>30</v>
      </c>
      <c r="D31682" s="2" t="s">
        <v>453</v>
      </c>
      <c r="E31682" s="2"/>
      <c r="F31682" s="2"/>
      <c r="G31682" s="2"/>
      <c r="H31682" s="2"/>
    </row>
    <row r="31683" spans="2:8">
      <c r="B31683" s="2" t="s">
        <v>32130</v>
      </c>
      <c r="C31683" s="2">
        <v>31</v>
      </c>
      <c r="D31683" s="2" t="s">
        <v>453</v>
      </c>
      <c r="E31683" s="2"/>
      <c r="F31683" s="2"/>
      <c r="G31683" s="2"/>
      <c r="H31683" s="2"/>
    </row>
    <row r="31684" spans="2:8">
      <c r="B31684" s="2" t="s">
        <v>32131</v>
      </c>
      <c r="C31684" s="2">
        <v>30</v>
      </c>
      <c r="D31684" s="2" t="s">
        <v>453</v>
      </c>
      <c r="E31684" s="2"/>
      <c r="F31684" s="2"/>
      <c r="G31684" s="2"/>
      <c r="H31684" s="2"/>
    </row>
    <row r="31685" spans="2:8">
      <c r="B31685" s="2" t="s">
        <v>32132</v>
      </c>
      <c r="C31685" s="2">
        <v>31</v>
      </c>
      <c r="D31685" s="2" t="s">
        <v>453</v>
      </c>
      <c r="E31685" s="2"/>
      <c r="F31685" s="2"/>
      <c r="G31685" s="2"/>
      <c r="H31685" s="2"/>
    </row>
    <row r="31686" spans="2:8">
      <c r="B31686" s="2" t="s">
        <v>32133</v>
      </c>
      <c r="C31686" s="2">
        <v>27</v>
      </c>
      <c r="D31686" s="2" t="s">
        <v>453</v>
      </c>
      <c r="E31686" s="2"/>
      <c r="F31686" s="2"/>
      <c r="G31686" s="2"/>
      <c r="H31686" s="2"/>
    </row>
    <row r="31687" spans="2:8">
      <c r="B31687" s="2" t="s">
        <v>32134</v>
      </c>
      <c r="C31687" s="2">
        <v>30</v>
      </c>
      <c r="D31687" s="2" t="s">
        <v>453</v>
      </c>
      <c r="E31687" s="2"/>
      <c r="F31687" s="2"/>
      <c r="G31687" s="2"/>
      <c r="H31687" s="2"/>
    </row>
    <row r="31688" spans="2:8">
      <c r="B31688" s="2" t="s">
        <v>32135</v>
      </c>
      <c r="C31688" s="2">
        <v>27</v>
      </c>
      <c r="D31688" s="2" t="s">
        <v>453</v>
      </c>
      <c r="E31688" s="2"/>
      <c r="F31688" s="2"/>
      <c r="G31688" s="2"/>
      <c r="H31688" s="2"/>
    </row>
    <row r="31689" spans="2:8">
      <c r="B31689" s="2" t="s">
        <v>32136</v>
      </c>
      <c r="C31689" s="2">
        <v>29</v>
      </c>
      <c r="D31689" s="2" t="s">
        <v>453</v>
      </c>
      <c r="E31689" s="2"/>
      <c r="F31689" s="2"/>
      <c r="G31689" s="2"/>
      <c r="H31689" s="2"/>
    </row>
    <row r="31690" spans="2:8">
      <c r="B31690" s="2" t="s">
        <v>32137</v>
      </c>
      <c r="C31690" s="2">
        <v>30</v>
      </c>
      <c r="D31690" s="2" t="s">
        <v>453</v>
      </c>
      <c r="E31690" s="2"/>
      <c r="F31690" s="2"/>
      <c r="G31690" s="2"/>
      <c r="H31690" s="2"/>
    </row>
    <row r="31691" spans="2:8">
      <c r="B31691" s="2" t="s">
        <v>32138</v>
      </c>
      <c r="C31691" s="2">
        <v>30</v>
      </c>
      <c r="D31691" s="2" t="s">
        <v>453</v>
      </c>
      <c r="E31691" s="2"/>
      <c r="F31691" s="2"/>
      <c r="G31691" s="2"/>
      <c r="H31691" s="2"/>
    </row>
    <row r="31692" spans="2:8">
      <c r="B31692" s="2" t="s">
        <v>32139</v>
      </c>
      <c r="C31692" s="2">
        <v>29</v>
      </c>
      <c r="D31692" s="2" t="s">
        <v>453</v>
      </c>
      <c r="E31692" s="2"/>
      <c r="F31692" s="2"/>
      <c r="G31692" s="2"/>
      <c r="H31692" s="2"/>
    </row>
    <row r="31693" spans="2:8">
      <c r="B31693" s="2" t="s">
        <v>32140</v>
      </c>
      <c r="C31693" s="2">
        <v>30</v>
      </c>
      <c r="D31693" s="2" t="s">
        <v>453</v>
      </c>
      <c r="E31693" s="2"/>
      <c r="F31693" s="2"/>
      <c r="G31693" s="2"/>
      <c r="H31693" s="2"/>
    </row>
    <row r="31694" spans="2:8">
      <c r="B31694" s="2" t="s">
        <v>32141</v>
      </c>
      <c r="C31694" s="2">
        <v>32</v>
      </c>
      <c r="D31694" s="2" t="s">
        <v>453</v>
      </c>
      <c r="E31694" s="2"/>
      <c r="F31694" s="2"/>
      <c r="G31694" s="2"/>
      <c r="H31694" s="2"/>
    </row>
    <row r="31695" spans="2:8">
      <c r="B31695" s="2" t="s">
        <v>32142</v>
      </c>
      <c r="C31695" s="2">
        <v>34</v>
      </c>
      <c r="D31695" s="2" t="s">
        <v>453</v>
      </c>
      <c r="E31695" s="2"/>
      <c r="F31695" s="2"/>
      <c r="G31695" s="2"/>
      <c r="H31695" s="2"/>
    </row>
    <row r="31696" spans="2:8">
      <c r="B31696" s="2" t="s">
        <v>32143</v>
      </c>
      <c r="C31696" s="2">
        <v>36</v>
      </c>
      <c r="D31696" s="2" t="s">
        <v>453</v>
      </c>
      <c r="E31696" s="2"/>
      <c r="F31696" s="2"/>
      <c r="G31696" s="2"/>
      <c r="H31696" s="2"/>
    </row>
    <row r="31697" spans="2:8">
      <c r="B31697" s="2" t="s">
        <v>32144</v>
      </c>
      <c r="C31697" s="2">
        <v>37</v>
      </c>
      <c r="D31697" s="2" t="s">
        <v>453</v>
      </c>
      <c r="E31697" s="2"/>
      <c r="F31697" s="2"/>
      <c r="G31697" s="2"/>
      <c r="H31697" s="2"/>
    </row>
    <row r="31698" spans="2:8">
      <c r="B31698" s="2" t="s">
        <v>32145</v>
      </c>
      <c r="C31698" s="2">
        <v>31</v>
      </c>
      <c r="D31698" s="2" t="s">
        <v>453</v>
      </c>
      <c r="E31698" s="2"/>
      <c r="F31698" s="2"/>
      <c r="G31698" s="2"/>
      <c r="H31698" s="2"/>
    </row>
    <row r="31699" spans="2:8">
      <c r="B31699" s="2" t="s">
        <v>32146</v>
      </c>
      <c r="C31699" s="2">
        <v>25</v>
      </c>
      <c r="D31699" s="2" t="s">
        <v>453</v>
      </c>
      <c r="E31699" s="2"/>
      <c r="F31699" s="2"/>
      <c r="G31699" s="2"/>
      <c r="H31699" s="2"/>
    </row>
    <row r="31700" spans="2:8">
      <c r="B31700" s="2" t="s">
        <v>32147</v>
      </c>
      <c r="C31700" s="2">
        <v>33</v>
      </c>
      <c r="D31700" s="2" t="s">
        <v>453</v>
      </c>
      <c r="E31700" s="2"/>
      <c r="F31700" s="2"/>
      <c r="G31700" s="2"/>
      <c r="H31700" s="2"/>
    </row>
    <row r="31701" spans="2:8">
      <c r="B31701" s="2" t="s">
        <v>32148</v>
      </c>
      <c r="C31701" s="2">
        <v>33</v>
      </c>
      <c r="D31701" s="2" t="s">
        <v>453</v>
      </c>
      <c r="E31701" s="2"/>
      <c r="F31701" s="2"/>
      <c r="G31701" s="2"/>
      <c r="H31701" s="2"/>
    </row>
    <row r="31702" spans="2:8">
      <c r="B31702" s="2" t="s">
        <v>32149</v>
      </c>
      <c r="C31702" s="2">
        <v>33</v>
      </c>
      <c r="D31702" s="2" t="s">
        <v>453</v>
      </c>
      <c r="E31702" s="2"/>
      <c r="F31702" s="2"/>
      <c r="G31702" s="2"/>
      <c r="H31702" s="2"/>
    </row>
    <row r="31703" spans="2:8">
      <c r="B31703" s="2" t="s">
        <v>32150</v>
      </c>
      <c r="C31703" s="2">
        <v>32</v>
      </c>
      <c r="D31703" s="2" t="s">
        <v>453</v>
      </c>
      <c r="E31703" s="2"/>
      <c r="F31703" s="2"/>
      <c r="G31703" s="2"/>
      <c r="H31703" s="2"/>
    </row>
    <row r="31704" spans="2:8">
      <c r="B31704" s="2" t="s">
        <v>32151</v>
      </c>
      <c r="C31704" s="2">
        <v>33</v>
      </c>
      <c r="D31704" s="2" t="s">
        <v>453</v>
      </c>
      <c r="E31704" s="2"/>
      <c r="F31704" s="2"/>
      <c r="G31704" s="2"/>
      <c r="H31704" s="2"/>
    </row>
    <row r="31705" spans="2:8">
      <c r="B31705" s="2" t="s">
        <v>32152</v>
      </c>
      <c r="C31705" s="2">
        <v>27</v>
      </c>
      <c r="D31705" s="2" t="s">
        <v>453</v>
      </c>
      <c r="E31705" s="2"/>
      <c r="F31705" s="2"/>
      <c r="G31705" s="2"/>
      <c r="H31705" s="2"/>
    </row>
    <row r="31706" spans="2:8">
      <c r="B31706" s="2" t="s">
        <v>32153</v>
      </c>
      <c r="C31706" s="2">
        <v>21</v>
      </c>
      <c r="D31706" s="2" t="s">
        <v>453</v>
      </c>
      <c r="E31706" s="2"/>
      <c r="F31706" s="2"/>
      <c r="G31706" s="2"/>
      <c r="H31706" s="2"/>
    </row>
    <row r="31707" spans="2:8">
      <c r="B31707" s="2" t="s">
        <v>32154</v>
      </c>
      <c r="C31707" s="2">
        <v>30</v>
      </c>
      <c r="D31707" s="2" t="s">
        <v>453</v>
      </c>
      <c r="E31707" s="2"/>
      <c r="F31707" s="2"/>
      <c r="G31707" s="2"/>
      <c r="H31707" s="2"/>
    </row>
    <row r="31708" spans="2:8">
      <c r="B31708" s="2" t="s">
        <v>32155</v>
      </c>
      <c r="C31708" s="2">
        <v>32</v>
      </c>
      <c r="D31708" s="2" t="s">
        <v>453</v>
      </c>
      <c r="E31708" s="2"/>
      <c r="F31708" s="2"/>
      <c r="G31708" s="2"/>
      <c r="H31708" s="2"/>
    </row>
    <row r="31709" spans="2:8">
      <c r="B31709" s="2" t="s">
        <v>32156</v>
      </c>
      <c r="C31709" s="2">
        <v>33</v>
      </c>
      <c r="D31709" s="2" t="s">
        <v>453</v>
      </c>
      <c r="E31709" s="2"/>
      <c r="F31709" s="2"/>
      <c r="G31709" s="2"/>
      <c r="H31709" s="2"/>
    </row>
    <row r="31710" spans="2:8">
      <c r="B31710" s="2" t="s">
        <v>32157</v>
      </c>
      <c r="C31710" s="2">
        <v>33</v>
      </c>
      <c r="D31710" s="2" t="s">
        <v>453</v>
      </c>
      <c r="E31710" s="2"/>
      <c r="F31710" s="2"/>
      <c r="G31710" s="2"/>
      <c r="H31710" s="2"/>
    </row>
    <row r="31711" spans="2:8">
      <c r="B31711" s="2" t="s">
        <v>32158</v>
      </c>
      <c r="C31711" s="2">
        <v>34</v>
      </c>
      <c r="D31711" s="2" t="s">
        <v>453</v>
      </c>
      <c r="E31711" s="2"/>
      <c r="F31711" s="2"/>
      <c r="G31711" s="2"/>
      <c r="H31711" s="2"/>
    </row>
    <row r="31712" spans="2:8">
      <c r="B31712" s="2" t="s">
        <v>32159</v>
      </c>
      <c r="C31712" s="2">
        <v>31</v>
      </c>
      <c r="D31712" s="2" t="s">
        <v>453</v>
      </c>
      <c r="E31712" s="2"/>
      <c r="F31712" s="2"/>
      <c r="G31712" s="2"/>
      <c r="H31712" s="2"/>
    </row>
    <row r="31713" spans="2:8">
      <c r="B31713" s="2" t="s">
        <v>32160</v>
      </c>
      <c r="C31713" s="2">
        <v>27</v>
      </c>
      <c r="D31713" s="2" t="s">
        <v>453</v>
      </c>
      <c r="E31713" s="2"/>
      <c r="F31713" s="2"/>
      <c r="G31713" s="2"/>
      <c r="H31713" s="2"/>
    </row>
    <row r="31714" spans="2:8">
      <c r="B31714" s="2" t="s">
        <v>32161</v>
      </c>
      <c r="C31714" s="2">
        <v>28</v>
      </c>
      <c r="D31714" s="2" t="s">
        <v>453</v>
      </c>
      <c r="E31714" s="2"/>
      <c r="F31714" s="2"/>
      <c r="G31714" s="2"/>
      <c r="H31714" s="2"/>
    </row>
    <row r="31715" spans="2:8">
      <c r="B31715" s="2" t="s">
        <v>32162</v>
      </c>
      <c r="C31715" s="2">
        <v>28</v>
      </c>
      <c r="D31715" s="2" t="s">
        <v>453</v>
      </c>
      <c r="E31715" s="2"/>
      <c r="F31715" s="2"/>
      <c r="G31715" s="2"/>
      <c r="H31715" s="2"/>
    </row>
    <row r="31716" spans="2:8">
      <c r="B31716" s="2" t="s">
        <v>32163</v>
      </c>
      <c r="C31716" s="2">
        <v>27</v>
      </c>
      <c r="D31716" s="2" t="s">
        <v>453</v>
      </c>
      <c r="E31716" s="2"/>
      <c r="F31716" s="2"/>
      <c r="G31716" s="2"/>
      <c r="H31716" s="2"/>
    </row>
    <row r="31717" spans="2:8">
      <c r="B31717" s="2" t="s">
        <v>32164</v>
      </c>
      <c r="C31717" s="2">
        <v>25</v>
      </c>
      <c r="D31717" s="2" t="s">
        <v>453</v>
      </c>
      <c r="E31717" s="2"/>
      <c r="F31717" s="2"/>
      <c r="G31717" s="2"/>
      <c r="H31717" s="2"/>
    </row>
    <row r="31718" spans="2:8">
      <c r="B31718" s="2" t="s">
        <v>32165</v>
      </c>
      <c r="C31718" s="2">
        <v>24</v>
      </c>
      <c r="D31718" s="2" t="s">
        <v>453</v>
      </c>
      <c r="E31718" s="2"/>
      <c r="F31718" s="2"/>
      <c r="G31718" s="2"/>
      <c r="H31718" s="2"/>
    </row>
    <row r="31719" spans="2:8">
      <c r="B31719" s="2" t="s">
        <v>32166</v>
      </c>
      <c r="C31719" s="2">
        <v>23</v>
      </c>
      <c r="D31719" s="2" t="s">
        <v>453</v>
      </c>
      <c r="E31719" s="2"/>
      <c r="F31719" s="2"/>
      <c r="G31719" s="2"/>
      <c r="H31719" s="2"/>
    </row>
    <row r="31720" spans="2:8">
      <c r="B31720" s="2" t="s">
        <v>32167</v>
      </c>
      <c r="C31720" s="2">
        <v>21</v>
      </c>
      <c r="D31720" s="2" t="s">
        <v>453</v>
      </c>
      <c r="E31720" s="2"/>
      <c r="F31720" s="2"/>
      <c r="G31720" s="2"/>
      <c r="H31720" s="2"/>
    </row>
    <row r="31721" spans="2:8">
      <c r="B31721" s="2" t="s">
        <v>32168</v>
      </c>
      <c r="C31721" s="2">
        <v>25</v>
      </c>
      <c r="D31721" s="2" t="s">
        <v>453</v>
      </c>
      <c r="E31721" s="2"/>
      <c r="F31721" s="2"/>
      <c r="G31721" s="2"/>
      <c r="H31721" s="2"/>
    </row>
    <row r="31722" spans="2:8">
      <c r="B31722" s="2" t="s">
        <v>32169</v>
      </c>
      <c r="C31722" s="2">
        <v>27</v>
      </c>
      <c r="D31722" s="2" t="s">
        <v>453</v>
      </c>
      <c r="E31722" s="2"/>
      <c r="F31722" s="2"/>
      <c r="G31722" s="2"/>
      <c r="H31722" s="2"/>
    </row>
    <row r="31723" spans="2:8">
      <c r="B31723" s="2" t="s">
        <v>32170</v>
      </c>
      <c r="C31723" s="2">
        <v>27</v>
      </c>
      <c r="D31723" s="2" t="s">
        <v>453</v>
      </c>
      <c r="E31723" s="2"/>
      <c r="F31723" s="2"/>
      <c r="G31723" s="2"/>
      <c r="H31723" s="2"/>
    </row>
    <row r="31724" spans="2:8">
      <c r="B31724" s="2" t="s">
        <v>32171</v>
      </c>
      <c r="C31724" s="2">
        <v>28</v>
      </c>
      <c r="D31724" s="2" t="s">
        <v>453</v>
      </c>
      <c r="E31724" s="2"/>
      <c r="F31724" s="2"/>
      <c r="G31724" s="2"/>
      <c r="H31724" s="2"/>
    </row>
    <row r="31725" spans="2:8">
      <c r="B31725" s="2" t="s">
        <v>32172</v>
      </c>
      <c r="C31725" s="2">
        <v>29</v>
      </c>
      <c r="D31725" s="2" t="s">
        <v>453</v>
      </c>
      <c r="E31725" s="2"/>
      <c r="F31725" s="2"/>
      <c r="G31725" s="2"/>
      <c r="H31725" s="2"/>
    </row>
    <row r="31726" spans="2:8">
      <c r="B31726" s="2" t="s">
        <v>32173</v>
      </c>
      <c r="C31726" s="2">
        <v>28</v>
      </c>
      <c r="D31726" s="2" t="s">
        <v>453</v>
      </c>
      <c r="E31726" s="2"/>
      <c r="F31726" s="2"/>
      <c r="G31726" s="2"/>
      <c r="H31726" s="2"/>
    </row>
    <row r="31727" spans="2:8">
      <c r="B31727" s="2" t="s">
        <v>32174</v>
      </c>
      <c r="C31727" s="2">
        <v>19</v>
      </c>
      <c r="D31727" s="2" t="s">
        <v>453</v>
      </c>
      <c r="E31727" s="2"/>
      <c r="F31727" s="2"/>
      <c r="G31727" s="2"/>
      <c r="H31727" s="2"/>
    </row>
    <row r="31728" spans="2:8">
      <c r="B31728" s="2" t="s">
        <v>32175</v>
      </c>
      <c r="C31728" s="2">
        <v>20</v>
      </c>
      <c r="D31728" s="2" t="s">
        <v>453</v>
      </c>
      <c r="E31728" s="2"/>
      <c r="F31728" s="2"/>
      <c r="G31728" s="2"/>
      <c r="H31728" s="2"/>
    </row>
    <row r="31729" spans="2:8">
      <c r="B31729" s="2" t="s">
        <v>32176</v>
      </c>
      <c r="C31729" s="2">
        <v>20</v>
      </c>
      <c r="D31729" s="2" t="s">
        <v>453</v>
      </c>
      <c r="E31729" s="2"/>
      <c r="F31729" s="2"/>
      <c r="G31729" s="2"/>
      <c r="H31729" s="2"/>
    </row>
    <row r="31730" spans="2:8">
      <c r="B31730" s="2" t="s">
        <v>32177</v>
      </c>
      <c r="C31730" s="2">
        <v>20</v>
      </c>
      <c r="D31730" s="2" t="s">
        <v>453</v>
      </c>
      <c r="E31730" s="2"/>
      <c r="F31730" s="2"/>
      <c r="G31730" s="2"/>
      <c r="H31730" s="2"/>
    </row>
    <row r="31731" spans="2:8">
      <c r="B31731" s="2" t="s">
        <v>32178</v>
      </c>
      <c r="C31731" s="2">
        <v>21</v>
      </c>
      <c r="D31731" s="2" t="s">
        <v>453</v>
      </c>
      <c r="E31731" s="2"/>
      <c r="F31731" s="2"/>
      <c r="G31731" s="2"/>
      <c r="H31731" s="2"/>
    </row>
    <row r="31732" spans="2:8">
      <c r="B31732" s="2" t="s">
        <v>32179</v>
      </c>
      <c r="C31732" s="2">
        <v>23</v>
      </c>
      <c r="D31732" s="2" t="s">
        <v>453</v>
      </c>
      <c r="E31732" s="2"/>
      <c r="F31732" s="2"/>
      <c r="G31732" s="2"/>
      <c r="H31732" s="2"/>
    </row>
    <row r="31733" spans="2:8">
      <c r="B31733" s="2" t="s">
        <v>32180</v>
      </c>
      <c r="C31733" s="2">
        <v>24</v>
      </c>
      <c r="D31733" s="2" t="s">
        <v>453</v>
      </c>
      <c r="E31733" s="2"/>
      <c r="F31733" s="2"/>
      <c r="G31733" s="2"/>
      <c r="H31733" s="2"/>
    </row>
    <row r="31734" spans="2:8">
      <c r="B31734" s="2" t="s">
        <v>32181</v>
      </c>
      <c r="C31734" s="2">
        <v>24</v>
      </c>
      <c r="D31734" s="2" t="s">
        <v>453</v>
      </c>
      <c r="E31734" s="2"/>
      <c r="F31734" s="2"/>
      <c r="G31734" s="2"/>
      <c r="H31734" s="2"/>
    </row>
    <row r="31735" spans="2:8">
      <c r="B31735" s="2" t="s">
        <v>32182</v>
      </c>
      <c r="C31735" s="2">
        <v>24</v>
      </c>
      <c r="D31735" s="2" t="s">
        <v>453</v>
      </c>
      <c r="E31735" s="2"/>
      <c r="F31735" s="2"/>
      <c r="G31735" s="2"/>
      <c r="H31735" s="2"/>
    </row>
    <row r="31736" spans="2:8">
      <c r="B31736" s="2" t="s">
        <v>32183</v>
      </c>
      <c r="C31736" s="2">
        <v>23</v>
      </c>
      <c r="D31736" s="2" t="s">
        <v>453</v>
      </c>
      <c r="E31736" s="2"/>
      <c r="F31736" s="2"/>
      <c r="G31736" s="2"/>
      <c r="H31736" s="2"/>
    </row>
    <row r="31737" spans="2:8">
      <c r="B31737" s="2" t="s">
        <v>32184</v>
      </c>
      <c r="C31737" s="2">
        <v>23</v>
      </c>
      <c r="D31737" s="2" t="s">
        <v>453</v>
      </c>
      <c r="E31737" s="2"/>
      <c r="F31737" s="2"/>
      <c r="G31737" s="2"/>
      <c r="H31737" s="2"/>
    </row>
    <row r="31738" spans="2:8">
      <c r="B31738" s="2" t="s">
        <v>32185</v>
      </c>
      <c r="C31738" s="2">
        <v>30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32186</v>
      </c>
      <c r="C31739" s="2">
        <v>28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32187</v>
      </c>
      <c r="C31740" s="2">
        <v>25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32188</v>
      </c>
      <c r="C31741" s="2">
        <v>28</v>
      </c>
      <c r="D31741" s="2" t="s">
        <v>453</v>
      </c>
      <c r="E31741" s="2"/>
      <c r="F31741" s="2"/>
      <c r="G31741" s="2"/>
      <c r="H31741" s="2"/>
    </row>
    <row r="31742" spans="2:8">
      <c r="B31742" s="2" t="s">
        <v>32189</v>
      </c>
      <c r="C31742" s="2">
        <v>30</v>
      </c>
      <c r="D31742" s="2" t="s">
        <v>453</v>
      </c>
      <c r="E31742" s="2"/>
      <c r="F31742" s="2"/>
      <c r="G31742" s="2"/>
      <c r="H31742" s="2"/>
    </row>
    <row r="31743" spans="2:8">
      <c r="B31743" s="2" t="s">
        <v>32190</v>
      </c>
      <c r="C31743" s="2">
        <v>30</v>
      </c>
      <c r="D31743" s="2" t="s">
        <v>453</v>
      </c>
      <c r="E31743" s="2"/>
      <c r="F31743" s="2"/>
      <c r="G31743" s="2"/>
      <c r="H31743" s="2"/>
    </row>
    <row r="31744" spans="2:8">
      <c r="B31744" s="2" t="s">
        <v>32191</v>
      </c>
      <c r="C31744" s="2">
        <v>32</v>
      </c>
      <c r="D31744" s="2" t="s">
        <v>453</v>
      </c>
      <c r="E31744" s="2"/>
      <c r="F31744" s="2"/>
      <c r="G31744" s="2"/>
      <c r="H31744" s="2"/>
    </row>
    <row r="31745" spans="2:8">
      <c r="B31745" s="2" t="s">
        <v>32192</v>
      </c>
      <c r="C31745" s="2">
        <v>29</v>
      </c>
      <c r="D31745" s="2" t="s">
        <v>453</v>
      </c>
      <c r="E31745" s="2"/>
      <c r="F31745" s="2"/>
      <c r="G31745" s="2"/>
      <c r="H31745" s="2"/>
    </row>
    <row r="31746" spans="2:8">
      <c r="B31746" s="2" t="s">
        <v>32193</v>
      </c>
      <c r="C31746" s="2">
        <v>26</v>
      </c>
      <c r="D31746" s="2" t="s">
        <v>453</v>
      </c>
      <c r="E31746" s="2"/>
      <c r="F31746" s="2"/>
      <c r="G31746" s="2"/>
      <c r="H31746" s="2"/>
    </row>
    <row r="31747" spans="2:8">
      <c r="B31747" s="2" t="s">
        <v>32194</v>
      </c>
      <c r="C31747" s="2">
        <v>23</v>
      </c>
      <c r="D31747" s="2" t="s">
        <v>453</v>
      </c>
      <c r="E31747" s="2"/>
      <c r="F31747" s="2"/>
      <c r="G31747" s="2"/>
      <c r="H31747" s="2"/>
    </row>
    <row r="31748" spans="2:8">
      <c r="B31748" s="2" t="s">
        <v>32195</v>
      </c>
      <c r="C31748" s="2">
        <v>20</v>
      </c>
      <c r="D31748" s="2" t="s">
        <v>453</v>
      </c>
      <c r="E31748" s="2"/>
      <c r="F31748" s="2"/>
      <c r="G31748" s="2"/>
      <c r="H31748" s="2"/>
    </row>
    <row r="31749" spans="2:8">
      <c r="B31749" s="2" t="s">
        <v>32196</v>
      </c>
      <c r="C31749" s="2">
        <v>12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32197</v>
      </c>
      <c r="C31750" s="2">
        <v>23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32198</v>
      </c>
      <c r="C31751" s="2">
        <v>27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32199</v>
      </c>
      <c r="C31752" s="2">
        <v>28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32200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32201</v>
      </c>
      <c r="C31754" s="2">
        <v>25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32202</v>
      </c>
      <c r="C31755" s="2">
        <v>24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22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30</v>
      </c>
      <c r="D31757" s="2" t="s">
        <v>453</v>
      </c>
      <c r="E31757" s="2"/>
      <c r="F31757" s="2"/>
      <c r="G31757" s="2"/>
      <c r="H31757" s="2"/>
    </row>
    <row r="31758" spans="2:8">
      <c r="B31758" s="2" t="s">
        <v>32205</v>
      </c>
      <c r="C31758" s="2">
        <v>32</v>
      </c>
      <c r="D31758" s="2" t="s">
        <v>453</v>
      </c>
      <c r="E31758" s="2"/>
      <c r="F31758" s="2"/>
      <c r="G31758" s="2"/>
      <c r="H31758" s="2"/>
    </row>
    <row r="31759" spans="2:8">
      <c r="B31759" s="2" t="s">
        <v>32206</v>
      </c>
      <c r="C31759" s="2">
        <v>32</v>
      </c>
      <c r="D31759" s="2" t="s">
        <v>453</v>
      </c>
      <c r="E31759" s="2"/>
      <c r="F31759" s="2"/>
      <c r="G31759" s="2"/>
      <c r="H31759" s="2"/>
    </row>
    <row r="31760" spans="2:8">
      <c r="B31760" s="2" t="s">
        <v>32207</v>
      </c>
      <c r="C31760" s="2">
        <v>33</v>
      </c>
      <c r="D31760" s="2" t="s">
        <v>453</v>
      </c>
      <c r="E31760" s="2"/>
      <c r="F31760" s="2"/>
      <c r="G31760" s="2"/>
      <c r="H31760" s="2"/>
    </row>
    <row r="31761" spans="2:8">
      <c r="B31761" s="2" t="s">
        <v>32208</v>
      </c>
      <c r="C31761" s="2">
        <v>34</v>
      </c>
      <c r="D31761" s="2" t="s">
        <v>453</v>
      </c>
      <c r="E31761" s="2"/>
      <c r="F31761" s="2"/>
      <c r="G31761" s="2"/>
      <c r="H31761" s="2"/>
    </row>
    <row r="31762" spans="2:8">
      <c r="B31762" s="2" t="s">
        <v>32209</v>
      </c>
      <c r="C31762" s="2">
        <v>28</v>
      </c>
      <c r="D31762" s="2" t="s">
        <v>453</v>
      </c>
      <c r="E31762" s="2"/>
      <c r="F31762" s="2"/>
      <c r="G31762" s="2"/>
      <c r="H31762" s="2"/>
    </row>
    <row r="31763" spans="2:8">
      <c r="B31763" s="2" t="s">
        <v>32210</v>
      </c>
      <c r="C31763" s="2">
        <v>27</v>
      </c>
      <c r="D31763" s="2" t="s">
        <v>453</v>
      </c>
      <c r="E31763" s="2"/>
      <c r="F31763" s="2"/>
      <c r="G31763" s="2"/>
      <c r="H31763" s="2"/>
    </row>
    <row r="31764" spans="2:8">
      <c r="B31764" s="2" t="s">
        <v>32211</v>
      </c>
      <c r="C31764" s="2">
        <v>29</v>
      </c>
      <c r="D31764" s="2" t="s">
        <v>453</v>
      </c>
      <c r="E31764" s="2"/>
      <c r="F31764" s="2"/>
      <c r="G31764" s="2"/>
      <c r="H31764" s="2"/>
    </row>
    <row r="31765" spans="2:8">
      <c r="B31765" s="2" t="s">
        <v>32212</v>
      </c>
      <c r="C31765" s="2">
        <v>29</v>
      </c>
      <c r="D31765" s="2" t="s">
        <v>453</v>
      </c>
      <c r="E31765" s="2"/>
      <c r="F31765" s="2"/>
      <c r="G31765" s="2"/>
      <c r="H31765" s="2"/>
    </row>
    <row r="31766" spans="2:8">
      <c r="B31766" s="2" t="s">
        <v>32213</v>
      </c>
      <c r="C31766" s="2">
        <v>27</v>
      </c>
      <c r="D31766" s="2" t="s">
        <v>453</v>
      </c>
      <c r="E31766" s="2"/>
      <c r="F31766" s="2"/>
      <c r="G31766" s="2"/>
      <c r="H31766" s="2"/>
    </row>
    <row r="31767" spans="2:8">
      <c r="B31767" s="2" t="s">
        <v>32214</v>
      </c>
      <c r="C31767" s="2">
        <v>21</v>
      </c>
      <c r="D31767" s="2" t="s">
        <v>453</v>
      </c>
      <c r="E31767" s="2"/>
      <c r="F31767" s="2"/>
      <c r="G31767" s="2"/>
      <c r="H31767" s="2"/>
    </row>
    <row r="31768" spans="2:8">
      <c r="B31768" s="2" t="s">
        <v>32215</v>
      </c>
      <c r="C31768" s="2">
        <v>27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29</v>
      </c>
      <c r="D31769" s="2" t="s">
        <v>453</v>
      </c>
      <c r="E31769" s="2"/>
      <c r="F31769" s="2"/>
      <c r="G31769" s="2"/>
      <c r="H31769" s="2"/>
    </row>
    <row r="31770" spans="2:8">
      <c r="B31770" s="2" t="s">
        <v>32217</v>
      </c>
      <c r="C31770" s="2">
        <v>30</v>
      </c>
      <c r="D31770" s="2" t="s">
        <v>453</v>
      </c>
      <c r="E31770" s="2"/>
      <c r="F31770" s="2"/>
      <c r="G31770" s="2"/>
      <c r="H31770" s="2"/>
    </row>
    <row r="31771" spans="2:8">
      <c r="B31771" s="2" t="s">
        <v>32218</v>
      </c>
      <c r="C31771" s="2">
        <v>21</v>
      </c>
      <c r="D31771" s="2" t="s">
        <v>453</v>
      </c>
      <c r="E31771" s="2"/>
      <c r="F31771" s="2"/>
      <c r="G31771" s="2"/>
      <c r="H31771" s="2"/>
    </row>
    <row r="31772" spans="2:8">
      <c r="B31772" s="2" t="s">
        <v>32219</v>
      </c>
      <c r="C31772" s="2">
        <v>33</v>
      </c>
      <c r="D31772" s="2" t="s">
        <v>453</v>
      </c>
      <c r="E31772" s="2"/>
      <c r="F31772" s="2"/>
      <c r="G31772" s="2"/>
      <c r="H31772" s="2"/>
    </row>
    <row r="31773" spans="2:8">
      <c r="B31773" s="2" t="s">
        <v>32220</v>
      </c>
      <c r="C31773" s="2">
        <v>34</v>
      </c>
      <c r="D31773" s="2" t="s">
        <v>453</v>
      </c>
      <c r="E31773" s="2"/>
      <c r="F31773" s="2"/>
      <c r="G31773" s="2"/>
      <c r="H31773" s="2"/>
    </row>
    <row r="31774" spans="2:8">
      <c r="B31774" s="2" t="s">
        <v>32221</v>
      </c>
      <c r="C31774" s="2">
        <v>35</v>
      </c>
      <c r="D31774" s="2" t="s">
        <v>453</v>
      </c>
      <c r="E31774" s="2"/>
      <c r="F31774" s="2"/>
      <c r="G31774" s="2"/>
      <c r="H31774" s="2"/>
    </row>
    <row r="31775" spans="2:8">
      <c r="B31775" s="2" t="s">
        <v>32222</v>
      </c>
      <c r="C31775" s="2">
        <v>35</v>
      </c>
      <c r="D31775" s="2" t="s">
        <v>453</v>
      </c>
      <c r="E31775" s="2"/>
      <c r="F31775" s="2"/>
      <c r="G31775" s="2"/>
      <c r="H31775" s="2"/>
    </row>
    <row r="31776" spans="2:8">
      <c r="B31776" s="2" t="s">
        <v>32223</v>
      </c>
      <c r="C31776" s="2">
        <v>33</v>
      </c>
      <c r="D31776" s="2" t="s">
        <v>453</v>
      </c>
      <c r="E31776" s="2"/>
      <c r="F31776" s="2"/>
      <c r="G31776" s="2"/>
      <c r="H31776" s="2"/>
    </row>
    <row r="31777" spans="2:8">
      <c r="B31777" s="2" t="s">
        <v>32224</v>
      </c>
      <c r="C31777" s="2">
        <v>32</v>
      </c>
      <c r="D31777" s="2" t="s">
        <v>453</v>
      </c>
      <c r="E31777" s="2"/>
      <c r="F31777" s="2"/>
      <c r="G31777" s="2"/>
      <c r="H31777" s="2"/>
    </row>
    <row r="31778" spans="2:8">
      <c r="B31778" s="2" t="s">
        <v>32225</v>
      </c>
      <c r="C31778" s="2">
        <v>26</v>
      </c>
      <c r="D31778" s="2" t="s">
        <v>453</v>
      </c>
      <c r="E31778" s="2"/>
      <c r="F31778" s="2"/>
      <c r="G31778" s="2"/>
      <c r="H31778" s="2"/>
    </row>
    <row r="31779" spans="2:8">
      <c r="B31779" s="2" t="s">
        <v>32226</v>
      </c>
      <c r="C31779" s="2">
        <v>31</v>
      </c>
      <c r="D31779" s="2" t="s">
        <v>453</v>
      </c>
      <c r="E31779" s="2"/>
      <c r="F31779" s="2"/>
      <c r="G31779" s="2"/>
      <c r="H31779" s="2"/>
    </row>
    <row r="31780" spans="2:8">
      <c r="B31780" s="2" t="s">
        <v>32227</v>
      </c>
      <c r="C31780" s="2">
        <v>33</v>
      </c>
      <c r="D31780" s="2" t="s">
        <v>453</v>
      </c>
      <c r="E31780" s="2"/>
      <c r="F31780" s="2"/>
      <c r="G31780" s="2"/>
      <c r="H31780" s="2"/>
    </row>
    <row r="31781" spans="2:8">
      <c r="B31781" s="2" t="s">
        <v>32228</v>
      </c>
      <c r="C31781" s="2">
        <v>32</v>
      </c>
      <c r="D31781" s="2" t="s">
        <v>453</v>
      </c>
      <c r="E31781" s="2"/>
      <c r="F31781" s="2"/>
      <c r="G31781" s="2"/>
      <c r="H31781" s="2"/>
    </row>
    <row r="31782" spans="2:8">
      <c r="B31782" s="2" t="s">
        <v>32229</v>
      </c>
      <c r="C31782" s="2">
        <v>32</v>
      </c>
      <c r="D31782" s="2" t="s">
        <v>453</v>
      </c>
      <c r="E31782" s="2"/>
      <c r="F31782" s="2"/>
      <c r="G31782" s="2"/>
      <c r="H31782" s="2"/>
    </row>
    <row r="31783" spans="2:8">
      <c r="B31783" s="2" t="s">
        <v>32230</v>
      </c>
      <c r="C31783" s="2">
        <v>32</v>
      </c>
      <c r="D31783" s="2" t="s">
        <v>453</v>
      </c>
      <c r="E31783" s="2"/>
      <c r="F31783" s="2"/>
      <c r="G31783" s="2"/>
      <c r="H31783" s="2"/>
    </row>
    <row r="31784" spans="2:8">
      <c r="B31784" s="2" t="s">
        <v>32231</v>
      </c>
      <c r="C31784" s="2">
        <v>32</v>
      </c>
      <c r="D31784" s="2" t="s">
        <v>453</v>
      </c>
      <c r="E31784" s="2"/>
      <c r="F31784" s="2"/>
      <c r="G31784" s="2"/>
      <c r="H31784" s="2"/>
    </row>
    <row r="31785" spans="2:8">
      <c r="B31785" s="2" t="s">
        <v>32232</v>
      </c>
      <c r="C31785" s="2">
        <v>28</v>
      </c>
      <c r="D31785" s="2" t="s">
        <v>453</v>
      </c>
      <c r="E31785" s="2"/>
      <c r="F31785" s="2"/>
      <c r="G31785" s="2"/>
      <c r="H31785" s="2"/>
    </row>
    <row r="31786" spans="2:8">
      <c r="B31786" s="2" t="s">
        <v>32233</v>
      </c>
      <c r="C31786" s="2">
        <v>10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28</v>
      </c>
      <c r="D31787" s="2" t="s">
        <v>453</v>
      </c>
      <c r="E31787" s="2"/>
      <c r="F31787" s="2"/>
      <c r="G31787" s="2"/>
      <c r="H31787" s="2"/>
    </row>
    <row r="31788" spans="2:8">
      <c r="B31788" s="2" t="s">
        <v>32235</v>
      </c>
      <c r="C31788" s="2">
        <v>30</v>
      </c>
      <c r="D31788" s="2" t="s">
        <v>453</v>
      </c>
      <c r="E31788" s="2"/>
      <c r="F31788" s="2"/>
      <c r="G31788" s="2"/>
      <c r="H31788" s="2"/>
    </row>
    <row r="31789" spans="2:8">
      <c r="B31789" s="2" t="s">
        <v>32236</v>
      </c>
      <c r="C31789" s="2">
        <v>30</v>
      </c>
      <c r="D31789" s="2" t="s">
        <v>453</v>
      </c>
      <c r="E31789" s="2"/>
      <c r="F31789" s="2"/>
      <c r="G31789" s="2"/>
      <c r="H31789" s="2"/>
    </row>
    <row r="31790" spans="2:8">
      <c r="B31790" s="2" t="s">
        <v>32237</v>
      </c>
      <c r="C31790" s="2">
        <v>31</v>
      </c>
      <c r="D31790" s="2" t="s">
        <v>453</v>
      </c>
      <c r="E31790" s="2"/>
      <c r="F31790" s="2"/>
      <c r="G31790" s="2"/>
      <c r="H31790" s="2"/>
    </row>
    <row r="31791" spans="2:8">
      <c r="B31791" s="2" t="s">
        <v>32238</v>
      </c>
      <c r="C31791" s="2">
        <v>30</v>
      </c>
      <c r="D31791" s="2" t="s">
        <v>453</v>
      </c>
      <c r="E31791" s="2"/>
      <c r="F31791" s="2"/>
      <c r="G31791" s="2"/>
      <c r="H31791" s="2"/>
    </row>
    <row r="31792" spans="2:8">
      <c r="B31792" s="2" t="s">
        <v>32239</v>
      </c>
      <c r="C31792" s="2">
        <v>28</v>
      </c>
      <c r="D31792" s="2" t="s">
        <v>453</v>
      </c>
      <c r="E31792" s="2"/>
      <c r="F31792" s="2"/>
      <c r="G31792" s="2"/>
      <c r="H31792" s="2"/>
    </row>
    <row r="31793" spans="2:8">
      <c r="B31793" s="2" t="s">
        <v>32240</v>
      </c>
      <c r="C31793" s="2">
        <v>23</v>
      </c>
      <c r="D31793" s="2" t="s">
        <v>453</v>
      </c>
      <c r="E31793" s="2"/>
      <c r="F31793" s="2"/>
      <c r="G31793" s="2"/>
      <c r="H31793" s="2"/>
    </row>
    <row r="31794" spans="2:8">
      <c r="B31794" s="2" t="s">
        <v>32241</v>
      </c>
      <c r="C31794" s="2">
        <v>22</v>
      </c>
      <c r="D31794" s="2" t="s">
        <v>453</v>
      </c>
      <c r="E31794" s="2"/>
      <c r="F31794" s="2"/>
      <c r="G31794" s="2"/>
      <c r="H31794" s="2"/>
    </row>
    <row r="31795" spans="2:8">
      <c r="B31795" s="2" t="s">
        <v>32242</v>
      </c>
      <c r="C31795" s="2">
        <v>27</v>
      </c>
      <c r="D31795" s="2" t="s">
        <v>453</v>
      </c>
      <c r="E31795" s="2"/>
      <c r="F31795" s="2"/>
      <c r="G31795" s="2"/>
      <c r="H31795" s="2"/>
    </row>
    <row r="31796" spans="2:8">
      <c r="B31796" s="2" t="s">
        <v>32243</v>
      </c>
      <c r="C31796" s="2">
        <v>29</v>
      </c>
      <c r="D31796" s="2" t="s">
        <v>453</v>
      </c>
      <c r="E31796" s="2"/>
      <c r="F31796" s="2"/>
      <c r="G31796" s="2"/>
      <c r="H31796" s="2"/>
    </row>
    <row r="31797" spans="2:8">
      <c r="B31797" s="2" t="s">
        <v>32244</v>
      </c>
      <c r="C31797" s="2">
        <v>30</v>
      </c>
      <c r="D31797" s="2" t="s">
        <v>453</v>
      </c>
      <c r="E31797" s="2"/>
      <c r="F31797" s="2"/>
      <c r="G31797" s="2"/>
      <c r="H31797" s="2"/>
    </row>
    <row r="31798" spans="2:8">
      <c r="B31798" s="2" t="s">
        <v>32245</v>
      </c>
      <c r="C31798" s="2">
        <v>31</v>
      </c>
      <c r="D31798" s="2" t="s">
        <v>453</v>
      </c>
      <c r="E31798" s="2"/>
      <c r="F31798" s="2"/>
      <c r="G31798" s="2"/>
      <c r="H31798" s="2"/>
    </row>
    <row r="31799" spans="2:8">
      <c r="B31799" s="2" t="s">
        <v>32246</v>
      </c>
      <c r="C31799" s="2">
        <v>31</v>
      </c>
      <c r="D31799" s="2" t="s">
        <v>453</v>
      </c>
      <c r="E31799" s="2"/>
      <c r="F31799" s="2"/>
      <c r="G31799" s="2"/>
      <c r="H31799" s="2"/>
    </row>
    <row r="31800" spans="2:8">
      <c r="B31800" s="2" t="s">
        <v>32247</v>
      </c>
      <c r="C31800" s="2">
        <v>28</v>
      </c>
      <c r="D31800" s="2" t="s">
        <v>453</v>
      </c>
      <c r="E31800" s="2"/>
      <c r="F31800" s="2"/>
      <c r="G31800" s="2"/>
      <c r="H31800" s="2"/>
    </row>
    <row r="31801" spans="2:8">
      <c r="B31801" s="2" t="s">
        <v>32248</v>
      </c>
      <c r="C31801" s="2">
        <v>19</v>
      </c>
      <c r="D31801" s="2" t="s">
        <v>453</v>
      </c>
      <c r="E31801" s="2"/>
      <c r="F31801" s="2"/>
      <c r="G31801" s="2"/>
      <c r="H31801" s="2"/>
    </row>
    <row r="31802" spans="2:8">
      <c r="B31802" s="2" t="s">
        <v>32249</v>
      </c>
      <c r="C31802" s="2">
        <v>25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31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40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37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34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32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30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32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34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34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31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32260</v>
      </c>
      <c r="C31813" s="2">
        <v>29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32261</v>
      </c>
      <c r="C31814" s="2">
        <v>25</v>
      </c>
      <c r="D31814" s="2" t="s">
        <v>453</v>
      </c>
      <c r="E31814" s="2"/>
      <c r="F31814" s="2"/>
      <c r="G31814" s="2"/>
      <c r="H31814" s="2"/>
    </row>
    <row r="31815" spans="2:8">
      <c r="B31815" s="2" t="s">
        <v>32262</v>
      </c>
      <c r="C31815" s="2">
        <v>28</v>
      </c>
      <c r="D31815" s="2" t="s">
        <v>453</v>
      </c>
      <c r="E31815" s="2"/>
      <c r="F31815" s="2"/>
      <c r="G31815" s="2"/>
      <c r="H31815" s="2"/>
    </row>
    <row r="31816" spans="2:8">
      <c r="B31816" s="2" t="s">
        <v>32263</v>
      </c>
      <c r="C31816" s="2">
        <v>27</v>
      </c>
      <c r="D31816" s="2" t="s">
        <v>453</v>
      </c>
      <c r="E31816" s="2"/>
      <c r="F31816" s="2"/>
      <c r="G31816" s="2"/>
      <c r="H31816" s="2"/>
    </row>
    <row r="31817" spans="2:8">
      <c r="B31817" s="2" t="s">
        <v>32264</v>
      </c>
      <c r="C31817" s="2">
        <v>25</v>
      </c>
      <c r="D31817" s="2" t="s">
        <v>453</v>
      </c>
      <c r="E31817" s="2"/>
      <c r="F31817" s="2"/>
      <c r="G31817" s="2"/>
      <c r="H31817" s="2"/>
    </row>
    <row r="31818" spans="2:8">
      <c r="B31818" s="2" t="s">
        <v>32265</v>
      </c>
      <c r="C31818" s="2">
        <v>24</v>
      </c>
      <c r="D31818" s="2" t="s">
        <v>453</v>
      </c>
      <c r="E31818" s="2"/>
      <c r="F31818" s="2"/>
      <c r="G31818" s="2"/>
      <c r="H31818" s="2"/>
    </row>
    <row r="31819" spans="2:8">
      <c r="B31819" s="2" t="s">
        <v>32266</v>
      </c>
      <c r="C31819" s="2">
        <v>20</v>
      </c>
      <c r="D31819" s="2" t="s">
        <v>453</v>
      </c>
      <c r="E31819" s="2"/>
      <c r="F31819" s="2"/>
      <c r="G31819" s="2"/>
      <c r="H31819" s="2"/>
    </row>
    <row r="31820" spans="2:8">
      <c r="B31820" s="2" t="s">
        <v>32267</v>
      </c>
      <c r="C31820" s="2">
        <v>30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32268</v>
      </c>
      <c r="C31821" s="2">
        <v>28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32269</v>
      </c>
      <c r="C31822" s="2">
        <v>26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32270</v>
      </c>
      <c r="C31823" s="2">
        <v>23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32271</v>
      </c>
      <c r="C31824" s="2">
        <v>31</v>
      </c>
      <c r="D31824" s="2" t="s">
        <v>453</v>
      </c>
      <c r="E31824" s="2"/>
      <c r="F31824" s="2"/>
      <c r="G31824" s="2"/>
      <c r="H31824" s="2"/>
    </row>
    <row r="31825" spans="2:8">
      <c r="B31825" s="2" t="s">
        <v>32272</v>
      </c>
      <c r="C31825" s="2">
        <v>32</v>
      </c>
      <c r="D31825" s="2" t="s">
        <v>453</v>
      </c>
      <c r="E31825" s="2"/>
      <c r="F31825" s="2"/>
      <c r="G31825" s="2"/>
      <c r="H31825" s="2"/>
    </row>
    <row r="31826" spans="2:8">
      <c r="B31826" s="2" t="s">
        <v>32273</v>
      </c>
      <c r="C31826" s="2">
        <v>33</v>
      </c>
      <c r="D31826" s="2" t="s">
        <v>453</v>
      </c>
      <c r="E31826" s="2"/>
      <c r="F31826" s="2"/>
      <c r="G31826" s="2"/>
      <c r="H31826" s="2"/>
    </row>
    <row r="31827" spans="2:8">
      <c r="B31827" s="2" t="s">
        <v>32274</v>
      </c>
      <c r="C31827" s="2">
        <v>28</v>
      </c>
      <c r="D31827" s="2" t="s">
        <v>453</v>
      </c>
      <c r="E31827" s="2"/>
      <c r="F31827" s="2"/>
      <c r="G31827" s="2"/>
      <c r="H31827" s="2"/>
    </row>
    <row r="31828" spans="2:8">
      <c r="B31828" s="2" t="s">
        <v>32275</v>
      </c>
      <c r="C31828" s="2">
        <v>22</v>
      </c>
      <c r="D31828" s="2" t="s">
        <v>453</v>
      </c>
      <c r="E31828" s="2"/>
      <c r="F31828" s="2"/>
      <c r="G31828" s="2"/>
      <c r="H31828" s="2"/>
    </row>
    <row r="31829" spans="2:8">
      <c r="B31829" s="2" t="s">
        <v>32276</v>
      </c>
      <c r="C31829" s="2">
        <v>22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32277</v>
      </c>
      <c r="C31830" s="2">
        <v>25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32278</v>
      </c>
      <c r="C31831" s="2">
        <v>25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32279</v>
      </c>
      <c r="C31832" s="2">
        <v>24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32280</v>
      </c>
      <c r="C31833" s="2">
        <v>22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32281</v>
      </c>
      <c r="C31834" s="2">
        <v>28</v>
      </c>
      <c r="D31834" s="2" t="s">
        <v>453</v>
      </c>
      <c r="E31834" s="2"/>
      <c r="F31834" s="2"/>
      <c r="G31834" s="2"/>
      <c r="H31834" s="2"/>
    </row>
    <row r="31835" spans="2:8">
      <c r="B31835" s="2" t="s">
        <v>32282</v>
      </c>
      <c r="C31835" s="2">
        <v>29</v>
      </c>
      <c r="D31835" s="2" t="s">
        <v>453</v>
      </c>
      <c r="E31835" s="2"/>
      <c r="F31835" s="2"/>
      <c r="G31835" s="2"/>
      <c r="H31835" s="2"/>
    </row>
    <row r="31836" spans="2:8">
      <c r="B31836" s="2" t="s">
        <v>32283</v>
      </c>
      <c r="C31836" s="2">
        <v>29</v>
      </c>
      <c r="D31836" s="2" t="s">
        <v>453</v>
      </c>
      <c r="E31836" s="2"/>
      <c r="F31836" s="2"/>
      <c r="G31836" s="2"/>
      <c r="H31836" s="2"/>
    </row>
    <row r="31837" spans="2:8">
      <c r="B31837" s="2" t="s">
        <v>32284</v>
      </c>
      <c r="C31837" s="2">
        <v>30</v>
      </c>
      <c r="D31837" s="2" t="s">
        <v>453</v>
      </c>
      <c r="E31837" s="2"/>
      <c r="F31837" s="2"/>
      <c r="G31837" s="2"/>
      <c r="H31837" s="2"/>
    </row>
    <row r="31838" spans="2:8">
      <c r="B31838" s="2" t="s">
        <v>32285</v>
      </c>
      <c r="C31838" s="2">
        <v>31</v>
      </c>
      <c r="D31838" s="2" t="s">
        <v>453</v>
      </c>
      <c r="E31838" s="2"/>
      <c r="F31838" s="2"/>
      <c r="G31838" s="2"/>
      <c r="H31838" s="2"/>
    </row>
    <row r="31839" spans="2:8">
      <c r="B31839" s="2" t="s">
        <v>32286</v>
      </c>
      <c r="C31839" s="2">
        <v>29</v>
      </c>
      <c r="D31839" s="2" t="s">
        <v>453</v>
      </c>
      <c r="E31839" s="2"/>
      <c r="F31839" s="2"/>
      <c r="G31839" s="2"/>
      <c r="H31839" s="2"/>
    </row>
    <row r="31840" spans="2:8">
      <c r="B31840" s="2" t="s">
        <v>32287</v>
      </c>
      <c r="C31840" s="2">
        <v>29</v>
      </c>
      <c r="D31840" s="2" t="s">
        <v>453</v>
      </c>
      <c r="E31840" s="2"/>
      <c r="F31840" s="2"/>
      <c r="G31840" s="2"/>
      <c r="H31840" s="2"/>
    </row>
    <row r="31841" spans="2:8">
      <c r="B31841" s="2" t="s">
        <v>32288</v>
      </c>
      <c r="C31841" s="2">
        <v>28</v>
      </c>
      <c r="D31841" s="2" t="s">
        <v>453</v>
      </c>
      <c r="E31841" s="2"/>
      <c r="F31841" s="2"/>
      <c r="G31841" s="2"/>
      <c r="H31841" s="2"/>
    </row>
    <row r="31842" spans="2:8">
      <c r="B31842" s="2" t="s">
        <v>32289</v>
      </c>
      <c r="C31842" s="2">
        <v>28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24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20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31</v>
      </c>
      <c r="D31845" s="2" t="s">
        <v>453</v>
      </c>
      <c r="E31845" s="2"/>
      <c r="F31845" s="2"/>
      <c r="G31845" s="2"/>
      <c r="H31845" s="2"/>
    </row>
    <row r="31846" spans="2:8">
      <c r="B31846" s="2" t="s">
        <v>32293</v>
      </c>
      <c r="C31846" s="2">
        <v>33</v>
      </c>
      <c r="D31846" s="2" t="s">
        <v>453</v>
      </c>
      <c r="E31846" s="2"/>
      <c r="F31846" s="2"/>
      <c r="G31846" s="2"/>
      <c r="H31846" s="2"/>
    </row>
    <row r="31847" spans="2:8">
      <c r="B31847" s="2" t="s">
        <v>32294</v>
      </c>
      <c r="C31847" s="2">
        <v>34</v>
      </c>
      <c r="D31847" s="2" t="s">
        <v>453</v>
      </c>
      <c r="E31847" s="2"/>
      <c r="F31847" s="2"/>
      <c r="G31847" s="2"/>
      <c r="H31847" s="2"/>
    </row>
    <row r="31848" spans="2:8">
      <c r="B31848" s="2" t="s">
        <v>32295</v>
      </c>
      <c r="C31848" s="2">
        <v>33</v>
      </c>
      <c r="D31848" s="2" t="s">
        <v>453</v>
      </c>
      <c r="E31848" s="2"/>
      <c r="F31848" s="2"/>
      <c r="G31848" s="2"/>
      <c r="H31848" s="2"/>
    </row>
    <row r="31849" spans="2:8">
      <c r="B31849" s="2" t="s">
        <v>32296</v>
      </c>
      <c r="C31849" s="2">
        <v>25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32297</v>
      </c>
      <c r="C31850" s="2">
        <v>26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32298</v>
      </c>
      <c r="C31851" s="2">
        <v>19</v>
      </c>
      <c r="D31851" s="2" t="s">
        <v>453</v>
      </c>
      <c r="E31851" s="2"/>
      <c r="F31851" s="2"/>
      <c r="G31851" s="2"/>
      <c r="H31851" s="2"/>
    </row>
    <row r="31852" spans="2:8">
      <c r="B31852" s="2" t="s">
        <v>32299</v>
      </c>
      <c r="C31852" s="2">
        <v>20</v>
      </c>
      <c r="D31852" s="2" t="s">
        <v>453</v>
      </c>
      <c r="E31852" s="2"/>
      <c r="F31852" s="2"/>
      <c r="G31852" s="2"/>
      <c r="H31852" s="2"/>
    </row>
    <row r="31853" spans="2:8">
      <c r="B31853" s="2" t="s">
        <v>32300</v>
      </c>
      <c r="C31853" s="2">
        <v>21</v>
      </c>
      <c r="D31853" s="2" t="s">
        <v>453</v>
      </c>
      <c r="E31853" s="2"/>
      <c r="F31853" s="2"/>
      <c r="G31853" s="2"/>
      <c r="H31853" s="2"/>
    </row>
    <row r="31854" spans="2:8">
      <c r="B31854" s="2" t="s">
        <v>32301</v>
      </c>
      <c r="C31854" s="2">
        <v>21</v>
      </c>
      <c r="D31854" s="2" t="s">
        <v>453</v>
      </c>
      <c r="E31854" s="2"/>
      <c r="F31854" s="2"/>
      <c r="G31854" s="2"/>
      <c r="H31854" s="2"/>
    </row>
    <row r="31855" spans="2:8">
      <c r="B31855" s="2" t="s">
        <v>32302</v>
      </c>
      <c r="C31855" s="2">
        <v>22</v>
      </c>
      <c r="D31855" s="2" t="s">
        <v>453</v>
      </c>
      <c r="E31855" s="2"/>
      <c r="F31855" s="2"/>
      <c r="G31855" s="2"/>
      <c r="H31855" s="2"/>
    </row>
    <row r="31856" spans="2:8">
      <c r="B31856" s="2" t="s">
        <v>32303</v>
      </c>
      <c r="C31856" s="2">
        <v>25</v>
      </c>
      <c r="D31856" s="2" t="s">
        <v>453</v>
      </c>
      <c r="E31856" s="2"/>
      <c r="F31856" s="2"/>
      <c r="G31856" s="2"/>
      <c r="H31856" s="2"/>
    </row>
    <row r="31857" spans="2:8">
      <c r="B31857" s="2" t="s">
        <v>32304</v>
      </c>
      <c r="C31857" s="2">
        <v>24</v>
      </c>
      <c r="D31857" s="2" t="s">
        <v>453</v>
      </c>
      <c r="E31857" s="2"/>
      <c r="F31857" s="2"/>
      <c r="G31857" s="2"/>
      <c r="H31857" s="2"/>
    </row>
    <row r="31858" spans="2:8">
      <c r="B31858" s="2" t="s">
        <v>32305</v>
      </c>
      <c r="C31858" s="2">
        <v>24</v>
      </c>
      <c r="D31858" s="2" t="s">
        <v>453</v>
      </c>
      <c r="E31858" s="2"/>
      <c r="F31858" s="2"/>
      <c r="G31858" s="2"/>
      <c r="H31858" s="2"/>
    </row>
    <row r="31859" spans="2:8">
      <c r="B31859" s="2" t="s">
        <v>32306</v>
      </c>
      <c r="C31859" s="2">
        <v>21</v>
      </c>
      <c r="D31859" s="2" t="s">
        <v>453</v>
      </c>
      <c r="E31859" s="2"/>
      <c r="F31859" s="2"/>
      <c r="G31859" s="2"/>
      <c r="H31859" s="2"/>
    </row>
    <row r="31860" spans="2:8">
      <c r="B31860" s="2" t="s">
        <v>32307</v>
      </c>
      <c r="C31860" s="2">
        <v>31</v>
      </c>
      <c r="D31860" s="2" t="s">
        <v>453</v>
      </c>
      <c r="E31860" s="2"/>
      <c r="F31860" s="2"/>
      <c r="G31860" s="2"/>
      <c r="H31860" s="2"/>
    </row>
    <row r="31861" spans="2:8">
      <c r="B31861" s="2" t="s">
        <v>32308</v>
      </c>
      <c r="C31861" s="2">
        <v>34</v>
      </c>
      <c r="D31861" s="2" t="s">
        <v>453</v>
      </c>
      <c r="E31861" s="2"/>
      <c r="F31861" s="2"/>
      <c r="G31861" s="2"/>
      <c r="H31861" s="2"/>
    </row>
    <row r="31862" spans="2:8">
      <c r="B31862" s="2" t="s">
        <v>32309</v>
      </c>
      <c r="C31862" s="2">
        <v>35</v>
      </c>
      <c r="D31862" s="2" t="s">
        <v>453</v>
      </c>
      <c r="E31862" s="2"/>
      <c r="F31862" s="2"/>
      <c r="G31862" s="2"/>
      <c r="H31862" s="2"/>
    </row>
    <row r="31863" spans="2:8">
      <c r="B31863" s="2" t="s">
        <v>32310</v>
      </c>
      <c r="C31863" s="2">
        <v>34</v>
      </c>
      <c r="D31863" s="2" t="s">
        <v>453</v>
      </c>
      <c r="E31863" s="2"/>
      <c r="F31863" s="2"/>
      <c r="G31863" s="2"/>
      <c r="H31863" s="2"/>
    </row>
    <row r="31864" spans="2:8">
      <c r="B31864" s="2" t="s">
        <v>32311</v>
      </c>
      <c r="C31864" s="2">
        <v>34</v>
      </c>
      <c r="D31864" s="2" t="s">
        <v>453</v>
      </c>
      <c r="E31864" s="2"/>
      <c r="F31864" s="2"/>
      <c r="G31864" s="2"/>
      <c r="H31864" s="2"/>
    </row>
    <row r="31865" spans="2:8">
      <c r="B31865" s="2" t="s">
        <v>32312</v>
      </c>
      <c r="C31865" s="2">
        <v>24</v>
      </c>
      <c r="D31865" s="2" t="s">
        <v>453</v>
      </c>
      <c r="E31865" s="2"/>
      <c r="F31865" s="2"/>
      <c r="G31865" s="2"/>
      <c r="H31865" s="2"/>
    </row>
    <row r="31866" spans="2:8">
      <c r="B31866" s="2" t="s">
        <v>32313</v>
      </c>
      <c r="C31866" s="2">
        <v>26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34</v>
      </c>
      <c r="D31868" s="2" t="s">
        <v>453</v>
      </c>
      <c r="E31868" s="2"/>
      <c r="F31868" s="2"/>
      <c r="G31868" s="2"/>
      <c r="H31868" s="2"/>
    </row>
    <row r="31869" spans="2:8">
      <c r="B31869" s="2" t="s">
        <v>32316</v>
      </c>
      <c r="C31869" s="2">
        <v>26</v>
      </c>
      <c r="D31869" s="2" t="s">
        <v>453</v>
      </c>
      <c r="E31869" s="2"/>
      <c r="F31869" s="2"/>
      <c r="G31869" s="2"/>
      <c r="H31869" s="2"/>
    </row>
    <row r="31870" spans="2:8">
      <c r="B31870" s="2" t="s">
        <v>32317</v>
      </c>
      <c r="C31870" s="2">
        <v>21</v>
      </c>
      <c r="D31870" s="2" t="s">
        <v>453</v>
      </c>
      <c r="E31870" s="2"/>
      <c r="F31870" s="2"/>
      <c r="G31870" s="2"/>
      <c r="H31870" s="2"/>
    </row>
    <row r="31871" spans="2:8">
      <c r="B31871" s="2" t="s">
        <v>32318</v>
      </c>
      <c r="C31871" s="2">
        <v>25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32319</v>
      </c>
      <c r="C31872" s="2">
        <v>26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32320</v>
      </c>
      <c r="C31873" s="2">
        <v>25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32321</v>
      </c>
      <c r="C31874" s="2">
        <v>26</v>
      </c>
      <c r="D31874" s="2" t="s">
        <v>453</v>
      </c>
      <c r="E31874" s="2"/>
      <c r="F31874" s="2"/>
      <c r="G31874" s="2"/>
      <c r="H31874" s="2"/>
    </row>
    <row r="31875" spans="2:8">
      <c r="B31875" s="2" t="s">
        <v>32322</v>
      </c>
      <c r="C31875" s="2">
        <v>31</v>
      </c>
      <c r="D31875" s="2" t="s">
        <v>453</v>
      </c>
      <c r="E31875" s="2"/>
      <c r="F31875" s="2"/>
      <c r="G31875" s="2"/>
      <c r="H31875" s="2"/>
    </row>
    <row r="31876" spans="2:8">
      <c r="B31876" s="2" t="s">
        <v>32323</v>
      </c>
      <c r="C31876" s="2">
        <v>31</v>
      </c>
      <c r="D31876" s="2" t="s">
        <v>453</v>
      </c>
      <c r="E31876" s="2"/>
      <c r="F31876" s="2"/>
      <c r="G31876" s="2"/>
      <c r="H31876" s="2"/>
    </row>
    <row r="31877" spans="2:8">
      <c r="B31877" s="2" t="s">
        <v>32324</v>
      </c>
      <c r="C31877" s="2">
        <v>31</v>
      </c>
      <c r="D31877" s="2" t="s">
        <v>453</v>
      </c>
      <c r="E31877" s="2"/>
      <c r="F31877" s="2"/>
      <c r="G31877" s="2"/>
      <c r="H31877" s="2"/>
    </row>
    <row r="31878" spans="2:8">
      <c r="B31878" s="2" t="s">
        <v>32325</v>
      </c>
      <c r="C31878" s="2">
        <v>31</v>
      </c>
      <c r="D31878" s="2" t="s">
        <v>453</v>
      </c>
      <c r="E31878" s="2"/>
      <c r="F31878" s="2"/>
      <c r="G31878" s="2"/>
      <c r="H31878" s="2"/>
    </row>
    <row r="31879" spans="2:8">
      <c r="B31879" s="2" t="s">
        <v>32326</v>
      </c>
      <c r="C31879" s="2">
        <v>31</v>
      </c>
      <c r="D31879" s="2" t="s">
        <v>453</v>
      </c>
      <c r="E31879" s="2"/>
      <c r="F31879" s="2"/>
      <c r="G31879" s="2"/>
      <c r="H31879" s="2"/>
    </row>
    <row r="31880" spans="2:8">
      <c r="B31880" s="2" t="s">
        <v>32327</v>
      </c>
      <c r="C31880" s="2">
        <v>29</v>
      </c>
      <c r="D31880" s="2" t="s">
        <v>453</v>
      </c>
      <c r="E31880" s="2"/>
      <c r="F31880" s="2"/>
      <c r="G31880" s="2"/>
      <c r="H31880" s="2"/>
    </row>
    <row r="31881" spans="2:8">
      <c r="B31881" s="2" t="s">
        <v>32328</v>
      </c>
      <c r="C31881" s="2">
        <v>26</v>
      </c>
      <c r="D31881" s="2" t="s">
        <v>453</v>
      </c>
      <c r="E31881" s="2"/>
      <c r="F31881" s="2"/>
      <c r="G31881" s="2"/>
      <c r="H31881" s="2"/>
    </row>
    <row r="31882" spans="2:8">
      <c r="B31882" s="2" t="s">
        <v>32329</v>
      </c>
      <c r="C31882" s="2">
        <v>31</v>
      </c>
      <c r="D31882" s="2" t="s">
        <v>453</v>
      </c>
      <c r="E31882" s="2"/>
      <c r="F31882" s="2"/>
      <c r="G31882" s="2"/>
      <c r="H31882" s="2"/>
    </row>
    <row r="31883" spans="2:8">
      <c r="B31883" s="2" t="s">
        <v>32330</v>
      </c>
      <c r="C31883" s="2">
        <v>32</v>
      </c>
      <c r="D31883" s="2" t="s">
        <v>453</v>
      </c>
      <c r="E31883" s="2"/>
      <c r="F31883" s="2"/>
      <c r="G31883" s="2"/>
      <c r="H31883" s="2"/>
    </row>
    <row r="31884" spans="2:8">
      <c r="B31884" s="2" t="s">
        <v>32331</v>
      </c>
      <c r="C31884" s="2">
        <v>31</v>
      </c>
      <c r="D31884" s="2" t="s">
        <v>453</v>
      </c>
      <c r="E31884" s="2"/>
      <c r="F31884" s="2"/>
      <c r="G31884" s="2"/>
      <c r="H31884" s="2"/>
    </row>
    <row r="31885" spans="2:8">
      <c r="B31885" s="2" t="s">
        <v>32332</v>
      </c>
      <c r="C31885" s="2">
        <v>30</v>
      </c>
      <c r="D31885" s="2" t="s">
        <v>453</v>
      </c>
      <c r="E31885" s="2"/>
      <c r="F31885" s="2"/>
      <c r="G31885" s="2"/>
      <c r="H31885" s="2"/>
    </row>
    <row r="31886" spans="2:8">
      <c r="B31886" s="2" t="s">
        <v>32333</v>
      </c>
      <c r="C31886" s="2">
        <v>28</v>
      </c>
      <c r="D31886" s="2" t="s">
        <v>453</v>
      </c>
      <c r="E31886" s="2"/>
      <c r="F31886" s="2"/>
      <c r="G31886" s="2"/>
      <c r="H31886" s="2"/>
    </row>
    <row r="31887" spans="2:8">
      <c r="B31887" s="2" t="s">
        <v>32334</v>
      </c>
      <c r="C31887" s="2">
        <v>26</v>
      </c>
      <c r="D31887" s="2" t="s">
        <v>453</v>
      </c>
      <c r="E31887" s="2"/>
      <c r="F31887" s="2"/>
      <c r="G31887" s="2"/>
      <c r="H31887" s="2"/>
    </row>
    <row r="31888" spans="2:8">
      <c r="B31888" s="2" t="s">
        <v>32335</v>
      </c>
      <c r="C31888" s="2">
        <v>25</v>
      </c>
      <c r="D31888" s="2" t="s">
        <v>453</v>
      </c>
      <c r="E31888" s="2"/>
      <c r="F31888" s="2"/>
      <c r="G31888" s="2"/>
      <c r="H31888" s="2"/>
    </row>
    <row r="31889" spans="2:8">
      <c r="B31889" s="2" t="s">
        <v>32336</v>
      </c>
      <c r="C31889" s="2">
        <v>23</v>
      </c>
      <c r="D31889" s="2" t="s">
        <v>453</v>
      </c>
      <c r="E31889" s="2"/>
      <c r="F31889" s="2"/>
      <c r="G31889" s="2"/>
      <c r="H31889" s="2"/>
    </row>
    <row r="31890" spans="2:8">
      <c r="B31890" s="2" t="s">
        <v>32337</v>
      </c>
      <c r="C31890" s="2">
        <v>35</v>
      </c>
      <c r="D31890" s="2" t="s">
        <v>453</v>
      </c>
      <c r="E31890" s="2"/>
      <c r="F31890" s="2"/>
      <c r="G31890" s="2"/>
      <c r="H31890" s="2"/>
    </row>
    <row r="31891" spans="2:8">
      <c r="B31891" s="2" t="s">
        <v>32338</v>
      </c>
      <c r="C31891" s="2">
        <v>37</v>
      </c>
      <c r="D31891" s="2" t="s">
        <v>453</v>
      </c>
      <c r="E31891" s="2"/>
      <c r="F31891" s="2"/>
      <c r="G31891" s="2"/>
      <c r="H31891" s="2"/>
    </row>
    <row r="31892" spans="2:8">
      <c r="B31892" s="2" t="s">
        <v>32339</v>
      </c>
      <c r="C31892" s="2">
        <v>37</v>
      </c>
      <c r="D31892" s="2" t="s">
        <v>453</v>
      </c>
      <c r="E31892" s="2"/>
      <c r="F31892" s="2"/>
      <c r="G31892" s="2"/>
      <c r="H31892" s="2"/>
    </row>
    <row r="31893" spans="2:8">
      <c r="B31893" s="2" t="s">
        <v>32340</v>
      </c>
      <c r="C31893" s="2">
        <v>37</v>
      </c>
      <c r="D31893" s="2" t="s">
        <v>453</v>
      </c>
      <c r="E31893" s="2"/>
      <c r="F31893" s="2"/>
      <c r="G31893" s="2"/>
      <c r="H31893" s="2"/>
    </row>
    <row r="31894" spans="2:8">
      <c r="B31894" s="2" t="s">
        <v>32341</v>
      </c>
      <c r="C31894" s="2">
        <v>36</v>
      </c>
      <c r="D31894" s="2" t="s">
        <v>453</v>
      </c>
      <c r="E31894" s="2"/>
      <c r="F31894" s="2"/>
      <c r="G31894" s="2"/>
      <c r="H31894" s="2"/>
    </row>
    <row r="31895" spans="2:8">
      <c r="B31895" s="2" t="s">
        <v>32342</v>
      </c>
      <c r="C31895" s="2">
        <v>25</v>
      </c>
      <c r="D31895" s="2" t="s">
        <v>453</v>
      </c>
      <c r="E31895" s="2"/>
      <c r="F31895" s="2"/>
      <c r="G31895" s="2"/>
      <c r="H31895" s="2"/>
    </row>
    <row r="31896" spans="2:8">
      <c r="B31896" s="2" t="s">
        <v>32343</v>
      </c>
      <c r="C31896" s="2">
        <v>23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28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27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28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28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29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29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29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31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32352</v>
      </c>
      <c r="C31905" s="2">
        <v>32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30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30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31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31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31</v>
      </c>
      <c r="D31911" s="2" t="s">
        <v>453</v>
      </c>
      <c r="E31911" s="2"/>
      <c r="F31911" s="2"/>
      <c r="G31911" s="2"/>
      <c r="H31911" s="2"/>
    </row>
    <row r="31912" spans="2:8">
      <c r="B31912" s="2" t="s">
        <v>32359</v>
      </c>
      <c r="C31912" s="2">
        <v>37</v>
      </c>
      <c r="D31912" s="2" t="s">
        <v>453</v>
      </c>
      <c r="E31912" s="2"/>
      <c r="F31912" s="2"/>
      <c r="G31912" s="2"/>
      <c r="H31912" s="2"/>
    </row>
    <row r="31913" spans="2:8">
      <c r="B31913" s="2" t="s">
        <v>32360</v>
      </c>
      <c r="C31913" s="2">
        <v>38</v>
      </c>
      <c r="D31913" s="2" t="s">
        <v>453</v>
      </c>
      <c r="E31913" s="2"/>
      <c r="F31913" s="2"/>
      <c r="G31913" s="2"/>
      <c r="H31913" s="2"/>
    </row>
    <row r="31914" spans="2:8">
      <c r="B31914" s="2" t="s">
        <v>32361</v>
      </c>
      <c r="C31914" s="2">
        <v>38</v>
      </c>
      <c r="D31914" s="2" t="s">
        <v>453</v>
      </c>
      <c r="E31914" s="2"/>
      <c r="F31914" s="2"/>
      <c r="G31914" s="2"/>
      <c r="H31914" s="2"/>
    </row>
    <row r="31915" spans="2:8">
      <c r="B31915" s="2" t="s">
        <v>32362</v>
      </c>
      <c r="C31915" s="2">
        <v>39</v>
      </c>
      <c r="D31915" s="2" t="s">
        <v>453</v>
      </c>
      <c r="E31915" s="2"/>
      <c r="F31915" s="2"/>
      <c r="G31915" s="2"/>
      <c r="H31915" s="2"/>
    </row>
    <row r="31916" spans="2:8">
      <c r="B31916" s="2" t="s">
        <v>32363</v>
      </c>
      <c r="C31916" s="2">
        <v>32</v>
      </c>
      <c r="D31916" s="2" t="s">
        <v>453</v>
      </c>
      <c r="E31916" s="2"/>
      <c r="F31916" s="2"/>
      <c r="G31916" s="2"/>
      <c r="H31916" s="2"/>
    </row>
    <row r="31917" spans="2:8">
      <c r="B31917" s="2" t="s">
        <v>32364</v>
      </c>
      <c r="C31917" s="2">
        <v>27</v>
      </c>
      <c r="D31917" s="2" t="s">
        <v>453</v>
      </c>
      <c r="E31917" s="2"/>
      <c r="F31917" s="2"/>
      <c r="G31917" s="2"/>
      <c r="H31917" s="2"/>
    </row>
    <row r="31918" spans="2:8">
      <c r="B31918" s="2" t="s">
        <v>32365</v>
      </c>
      <c r="C31918" s="2">
        <v>27</v>
      </c>
      <c r="D31918" s="2" t="s">
        <v>453</v>
      </c>
      <c r="E31918" s="2"/>
      <c r="F31918" s="2"/>
      <c r="G31918" s="2"/>
      <c r="H31918" s="2"/>
    </row>
    <row r="31919" spans="2:8">
      <c r="B31919" s="2" t="s">
        <v>32366</v>
      </c>
      <c r="C31919" s="2">
        <v>27</v>
      </c>
      <c r="D31919" s="2" t="s">
        <v>453</v>
      </c>
      <c r="E31919" s="2"/>
      <c r="F31919" s="2"/>
      <c r="G31919" s="2"/>
      <c r="H31919" s="2"/>
    </row>
    <row r="31920" spans="2:8">
      <c r="B31920" s="2" t="s">
        <v>32367</v>
      </c>
      <c r="C31920" s="2">
        <v>27</v>
      </c>
      <c r="D31920" s="2" t="s">
        <v>453</v>
      </c>
      <c r="E31920" s="2"/>
      <c r="F31920" s="2"/>
      <c r="G31920" s="2"/>
      <c r="H31920" s="2"/>
    </row>
    <row r="31921" spans="2:8">
      <c r="B31921" s="2" t="s">
        <v>32368</v>
      </c>
      <c r="C31921" s="2">
        <v>28</v>
      </c>
      <c r="D31921" s="2" t="s">
        <v>453</v>
      </c>
      <c r="E31921" s="2"/>
      <c r="F31921" s="2"/>
      <c r="G31921" s="2"/>
      <c r="H31921" s="2"/>
    </row>
    <row r="31922" spans="2:8">
      <c r="B31922" s="2" t="s">
        <v>32369</v>
      </c>
      <c r="C31922" s="2">
        <v>28</v>
      </c>
      <c r="D31922" s="2" t="s">
        <v>453</v>
      </c>
      <c r="E31922" s="2"/>
      <c r="F31922" s="2"/>
      <c r="G31922" s="2"/>
      <c r="H31922" s="2"/>
    </row>
    <row r="31923" spans="2:8">
      <c r="B31923" s="2" t="s">
        <v>32370</v>
      </c>
      <c r="C31923" s="2">
        <v>23</v>
      </c>
      <c r="D31923" s="2" t="s">
        <v>453</v>
      </c>
      <c r="E31923" s="2"/>
      <c r="F31923" s="2"/>
      <c r="G31923" s="2"/>
      <c r="H31923" s="2"/>
    </row>
    <row r="31924" spans="2:8">
      <c r="B31924" s="2" t="s">
        <v>32371</v>
      </c>
      <c r="C31924" s="2">
        <v>30</v>
      </c>
      <c r="D31924" s="2" t="s">
        <v>453</v>
      </c>
      <c r="E31924" s="2"/>
      <c r="F31924" s="2"/>
      <c r="G31924" s="2"/>
      <c r="H31924" s="2"/>
    </row>
    <row r="31925" spans="2:8">
      <c r="B31925" s="2" t="s">
        <v>32372</v>
      </c>
      <c r="C31925" s="2">
        <v>30</v>
      </c>
      <c r="D31925" s="2" t="s">
        <v>453</v>
      </c>
      <c r="E31925" s="2"/>
      <c r="F31925" s="2"/>
      <c r="G31925" s="2"/>
      <c r="H31925" s="2"/>
    </row>
    <row r="31926" spans="2:8">
      <c r="B31926" s="2" t="s">
        <v>32373</v>
      </c>
      <c r="C31926" s="2">
        <v>30</v>
      </c>
      <c r="D31926" s="2" t="s">
        <v>453</v>
      </c>
      <c r="E31926" s="2"/>
      <c r="F31926" s="2"/>
      <c r="G31926" s="2"/>
      <c r="H31926" s="2"/>
    </row>
    <row r="31927" spans="2:8">
      <c r="B31927" s="2" t="s">
        <v>32374</v>
      </c>
      <c r="C31927" s="2">
        <v>31</v>
      </c>
      <c r="D31927" s="2" t="s">
        <v>453</v>
      </c>
      <c r="E31927" s="2"/>
      <c r="F31927" s="2"/>
      <c r="G31927" s="2"/>
      <c r="H31927" s="2"/>
    </row>
    <row r="31928" spans="2:8">
      <c r="B31928" s="2" t="s">
        <v>32375</v>
      </c>
      <c r="C31928" s="2">
        <v>31</v>
      </c>
      <c r="D31928" s="2" t="s">
        <v>453</v>
      </c>
      <c r="E31928" s="2"/>
      <c r="F31928" s="2"/>
      <c r="G31928" s="2"/>
      <c r="H31928" s="2"/>
    </row>
    <row r="31929" spans="2:8">
      <c r="B31929" s="2" t="s">
        <v>32376</v>
      </c>
      <c r="C31929" s="2">
        <v>28</v>
      </c>
      <c r="D31929" s="2" t="s">
        <v>453</v>
      </c>
      <c r="E31929" s="2"/>
      <c r="F31929" s="2"/>
      <c r="G31929" s="2"/>
      <c r="H31929" s="2"/>
    </row>
    <row r="31930" spans="2:8">
      <c r="B31930" s="2" t="s">
        <v>32377</v>
      </c>
      <c r="C31930" s="2">
        <v>22</v>
      </c>
      <c r="D31930" s="2" t="s">
        <v>453</v>
      </c>
      <c r="E31930" s="2"/>
      <c r="F31930" s="2"/>
      <c r="G31930" s="2"/>
      <c r="H31930" s="2"/>
    </row>
    <row r="31931" spans="2:8">
      <c r="B31931" s="2" t="s">
        <v>32378</v>
      </c>
      <c r="C31931" s="2">
        <v>19</v>
      </c>
      <c r="D31931" s="2" t="s">
        <v>453</v>
      </c>
      <c r="E31931" s="2"/>
      <c r="F31931" s="2"/>
      <c r="G31931" s="2"/>
      <c r="H31931" s="2"/>
    </row>
    <row r="31932" spans="2:8">
      <c r="B31932" s="2" t="s">
        <v>32379</v>
      </c>
      <c r="C31932" s="2">
        <v>34</v>
      </c>
      <c r="D31932" s="2" t="s">
        <v>453</v>
      </c>
      <c r="E31932" s="2"/>
      <c r="F31932" s="2"/>
      <c r="G31932" s="2"/>
      <c r="H31932" s="2"/>
    </row>
    <row r="31933" spans="2:8">
      <c r="B31933" s="2" t="s">
        <v>32380</v>
      </c>
      <c r="C31933" s="2">
        <v>36</v>
      </c>
      <c r="D31933" s="2" t="s">
        <v>453</v>
      </c>
      <c r="E31933" s="2"/>
      <c r="F31933" s="2"/>
      <c r="G31933" s="2"/>
      <c r="H31933" s="2"/>
    </row>
    <row r="31934" spans="2:8">
      <c r="B31934" s="2" t="s">
        <v>32381</v>
      </c>
      <c r="C31934" s="2">
        <v>36</v>
      </c>
      <c r="D31934" s="2" t="s">
        <v>453</v>
      </c>
      <c r="E31934" s="2"/>
      <c r="F31934" s="2"/>
      <c r="G31934" s="2"/>
      <c r="H31934" s="2"/>
    </row>
    <row r="31935" spans="2:8">
      <c r="B31935" s="2" t="s">
        <v>32382</v>
      </c>
      <c r="C31935" s="2">
        <v>34</v>
      </c>
      <c r="D31935" s="2" t="s">
        <v>453</v>
      </c>
      <c r="E31935" s="2"/>
      <c r="F31935" s="2"/>
      <c r="G31935" s="2"/>
      <c r="H31935" s="2"/>
    </row>
    <row r="31936" spans="2:8">
      <c r="B31936" s="2" t="s">
        <v>32383</v>
      </c>
      <c r="C31936" s="2">
        <v>30</v>
      </c>
      <c r="D31936" s="2" t="s">
        <v>453</v>
      </c>
      <c r="E31936" s="2"/>
      <c r="F31936" s="2"/>
      <c r="G31936" s="2"/>
      <c r="H31936" s="2"/>
    </row>
    <row r="31937" spans="2:8">
      <c r="B31937" s="2" t="s">
        <v>32384</v>
      </c>
      <c r="C31937" s="2">
        <v>20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32385</v>
      </c>
      <c r="C31938" s="2">
        <v>29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32386</v>
      </c>
      <c r="C31939" s="2">
        <v>24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32387</v>
      </c>
      <c r="C31940" s="2">
        <v>45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32388</v>
      </c>
      <c r="C31941" s="2">
        <v>38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32389</v>
      </c>
      <c r="C31942" s="2">
        <v>30</v>
      </c>
      <c r="D31942" s="2" t="s">
        <v>453</v>
      </c>
      <c r="E31942" s="2"/>
      <c r="F31942" s="2"/>
      <c r="G31942" s="2"/>
      <c r="H31942" s="2"/>
    </row>
    <row r="31943" spans="2:8">
      <c r="B31943" s="2" t="s">
        <v>32390</v>
      </c>
      <c r="C31943" s="2">
        <v>31</v>
      </c>
      <c r="D31943" s="2" t="s">
        <v>453</v>
      </c>
      <c r="E31943" s="2"/>
      <c r="F31943" s="2"/>
      <c r="G31943" s="2"/>
      <c r="H31943" s="2"/>
    </row>
    <row r="31944" spans="2:8">
      <c r="B31944" s="2" t="s">
        <v>32391</v>
      </c>
      <c r="C31944" s="2">
        <v>33</v>
      </c>
      <c r="D31944" s="2" t="s">
        <v>453</v>
      </c>
      <c r="E31944" s="2"/>
      <c r="F31944" s="2"/>
      <c r="G31944" s="2"/>
      <c r="H31944" s="2"/>
    </row>
    <row r="31945" spans="2:8">
      <c r="B31945" s="2" t="s">
        <v>32392</v>
      </c>
      <c r="C31945" s="2">
        <v>35</v>
      </c>
      <c r="D31945" s="2" t="s">
        <v>453</v>
      </c>
      <c r="E31945" s="2"/>
      <c r="F31945" s="2"/>
      <c r="G31945" s="2"/>
      <c r="H31945" s="2"/>
    </row>
    <row r="31946" spans="2:8">
      <c r="B31946" s="2" t="s">
        <v>32393</v>
      </c>
      <c r="C31946" s="2">
        <v>28</v>
      </c>
      <c r="D31946" s="2" t="s">
        <v>453</v>
      </c>
      <c r="E31946" s="2"/>
      <c r="F31946" s="2"/>
      <c r="G31946" s="2"/>
      <c r="H31946" s="2"/>
    </row>
    <row r="31947" spans="2:8">
      <c r="B31947" s="2" t="s">
        <v>32394</v>
      </c>
      <c r="C31947" s="2">
        <v>28</v>
      </c>
      <c r="D31947" s="2" t="s">
        <v>453</v>
      </c>
      <c r="E31947" s="2"/>
      <c r="F31947" s="2"/>
      <c r="G31947" s="2"/>
      <c r="H31947" s="2"/>
    </row>
    <row r="31948" spans="2:8">
      <c r="B31948" s="2" t="s">
        <v>32395</v>
      </c>
      <c r="C31948" s="2">
        <v>27</v>
      </c>
      <c r="D31948" s="2" t="s">
        <v>453</v>
      </c>
      <c r="E31948" s="2"/>
      <c r="F31948" s="2"/>
      <c r="G31948" s="2"/>
      <c r="H31948" s="2"/>
    </row>
    <row r="31949" spans="2:8">
      <c r="B31949" s="2" t="s">
        <v>32396</v>
      </c>
      <c r="C31949" s="2">
        <v>30</v>
      </c>
      <c r="D31949" s="2" t="s">
        <v>453</v>
      </c>
      <c r="E31949" s="2"/>
      <c r="F31949" s="2"/>
      <c r="G31949" s="2"/>
      <c r="H31949" s="2"/>
    </row>
    <row r="31950" spans="2:8">
      <c r="B31950" s="2" t="s">
        <v>32397</v>
      </c>
      <c r="C31950" s="2">
        <v>30</v>
      </c>
      <c r="D31950" s="2" t="s">
        <v>453</v>
      </c>
      <c r="E31950" s="2"/>
      <c r="F31950" s="2"/>
      <c r="G31950" s="2"/>
      <c r="H31950" s="2"/>
    </row>
    <row r="31951" spans="2:8">
      <c r="B31951" s="2" t="s">
        <v>32398</v>
      </c>
      <c r="C31951" s="2">
        <v>30</v>
      </c>
      <c r="D31951" s="2" t="s">
        <v>453</v>
      </c>
      <c r="E31951" s="2"/>
      <c r="F31951" s="2"/>
      <c r="G31951" s="2"/>
      <c r="H31951" s="2"/>
    </row>
    <row r="31952" spans="2:8">
      <c r="B31952" s="2" t="s">
        <v>32399</v>
      </c>
      <c r="C31952" s="2">
        <v>23</v>
      </c>
      <c r="D31952" s="2" t="s">
        <v>453</v>
      </c>
      <c r="E31952" s="2"/>
      <c r="F31952" s="2"/>
      <c r="G31952" s="2"/>
      <c r="H31952" s="2"/>
    </row>
    <row r="31953" spans="2:8">
      <c r="B31953" s="2" t="s">
        <v>32400</v>
      </c>
      <c r="C31953" s="2">
        <v>26</v>
      </c>
      <c r="D31953" s="2" t="s">
        <v>453</v>
      </c>
      <c r="E31953" s="2"/>
      <c r="F31953" s="2"/>
      <c r="G31953" s="2"/>
      <c r="H31953" s="2"/>
    </row>
    <row r="31954" spans="2:8">
      <c r="B31954" s="2" t="s">
        <v>32401</v>
      </c>
      <c r="C31954" s="2">
        <v>26</v>
      </c>
      <c r="D31954" s="2" t="s">
        <v>453</v>
      </c>
      <c r="E31954" s="2"/>
      <c r="F31954" s="2"/>
      <c r="G31954" s="2"/>
      <c r="H31954" s="2"/>
    </row>
    <row r="31955" spans="2:8">
      <c r="B31955" s="2" t="s">
        <v>32402</v>
      </c>
      <c r="C31955" s="2">
        <v>26</v>
      </c>
      <c r="D31955" s="2" t="s">
        <v>453</v>
      </c>
      <c r="E31955" s="2"/>
      <c r="F31955" s="2"/>
      <c r="G31955" s="2"/>
      <c r="H31955" s="2"/>
    </row>
    <row r="31956" spans="2:8">
      <c r="B31956" s="2" t="s">
        <v>32403</v>
      </c>
      <c r="C31956" s="2">
        <v>26</v>
      </c>
      <c r="D31956" s="2" t="s">
        <v>453</v>
      </c>
      <c r="E31956" s="2"/>
      <c r="F31956" s="2"/>
      <c r="G31956" s="2"/>
      <c r="H31956" s="2"/>
    </row>
    <row r="31957" spans="2:8">
      <c r="B31957" s="2" t="s">
        <v>32404</v>
      </c>
      <c r="C31957" s="2">
        <v>26</v>
      </c>
      <c r="D31957" s="2" t="s">
        <v>453</v>
      </c>
      <c r="E31957" s="2"/>
      <c r="F31957" s="2"/>
      <c r="G31957" s="2"/>
      <c r="H31957" s="2"/>
    </row>
    <row r="31958" spans="2:8">
      <c r="B31958" s="2" t="s">
        <v>32405</v>
      </c>
      <c r="C31958" s="2">
        <v>26</v>
      </c>
      <c r="D31958" s="2" t="s">
        <v>453</v>
      </c>
      <c r="E31958" s="2"/>
      <c r="F31958" s="2"/>
      <c r="G31958" s="2"/>
      <c r="H31958" s="2"/>
    </row>
    <row r="31959" spans="2:8">
      <c r="B31959" s="2" t="s">
        <v>32406</v>
      </c>
      <c r="C31959" s="2">
        <v>23</v>
      </c>
      <c r="D31959" s="2" t="s">
        <v>453</v>
      </c>
      <c r="E31959" s="2"/>
      <c r="F31959" s="2"/>
      <c r="G31959" s="2"/>
      <c r="H31959" s="2"/>
    </row>
    <row r="31960" spans="2:8">
      <c r="B31960" s="2" t="s">
        <v>32407</v>
      </c>
      <c r="C31960" s="2">
        <v>35</v>
      </c>
      <c r="D31960" s="2" t="s">
        <v>453</v>
      </c>
      <c r="E31960" s="2"/>
      <c r="F31960" s="2"/>
      <c r="G31960" s="2"/>
      <c r="H31960" s="2"/>
    </row>
    <row r="31961" spans="2:8">
      <c r="B31961" s="2" t="s">
        <v>32408</v>
      </c>
      <c r="C31961" s="2">
        <v>33</v>
      </c>
      <c r="D31961" s="2" t="s">
        <v>453</v>
      </c>
      <c r="E31961" s="2"/>
      <c r="F31961" s="2"/>
      <c r="G31961" s="2"/>
      <c r="H31961" s="2"/>
    </row>
    <row r="31962" spans="2:8">
      <c r="B31962" s="2" t="s">
        <v>32409</v>
      </c>
      <c r="C31962" s="2">
        <v>32</v>
      </c>
      <c r="D31962" s="2" t="s">
        <v>453</v>
      </c>
      <c r="E31962" s="2"/>
      <c r="F31962" s="2"/>
      <c r="G31962" s="2"/>
      <c r="H31962" s="2"/>
    </row>
    <row r="31963" spans="2:8">
      <c r="B31963" s="2" t="s">
        <v>32410</v>
      </c>
      <c r="C31963" s="2">
        <v>31</v>
      </c>
      <c r="D31963" s="2" t="s">
        <v>453</v>
      </c>
      <c r="E31963" s="2"/>
      <c r="F31963" s="2"/>
      <c r="G31963" s="2"/>
      <c r="H31963" s="2"/>
    </row>
    <row r="31964" spans="2:8">
      <c r="B31964" s="2" t="s">
        <v>32411</v>
      </c>
      <c r="C31964" s="2">
        <v>30</v>
      </c>
      <c r="D31964" s="2" t="s">
        <v>453</v>
      </c>
      <c r="E31964" s="2"/>
      <c r="F31964" s="2"/>
      <c r="G31964" s="2"/>
      <c r="H31964" s="2"/>
    </row>
    <row r="31965" spans="2:8">
      <c r="B31965" s="2" t="s">
        <v>32412</v>
      </c>
      <c r="C31965" s="2">
        <v>29</v>
      </c>
      <c r="D31965" s="2" t="s">
        <v>453</v>
      </c>
      <c r="E31965" s="2"/>
      <c r="F31965" s="2"/>
      <c r="G31965" s="2"/>
      <c r="H31965" s="2"/>
    </row>
    <row r="31966" spans="2:8">
      <c r="B31966" s="2" t="s">
        <v>32413</v>
      </c>
      <c r="C31966" s="2">
        <v>26</v>
      </c>
      <c r="D31966" s="2" t="s">
        <v>453</v>
      </c>
      <c r="E31966" s="2"/>
      <c r="F31966" s="2"/>
      <c r="G31966" s="2"/>
      <c r="H31966" s="2"/>
    </row>
    <row r="31967" spans="2:8">
      <c r="B31967" s="2" t="s">
        <v>32414</v>
      </c>
      <c r="C31967" s="2">
        <v>26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32415</v>
      </c>
      <c r="C31968" s="2">
        <v>28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32416</v>
      </c>
      <c r="C31969" s="2">
        <v>27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32417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32418</v>
      </c>
      <c r="C31971" s="2">
        <v>25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28</v>
      </c>
      <c r="D31972" s="2" t="s">
        <v>453</v>
      </c>
      <c r="E31972" s="2"/>
      <c r="F31972" s="2"/>
      <c r="G31972" s="2"/>
      <c r="H31972" s="2"/>
    </row>
    <row r="31973" spans="2:8">
      <c r="B31973" s="2" t="s">
        <v>32420</v>
      </c>
      <c r="C31973" s="2">
        <v>30</v>
      </c>
      <c r="D31973" s="2" t="s">
        <v>453</v>
      </c>
      <c r="E31973" s="2"/>
      <c r="F31973" s="2"/>
      <c r="G31973" s="2"/>
      <c r="H31973" s="2"/>
    </row>
    <row r="31974" spans="2:8">
      <c r="B31974" s="2" t="s">
        <v>32421</v>
      </c>
      <c r="C31974" s="2">
        <v>31</v>
      </c>
      <c r="D31974" s="2" t="s">
        <v>453</v>
      </c>
      <c r="E31974" s="2"/>
      <c r="F31974" s="2"/>
      <c r="G31974" s="2"/>
      <c r="H31974" s="2"/>
    </row>
    <row r="31975" spans="2:8">
      <c r="B31975" s="2" t="s">
        <v>32422</v>
      </c>
      <c r="C31975" s="2">
        <v>31</v>
      </c>
      <c r="D31975" s="2" t="s">
        <v>453</v>
      </c>
      <c r="E31975" s="2"/>
      <c r="F31975" s="2"/>
      <c r="G31975" s="2"/>
      <c r="H31975" s="2"/>
    </row>
    <row r="31976" spans="2:8">
      <c r="B31976" s="2" t="s">
        <v>32423</v>
      </c>
      <c r="C31976" s="2">
        <v>30</v>
      </c>
      <c r="D31976" s="2" t="s">
        <v>453</v>
      </c>
      <c r="E31976" s="2"/>
      <c r="F31976" s="2"/>
      <c r="G31976" s="2"/>
      <c r="H31976" s="2"/>
    </row>
    <row r="31977" spans="2:8">
      <c r="B31977" s="2" t="s">
        <v>32424</v>
      </c>
      <c r="C31977" s="2">
        <v>28</v>
      </c>
      <c r="D31977" s="2" t="s">
        <v>453</v>
      </c>
      <c r="E31977" s="2"/>
      <c r="F31977" s="2"/>
      <c r="G31977" s="2"/>
      <c r="H31977" s="2"/>
    </row>
    <row r="31978" spans="2:8">
      <c r="B31978" s="2" t="s">
        <v>32425</v>
      </c>
      <c r="C31978" s="2">
        <v>27</v>
      </c>
      <c r="D31978" s="2" t="s">
        <v>453</v>
      </c>
      <c r="E31978" s="2"/>
      <c r="F31978" s="2"/>
      <c r="G31978" s="2"/>
      <c r="H31978" s="2"/>
    </row>
    <row r="31979" spans="2:8">
      <c r="B31979" s="2" t="s">
        <v>32426</v>
      </c>
      <c r="C31979" s="2">
        <v>23</v>
      </c>
      <c r="D31979" s="2" t="s">
        <v>453</v>
      </c>
      <c r="E31979" s="2"/>
      <c r="F31979" s="2"/>
      <c r="G31979" s="2"/>
      <c r="H31979" s="2"/>
    </row>
    <row r="31980" spans="2:8">
      <c r="B31980" s="2" t="s">
        <v>32427</v>
      </c>
      <c r="C31980" s="2">
        <v>32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32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31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29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32432</v>
      </c>
      <c r="C31985" s="2">
        <v>20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32433</v>
      </c>
      <c r="C31986" s="2">
        <v>21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29</v>
      </c>
      <c r="D31987" s="2" t="s">
        <v>453</v>
      </c>
      <c r="E31987" s="2"/>
      <c r="F31987" s="2"/>
      <c r="G31987" s="2"/>
      <c r="H31987" s="2"/>
    </row>
    <row r="31988" spans="2:8">
      <c r="B31988" s="2" t="s">
        <v>32435</v>
      </c>
      <c r="C31988" s="2">
        <v>30</v>
      </c>
      <c r="D31988" s="2" t="s">
        <v>453</v>
      </c>
      <c r="E31988" s="2"/>
      <c r="F31988" s="2"/>
      <c r="G31988" s="2"/>
      <c r="H31988" s="2"/>
    </row>
    <row r="31989" spans="2:8">
      <c r="B31989" s="2" t="s">
        <v>32436</v>
      </c>
      <c r="C31989" s="2">
        <v>27</v>
      </c>
      <c r="D31989" s="2" t="s">
        <v>453</v>
      </c>
      <c r="E31989" s="2"/>
      <c r="F31989" s="2"/>
      <c r="G31989" s="2"/>
      <c r="H31989" s="2"/>
    </row>
    <row r="31990" spans="2:8">
      <c r="B31990" s="2" t="s">
        <v>32437</v>
      </c>
      <c r="C31990" s="2">
        <v>29</v>
      </c>
      <c r="D31990" s="2" t="s">
        <v>453</v>
      </c>
      <c r="E31990" s="2"/>
      <c r="F31990" s="2"/>
      <c r="G31990" s="2"/>
      <c r="H31990" s="2"/>
    </row>
    <row r="31991" spans="2:8">
      <c r="B31991" s="2" t="s">
        <v>32438</v>
      </c>
      <c r="C31991" s="2">
        <v>26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22</v>
      </c>
      <c r="D31992" s="2" t="s">
        <v>453</v>
      </c>
      <c r="E31992" s="2"/>
      <c r="F31992" s="2"/>
      <c r="G31992" s="2"/>
      <c r="H31992" s="2"/>
    </row>
    <row r="31993" spans="2:8">
      <c r="B31993" s="2" t="s">
        <v>32440</v>
      </c>
      <c r="C31993" s="2">
        <v>19</v>
      </c>
      <c r="D31993" s="2" t="s">
        <v>453</v>
      </c>
      <c r="E31993" s="2"/>
      <c r="F31993" s="2"/>
      <c r="G31993" s="2"/>
      <c r="H31993" s="2"/>
    </row>
    <row r="31994" spans="2:8">
      <c r="B31994" s="2" t="s">
        <v>32441</v>
      </c>
      <c r="C31994" s="2">
        <v>28</v>
      </c>
      <c r="D31994" s="2" t="s">
        <v>453</v>
      </c>
      <c r="E31994" s="2"/>
      <c r="F31994" s="2"/>
      <c r="G31994" s="2"/>
      <c r="H31994" s="2"/>
    </row>
    <row r="31995" spans="2:8">
      <c r="B31995" s="2" t="s">
        <v>32442</v>
      </c>
      <c r="C31995" s="2">
        <v>30</v>
      </c>
      <c r="D31995" s="2" t="s">
        <v>453</v>
      </c>
      <c r="E31995" s="2"/>
      <c r="F31995" s="2"/>
      <c r="G31995" s="2"/>
      <c r="H31995" s="2"/>
    </row>
    <row r="31996" spans="2:8">
      <c r="B31996" s="2" t="s">
        <v>32443</v>
      </c>
      <c r="C31996" s="2">
        <v>30</v>
      </c>
      <c r="D31996" s="2" t="s">
        <v>453</v>
      </c>
      <c r="E31996" s="2"/>
      <c r="F31996" s="2"/>
      <c r="G31996" s="2"/>
      <c r="H31996" s="2"/>
    </row>
    <row r="31997" spans="2:8">
      <c r="B31997" s="2" t="s">
        <v>32444</v>
      </c>
      <c r="C31997" s="2">
        <v>27</v>
      </c>
      <c r="D31997" s="2" t="s">
        <v>453</v>
      </c>
      <c r="E31997" s="2"/>
      <c r="F31997" s="2"/>
      <c r="G31997" s="2"/>
      <c r="H31997" s="2"/>
    </row>
    <row r="31998" spans="2:8">
      <c r="B31998" s="2" t="s">
        <v>32445</v>
      </c>
      <c r="C31998" s="2">
        <v>28</v>
      </c>
      <c r="D31998" s="2" t="s">
        <v>453</v>
      </c>
      <c r="E31998" s="2"/>
      <c r="F31998" s="2"/>
      <c r="G31998" s="2"/>
      <c r="H31998" s="2"/>
    </row>
    <row r="31999" spans="2:8">
      <c r="B31999" s="2" t="s">
        <v>32446</v>
      </c>
      <c r="C31999" s="2">
        <v>30</v>
      </c>
      <c r="D31999" s="2" t="s">
        <v>453</v>
      </c>
      <c r="E31999" s="2"/>
      <c r="F31999" s="2"/>
      <c r="G31999" s="2"/>
      <c r="H31999" s="2"/>
    </row>
    <row r="32000" spans="2:8">
      <c r="B32000" s="2" t="s">
        <v>32447</v>
      </c>
      <c r="C32000" s="2">
        <v>30</v>
      </c>
      <c r="D32000" s="2" t="s">
        <v>453</v>
      </c>
      <c r="E32000" s="2"/>
      <c r="F32000" s="2"/>
      <c r="G32000" s="2"/>
      <c r="H32000" s="2"/>
    </row>
    <row r="32001" spans="2:8">
      <c r="B32001" s="2" t="s">
        <v>32448</v>
      </c>
      <c r="C32001" s="2">
        <v>30</v>
      </c>
      <c r="D32001" s="2" t="s">
        <v>453</v>
      </c>
      <c r="E32001" s="2"/>
      <c r="F32001" s="2"/>
      <c r="G32001" s="2"/>
      <c r="H32001" s="2"/>
    </row>
    <row r="32002" spans="2:8">
      <c r="B32002" s="2" t="s">
        <v>32449</v>
      </c>
      <c r="C32002" s="2">
        <v>30</v>
      </c>
      <c r="D32002" s="2" t="s">
        <v>453</v>
      </c>
      <c r="E32002" s="2"/>
      <c r="F32002" s="2"/>
      <c r="G32002" s="2"/>
      <c r="H32002" s="2"/>
    </row>
    <row r="32003" spans="2:8">
      <c r="B32003" s="2" t="s">
        <v>32450</v>
      </c>
      <c r="C32003" s="2">
        <v>33</v>
      </c>
      <c r="D32003" s="2" t="s">
        <v>453</v>
      </c>
      <c r="E32003" s="2"/>
      <c r="F32003" s="2"/>
      <c r="G32003" s="2"/>
      <c r="H32003" s="2"/>
    </row>
    <row r="32004" spans="2:8">
      <c r="B32004" s="2" t="s">
        <v>32451</v>
      </c>
      <c r="C32004" s="2">
        <v>34</v>
      </c>
      <c r="D32004" s="2" t="s">
        <v>453</v>
      </c>
      <c r="E32004" s="2"/>
      <c r="F32004" s="2"/>
      <c r="G32004" s="2"/>
      <c r="H32004" s="2"/>
    </row>
    <row r="32005" spans="2:8">
      <c r="B32005" s="2" t="s">
        <v>32452</v>
      </c>
      <c r="C32005" s="2">
        <v>34</v>
      </c>
      <c r="D32005" s="2" t="s">
        <v>453</v>
      </c>
      <c r="E32005" s="2"/>
      <c r="F32005" s="2"/>
      <c r="G32005" s="2"/>
      <c r="H32005" s="2"/>
    </row>
    <row r="32006" spans="2:8">
      <c r="B32006" s="2" t="s">
        <v>32453</v>
      </c>
      <c r="C32006" s="2">
        <v>29</v>
      </c>
      <c r="D32006" s="2" t="s">
        <v>453</v>
      </c>
      <c r="E32006" s="2"/>
      <c r="F32006" s="2"/>
      <c r="G32006" s="2"/>
      <c r="H32006" s="2"/>
    </row>
    <row r="32007" spans="2:8">
      <c r="B32007" s="2" t="s">
        <v>32454</v>
      </c>
      <c r="C32007" s="2">
        <v>26</v>
      </c>
      <c r="D32007" s="2" t="s">
        <v>453</v>
      </c>
      <c r="E32007" s="2"/>
      <c r="F32007" s="2"/>
      <c r="G32007" s="2"/>
      <c r="H32007" s="2"/>
    </row>
    <row r="32008" spans="2:8">
      <c r="B32008" s="2" t="s">
        <v>32455</v>
      </c>
      <c r="C32008" s="2">
        <v>21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21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21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32462</v>
      </c>
      <c r="C32015" s="2">
        <v>23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32463</v>
      </c>
      <c r="C32016" s="2">
        <v>23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32464</v>
      </c>
      <c r="C32017" s="2">
        <v>22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32465</v>
      </c>
      <c r="C32018" s="2">
        <v>24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29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32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33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31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26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29</v>
      </c>
      <c r="D32024" s="2" t="s">
        <v>453</v>
      </c>
      <c r="E32024" s="2"/>
      <c r="F32024" s="2"/>
      <c r="G32024" s="2"/>
      <c r="H32024" s="2"/>
    </row>
    <row r="32025" spans="2:8">
      <c r="B32025" s="2" t="s">
        <v>32472</v>
      </c>
      <c r="C32025" s="2">
        <v>30</v>
      </c>
      <c r="D32025" s="2" t="s">
        <v>453</v>
      </c>
      <c r="E32025" s="2"/>
      <c r="F32025" s="2"/>
      <c r="G32025" s="2"/>
      <c r="H32025" s="2"/>
    </row>
    <row r="32026" spans="2:8">
      <c r="B32026" s="2" t="s">
        <v>32473</v>
      </c>
      <c r="C32026" s="2">
        <v>30</v>
      </c>
      <c r="D32026" s="2" t="s">
        <v>453</v>
      </c>
      <c r="E32026" s="2"/>
      <c r="F32026" s="2"/>
      <c r="G32026" s="2"/>
      <c r="H32026" s="2"/>
    </row>
    <row r="32027" spans="2:8">
      <c r="B32027" s="2" t="s">
        <v>32474</v>
      </c>
      <c r="C32027" s="2">
        <v>27</v>
      </c>
      <c r="D32027" s="2" t="s">
        <v>453</v>
      </c>
      <c r="E32027" s="2"/>
      <c r="F32027" s="2"/>
      <c r="G32027" s="2"/>
      <c r="H32027" s="2"/>
    </row>
    <row r="32028" spans="2:8">
      <c r="B32028" s="2" t="s">
        <v>32475</v>
      </c>
      <c r="C32028" s="2">
        <v>28</v>
      </c>
      <c r="D32028" s="2" t="s">
        <v>453</v>
      </c>
      <c r="E32028" s="2"/>
      <c r="F32028" s="2"/>
      <c r="G32028" s="2"/>
      <c r="H32028" s="2"/>
    </row>
    <row r="32029" spans="2:8">
      <c r="B32029" s="2" t="s">
        <v>32476</v>
      </c>
      <c r="C32029" s="2">
        <v>28</v>
      </c>
      <c r="D32029" s="2" t="s">
        <v>453</v>
      </c>
      <c r="E32029" s="2"/>
      <c r="F32029" s="2"/>
      <c r="G32029" s="2"/>
      <c r="H32029" s="2"/>
    </row>
    <row r="32030" spans="2:8">
      <c r="B32030" s="2" t="s">
        <v>32477</v>
      </c>
      <c r="C32030" s="2">
        <v>27</v>
      </c>
      <c r="D32030" s="2" t="s">
        <v>453</v>
      </c>
      <c r="E32030" s="2"/>
      <c r="F32030" s="2"/>
      <c r="G32030" s="2"/>
      <c r="H32030" s="2"/>
    </row>
    <row r="32031" spans="2:8">
      <c r="B32031" s="2" t="s">
        <v>32478</v>
      </c>
      <c r="C32031" s="2">
        <v>27</v>
      </c>
      <c r="D32031" s="2" t="s">
        <v>453</v>
      </c>
      <c r="E32031" s="2"/>
      <c r="F32031" s="2"/>
      <c r="G32031" s="2"/>
      <c r="H32031" s="2"/>
    </row>
    <row r="32032" spans="2:8">
      <c r="B32032" s="2" t="s">
        <v>32479</v>
      </c>
      <c r="C32032" s="2">
        <v>26</v>
      </c>
      <c r="D32032" s="2" t="s">
        <v>453</v>
      </c>
      <c r="E32032" s="2"/>
      <c r="F32032" s="2"/>
      <c r="G32032" s="2"/>
      <c r="H32032" s="2"/>
    </row>
    <row r="32033" spans="2:8">
      <c r="B32033" s="2" t="s">
        <v>32480</v>
      </c>
      <c r="C32033" s="2">
        <v>23</v>
      </c>
      <c r="D32033" s="2" t="s">
        <v>453</v>
      </c>
      <c r="E32033" s="2"/>
      <c r="F32033" s="2"/>
      <c r="G32033" s="2"/>
      <c r="H32033" s="2"/>
    </row>
    <row r="32034" spans="2:8">
      <c r="B32034" s="2" t="s">
        <v>32481</v>
      </c>
      <c r="C32034" s="2">
        <v>27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32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34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35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34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33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32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32488</v>
      </c>
      <c r="C32041" s="2">
        <v>27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32489</v>
      </c>
      <c r="C32042" s="2">
        <v>27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32490</v>
      </c>
      <c r="C32043" s="2">
        <v>27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32491</v>
      </c>
      <c r="C32044" s="2">
        <v>21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32492</v>
      </c>
      <c r="C32045" s="2">
        <v>16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32493</v>
      </c>
      <c r="C32046" s="2">
        <v>13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32494</v>
      </c>
      <c r="C32047" s="2">
        <v>16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32495</v>
      </c>
      <c r="C32048" s="2">
        <v>22</v>
      </c>
      <c r="D32048" s="2" t="s">
        <v>453</v>
      </c>
      <c r="E32048" s="2"/>
      <c r="F32048" s="2"/>
      <c r="G32048" s="2"/>
      <c r="H32048" s="2"/>
    </row>
    <row r="32049" spans="2:8">
      <c r="B32049" s="2" t="s">
        <v>32496</v>
      </c>
      <c r="C32049" s="2">
        <v>23</v>
      </c>
      <c r="D32049" s="2" t="s">
        <v>453</v>
      </c>
      <c r="E32049" s="2"/>
      <c r="F32049" s="2"/>
      <c r="G32049" s="2"/>
      <c r="H32049" s="2"/>
    </row>
    <row r="32050" spans="2:8">
      <c r="B32050" s="2" t="s">
        <v>32497</v>
      </c>
      <c r="C32050" s="2">
        <v>23</v>
      </c>
      <c r="D32050" s="2" t="s">
        <v>453</v>
      </c>
      <c r="E32050" s="2"/>
      <c r="F32050" s="2"/>
      <c r="G32050" s="2"/>
      <c r="H32050" s="2"/>
    </row>
    <row r="32051" spans="2:8">
      <c r="B32051" s="2" t="s">
        <v>32498</v>
      </c>
      <c r="C32051" s="2">
        <v>21</v>
      </c>
      <c r="D32051" s="2" t="s">
        <v>453</v>
      </c>
      <c r="E32051" s="2"/>
      <c r="F32051" s="2"/>
      <c r="G32051" s="2"/>
      <c r="H32051" s="2"/>
    </row>
    <row r="32052" spans="2:8">
      <c r="B32052" s="2" t="s">
        <v>32499</v>
      </c>
      <c r="C32052" s="2">
        <v>21</v>
      </c>
      <c r="D32052" s="2" t="s">
        <v>453</v>
      </c>
      <c r="E32052" s="2"/>
      <c r="F32052" s="2"/>
      <c r="G32052" s="2"/>
      <c r="H32052" s="2"/>
    </row>
    <row r="32053" spans="2:8">
      <c r="B32053" s="2" t="s">
        <v>32500</v>
      </c>
      <c r="C32053" s="2">
        <v>22</v>
      </c>
      <c r="D32053" s="2" t="s">
        <v>453</v>
      </c>
      <c r="E32053" s="2"/>
      <c r="F32053" s="2"/>
      <c r="G32053" s="2"/>
      <c r="H32053" s="2"/>
    </row>
    <row r="32054" spans="2:8">
      <c r="B32054" s="2" t="s">
        <v>32501</v>
      </c>
      <c r="C32054" s="2">
        <v>21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21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31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33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33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32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32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28</v>
      </c>
      <c r="D32064" s="2" t="s">
        <v>453</v>
      </c>
      <c r="E32064" s="2"/>
      <c r="F32064" s="2"/>
      <c r="G32064" s="2"/>
      <c r="H32064" s="2"/>
    </row>
    <row r="32065" spans="2:8">
      <c r="B32065" s="2" t="s">
        <v>32512</v>
      </c>
      <c r="C32065" s="2">
        <v>30</v>
      </c>
      <c r="D32065" s="2" t="s">
        <v>453</v>
      </c>
      <c r="E32065" s="2"/>
      <c r="F32065" s="2"/>
      <c r="G32065" s="2"/>
      <c r="H32065" s="2"/>
    </row>
    <row r="32066" spans="2:8">
      <c r="B32066" s="2" t="s">
        <v>32513</v>
      </c>
      <c r="C32066" s="2">
        <v>31</v>
      </c>
      <c r="D32066" s="2" t="s">
        <v>453</v>
      </c>
      <c r="E32066" s="2"/>
      <c r="F32066" s="2"/>
      <c r="G32066" s="2"/>
      <c r="H32066" s="2"/>
    </row>
    <row r="32067" spans="2:8">
      <c r="B32067" s="2" t="s">
        <v>32514</v>
      </c>
      <c r="C32067" s="2">
        <v>30</v>
      </c>
      <c r="D32067" s="2" t="s">
        <v>453</v>
      </c>
      <c r="E32067" s="2"/>
      <c r="F32067" s="2"/>
      <c r="G32067" s="2"/>
      <c r="H32067" s="2"/>
    </row>
    <row r="32068" spans="2:8">
      <c r="B32068" s="2" t="s">
        <v>32515</v>
      </c>
      <c r="C32068" s="2">
        <v>29</v>
      </c>
      <c r="D32068" s="2" t="s">
        <v>453</v>
      </c>
      <c r="E32068" s="2"/>
      <c r="F32068" s="2"/>
      <c r="G32068" s="2"/>
      <c r="H32068" s="2"/>
    </row>
    <row r="32069" spans="2:8">
      <c r="B32069" s="2" t="s">
        <v>32516</v>
      </c>
      <c r="C32069" s="2">
        <v>27</v>
      </c>
      <c r="D32069" s="2" t="s">
        <v>453</v>
      </c>
      <c r="E32069" s="2"/>
      <c r="F32069" s="2"/>
      <c r="G32069" s="2"/>
      <c r="H32069" s="2"/>
    </row>
    <row r="32070" spans="2:8">
      <c r="B32070" s="2" t="s">
        <v>32517</v>
      </c>
      <c r="C32070" s="2">
        <v>24</v>
      </c>
      <c r="D32070" s="2" t="s">
        <v>453</v>
      </c>
      <c r="E32070" s="2"/>
      <c r="F32070" s="2"/>
      <c r="G32070" s="2"/>
      <c r="H32070" s="2"/>
    </row>
    <row r="32071" spans="2:8">
      <c r="B32071" s="2" t="s">
        <v>32518</v>
      </c>
      <c r="C32071" s="2">
        <v>31</v>
      </c>
      <c r="D32071" s="2" t="s">
        <v>453</v>
      </c>
      <c r="E32071" s="2"/>
      <c r="F32071" s="2"/>
      <c r="G32071" s="2"/>
      <c r="H32071" s="2"/>
    </row>
    <row r="32072" spans="2:8">
      <c r="B32072" s="2" t="s">
        <v>32519</v>
      </c>
      <c r="C32072" s="2">
        <v>33</v>
      </c>
      <c r="D32072" s="2" t="s">
        <v>453</v>
      </c>
      <c r="E32072" s="2"/>
      <c r="F32072" s="2"/>
      <c r="G32072" s="2"/>
      <c r="H32072" s="2"/>
    </row>
    <row r="32073" spans="2:8">
      <c r="B32073" s="2" t="s">
        <v>32520</v>
      </c>
      <c r="C32073" s="2">
        <v>33</v>
      </c>
      <c r="D32073" s="2" t="s">
        <v>453</v>
      </c>
      <c r="E32073" s="2"/>
      <c r="F32073" s="2"/>
      <c r="G32073" s="2"/>
      <c r="H32073" s="2"/>
    </row>
    <row r="32074" spans="2:8">
      <c r="B32074" s="2" t="s">
        <v>32521</v>
      </c>
      <c r="C32074" s="2">
        <v>34</v>
      </c>
      <c r="D32074" s="2" t="s">
        <v>453</v>
      </c>
      <c r="E32074" s="2"/>
      <c r="F32074" s="2"/>
      <c r="G32074" s="2"/>
      <c r="H32074" s="2"/>
    </row>
    <row r="32075" spans="2:8">
      <c r="B32075" s="2" t="s">
        <v>32522</v>
      </c>
      <c r="C32075" s="2">
        <v>33</v>
      </c>
      <c r="D32075" s="2" t="s">
        <v>453</v>
      </c>
      <c r="E32075" s="2"/>
      <c r="F32075" s="2"/>
      <c r="G32075" s="2"/>
      <c r="H32075" s="2"/>
    </row>
    <row r="32076" spans="2:8">
      <c r="B32076" s="2" t="s">
        <v>32523</v>
      </c>
      <c r="C32076" s="2">
        <v>29</v>
      </c>
      <c r="D32076" s="2" t="s">
        <v>453</v>
      </c>
      <c r="E32076" s="2"/>
      <c r="F32076" s="2"/>
      <c r="G32076" s="2"/>
      <c r="H32076" s="2"/>
    </row>
    <row r="32077" spans="2:8">
      <c r="B32077" s="2" t="s">
        <v>32524</v>
      </c>
      <c r="C32077" s="2">
        <v>24</v>
      </c>
      <c r="D32077" s="2" t="s">
        <v>453</v>
      </c>
      <c r="E32077" s="2"/>
      <c r="F32077" s="2"/>
      <c r="G32077" s="2"/>
      <c r="H32077" s="2"/>
    </row>
    <row r="32078" spans="2:8">
      <c r="B32078" s="2" t="s">
        <v>32525</v>
      </c>
      <c r="C32078" s="2">
        <v>25</v>
      </c>
      <c r="D32078" s="2" t="s">
        <v>453</v>
      </c>
      <c r="E32078" s="2"/>
      <c r="F32078" s="2"/>
      <c r="G32078" s="2"/>
      <c r="H32078" s="2"/>
    </row>
    <row r="32079" spans="2:8">
      <c r="B32079" s="2" t="s">
        <v>32526</v>
      </c>
      <c r="C32079" s="2">
        <v>27</v>
      </c>
      <c r="D32079" s="2" t="s">
        <v>453</v>
      </c>
      <c r="E32079" s="2"/>
      <c r="F32079" s="2"/>
      <c r="G32079" s="2"/>
      <c r="H32079" s="2"/>
    </row>
    <row r="32080" spans="2:8">
      <c r="B32080" s="2" t="s">
        <v>32527</v>
      </c>
      <c r="C32080" s="2">
        <v>27</v>
      </c>
      <c r="D32080" s="2" t="s">
        <v>453</v>
      </c>
      <c r="E32080" s="2"/>
      <c r="F32080" s="2"/>
      <c r="G32080" s="2"/>
      <c r="H32080" s="2"/>
    </row>
    <row r="32081" spans="2:8">
      <c r="B32081" s="2" t="s">
        <v>32528</v>
      </c>
      <c r="C32081" s="2">
        <v>27</v>
      </c>
      <c r="D32081" s="2" t="s">
        <v>453</v>
      </c>
      <c r="E32081" s="2"/>
      <c r="F32081" s="2"/>
      <c r="G32081" s="2"/>
      <c r="H32081" s="2"/>
    </row>
    <row r="32082" spans="2:8">
      <c r="B32082" s="2" t="s">
        <v>32529</v>
      </c>
      <c r="C32082" s="2">
        <v>27</v>
      </c>
      <c r="D32082" s="2" t="s">
        <v>453</v>
      </c>
      <c r="E32082" s="2"/>
      <c r="F32082" s="2"/>
      <c r="G32082" s="2"/>
      <c r="H32082" s="2"/>
    </row>
    <row r="32083" spans="2:8">
      <c r="B32083" s="2" t="s">
        <v>32530</v>
      </c>
      <c r="C32083" s="2">
        <v>28</v>
      </c>
      <c r="D32083" s="2" t="s">
        <v>453</v>
      </c>
      <c r="E32083" s="2"/>
      <c r="F32083" s="2"/>
      <c r="G32083" s="2"/>
      <c r="H32083" s="2"/>
    </row>
    <row r="32084" spans="2:8">
      <c r="B32084" s="2" t="s">
        <v>32531</v>
      </c>
      <c r="C32084" s="2">
        <v>28</v>
      </c>
      <c r="D32084" s="2" t="s">
        <v>453</v>
      </c>
      <c r="E32084" s="2"/>
      <c r="F32084" s="2"/>
      <c r="G32084" s="2"/>
      <c r="H32084" s="2"/>
    </row>
    <row r="32085" spans="2:8">
      <c r="B32085" s="2" t="s">
        <v>32532</v>
      </c>
      <c r="C32085" s="2">
        <v>28</v>
      </c>
      <c r="D32085" s="2" t="s">
        <v>453</v>
      </c>
      <c r="E32085" s="2"/>
      <c r="F32085" s="2"/>
      <c r="G32085" s="2"/>
      <c r="H32085" s="2"/>
    </row>
    <row r="32086" spans="2:8">
      <c r="B32086" s="2" t="s">
        <v>32533</v>
      </c>
      <c r="C32086" s="2">
        <v>22</v>
      </c>
      <c r="D32086" s="2" t="s">
        <v>453</v>
      </c>
      <c r="E32086" s="2"/>
      <c r="F32086" s="2"/>
      <c r="G32086" s="2"/>
      <c r="H32086" s="2"/>
    </row>
    <row r="32087" spans="2:8">
      <c r="B32087" s="2" t="s">
        <v>32534</v>
      </c>
      <c r="C32087" s="2">
        <v>24</v>
      </c>
      <c r="D32087" s="2" t="s">
        <v>453</v>
      </c>
      <c r="E32087" s="2"/>
      <c r="F32087" s="2"/>
      <c r="G32087" s="2"/>
      <c r="H32087" s="2"/>
    </row>
    <row r="32088" spans="2:8">
      <c r="B32088" s="2" t="s">
        <v>32535</v>
      </c>
      <c r="C32088" s="2">
        <v>26</v>
      </c>
      <c r="D32088" s="2" t="s">
        <v>453</v>
      </c>
      <c r="E32088" s="2"/>
      <c r="F32088" s="2"/>
      <c r="G32088" s="2"/>
      <c r="H32088" s="2"/>
    </row>
    <row r="32089" spans="2:8">
      <c r="B32089" s="2" t="s">
        <v>32536</v>
      </c>
      <c r="C32089" s="2">
        <v>27</v>
      </c>
      <c r="D32089" s="2" t="s">
        <v>453</v>
      </c>
      <c r="E32089" s="2"/>
      <c r="F32089" s="2"/>
      <c r="G32089" s="2"/>
      <c r="H32089" s="2"/>
    </row>
    <row r="32090" spans="2:8">
      <c r="B32090" s="2" t="s">
        <v>32537</v>
      </c>
      <c r="C32090" s="2">
        <v>32</v>
      </c>
      <c r="D32090" s="2" t="s">
        <v>453</v>
      </c>
      <c r="E32090" s="2"/>
      <c r="F32090" s="2"/>
      <c r="G32090" s="2"/>
      <c r="H32090" s="2"/>
    </row>
    <row r="32091" spans="2:8">
      <c r="B32091" s="2" t="s">
        <v>32538</v>
      </c>
      <c r="C32091" s="2">
        <v>30</v>
      </c>
      <c r="D32091" s="2" t="s">
        <v>453</v>
      </c>
      <c r="E32091" s="2"/>
      <c r="F32091" s="2"/>
      <c r="G32091" s="2"/>
      <c r="H32091" s="2"/>
    </row>
    <row r="32092" spans="2:8">
      <c r="B32092" s="2" t="s">
        <v>32539</v>
      </c>
      <c r="C32092" s="2">
        <v>30</v>
      </c>
      <c r="D32092" s="2" t="s">
        <v>453</v>
      </c>
      <c r="E32092" s="2"/>
      <c r="F32092" s="2"/>
      <c r="G32092" s="2"/>
      <c r="H32092" s="2"/>
    </row>
    <row r="32093" spans="2:8">
      <c r="B32093" s="2" t="s">
        <v>32540</v>
      </c>
      <c r="C32093" s="2">
        <v>31</v>
      </c>
      <c r="D32093" s="2" t="s">
        <v>453</v>
      </c>
      <c r="E32093" s="2"/>
      <c r="F32093" s="2"/>
      <c r="G32093" s="2"/>
      <c r="H32093" s="2"/>
    </row>
    <row r="32094" spans="2:8">
      <c r="B32094" s="2" t="s">
        <v>32541</v>
      </c>
      <c r="C32094" s="2">
        <v>27</v>
      </c>
      <c r="D32094" s="2" t="s">
        <v>453</v>
      </c>
      <c r="E32094" s="2"/>
      <c r="F32094" s="2"/>
      <c r="G32094" s="2"/>
      <c r="H32094" s="2"/>
    </row>
    <row r="32095" spans="2:8">
      <c r="B32095" s="2" t="s">
        <v>32542</v>
      </c>
      <c r="C32095" s="2">
        <v>25</v>
      </c>
      <c r="D32095" s="2" t="s">
        <v>453</v>
      </c>
      <c r="E32095" s="2"/>
      <c r="F32095" s="2"/>
      <c r="G32095" s="2"/>
      <c r="H32095" s="2"/>
    </row>
    <row r="32096" spans="2:8">
      <c r="B32096" s="2" t="s">
        <v>32543</v>
      </c>
      <c r="C32096" s="2">
        <v>29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31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31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30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23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21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27</v>
      </c>
      <c r="D32110" s="2" t="s">
        <v>453</v>
      </c>
      <c r="E32110" s="2"/>
      <c r="F32110" s="2"/>
      <c r="G32110" s="2"/>
      <c r="H32110" s="2"/>
    </row>
    <row r="32111" spans="2:8">
      <c r="B32111" s="2" t="s">
        <v>32558</v>
      </c>
      <c r="C32111" s="2">
        <v>28</v>
      </c>
      <c r="D32111" s="2" t="s">
        <v>453</v>
      </c>
      <c r="E32111" s="2"/>
      <c r="F32111" s="2"/>
      <c r="G32111" s="2"/>
      <c r="H32111" s="2"/>
    </row>
    <row r="32112" spans="2:8">
      <c r="B32112" s="2" t="s">
        <v>32559</v>
      </c>
      <c r="C32112" s="2">
        <v>28</v>
      </c>
      <c r="D32112" s="2" t="s">
        <v>453</v>
      </c>
      <c r="E32112" s="2"/>
      <c r="F32112" s="2"/>
      <c r="G32112" s="2"/>
      <c r="H32112" s="2"/>
    </row>
    <row r="32113" spans="2:8">
      <c r="B32113" s="2" t="s">
        <v>32560</v>
      </c>
      <c r="C32113" s="2">
        <v>22</v>
      </c>
      <c r="D32113" s="2" t="s">
        <v>453</v>
      </c>
      <c r="E32113" s="2"/>
      <c r="F32113" s="2"/>
      <c r="G32113" s="2"/>
      <c r="H32113" s="2"/>
    </row>
    <row r="32114" spans="2:8">
      <c r="B32114" s="2" t="s">
        <v>32561</v>
      </c>
      <c r="C32114" s="2">
        <v>21</v>
      </c>
      <c r="D32114" s="2" t="s">
        <v>453</v>
      </c>
      <c r="E32114" s="2"/>
      <c r="F32114" s="2"/>
      <c r="G32114" s="2"/>
      <c r="H32114" s="2"/>
    </row>
    <row r="32115" spans="2:8">
      <c r="B32115" s="2" t="s">
        <v>32562</v>
      </c>
      <c r="C32115" s="2">
        <v>22</v>
      </c>
      <c r="D32115" s="2" t="s">
        <v>453</v>
      </c>
      <c r="E32115" s="2"/>
      <c r="F32115" s="2"/>
      <c r="G32115" s="2"/>
      <c r="H32115" s="2"/>
    </row>
    <row r="32116" spans="2:8">
      <c r="B32116" s="2" t="s">
        <v>32563</v>
      </c>
      <c r="C32116" s="2">
        <v>19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24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27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26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32568</v>
      </c>
      <c r="C32121" s="2">
        <v>31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32569</v>
      </c>
      <c r="C32122" s="2">
        <v>31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32570</v>
      </c>
      <c r="C32123" s="2">
        <v>28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27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27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24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26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29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31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32578</v>
      </c>
      <c r="C32131" s="2">
        <v>30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32579</v>
      </c>
      <c r="C32132" s="2">
        <v>29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32580</v>
      </c>
      <c r="C32133" s="2">
        <v>26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32581</v>
      </c>
      <c r="C32134" s="2">
        <v>23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32582</v>
      </c>
      <c r="C32135" s="2">
        <v>42</v>
      </c>
      <c r="D32135" s="2" t="s">
        <v>453</v>
      </c>
      <c r="E32135" s="2"/>
      <c r="F32135" s="2"/>
      <c r="G32135" s="2"/>
      <c r="H32135" s="2"/>
    </row>
    <row r="32136" spans="2:8">
      <c r="B32136" s="2" t="s">
        <v>32583</v>
      </c>
      <c r="C32136" s="2">
        <v>43</v>
      </c>
      <c r="D32136" s="2" t="s">
        <v>453</v>
      </c>
      <c r="E32136" s="2"/>
      <c r="F32136" s="2"/>
      <c r="G32136" s="2"/>
      <c r="H32136" s="2"/>
    </row>
    <row r="32137" spans="2:8">
      <c r="B32137" s="2" t="s">
        <v>32584</v>
      </c>
      <c r="C32137" s="2">
        <v>42</v>
      </c>
      <c r="D32137" s="2" t="s">
        <v>453</v>
      </c>
      <c r="E32137" s="2"/>
      <c r="F32137" s="2"/>
      <c r="G32137" s="2"/>
      <c r="H32137" s="2"/>
    </row>
    <row r="32138" spans="2:8">
      <c r="B32138" s="2" t="s">
        <v>32585</v>
      </c>
      <c r="C32138" s="2">
        <v>39</v>
      </c>
      <c r="D32138" s="2" t="s">
        <v>453</v>
      </c>
      <c r="E32138" s="2"/>
      <c r="F32138" s="2"/>
      <c r="G32138" s="2"/>
      <c r="H32138" s="2"/>
    </row>
    <row r="32139" spans="2:8">
      <c r="B32139" s="2" t="s">
        <v>32586</v>
      </c>
      <c r="C32139" s="2">
        <v>31</v>
      </c>
      <c r="D32139" s="2" t="s">
        <v>453</v>
      </c>
      <c r="E32139" s="2"/>
      <c r="F32139" s="2"/>
      <c r="G32139" s="2"/>
      <c r="H32139" s="2"/>
    </row>
    <row r="32140" spans="2:8">
      <c r="B32140" s="2" t="s">
        <v>32587</v>
      </c>
      <c r="C32140" s="2">
        <v>24</v>
      </c>
      <c r="D32140" s="2" t="s">
        <v>453</v>
      </c>
      <c r="E32140" s="2"/>
      <c r="F32140" s="2"/>
      <c r="G32140" s="2"/>
      <c r="H32140" s="2"/>
    </row>
    <row r="32141" spans="2:8">
      <c r="B32141" s="2" t="s">
        <v>32588</v>
      </c>
      <c r="C32141" s="2">
        <v>26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27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28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28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27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27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25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22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32597</v>
      </c>
      <c r="C32150" s="2">
        <v>28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32598</v>
      </c>
      <c r="C32151" s="2">
        <v>30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34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37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37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36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32603</v>
      </c>
      <c r="C32156" s="2">
        <v>34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35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35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35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32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26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28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24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23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22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19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15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22</v>
      </c>
      <c r="D32172" s="2" t="s">
        <v>453</v>
      </c>
      <c r="E32172" s="2"/>
      <c r="F32172" s="2"/>
      <c r="G32172" s="2"/>
      <c r="H32172" s="2"/>
    </row>
    <row r="32173" spans="2:8">
      <c r="B32173" s="2" t="s">
        <v>32620</v>
      </c>
      <c r="C32173" s="2">
        <v>24</v>
      </c>
      <c r="D32173" s="2" t="s">
        <v>453</v>
      </c>
      <c r="E32173" s="2"/>
      <c r="F32173" s="2"/>
      <c r="G32173" s="2"/>
      <c r="H32173" s="2"/>
    </row>
    <row r="32174" spans="2:8">
      <c r="B32174" s="2" t="s">
        <v>32621</v>
      </c>
      <c r="C32174" s="2">
        <v>24</v>
      </c>
      <c r="D32174" s="2" t="s">
        <v>453</v>
      </c>
      <c r="E32174" s="2"/>
      <c r="F32174" s="2"/>
      <c r="G32174" s="2"/>
      <c r="H32174" s="2"/>
    </row>
    <row r="32175" spans="2:8">
      <c r="B32175" s="2" t="s">
        <v>32622</v>
      </c>
      <c r="C32175" s="2">
        <v>26</v>
      </c>
      <c r="D32175" s="2" t="s">
        <v>453</v>
      </c>
      <c r="E32175" s="2"/>
      <c r="F32175" s="2"/>
      <c r="G32175" s="2"/>
      <c r="H32175" s="2"/>
    </row>
    <row r="32176" spans="2:8">
      <c r="B32176" s="2" t="s">
        <v>32623</v>
      </c>
      <c r="C32176" s="2">
        <v>25</v>
      </c>
      <c r="D32176" s="2" t="s">
        <v>453</v>
      </c>
      <c r="E32176" s="2"/>
      <c r="F32176" s="2"/>
      <c r="G32176" s="2"/>
      <c r="H32176" s="2"/>
    </row>
    <row r="32177" spans="2:8">
      <c r="B32177" s="2" t="s">
        <v>32624</v>
      </c>
      <c r="C32177" s="2">
        <v>24</v>
      </c>
      <c r="D32177" s="2" t="s">
        <v>453</v>
      </c>
      <c r="E32177" s="2"/>
      <c r="F32177" s="2"/>
      <c r="G32177" s="2"/>
      <c r="H32177" s="2"/>
    </row>
    <row r="32178" spans="2:8">
      <c r="B32178" s="2" t="s">
        <v>32625</v>
      </c>
      <c r="C32178" s="2">
        <v>33</v>
      </c>
      <c r="D32178" s="2" t="s">
        <v>453</v>
      </c>
      <c r="E32178" s="2"/>
      <c r="F32178" s="2"/>
      <c r="G32178" s="2"/>
      <c r="H32178" s="2"/>
    </row>
    <row r="32179" spans="2:8">
      <c r="B32179" s="2" t="s">
        <v>32626</v>
      </c>
      <c r="C32179" s="2">
        <v>32</v>
      </c>
      <c r="D32179" s="2" t="s">
        <v>453</v>
      </c>
      <c r="E32179" s="2"/>
      <c r="F32179" s="2"/>
      <c r="G32179" s="2"/>
      <c r="H32179" s="2"/>
    </row>
    <row r="32180" spans="2:8">
      <c r="B32180" s="2" t="s">
        <v>32627</v>
      </c>
      <c r="C32180" s="2">
        <v>33</v>
      </c>
      <c r="D32180" s="2" t="s">
        <v>453</v>
      </c>
      <c r="E32180" s="2"/>
      <c r="F32180" s="2"/>
      <c r="G32180" s="2"/>
      <c r="H32180" s="2"/>
    </row>
    <row r="32181" spans="2:8">
      <c r="B32181" s="2" t="s">
        <v>32628</v>
      </c>
      <c r="C32181" s="2">
        <v>33</v>
      </c>
      <c r="D32181" s="2" t="s">
        <v>453</v>
      </c>
      <c r="E32181" s="2"/>
      <c r="F32181" s="2"/>
      <c r="G32181" s="2"/>
      <c r="H32181" s="2"/>
    </row>
    <row r="32182" spans="2:8">
      <c r="B32182" s="2" t="s">
        <v>32629</v>
      </c>
      <c r="C32182" s="2">
        <v>33</v>
      </c>
      <c r="D32182" s="2" t="s">
        <v>453</v>
      </c>
      <c r="E32182" s="2"/>
      <c r="F32182" s="2"/>
      <c r="G32182" s="2"/>
      <c r="H32182" s="2"/>
    </row>
    <row r="32183" spans="2:8">
      <c r="B32183" s="2" t="s">
        <v>32630</v>
      </c>
      <c r="C32183" s="2">
        <v>30</v>
      </c>
      <c r="D32183" s="2" t="s">
        <v>453</v>
      </c>
      <c r="E32183" s="2"/>
      <c r="F32183" s="2"/>
      <c r="G32183" s="2"/>
      <c r="H32183" s="2"/>
    </row>
    <row r="32184" spans="2:8">
      <c r="B32184" s="2" t="s">
        <v>32631</v>
      </c>
      <c r="C32184" s="2">
        <v>28</v>
      </c>
      <c r="D32184" s="2" t="s">
        <v>453</v>
      </c>
      <c r="E32184" s="2"/>
      <c r="F32184" s="2"/>
      <c r="G32184" s="2"/>
      <c r="H32184" s="2"/>
    </row>
    <row r="32185" spans="2:8">
      <c r="B32185" s="2" t="s">
        <v>32632</v>
      </c>
      <c r="C32185" s="2">
        <v>35</v>
      </c>
      <c r="D32185" s="2" t="s">
        <v>453</v>
      </c>
      <c r="E32185" s="2"/>
      <c r="F32185" s="2"/>
      <c r="G32185" s="2"/>
      <c r="H32185" s="2"/>
    </row>
    <row r="32186" spans="2:8">
      <c r="B32186" s="2" t="s">
        <v>32633</v>
      </c>
      <c r="C32186" s="2">
        <v>36</v>
      </c>
      <c r="D32186" s="2" t="s">
        <v>453</v>
      </c>
      <c r="E32186" s="2"/>
      <c r="F32186" s="2"/>
      <c r="G32186" s="2"/>
      <c r="H32186" s="2"/>
    </row>
    <row r="32187" spans="2:8">
      <c r="B32187" s="2" t="s">
        <v>32634</v>
      </c>
      <c r="C32187" s="2">
        <v>36</v>
      </c>
      <c r="D32187" s="2" t="s">
        <v>453</v>
      </c>
      <c r="E32187" s="2"/>
      <c r="F32187" s="2"/>
      <c r="G32187" s="2"/>
      <c r="H32187" s="2"/>
    </row>
    <row r="32188" spans="2:8">
      <c r="B32188" s="2" t="s">
        <v>32635</v>
      </c>
      <c r="C32188" s="2">
        <v>35</v>
      </c>
      <c r="D32188" s="2" t="s">
        <v>453</v>
      </c>
      <c r="E32188" s="2"/>
      <c r="F32188" s="2"/>
      <c r="G32188" s="2"/>
      <c r="H32188" s="2"/>
    </row>
    <row r="32189" spans="2:8">
      <c r="B32189" s="2" t="s">
        <v>32636</v>
      </c>
      <c r="C32189" s="2">
        <v>31</v>
      </c>
      <c r="D32189" s="2" t="s">
        <v>453</v>
      </c>
      <c r="E32189" s="2"/>
      <c r="F32189" s="2"/>
      <c r="G32189" s="2"/>
      <c r="H32189" s="2"/>
    </row>
    <row r="32190" spans="2:8">
      <c r="B32190" s="2" t="s">
        <v>32637</v>
      </c>
      <c r="C32190" s="2">
        <v>24</v>
      </c>
      <c r="D32190" s="2" t="s">
        <v>453</v>
      </c>
      <c r="E32190" s="2"/>
      <c r="F32190" s="2"/>
      <c r="G32190" s="2"/>
      <c r="H32190" s="2"/>
    </row>
    <row r="32191" spans="2:8">
      <c r="B32191" s="2" t="s">
        <v>32638</v>
      </c>
      <c r="C32191" s="2">
        <v>27</v>
      </c>
      <c r="D32191" s="2" t="s">
        <v>453</v>
      </c>
      <c r="E32191" s="2"/>
      <c r="F32191" s="2"/>
      <c r="G32191" s="2"/>
      <c r="H32191" s="2"/>
    </row>
    <row r="32192" spans="2:8">
      <c r="B32192" s="2" t="s">
        <v>32639</v>
      </c>
      <c r="C32192" s="2">
        <v>29</v>
      </c>
      <c r="D32192" s="2" t="s">
        <v>453</v>
      </c>
      <c r="E32192" s="2"/>
      <c r="F32192" s="2"/>
      <c r="G32192" s="2"/>
      <c r="H32192" s="2"/>
    </row>
    <row r="32193" spans="2:8">
      <c r="B32193" s="2" t="s">
        <v>32640</v>
      </c>
      <c r="C32193" s="2">
        <v>25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27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27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16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32647</v>
      </c>
      <c r="C32200" s="2">
        <v>10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32648</v>
      </c>
      <c r="C32201" s="2">
        <v>12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32649</v>
      </c>
      <c r="C32202" s="2">
        <v>26</v>
      </c>
      <c r="D32202" s="2" t="s">
        <v>453</v>
      </c>
      <c r="E32202" s="2"/>
      <c r="F32202" s="2"/>
      <c r="G32202" s="2"/>
      <c r="H32202" s="2"/>
    </row>
    <row r="32203" spans="2:8">
      <c r="B32203" s="2" t="s">
        <v>32650</v>
      </c>
      <c r="C32203" s="2">
        <v>26</v>
      </c>
      <c r="D32203" s="2" t="s">
        <v>453</v>
      </c>
      <c r="E32203" s="2"/>
      <c r="F32203" s="2"/>
      <c r="G32203" s="2"/>
      <c r="H32203" s="2"/>
    </row>
    <row r="32204" spans="2:8">
      <c r="B32204" s="2" t="s">
        <v>32651</v>
      </c>
      <c r="C32204" s="2">
        <v>27</v>
      </c>
      <c r="D32204" s="2" t="s">
        <v>453</v>
      </c>
      <c r="E32204" s="2"/>
      <c r="F32204" s="2"/>
      <c r="G32204" s="2"/>
      <c r="H32204" s="2"/>
    </row>
    <row r="32205" spans="2:8">
      <c r="B32205" s="2" t="s">
        <v>32652</v>
      </c>
      <c r="C32205" s="2">
        <v>27</v>
      </c>
      <c r="D32205" s="2" t="s">
        <v>453</v>
      </c>
      <c r="E32205" s="2"/>
      <c r="F32205" s="2"/>
      <c r="G32205" s="2"/>
      <c r="H32205" s="2"/>
    </row>
    <row r="32206" spans="2:8">
      <c r="B32206" s="2" t="s">
        <v>32653</v>
      </c>
      <c r="C32206" s="2">
        <v>26</v>
      </c>
      <c r="D32206" s="2" t="s">
        <v>453</v>
      </c>
      <c r="E32206" s="2"/>
      <c r="F32206" s="2"/>
      <c r="G32206" s="2"/>
      <c r="H32206" s="2"/>
    </row>
    <row r="32207" spans="2:8">
      <c r="B32207" s="2" t="s">
        <v>32654</v>
      </c>
      <c r="C32207" s="2">
        <v>21</v>
      </c>
      <c r="D32207" s="2" t="s">
        <v>453</v>
      </c>
      <c r="E32207" s="2"/>
      <c r="F32207" s="2"/>
      <c r="G32207" s="2"/>
      <c r="H32207" s="2"/>
    </row>
    <row r="32208" spans="2:8">
      <c r="B32208" s="2" t="s">
        <v>32655</v>
      </c>
      <c r="C32208" s="2">
        <v>19</v>
      </c>
      <c r="D32208" s="2" t="s">
        <v>453</v>
      </c>
      <c r="E32208" s="2"/>
      <c r="F32208" s="2"/>
      <c r="G32208" s="2"/>
      <c r="H32208" s="2"/>
    </row>
    <row r="32209" spans="2:8">
      <c r="B32209" s="2" t="s">
        <v>32656</v>
      </c>
      <c r="C32209" s="2">
        <v>27</v>
      </c>
      <c r="D32209" s="2" t="s">
        <v>453</v>
      </c>
      <c r="E32209" s="2"/>
      <c r="F32209" s="2"/>
      <c r="G32209" s="2"/>
      <c r="H32209" s="2"/>
    </row>
    <row r="32210" spans="2:8">
      <c r="B32210" s="2" t="s">
        <v>32657</v>
      </c>
      <c r="C32210" s="2">
        <v>26</v>
      </c>
      <c r="D32210" s="2" t="s">
        <v>453</v>
      </c>
      <c r="E32210" s="2"/>
      <c r="F32210" s="2"/>
      <c r="G32210" s="2"/>
      <c r="H32210" s="2"/>
    </row>
    <row r="32211" spans="2:8">
      <c r="B32211" s="2" t="s">
        <v>32658</v>
      </c>
      <c r="C32211" s="2">
        <v>25</v>
      </c>
      <c r="D32211" s="2" t="s">
        <v>453</v>
      </c>
      <c r="E32211" s="2"/>
      <c r="F32211" s="2"/>
      <c r="G32211" s="2"/>
      <c r="H32211" s="2"/>
    </row>
    <row r="32212" spans="2:8">
      <c r="B32212" s="2" t="s">
        <v>32659</v>
      </c>
      <c r="C32212" s="2">
        <v>26</v>
      </c>
      <c r="D32212" s="2" t="s">
        <v>453</v>
      </c>
      <c r="E32212" s="2"/>
      <c r="F32212" s="2"/>
      <c r="G32212" s="2"/>
      <c r="H32212" s="2"/>
    </row>
    <row r="32213" spans="2:8">
      <c r="B32213" s="2" t="s">
        <v>32660</v>
      </c>
      <c r="C32213" s="2">
        <v>27</v>
      </c>
      <c r="D32213" s="2" t="s">
        <v>453</v>
      </c>
      <c r="E32213" s="2"/>
      <c r="F32213" s="2"/>
      <c r="G32213" s="2"/>
      <c r="H32213" s="2"/>
    </row>
    <row r="32214" spans="2:8">
      <c r="B32214" s="2" t="s">
        <v>32661</v>
      </c>
      <c r="C32214" s="2">
        <v>28</v>
      </c>
      <c r="D32214" s="2" t="s">
        <v>453</v>
      </c>
      <c r="E32214" s="2"/>
      <c r="F32214" s="2"/>
      <c r="G32214" s="2"/>
      <c r="H32214" s="2"/>
    </row>
    <row r="32215" spans="2:8">
      <c r="B32215" s="2" t="s">
        <v>32662</v>
      </c>
      <c r="C32215" s="2">
        <v>27</v>
      </c>
      <c r="D32215" s="2" t="s">
        <v>453</v>
      </c>
      <c r="E32215" s="2"/>
      <c r="F32215" s="2"/>
      <c r="G32215" s="2"/>
      <c r="H32215" s="2"/>
    </row>
    <row r="32216" spans="2:8">
      <c r="B32216" s="2" t="s">
        <v>32663</v>
      </c>
      <c r="C32216" s="2">
        <v>27</v>
      </c>
      <c r="D32216" s="2" t="s">
        <v>453</v>
      </c>
      <c r="E32216" s="2"/>
      <c r="F32216" s="2"/>
      <c r="G32216" s="2"/>
      <c r="H32216" s="2"/>
    </row>
    <row r="32217" spans="2:8">
      <c r="B32217" s="2" t="s">
        <v>32664</v>
      </c>
      <c r="C32217" s="2">
        <v>26</v>
      </c>
      <c r="D32217" s="2" t="s">
        <v>453</v>
      </c>
      <c r="E32217" s="2"/>
      <c r="F32217" s="2"/>
      <c r="G32217" s="2"/>
      <c r="H32217" s="2"/>
    </row>
    <row r="32218" spans="2:8">
      <c r="B32218" s="2" t="s">
        <v>32665</v>
      </c>
      <c r="C32218" s="2">
        <v>28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32666</v>
      </c>
      <c r="C32219" s="2">
        <v>36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32667</v>
      </c>
      <c r="C32220" s="2">
        <v>35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34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35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32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30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30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32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33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33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30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25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25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25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32684</v>
      </c>
      <c r="C32237" s="2">
        <v>24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32685</v>
      </c>
      <c r="C32238" s="2">
        <v>17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17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32687</v>
      </c>
      <c r="C32240" s="2">
        <v>20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32688</v>
      </c>
      <c r="C32241" s="2">
        <v>23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32689</v>
      </c>
      <c r="C32242" s="2">
        <v>24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24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23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21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20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23</v>
      </c>
      <c r="D32248" s="2" t="s">
        <v>453</v>
      </c>
      <c r="E32248" s="2"/>
      <c r="F32248" s="2"/>
      <c r="G32248" s="2"/>
      <c r="H32248" s="2"/>
    </row>
    <row r="32249" spans="2:8">
      <c r="B32249" s="2" t="s">
        <v>32696</v>
      </c>
      <c r="C32249" s="2">
        <v>18</v>
      </c>
      <c r="D32249" s="2" t="s">
        <v>453</v>
      </c>
      <c r="E32249" s="2"/>
      <c r="F32249" s="2"/>
      <c r="G32249" s="2"/>
      <c r="H32249" s="2"/>
    </row>
    <row r="32250" spans="2:8">
      <c r="B32250" s="2" t="s">
        <v>32697</v>
      </c>
      <c r="C32250" s="2">
        <v>15</v>
      </c>
      <c r="D32250" s="2" t="s">
        <v>453</v>
      </c>
      <c r="E32250" s="2"/>
      <c r="F32250" s="2"/>
      <c r="G32250" s="2"/>
      <c r="H32250" s="2"/>
    </row>
    <row r="32251" spans="2:8">
      <c r="B32251" s="2" t="s">
        <v>32698</v>
      </c>
      <c r="C32251" s="2">
        <v>20</v>
      </c>
      <c r="D32251" s="2" t="s">
        <v>453</v>
      </c>
      <c r="E32251" s="2"/>
      <c r="F32251" s="2"/>
      <c r="G32251" s="2"/>
      <c r="H32251" s="2"/>
    </row>
    <row r="32252" spans="2:8">
      <c r="B32252" s="2" t="s">
        <v>32699</v>
      </c>
      <c r="C32252" s="2">
        <v>23</v>
      </c>
      <c r="D32252" s="2" t="s">
        <v>453</v>
      </c>
      <c r="E32252" s="2"/>
      <c r="F32252" s="2"/>
      <c r="G32252" s="2"/>
      <c r="H32252" s="2"/>
    </row>
    <row r="32253" spans="2:8">
      <c r="B32253" s="2" t="s">
        <v>32700</v>
      </c>
      <c r="C32253" s="2">
        <v>24</v>
      </c>
      <c r="D32253" s="2" t="s">
        <v>453</v>
      </c>
      <c r="E32253" s="2"/>
      <c r="F32253" s="2"/>
      <c r="G32253" s="2"/>
      <c r="H32253" s="2"/>
    </row>
    <row r="32254" spans="2:8">
      <c r="B32254" s="2" t="s">
        <v>32701</v>
      </c>
      <c r="C32254" s="2">
        <v>21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23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31</v>
      </c>
      <c r="D32257" s="2" t="s">
        <v>453</v>
      </c>
      <c r="E32257" s="2"/>
      <c r="F32257" s="2"/>
      <c r="G32257" s="2"/>
      <c r="H32257" s="2"/>
    </row>
    <row r="32258" spans="2:8">
      <c r="B32258" s="2" t="s">
        <v>32705</v>
      </c>
      <c r="C32258" s="2">
        <v>32</v>
      </c>
      <c r="D32258" s="2" t="s">
        <v>453</v>
      </c>
      <c r="E32258" s="2"/>
      <c r="F32258" s="2"/>
      <c r="G32258" s="2"/>
      <c r="H32258" s="2"/>
    </row>
    <row r="32259" spans="2:8">
      <c r="B32259" s="2" t="s">
        <v>32706</v>
      </c>
      <c r="C32259" s="2">
        <v>32</v>
      </c>
      <c r="D32259" s="2" t="s">
        <v>453</v>
      </c>
      <c r="E32259" s="2"/>
      <c r="F32259" s="2"/>
      <c r="G32259" s="2"/>
      <c r="H32259" s="2"/>
    </row>
    <row r="32260" spans="2:8">
      <c r="B32260" s="2" t="s">
        <v>32707</v>
      </c>
      <c r="C32260" s="2">
        <v>31</v>
      </c>
      <c r="D32260" s="2" t="s">
        <v>453</v>
      </c>
      <c r="E32260" s="2"/>
      <c r="F32260" s="2"/>
      <c r="G32260" s="2"/>
      <c r="H32260" s="2"/>
    </row>
    <row r="32261" spans="2:8">
      <c r="B32261" s="2" t="s">
        <v>32708</v>
      </c>
      <c r="C32261" s="2">
        <v>27</v>
      </c>
      <c r="D32261" s="2" t="s">
        <v>453</v>
      </c>
      <c r="E32261" s="2"/>
      <c r="F32261" s="2"/>
      <c r="G32261" s="2"/>
      <c r="H32261" s="2"/>
    </row>
    <row r="32262" spans="2:8">
      <c r="B32262" s="2" t="s">
        <v>32709</v>
      </c>
      <c r="C32262" s="2">
        <v>23</v>
      </c>
      <c r="D32262" s="2" t="s">
        <v>453</v>
      </c>
      <c r="E32262" s="2"/>
      <c r="F32262" s="2"/>
      <c r="G32262" s="2"/>
      <c r="H32262" s="2"/>
    </row>
    <row r="32263" spans="2:8">
      <c r="B32263" s="2" t="s">
        <v>32710</v>
      </c>
      <c r="C32263" s="2">
        <v>18</v>
      </c>
      <c r="D32263" s="2" t="s">
        <v>453</v>
      </c>
      <c r="E32263" s="2"/>
      <c r="F32263" s="2"/>
      <c r="G32263" s="2"/>
      <c r="H32263" s="2"/>
    </row>
    <row r="32264" spans="2:8">
      <c r="B32264" s="2" t="s">
        <v>32711</v>
      </c>
      <c r="C32264" s="2">
        <v>28</v>
      </c>
      <c r="D32264" s="2" t="s">
        <v>453</v>
      </c>
      <c r="E32264" s="2"/>
      <c r="F32264" s="2"/>
      <c r="G32264" s="2"/>
      <c r="H32264" s="2"/>
    </row>
    <row r="32265" spans="2:8">
      <c r="B32265" s="2" t="s">
        <v>32712</v>
      </c>
      <c r="C32265" s="2">
        <v>29</v>
      </c>
      <c r="D32265" s="2" t="s">
        <v>453</v>
      </c>
      <c r="E32265" s="2"/>
      <c r="F32265" s="2"/>
      <c r="G32265" s="2"/>
      <c r="H32265" s="2"/>
    </row>
    <row r="32266" spans="2:8">
      <c r="B32266" s="2" t="s">
        <v>32713</v>
      </c>
      <c r="C32266" s="2">
        <v>28</v>
      </c>
      <c r="D32266" s="2" t="s">
        <v>453</v>
      </c>
      <c r="E32266" s="2"/>
      <c r="F32266" s="2"/>
      <c r="G32266" s="2"/>
      <c r="H32266" s="2"/>
    </row>
    <row r="32267" spans="2:8">
      <c r="B32267" s="2" t="s">
        <v>32714</v>
      </c>
      <c r="C32267" s="2">
        <v>28</v>
      </c>
      <c r="D32267" s="2" t="s">
        <v>453</v>
      </c>
      <c r="E32267" s="2"/>
      <c r="F32267" s="2"/>
      <c r="G32267" s="2"/>
      <c r="H32267" s="2"/>
    </row>
    <row r="32268" spans="2:8">
      <c r="B32268" s="2" t="s">
        <v>32715</v>
      </c>
      <c r="C32268" s="2">
        <v>28</v>
      </c>
      <c r="D32268" s="2" t="s">
        <v>453</v>
      </c>
      <c r="E32268" s="2"/>
      <c r="F32268" s="2"/>
      <c r="G32268" s="2"/>
      <c r="H32268" s="2"/>
    </row>
    <row r="32269" spans="2:8">
      <c r="B32269" s="2" t="s">
        <v>32716</v>
      </c>
      <c r="C32269" s="2">
        <v>25</v>
      </c>
      <c r="D32269" s="2" t="s">
        <v>453</v>
      </c>
      <c r="E32269" s="2"/>
      <c r="F32269" s="2"/>
      <c r="G32269" s="2"/>
      <c r="H32269" s="2"/>
    </row>
    <row r="32270" spans="2:8">
      <c r="B32270" s="2" t="s">
        <v>32717</v>
      </c>
      <c r="C32270" s="2">
        <v>23</v>
      </c>
      <c r="D32270" s="2" t="s">
        <v>453</v>
      </c>
      <c r="E32270" s="2"/>
      <c r="F32270" s="2"/>
      <c r="G32270" s="2"/>
      <c r="H32270" s="2"/>
    </row>
    <row r="32271" spans="2:8">
      <c r="B32271" s="2" t="s">
        <v>32718</v>
      </c>
      <c r="C32271" s="2">
        <v>23</v>
      </c>
      <c r="D32271" s="2" t="s">
        <v>453</v>
      </c>
      <c r="E32271" s="2"/>
      <c r="F32271" s="2"/>
      <c r="G32271" s="2"/>
      <c r="H32271" s="2"/>
    </row>
    <row r="32272" spans="2:8">
      <c r="B32272" s="2" t="s">
        <v>32719</v>
      </c>
      <c r="C32272" s="2">
        <v>22</v>
      </c>
      <c r="D32272" s="2" t="s">
        <v>453</v>
      </c>
      <c r="E32272" s="2"/>
      <c r="F32272" s="2"/>
      <c r="G32272" s="2"/>
      <c r="H32272" s="2"/>
    </row>
    <row r="32273" spans="2:8">
      <c r="B32273" s="2" t="s">
        <v>32720</v>
      </c>
      <c r="C32273" s="2">
        <v>26</v>
      </c>
      <c r="D32273" s="2" t="s">
        <v>453</v>
      </c>
      <c r="E32273" s="2"/>
      <c r="F32273" s="2"/>
      <c r="G32273" s="2"/>
      <c r="H32273" s="2"/>
    </row>
    <row r="32274" spans="2:8">
      <c r="B32274" s="2" t="s">
        <v>32721</v>
      </c>
      <c r="C32274" s="2">
        <v>26</v>
      </c>
      <c r="D32274" s="2" t="s">
        <v>453</v>
      </c>
      <c r="E32274" s="2"/>
      <c r="F32274" s="2"/>
      <c r="G32274" s="2"/>
      <c r="H32274" s="2"/>
    </row>
    <row r="32275" spans="2:8">
      <c r="B32275" s="2" t="s">
        <v>32722</v>
      </c>
      <c r="C32275" s="2">
        <v>27</v>
      </c>
      <c r="D32275" s="2" t="s">
        <v>453</v>
      </c>
      <c r="E32275" s="2"/>
      <c r="F32275" s="2"/>
      <c r="G32275" s="2"/>
      <c r="H32275" s="2"/>
    </row>
    <row r="32276" spans="2:8">
      <c r="B32276" s="2" t="s">
        <v>32723</v>
      </c>
      <c r="C32276" s="2">
        <v>22</v>
      </c>
      <c r="D32276" s="2" t="s">
        <v>453</v>
      </c>
      <c r="E32276" s="2"/>
      <c r="F32276" s="2"/>
      <c r="G32276" s="2"/>
      <c r="H32276" s="2"/>
    </row>
    <row r="32277" spans="2:8">
      <c r="B32277" s="2" t="s">
        <v>32724</v>
      </c>
      <c r="C32277" s="2">
        <v>21</v>
      </c>
      <c r="D32277" s="2" t="s">
        <v>453</v>
      </c>
      <c r="E32277" s="2"/>
      <c r="F32277" s="2"/>
      <c r="G32277" s="2"/>
      <c r="H32277" s="2"/>
    </row>
    <row r="32278" spans="2:8">
      <c r="B32278" s="2" t="s">
        <v>32725</v>
      </c>
      <c r="C32278" s="2">
        <v>22</v>
      </c>
      <c r="D32278" s="2" t="s">
        <v>453</v>
      </c>
      <c r="E32278" s="2"/>
      <c r="F32278" s="2"/>
      <c r="G32278" s="2"/>
      <c r="H32278" s="2"/>
    </row>
    <row r="32279" spans="2:8">
      <c r="B32279" s="2" t="s">
        <v>32726</v>
      </c>
      <c r="C32279" s="2">
        <v>29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33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32728</v>
      </c>
      <c r="C32281" s="2">
        <v>35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32729</v>
      </c>
      <c r="C32282" s="2">
        <v>30</v>
      </c>
      <c r="D32282" s="2" t="s">
        <v>453</v>
      </c>
      <c r="E32282" s="2"/>
      <c r="F32282" s="2"/>
      <c r="G32282" s="2"/>
      <c r="H32282" s="2"/>
    </row>
    <row r="32283" spans="2:8">
      <c r="B32283" s="2" t="s">
        <v>32730</v>
      </c>
      <c r="C32283" s="2">
        <v>29</v>
      </c>
      <c r="D32283" s="2" t="s">
        <v>453</v>
      </c>
      <c r="E32283" s="2"/>
      <c r="F32283" s="2"/>
      <c r="G32283" s="2"/>
      <c r="H32283" s="2"/>
    </row>
    <row r="32284" spans="2:8">
      <c r="B32284" s="2" t="s">
        <v>32731</v>
      </c>
      <c r="C32284" s="2">
        <v>27</v>
      </c>
      <c r="D32284" s="2" t="s">
        <v>453</v>
      </c>
      <c r="E32284" s="2"/>
      <c r="F32284" s="2"/>
      <c r="G32284" s="2"/>
      <c r="H32284" s="2"/>
    </row>
    <row r="32285" spans="2:8">
      <c r="B32285" s="2" t="s">
        <v>32732</v>
      </c>
      <c r="C32285" s="2">
        <v>30</v>
      </c>
      <c r="D32285" s="2" t="s">
        <v>453</v>
      </c>
      <c r="E32285" s="2"/>
      <c r="F32285" s="2"/>
      <c r="G32285" s="2"/>
      <c r="H32285" s="2"/>
    </row>
    <row r="32286" spans="2:8">
      <c r="B32286" s="2" t="s">
        <v>32733</v>
      </c>
      <c r="C32286" s="2">
        <v>32</v>
      </c>
      <c r="D32286" s="2" t="s">
        <v>453</v>
      </c>
      <c r="E32286" s="2"/>
      <c r="F32286" s="2"/>
      <c r="G32286" s="2"/>
      <c r="H32286" s="2"/>
    </row>
    <row r="32287" spans="2:8">
      <c r="B32287" s="2" t="s">
        <v>32734</v>
      </c>
      <c r="C32287" s="2">
        <v>33</v>
      </c>
      <c r="D32287" s="2" t="s">
        <v>453</v>
      </c>
      <c r="E32287" s="2"/>
      <c r="F32287" s="2"/>
      <c r="G32287" s="2"/>
      <c r="H32287" s="2"/>
    </row>
    <row r="32288" spans="2:8">
      <c r="B32288" s="2" t="s">
        <v>32735</v>
      </c>
      <c r="C32288" s="2">
        <v>33</v>
      </c>
      <c r="D32288" s="2" t="s">
        <v>453</v>
      </c>
      <c r="E32288" s="2"/>
      <c r="F32288" s="2"/>
      <c r="G32288" s="2"/>
      <c r="H32288" s="2"/>
    </row>
    <row r="32289" spans="2:8">
      <c r="B32289" s="2" t="s">
        <v>32736</v>
      </c>
      <c r="C32289" s="2">
        <v>34</v>
      </c>
      <c r="D32289" s="2" t="s">
        <v>453</v>
      </c>
      <c r="E32289" s="2"/>
      <c r="F32289" s="2"/>
      <c r="G32289" s="2"/>
      <c r="H32289" s="2"/>
    </row>
    <row r="32290" spans="2:8">
      <c r="B32290" s="2" t="s">
        <v>32737</v>
      </c>
      <c r="C32290" s="2">
        <v>18</v>
      </c>
      <c r="D32290" s="2" t="s">
        <v>453</v>
      </c>
      <c r="E32290" s="2"/>
      <c r="F32290" s="2"/>
      <c r="G32290" s="2"/>
      <c r="H32290" s="2"/>
    </row>
    <row r="32291" spans="2:8">
      <c r="B32291" s="2" t="s">
        <v>32738</v>
      </c>
      <c r="C32291" s="2">
        <v>27</v>
      </c>
      <c r="D32291" s="2" t="s">
        <v>453</v>
      </c>
      <c r="E32291" s="2"/>
      <c r="F32291" s="2"/>
      <c r="G32291" s="2"/>
      <c r="H32291" s="2"/>
    </row>
    <row r="32292" spans="2:8">
      <c r="B32292" s="2" t="s">
        <v>32739</v>
      </c>
      <c r="C32292" s="2">
        <v>29</v>
      </c>
      <c r="D32292" s="2" t="s">
        <v>453</v>
      </c>
      <c r="E32292" s="2"/>
      <c r="F32292" s="2"/>
      <c r="G32292" s="2"/>
      <c r="H32292" s="2"/>
    </row>
    <row r="32293" spans="2:8">
      <c r="B32293" s="2" t="s">
        <v>32740</v>
      </c>
      <c r="C32293" s="2">
        <v>32</v>
      </c>
      <c r="D32293" s="2" t="s">
        <v>453</v>
      </c>
      <c r="E32293" s="2"/>
      <c r="F32293" s="2"/>
      <c r="G32293" s="2"/>
      <c r="H32293" s="2"/>
    </row>
    <row r="32294" spans="2:8">
      <c r="B32294" s="2" t="s">
        <v>32741</v>
      </c>
      <c r="C32294" s="2">
        <v>32</v>
      </c>
      <c r="D32294" s="2" t="s">
        <v>453</v>
      </c>
      <c r="E32294" s="2"/>
      <c r="F32294" s="2"/>
      <c r="G32294" s="2"/>
      <c r="H32294" s="2"/>
    </row>
    <row r="32295" spans="2:8">
      <c r="B32295" s="2" t="s">
        <v>32742</v>
      </c>
      <c r="C32295" s="2">
        <v>33</v>
      </c>
      <c r="D32295" s="2" t="s">
        <v>453</v>
      </c>
      <c r="E32295" s="2"/>
      <c r="F32295" s="2"/>
      <c r="G32295" s="2"/>
      <c r="H32295" s="2"/>
    </row>
    <row r="32296" spans="2:8">
      <c r="B32296" s="2" t="s">
        <v>32743</v>
      </c>
      <c r="C32296" s="2">
        <v>30</v>
      </c>
      <c r="D32296" s="2" t="s">
        <v>453</v>
      </c>
      <c r="E32296" s="2"/>
      <c r="F32296" s="2"/>
      <c r="G32296" s="2"/>
      <c r="H32296" s="2"/>
    </row>
    <row r="32297" spans="2:8">
      <c r="B32297" s="2" t="s">
        <v>32744</v>
      </c>
      <c r="C32297" s="2">
        <v>27</v>
      </c>
      <c r="D32297" s="2" t="s">
        <v>453</v>
      </c>
      <c r="E32297" s="2"/>
      <c r="F32297" s="2"/>
      <c r="G32297" s="2"/>
      <c r="H32297" s="2"/>
    </row>
    <row r="32298" spans="2:8">
      <c r="B32298" s="2" t="s">
        <v>32745</v>
      </c>
      <c r="C32298" s="2">
        <v>25</v>
      </c>
      <c r="D32298" s="2" t="s">
        <v>453</v>
      </c>
      <c r="E32298" s="2"/>
      <c r="F32298" s="2"/>
      <c r="G32298" s="2"/>
      <c r="H32298" s="2"/>
    </row>
    <row r="32299" spans="2:8">
      <c r="B32299" s="2" t="s">
        <v>32746</v>
      </c>
      <c r="C32299" s="2">
        <v>24</v>
      </c>
      <c r="D32299" s="2" t="s">
        <v>453</v>
      </c>
      <c r="E32299" s="2"/>
      <c r="F32299" s="2"/>
      <c r="G32299" s="2"/>
      <c r="H32299" s="2"/>
    </row>
    <row r="32300" spans="2:8">
      <c r="B32300" s="2" t="s">
        <v>32747</v>
      </c>
      <c r="C32300" s="2">
        <v>37</v>
      </c>
      <c r="D32300" s="2" t="s">
        <v>453</v>
      </c>
      <c r="E32300" s="2"/>
      <c r="F32300" s="2"/>
      <c r="G32300" s="2"/>
      <c r="H32300" s="2"/>
    </row>
    <row r="32301" spans="2:8">
      <c r="B32301" s="2" t="s">
        <v>32748</v>
      </c>
      <c r="C32301" s="2">
        <v>43</v>
      </c>
      <c r="D32301" s="2" t="s">
        <v>453</v>
      </c>
      <c r="E32301" s="2"/>
      <c r="F32301" s="2"/>
      <c r="G32301" s="2"/>
      <c r="H32301" s="2"/>
    </row>
    <row r="32302" spans="2:8">
      <c r="B32302" s="2" t="s">
        <v>32749</v>
      </c>
      <c r="C32302" s="2">
        <v>40</v>
      </c>
      <c r="D32302" s="2" t="s">
        <v>453</v>
      </c>
      <c r="E32302" s="2"/>
      <c r="F32302" s="2"/>
      <c r="G32302" s="2"/>
      <c r="H32302" s="2"/>
    </row>
    <row r="32303" spans="2:8">
      <c r="B32303" s="2" t="s">
        <v>32750</v>
      </c>
      <c r="C32303" s="2">
        <v>41</v>
      </c>
      <c r="D32303" s="2" t="s">
        <v>453</v>
      </c>
      <c r="E32303" s="2"/>
      <c r="F32303" s="2"/>
      <c r="G32303" s="2"/>
      <c r="H32303" s="2"/>
    </row>
    <row r="32304" spans="2:8">
      <c r="B32304" s="2" t="s">
        <v>32751</v>
      </c>
      <c r="C32304" s="2">
        <v>40</v>
      </c>
      <c r="D32304" s="2" t="s">
        <v>453</v>
      </c>
      <c r="E32304" s="2"/>
      <c r="F32304" s="2"/>
      <c r="G32304" s="2"/>
      <c r="H32304" s="2"/>
    </row>
    <row r="32305" spans="2:8">
      <c r="B32305" s="2" t="s">
        <v>32752</v>
      </c>
      <c r="C32305" s="2">
        <v>31</v>
      </c>
      <c r="D32305" s="2" t="s">
        <v>453</v>
      </c>
      <c r="E32305" s="2"/>
      <c r="F32305" s="2"/>
      <c r="G32305" s="2"/>
      <c r="H32305" s="2"/>
    </row>
    <row r="32306" spans="2:8">
      <c r="B32306" s="2" t="s">
        <v>32753</v>
      </c>
      <c r="C32306" s="2">
        <v>32</v>
      </c>
      <c r="D32306" s="2" t="s">
        <v>453</v>
      </c>
      <c r="E32306" s="2"/>
      <c r="F32306" s="2"/>
      <c r="G32306" s="2"/>
      <c r="H32306" s="2"/>
    </row>
    <row r="32307" spans="2:8">
      <c r="B32307" s="2" t="s">
        <v>32754</v>
      </c>
      <c r="C32307" s="2">
        <v>31</v>
      </c>
      <c r="D32307" s="2" t="s">
        <v>453</v>
      </c>
      <c r="E32307" s="2"/>
      <c r="F32307" s="2"/>
      <c r="G32307" s="2"/>
      <c r="H32307" s="2"/>
    </row>
    <row r="32308" spans="2:8">
      <c r="B32308" s="2" t="s">
        <v>32755</v>
      </c>
      <c r="C32308" s="2">
        <v>31</v>
      </c>
      <c r="D32308" s="2" t="s">
        <v>453</v>
      </c>
      <c r="E32308" s="2"/>
      <c r="F32308" s="2"/>
      <c r="G32308" s="2"/>
      <c r="H32308" s="2"/>
    </row>
    <row r="32309" spans="2:8">
      <c r="B32309" s="2" t="s">
        <v>32756</v>
      </c>
      <c r="C32309" s="2">
        <v>30</v>
      </c>
      <c r="D32309" s="2" t="s">
        <v>453</v>
      </c>
      <c r="E32309" s="2"/>
      <c r="F32309" s="2"/>
      <c r="G32309" s="2"/>
      <c r="H32309" s="2"/>
    </row>
    <row r="32310" spans="2:8">
      <c r="B32310" s="2" t="s">
        <v>32757</v>
      </c>
      <c r="C32310" s="2">
        <v>29</v>
      </c>
      <c r="D32310" s="2" t="s">
        <v>453</v>
      </c>
      <c r="E32310" s="2"/>
      <c r="F32310" s="2"/>
      <c r="G32310" s="2"/>
      <c r="H32310" s="2"/>
    </row>
    <row r="32311" spans="2:8">
      <c r="B32311" s="2" t="s">
        <v>32758</v>
      </c>
      <c r="C32311" s="2">
        <v>27</v>
      </c>
      <c r="D32311" s="2" t="s">
        <v>453</v>
      </c>
      <c r="E32311" s="2"/>
      <c r="F32311" s="2"/>
      <c r="G32311" s="2"/>
      <c r="H32311" s="2"/>
    </row>
    <row r="32312" spans="2:8">
      <c r="B32312" s="2" t="s">
        <v>32759</v>
      </c>
      <c r="C32312" s="2">
        <v>34</v>
      </c>
      <c r="D32312" s="2" t="s">
        <v>453</v>
      </c>
      <c r="E32312" s="2"/>
      <c r="F32312" s="2"/>
      <c r="G32312" s="2"/>
      <c r="H32312" s="2"/>
    </row>
    <row r="32313" spans="2:8">
      <c r="B32313" s="2" t="s">
        <v>32760</v>
      </c>
      <c r="C32313" s="2">
        <v>35</v>
      </c>
      <c r="D32313" s="2" t="s">
        <v>453</v>
      </c>
      <c r="E32313" s="2"/>
      <c r="F32313" s="2"/>
      <c r="G32313" s="2"/>
      <c r="H32313" s="2"/>
    </row>
    <row r="32314" spans="2:8">
      <c r="B32314" s="2" t="s">
        <v>32761</v>
      </c>
      <c r="C32314" s="2">
        <v>35</v>
      </c>
      <c r="D32314" s="2" t="s">
        <v>453</v>
      </c>
      <c r="E32314" s="2"/>
      <c r="F32314" s="2"/>
      <c r="G32314" s="2"/>
      <c r="H32314" s="2"/>
    </row>
    <row r="32315" spans="2:8">
      <c r="B32315" s="2" t="s">
        <v>32762</v>
      </c>
      <c r="C32315" s="2">
        <v>36</v>
      </c>
      <c r="D32315" s="2" t="s">
        <v>453</v>
      </c>
      <c r="E32315" s="2"/>
      <c r="F32315" s="2"/>
      <c r="G32315" s="2"/>
      <c r="H32315" s="2"/>
    </row>
    <row r="32316" spans="2:8">
      <c r="B32316" s="2" t="s">
        <v>32763</v>
      </c>
      <c r="C32316" s="2">
        <v>35</v>
      </c>
      <c r="D32316" s="2" t="s">
        <v>453</v>
      </c>
      <c r="E32316" s="2"/>
      <c r="F32316" s="2"/>
      <c r="G32316" s="2"/>
      <c r="H32316" s="2"/>
    </row>
    <row r="32317" spans="2:8">
      <c r="B32317" s="2" t="s">
        <v>32764</v>
      </c>
      <c r="C32317" s="2">
        <v>30</v>
      </c>
      <c r="D32317" s="2" t="s">
        <v>453</v>
      </c>
      <c r="E32317" s="2"/>
      <c r="F32317" s="2"/>
      <c r="G32317" s="2"/>
      <c r="H32317" s="2"/>
    </row>
    <row r="32318" spans="2:8">
      <c r="B32318" s="2" t="s">
        <v>32765</v>
      </c>
      <c r="C32318" s="2">
        <v>24</v>
      </c>
      <c r="D32318" s="2" t="s">
        <v>453</v>
      </c>
      <c r="E32318" s="2"/>
      <c r="F32318" s="2"/>
      <c r="G32318" s="2"/>
      <c r="H32318" s="2"/>
    </row>
    <row r="32319" spans="2:8">
      <c r="B32319" s="2" t="s">
        <v>32766</v>
      </c>
      <c r="C32319" s="2">
        <v>23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30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31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31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30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30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28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33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36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33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31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30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30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26</v>
      </c>
      <c r="D32333" s="2" t="s">
        <v>453</v>
      </c>
      <c r="E32333" s="2"/>
      <c r="F32333" s="2"/>
      <c r="G32333" s="2"/>
      <c r="H32333" s="2"/>
    </row>
    <row r="32334" spans="2:8">
      <c r="B32334" s="2" t="s">
        <v>32781</v>
      </c>
      <c r="C32334" s="2">
        <v>28</v>
      </c>
      <c r="D32334" s="2" t="s">
        <v>453</v>
      </c>
      <c r="E32334" s="2"/>
      <c r="F32334" s="2"/>
      <c r="G32334" s="2"/>
      <c r="H32334" s="2"/>
    </row>
    <row r="32335" spans="2:8">
      <c r="B32335" s="2" t="s">
        <v>32782</v>
      </c>
      <c r="C32335" s="2">
        <v>27</v>
      </c>
      <c r="D32335" s="2" t="s">
        <v>453</v>
      </c>
      <c r="E32335" s="2"/>
      <c r="F32335" s="2"/>
      <c r="G32335" s="2"/>
      <c r="H32335" s="2"/>
    </row>
    <row r="32336" spans="2:8">
      <c r="B32336" s="2" t="s">
        <v>32783</v>
      </c>
      <c r="C32336" s="2">
        <v>28</v>
      </c>
      <c r="D32336" s="2" t="s">
        <v>453</v>
      </c>
      <c r="E32336" s="2"/>
      <c r="F32336" s="2"/>
      <c r="G32336" s="2"/>
      <c r="H32336" s="2"/>
    </row>
    <row r="32337" spans="2:8">
      <c r="B32337" s="2" t="s">
        <v>32784</v>
      </c>
      <c r="C32337" s="2">
        <v>28</v>
      </c>
      <c r="D32337" s="2" t="s">
        <v>453</v>
      </c>
      <c r="E32337" s="2"/>
      <c r="F32337" s="2"/>
      <c r="G32337" s="2"/>
      <c r="H32337" s="2"/>
    </row>
    <row r="32338" spans="2:8">
      <c r="B32338" s="2" t="s">
        <v>32785</v>
      </c>
      <c r="C32338" s="2">
        <v>27</v>
      </c>
      <c r="D32338" s="2" t="s">
        <v>453</v>
      </c>
      <c r="E32338" s="2"/>
      <c r="F32338" s="2"/>
      <c r="G32338" s="2"/>
      <c r="H32338" s="2"/>
    </row>
    <row r="32339" spans="2:8">
      <c r="B32339" s="2" t="s">
        <v>32786</v>
      </c>
      <c r="C32339" s="2">
        <v>25</v>
      </c>
      <c r="D32339" s="2" t="s">
        <v>453</v>
      </c>
      <c r="E32339" s="2"/>
      <c r="F32339" s="2"/>
      <c r="G32339" s="2"/>
      <c r="H32339" s="2"/>
    </row>
    <row r="32340" spans="2:8">
      <c r="B32340" s="2" t="s">
        <v>32787</v>
      </c>
      <c r="C32340" s="2">
        <v>23</v>
      </c>
      <c r="D32340" s="2" t="s">
        <v>453</v>
      </c>
      <c r="E32340" s="2"/>
      <c r="F32340" s="2"/>
      <c r="G32340" s="2"/>
      <c r="H32340" s="2"/>
    </row>
    <row r="32341" spans="2:8">
      <c r="B32341" s="2" t="s">
        <v>32788</v>
      </c>
      <c r="C32341" s="2">
        <v>20</v>
      </c>
      <c r="D32341" s="2" t="s">
        <v>453</v>
      </c>
      <c r="E32341" s="2"/>
      <c r="F32341" s="2"/>
      <c r="G32341" s="2"/>
      <c r="H32341" s="2"/>
    </row>
    <row r="32342" spans="2:8">
      <c r="B32342" s="2" t="s">
        <v>32789</v>
      </c>
      <c r="C32342" s="2">
        <v>21</v>
      </c>
      <c r="D32342" s="2" t="s">
        <v>453</v>
      </c>
      <c r="E32342" s="2"/>
      <c r="F32342" s="2"/>
      <c r="G32342" s="2"/>
      <c r="H32342" s="2"/>
    </row>
    <row r="32343" spans="2:8">
      <c r="B32343" s="2" t="s">
        <v>32790</v>
      </c>
      <c r="C32343" s="2">
        <v>21</v>
      </c>
      <c r="D32343" s="2" t="s">
        <v>453</v>
      </c>
      <c r="E32343" s="2"/>
      <c r="F32343" s="2"/>
      <c r="G32343" s="2"/>
      <c r="H32343" s="2"/>
    </row>
    <row r="32344" spans="2:8">
      <c r="B32344" s="2" t="s">
        <v>32791</v>
      </c>
      <c r="C32344" s="2">
        <v>22</v>
      </c>
      <c r="D32344" s="2" t="s">
        <v>453</v>
      </c>
      <c r="E32344" s="2"/>
      <c r="F32344" s="2"/>
      <c r="G32344" s="2"/>
      <c r="H32344" s="2"/>
    </row>
    <row r="32345" spans="2:8">
      <c r="B32345" s="2" t="s">
        <v>32792</v>
      </c>
      <c r="C32345" s="2">
        <v>33</v>
      </c>
      <c r="D32345" s="2" t="s">
        <v>453</v>
      </c>
      <c r="E32345" s="2"/>
      <c r="F32345" s="2"/>
      <c r="G32345" s="2"/>
      <c r="H32345" s="2"/>
    </row>
    <row r="32346" spans="2:8">
      <c r="B32346" s="2" t="s">
        <v>32793</v>
      </c>
      <c r="C32346" s="2">
        <v>31</v>
      </c>
      <c r="D32346" s="2" t="s">
        <v>453</v>
      </c>
      <c r="E32346" s="2"/>
      <c r="F32346" s="2"/>
      <c r="G32346" s="2"/>
      <c r="H32346" s="2"/>
    </row>
    <row r="32347" spans="2:8">
      <c r="B32347" s="2" t="s">
        <v>32794</v>
      </c>
      <c r="C32347" s="2">
        <v>28</v>
      </c>
      <c r="D32347" s="2" t="s">
        <v>453</v>
      </c>
      <c r="E32347" s="2"/>
      <c r="F32347" s="2"/>
      <c r="G32347" s="2"/>
      <c r="H32347" s="2"/>
    </row>
    <row r="32348" spans="2:8">
      <c r="B32348" s="2" t="s">
        <v>32795</v>
      </c>
      <c r="C32348" s="2">
        <v>30</v>
      </c>
      <c r="D32348" s="2" t="s">
        <v>453</v>
      </c>
      <c r="E32348" s="2"/>
      <c r="F32348" s="2"/>
      <c r="G32348" s="2"/>
      <c r="H32348" s="2"/>
    </row>
    <row r="32349" spans="2:8">
      <c r="B32349" s="2" t="s">
        <v>32796</v>
      </c>
      <c r="C32349" s="2">
        <v>34</v>
      </c>
      <c r="D32349" s="2" t="s">
        <v>453</v>
      </c>
      <c r="E32349" s="2"/>
      <c r="F32349" s="2"/>
      <c r="G32349" s="2"/>
      <c r="H32349" s="2"/>
    </row>
    <row r="32350" spans="2:8">
      <c r="B32350" s="2" t="s">
        <v>32797</v>
      </c>
      <c r="C32350" s="2">
        <v>33</v>
      </c>
      <c r="D32350" s="2" t="s">
        <v>453</v>
      </c>
      <c r="E32350" s="2"/>
      <c r="F32350" s="2"/>
      <c r="G32350" s="2"/>
      <c r="H32350" s="2"/>
    </row>
    <row r="32351" spans="2:8">
      <c r="B32351" s="2" t="s">
        <v>32798</v>
      </c>
      <c r="C32351" s="2">
        <v>31</v>
      </c>
      <c r="D32351" s="2" t="s">
        <v>453</v>
      </c>
      <c r="E32351" s="2"/>
      <c r="F32351" s="2"/>
      <c r="G32351" s="2"/>
      <c r="H32351" s="2"/>
    </row>
    <row r="32352" spans="2:8">
      <c r="B32352" s="2" t="s">
        <v>32799</v>
      </c>
      <c r="C32352" s="2">
        <v>32</v>
      </c>
      <c r="D32352" s="2" t="s">
        <v>453</v>
      </c>
      <c r="E32352" s="2"/>
      <c r="F32352" s="2"/>
      <c r="G32352" s="2"/>
      <c r="H32352" s="2"/>
    </row>
    <row r="32353" spans="2:8">
      <c r="B32353" s="2" t="s">
        <v>32800</v>
      </c>
      <c r="C32353" s="2">
        <v>29</v>
      </c>
      <c r="D32353" s="2" t="s">
        <v>453</v>
      </c>
      <c r="E32353" s="2"/>
      <c r="F32353" s="2"/>
      <c r="G32353" s="2"/>
      <c r="H32353" s="2"/>
    </row>
    <row r="32354" spans="2:8">
      <c r="B32354" s="2" t="s">
        <v>32801</v>
      </c>
      <c r="C32354" s="2">
        <v>27</v>
      </c>
      <c r="D32354" s="2" t="s">
        <v>453</v>
      </c>
      <c r="E32354" s="2"/>
      <c r="F32354" s="2"/>
      <c r="G32354" s="2"/>
      <c r="H32354" s="2"/>
    </row>
    <row r="32355" spans="2:8">
      <c r="B32355" s="2" t="s">
        <v>32802</v>
      </c>
      <c r="C32355" s="2">
        <v>21</v>
      </c>
      <c r="D32355" s="2" t="s">
        <v>453</v>
      </c>
      <c r="E32355" s="2"/>
      <c r="F32355" s="2"/>
      <c r="G32355" s="2"/>
      <c r="H32355" s="2"/>
    </row>
    <row r="32356" spans="2:8">
      <c r="B32356" s="2" t="s">
        <v>32803</v>
      </c>
      <c r="C32356" s="2">
        <v>25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25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26</v>
      </c>
      <c r="D32363" s="2" t="s">
        <v>453</v>
      </c>
      <c r="E32363" s="2"/>
      <c r="F32363" s="2"/>
      <c r="G32363" s="2"/>
      <c r="H32363" s="2"/>
    </row>
    <row r="32364" spans="2:8">
      <c r="B32364" s="2" t="s">
        <v>32811</v>
      </c>
      <c r="C32364" s="2">
        <v>28</v>
      </c>
      <c r="D32364" s="2" t="s">
        <v>453</v>
      </c>
      <c r="E32364" s="2"/>
      <c r="F32364" s="2"/>
      <c r="G32364" s="2"/>
      <c r="H32364" s="2"/>
    </row>
    <row r="32365" spans="2:8">
      <c r="B32365" s="2" t="s">
        <v>32812</v>
      </c>
      <c r="C32365" s="2">
        <v>28</v>
      </c>
      <c r="D32365" s="2" t="s">
        <v>453</v>
      </c>
      <c r="E32365" s="2"/>
      <c r="F32365" s="2"/>
      <c r="G32365" s="2"/>
      <c r="H32365" s="2"/>
    </row>
    <row r="32366" spans="2:8">
      <c r="B32366" s="2" t="s">
        <v>32813</v>
      </c>
      <c r="C32366" s="2">
        <v>29</v>
      </c>
      <c r="D32366" s="2" t="s">
        <v>453</v>
      </c>
      <c r="E32366" s="2"/>
      <c r="F32366" s="2"/>
      <c r="G32366" s="2"/>
      <c r="H32366" s="2"/>
    </row>
    <row r="32367" spans="2:8">
      <c r="B32367" s="2" t="s">
        <v>32814</v>
      </c>
      <c r="C32367" s="2">
        <v>28</v>
      </c>
      <c r="D32367" s="2" t="s">
        <v>453</v>
      </c>
      <c r="E32367" s="2"/>
      <c r="F32367" s="2"/>
      <c r="G32367" s="2"/>
      <c r="H32367" s="2"/>
    </row>
    <row r="32368" spans="2:8">
      <c r="B32368" s="2" t="s">
        <v>32815</v>
      </c>
      <c r="C32368" s="2">
        <v>28</v>
      </c>
      <c r="D32368" s="2" t="s">
        <v>453</v>
      </c>
      <c r="E32368" s="2"/>
      <c r="F32368" s="2"/>
      <c r="G32368" s="2"/>
      <c r="H32368" s="2"/>
    </row>
    <row r="32369" spans="2:8">
      <c r="B32369" s="2" t="s">
        <v>32816</v>
      </c>
      <c r="C32369" s="2">
        <v>24</v>
      </c>
      <c r="D32369" s="2" t="s">
        <v>453</v>
      </c>
      <c r="E32369" s="2"/>
      <c r="F32369" s="2"/>
      <c r="G32369" s="2"/>
      <c r="H32369" s="2"/>
    </row>
    <row r="32370" spans="2:8">
      <c r="B32370" s="2" t="s">
        <v>32817</v>
      </c>
      <c r="C32370" s="2">
        <v>26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30</v>
      </c>
      <c r="D32372" s="2" t="s">
        <v>453</v>
      </c>
      <c r="E32372" s="2"/>
      <c r="F32372" s="2"/>
      <c r="G32372" s="2"/>
      <c r="H32372" s="2"/>
    </row>
    <row r="32373" spans="2:8">
      <c r="B32373" s="2" t="s">
        <v>32820</v>
      </c>
      <c r="C32373" s="2">
        <v>32</v>
      </c>
      <c r="D32373" s="2" t="s">
        <v>453</v>
      </c>
      <c r="E32373" s="2"/>
      <c r="F32373" s="2"/>
      <c r="G32373" s="2"/>
      <c r="H32373" s="2"/>
    </row>
    <row r="32374" spans="2:8">
      <c r="B32374" s="2" t="s">
        <v>32821</v>
      </c>
      <c r="C32374" s="2">
        <v>34</v>
      </c>
      <c r="D32374" s="2" t="s">
        <v>453</v>
      </c>
      <c r="E32374" s="2"/>
      <c r="F32374" s="2"/>
      <c r="G32374" s="2"/>
      <c r="H32374" s="2"/>
    </row>
    <row r="32375" spans="2:8">
      <c r="B32375" s="2" t="s">
        <v>32822</v>
      </c>
      <c r="C32375" s="2">
        <v>30</v>
      </c>
      <c r="D32375" s="2" t="s">
        <v>453</v>
      </c>
      <c r="E32375" s="2"/>
      <c r="F32375" s="2"/>
      <c r="G32375" s="2"/>
      <c r="H32375" s="2"/>
    </row>
    <row r="32376" spans="2:8">
      <c r="B32376" s="2" t="s">
        <v>32823</v>
      </c>
      <c r="C32376" s="2">
        <v>32</v>
      </c>
      <c r="D32376" s="2" t="s">
        <v>453</v>
      </c>
      <c r="E32376" s="2"/>
      <c r="F32376" s="2"/>
      <c r="G32376" s="2"/>
      <c r="H32376" s="2"/>
    </row>
    <row r="32377" spans="2:8">
      <c r="B32377" s="2" t="s">
        <v>32824</v>
      </c>
      <c r="C32377" s="2">
        <v>32</v>
      </c>
      <c r="D32377" s="2" t="s">
        <v>453</v>
      </c>
      <c r="E32377" s="2"/>
      <c r="F32377" s="2"/>
      <c r="G32377" s="2"/>
      <c r="H32377" s="2"/>
    </row>
    <row r="32378" spans="2:8">
      <c r="B32378" s="2" t="s">
        <v>32825</v>
      </c>
      <c r="C32378" s="2">
        <v>29</v>
      </c>
      <c r="D32378" s="2" t="s">
        <v>453</v>
      </c>
      <c r="E32378" s="2"/>
      <c r="F32378" s="2"/>
      <c r="G32378" s="2"/>
      <c r="H32378" s="2"/>
    </row>
    <row r="32379" spans="2:8">
      <c r="B32379" s="2" t="s">
        <v>32826</v>
      </c>
      <c r="C32379" s="2">
        <v>37</v>
      </c>
      <c r="D32379" s="2" t="s">
        <v>453</v>
      </c>
      <c r="E32379" s="2"/>
      <c r="F32379" s="2"/>
      <c r="G32379" s="2"/>
      <c r="H32379" s="2"/>
    </row>
    <row r="32380" spans="2:8">
      <c r="B32380" s="2" t="s">
        <v>32827</v>
      </c>
      <c r="C32380" s="2">
        <v>41</v>
      </c>
      <c r="D32380" s="2" t="s">
        <v>453</v>
      </c>
      <c r="E32380" s="2"/>
      <c r="F32380" s="2"/>
      <c r="G32380" s="2"/>
      <c r="H32380" s="2"/>
    </row>
    <row r="32381" spans="2:8">
      <c r="B32381" s="2" t="s">
        <v>32828</v>
      </c>
      <c r="C32381" s="2">
        <v>40</v>
      </c>
      <c r="D32381" s="2" t="s">
        <v>453</v>
      </c>
      <c r="E32381" s="2"/>
      <c r="F32381" s="2"/>
      <c r="G32381" s="2"/>
      <c r="H32381" s="2"/>
    </row>
    <row r="32382" spans="2:8">
      <c r="B32382" s="2" t="s">
        <v>32829</v>
      </c>
      <c r="C32382" s="2">
        <v>35</v>
      </c>
      <c r="D32382" s="2" t="s">
        <v>453</v>
      </c>
      <c r="E32382" s="2"/>
      <c r="F32382" s="2"/>
      <c r="G32382" s="2"/>
      <c r="H32382" s="2"/>
    </row>
    <row r="32383" spans="2:8">
      <c r="B32383" s="2" t="s">
        <v>32830</v>
      </c>
      <c r="C32383" s="2">
        <v>34</v>
      </c>
      <c r="D32383" s="2" t="s">
        <v>453</v>
      </c>
      <c r="E32383" s="2"/>
      <c r="F32383" s="2"/>
      <c r="G32383" s="2"/>
      <c r="H32383" s="2"/>
    </row>
    <row r="32384" spans="2:8">
      <c r="B32384" s="2" t="s">
        <v>32831</v>
      </c>
      <c r="C32384" s="2">
        <v>28</v>
      </c>
      <c r="D32384" s="2" t="s">
        <v>453</v>
      </c>
      <c r="E32384" s="2"/>
      <c r="F32384" s="2"/>
      <c r="G32384" s="2"/>
      <c r="H32384" s="2"/>
    </row>
    <row r="32385" spans="2:8">
      <c r="B32385" s="2" t="s">
        <v>32832</v>
      </c>
      <c r="C32385" s="2">
        <v>27</v>
      </c>
      <c r="D32385" s="2" t="s">
        <v>453</v>
      </c>
      <c r="E32385" s="2"/>
      <c r="F32385" s="2"/>
      <c r="G32385" s="2"/>
      <c r="H32385" s="2"/>
    </row>
    <row r="32386" spans="2:8">
      <c r="B32386" s="2" t="s">
        <v>32833</v>
      </c>
      <c r="C32386" s="2">
        <v>28</v>
      </c>
      <c r="D32386" s="2" t="s">
        <v>453</v>
      </c>
      <c r="E32386" s="2"/>
      <c r="F32386" s="2"/>
      <c r="G32386" s="2"/>
      <c r="H32386" s="2"/>
    </row>
    <row r="32387" spans="2:8">
      <c r="B32387" s="2" t="s">
        <v>32834</v>
      </c>
      <c r="C32387" s="2">
        <v>29</v>
      </c>
      <c r="D32387" s="2" t="s">
        <v>453</v>
      </c>
      <c r="E32387" s="2"/>
      <c r="F32387" s="2"/>
      <c r="G32387" s="2"/>
      <c r="H32387" s="2"/>
    </row>
    <row r="32388" spans="2:8">
      <c r="B32388" s="2" t="s">
        <v>32835</v>
      </c>
      <c r="C32388" s="2">
        <v>30</v>
      </c>
      <c r="D32388" s="2" t="s">
        <v>453</v>
      </c>
      <c r="E32388" s="2"/>
      <c r="F32388" s="2"/>
      <c r="G32388" s="2"/>
      <c r="H32388" s="2"/>
    </row>
    <row r="32389" spans="2:8">
      <c r="B32389" s="2" t="s">
        <v>32836</v>
      </c>
      <c r="C32389" s="2">
        <v>30</v>
      </c>
      <c r="D32389" s="2" t="s">
        <v>453</v>
      </c>
      <c r="E32389" s="2"/>
      <c r="F32389" s="2"/>
      <c r="G32389" s="2"/>
      <c r="H32389" s="2"/>
    </row>
    <row r="32390" spans="2:8">
      <c r="B32390" s="2" t="s">
        <v>32837</v>
      </c>
      <c r="C32390" s="2">
        <v>26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27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26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26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25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15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17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19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22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25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27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22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30</v>
      </c>
      <c r="D32403" s="2" t="s">
        <v>453</v>
      </c>
      <c r="E32403" s="2"/>
      <c r="F32403" s="2"/>
      <c r="G32403" s="2"/>
      <c r="H32403" s="2"/>
    </row>
    <row r="32404" spans="2:8">
      <c r="B32404" s="2" t="s">
        <v>32851</v>
      </c>
      <c r="C32404" s="2">
        <v>30</v>
      </c>
      <c r="D32404" s="2" t="s">
        <v>453</v>
      </c>
      <c r="E32404" s="2"/>
      <c r="F32404" s="2"/>
      <c r="G32404" s="2"/>
      <c r="H32404" s="2"/>
    </row>
    <row r="32405" spans="2:8">
      <c r="B32405" s="2" t="s">
        <v>32852</v>
      </c>
      <c r="C32405" s="2">
        <v>30</v>
      </c>
      <c r="D32405" s="2" t="s">
        <v>453</v>
      </c>
      <c r="E32405" s="2"/>
      <c r="F32405" s="2"/>
      <c r="G32405" s="2"/>
      <c r="H32405" s="2"/>
    </row>
    <row r="32406" spans="2:8">
      <c r="B32406" s="2" t="s">
        <v>32853</v>
      </c>
      <c r="C32406" s="2">
        <v>29</v>
      </c>
      <c r="D32406" s="2" t="s">
        <v>453</v>
      </c>
      <c r="E32406" s="2"/>
      <c r="F32406" s="2"/>
      <c r="G32406" s="2"/>
      <c r="H32406" s="2"/>
    </row>
    <row r="32407" spans="2:8">
      <c r="B32407" s="2" t="s">
        <v>32854</v>
      </c>
      <c r="C32407" s="2">
        <v>29</v>
      </c>
      <c r="D32407" s="2" t="s">
        <v>453</v>
      </c>
      <c r="E32407" s="2"/>
      <c r="F32407" s="2"/>
      <c r="G32407" s="2"/>
      <c r="H32407" s="2"/>
    </row>
    <row r="32408" spans="2:8">
      <c r="B32408" s="2" t="s">
        <v>32855</v>
      </c>
      <c r="C32408" s="2">
        <v>26</v>
      </c>
      <c r="D32408" s="2" t="s">
        <v>453</v>
      </c>
      <c r="E32408" s="2"/>
      <c r="F32408" s="2"/>
      <c r="G32408" s="2"/>
      <c r="H32408" s="2"/>
    </row>
    <row r="32409" spans="2:8">
      <c r="B32409" s="2" t="s">
        <v>32856</v>
      </c>
      <c r="C32409" s="2">
        <v>22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24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23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21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21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20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27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28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28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32870</v>
      </c>
      <c r="C32423" s="2">
        <v>28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32871</v>
      </c>
      <c r="C32424" s="2">
        <v>25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32872</v>
      </c>
      <c r="C32425" s="2">
        <v>21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32873</v>
      </c>
      <c r="C32426" s="2">
        <v>23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32874</v>
      </c>
      <c r="C32427" s="2">
        <v>23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23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23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22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25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29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33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38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20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36</v>
      </c>
      <c r="D32437" s="2" t="s">
        <v>453</v>
      </c>
      <c r="E32437" s="2"/>
      <c r="F32437" s="2"/>
      <c r="G32437" s="2"/>
      <c r="H32437" s="2"/>
    </row>
    <row r="32438" spans="2:8">
      <c r="B32438" s="2" t="s">
        <v>32885</v>
      </c>
      <c r="C32438" s="2">
        <v>36</v>
      </c>
      <c r="D32438" s="2" t="s">
        <v>453</v>
      </c>
      <c r="E32438" s="2"/>
      <c r="F32438" s="2"/>
      <c r="G32438" s="2"/>
      <c r="H32438" s="2"/>
    </row>
    <row r="32439" spans="2:8">
      <c r="B32439" s="2" t="s">
        <v>32886</v>
      </c>
      <c r="C32439" s="2">
        <v>39</v>
      </c>
      <c r="D32439" s="2" t="s">
        <v>453</v>
      </c>
      <c r="E32439" s="2"/>
      <c r="F32439" s="2"/>
      <c r="G32439" s="2"/>
      <c r="H32439" s="2"/>
    </row>
    <row r="32440" spans="2:8">
      <c r="B32440" s="2" t="s">
        <v>32887</v>
      </c>
      <c r="C32440" s="2">
        <v>37</v>
      </c>
      <c r="D32440" s="2" t="s">
        <v>453</v>
      </c>
      <c r="E32440" s="2"/>
      <c r="F32440" s="2"/>
      <c r="G32440" s="2"/>
      <c r="H32440" s="2"/>
    </row>
    <row r="32441" spans="2:8">
      <c r="B32441" s="2" t="s">
        <v>32888</v>
      </c>
      <c r="C32441" s="2">
        <v>31</v>
      </c>
      <c r="D32441" s="2" t="s">
        <v>453</v>
      </c>
      <c r="E32441" s="2"/>
      <c r="F32441" s="2"/>
      <c r="G32441" s="2"/>
      <c r="H32441" s="2"/>
    </row>
    <row r="32442" spans="2:8">
      <c r="B32442" s="2" t="s">
        <v>32889</v>
      </c>
      <c r="C32442" s="2">
        <v>23</v>
      </c>
      <c r="D32442" s="2" t="s">
        <v>453</v>
      </c>
      <c r="E32442" s="2"/>
      <c r="F32442" s="2"/>
      <c r="G32442" s="2"/>
      <c r="H32442" s="2"/>
    </row>
    <row r="32443" spans="2:8">
      <c r="B32443" s="2" t="s">
        <v>32890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32891</v>
      </c>
      <c r="C32444" s="2">
        <v>28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27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29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29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26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25</v>
      </c>
      <c r="D32449" s="2" t="s">
        <v>453</v>
      </c>
      <c r="E32449" s="2"/>
      <c r="F32449" s="2"/>
      <c r="G32449" s="2"/>
      <c r="H32449" s="2"/>
    </row>
    <row r="32450" spans="2:8">
      <c r="B32450" s="2" t="s">
        <v>32897</v>
      </c>
      <c r="C32450" s="2">
        <v>25</v>
      </c>
      <c r="D32450" s="2" t="s">
        <v>453</v>
      </c>
      <c r="E32450" s="2"/>
      <c r="F32450" s="2"/>
      <c r="G32450" s="2"/>
      <c r="H32450" s="2"/>
    </row>
    <row r="32451" spans="2:8">
      <c r="B32451" s="2" t="s">
        <v>32898</v>
      </c>
      <c r="C32451" s="2">
        <v>26</v>
      </c>
      <c r="D32451" s="2" t="s">
        <v>453</v>
      </c>
      <c r="E32451" s="2"/>
      <c r="F32451" s="2"/>
      <c r="G32451" s="2"/>
      <c r="H32451" s="2"/>
    </row>
    <row r="32452" spans="2:8">
      <c r="B32452" s="2" t="s">
        <v>32899</v>
      </c>
      <c r="C32452" s="2">
        <v>24</v>
      </c>
      <c r="D32452" s="2" t="s">
        <v>453</v>
      </c>
      <c r="E32452" s="2"/>
      <c r="F32452" s="2"/>
      <c r="G32452" s="2"/>
      <c r="H32452" s="2"/>
    </row>
    <row r="32453" spans="2:8">
      <c r="B32453" s="2" t="s">
        <v>32900</v>
      </c>
      <c r="C32453" s="2">
        <v>24</v>
      </c>
      <c r="D32453" s="2" t="s">
        <v>453</v>
      </c>
      <c r="E32453" s="2"/>
      <c r="F32453" s="2"/>
      <c r="G32453" s="2"/>
      <c r="H32453" s="2"/>
    </row>
    <row r="32454" spans="2:8">
      <c r="B32454" s="2" t="s">
        <v>32901</v>
      </c>
      <c r="C32454" s="2">
        <v>23</v>
      </c>
      <c r="D32454" s="2" t="s">
        <v>453</v>
      </c>
      <c r="E32454" s="2"/>
      <c r="F32454" s="2"/>
      <c r="G32454" s="2"/>
      <c r="H32454" s="2"/>
    </row>
    <row r="32455" spans="2:8">
      <c r="B32455" s="2" t="s">
        <v>32902</v>
      </c>
      <c r="C32455" s="2">
        <v>22</v>
      </c>
      <c r="D32455" s="2" t="s">
        <v>453</v>
      </c>
      <c r="E32455" s="2"/>
      <c r="F32455" s="2"/>
      <c r="G32455" s="2"/>
      <c r="H32455" s="2"/>
    </row>
    <row r="32456" spans="2:8">
      <c r="B32456" s="2" t="s">
        <v>32903</v>
      </c>
      <c r="C32456" s="2">
        <v>22</v>
      </c>
      <c r="D32456" s="2" t="s">
        <v>453</v>
      </c>
      <c r="E32456" s="2"/>
      <c r="F32456" s="2"/>
      <c r="G32456" s="2"/>
      <c r="H32456" s="2"/>
    </row>
    <row r="32457" spans="2:8">
      <c r="B32457" s="2" t="s">
        <v>32904</v>
      </c>
      <c r="C32457" s="2">
        <v>20</v>
      </c>
      <c r="D32457" s="2" t="s">
        <v>453</v>
      </c>
      <c r="E32457" s="2"/>
      <c r="F32457" s="2"/>
      <c r="G32457" s="2"/>
      <c r="H32457" s="2"/>
    </row>
    <row r="32458" spans="2:8">
      <c r="B32458" s="2" t="s">
        <v>32905</v>
      </c>
      <c r="C32458" s="2">
        <v>23</v>
      </c>
      <c r="D32458" s="2" t="s">
        <v>453</v>
      </c>
      <c r="E32458" s="2"/>
      <c r="F32458" s="2"/>
      <c r="G32458" s="2"/>
      <c r="H32458" s="2"/>
    </row>
    <row r="32459" spans="2:8">
      <c r="B32459" s="2" t="s">
        <v>32906</v>
      </c>
      <c r="C32459" s="2">
        <v>23</v>
      </c>
      <c r="D32459" s="2" t="s">
        <v>453</v>
      </c>
      <c r="E32459" s="2"/>
      <c r="F32459" s="2"/>
      <c r="G32459" s="2"/>
      <c r="H32459" s="2"/>
    </row>
    <row r="32460" spans="2:8">
      <c r="B32460" s="2" t="s">
        <v>32907</v>
      </c>
      <c r="C32460" s="2">
        <v>23</v>
      </c>
      <c r="D32460" s="2" t="s">
        <v>453</v>
      </c>
      <c r="E32460" s="2"/>
      <c r="F32460" s="2"/>
      <c r="G32460" s="2"/>
      <c r="H32460" s="2"/>
    </row>
    <row r="32461" spans="2:8">
      <c r="B32461" s="2" t="s">
        <v>32908</v>
      </c>
      <c r="C32461" s="2">
        <v>23</v>
      </c>
      <c r="D32461" s="2" t="s">
        <v>453</v>
      </c>
      <c r="E32461" s="2"/>
      <c r="F32461" s="2"/>
      <c r="G32461" s="2"/>
      <c r="H32461" s="2"/>
    </row>
    <row r="32462" spans="2:8">
      <c r="B32462" s="2" t="s">
        <v>32909</v>
      </c>
      <c r="C32462" s="2">
        <v>23</v>
      </c>
      <c r="D32462" s="2" t="s">
        <v>453</v>
      </c>
      <c r="E32462" s="2"/>
      <c r="F32462" s="2"/>
      <c r="G32462" s="2"/>
      <c r="H32462" s="2"/>
    </row>
    <row r="32463" spans="2:8">
      <c r="B32463" s="2" t="s">
        <v>32910</v>
      </c>
      <c r="C32463" s="2">
        <v>23</v>
      </c>
      <c r="D32463" s="2" t="s">
        <v>453</v>
      </c>
      <c r="E32463" s="2"/>
      <c r="F32463" s="2"/>
      <c r="G32463" s="2"/>
      <c r="H32463" s="2"/>
    </row>
    <row r="32464" spans="2:8">
      <c r="B32464" s="2" t="s">
        <v>32911</v>
      </c>
      <c r="C32464" s="2">
        <v>21</v>
      </c>
      <c r="D32464" s="2" t="s">
        <v>453</v>
      </c>
      <c r="E32464" s="2"/>
      <c r="F32464" s="2"/>
      <c r="G32464" s="2"/>
      <c r="H32464" s="2"/>
    </row>
    <row r="32465" spans="2:8">
      <c r="B32465" s="2" t="s">
        <v>32912</v>
      </c>
      <c r="C32465" s="2">
        <v>19</v>
      </c>
      <c r="D32465" s="2" t="s">
        <v>453</v>
      </c>
      <c r="E32465" s="2"/>
      <c r="F32465" s="2"/>
      <c r="G32465" s="2"/>
      <c r="H32465" s="2"/>
    </row>
    <row r="32466" spans="2:8">
      <c r="B32466" s="2" t="s">
        <v>32913</v>
      </c>
      <c r="C32466" s="2">
        <v>18</v>
      </c>
      <c r="D32466" s="2" t="s">
        <v>453</v>
      </c>
      <c r="E32466" s="2"/>
      <c r="F32466" s="2"/>
      <c r="G32466" s="2"/>
      <c r="H32466" s="2"/>
    </row>
    <row r="32467" spans="2:8">
      <c r="B32467" s="2" t="s">
        <v>32914</v>
      </c>
      <c r="C32467" s="2">
        <v>22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24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26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28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27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27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38</v>
      </c>
      <c r="D32474" s="2" t="s">
        <v>453</v>
      </c>
      <c r="E32474" s="2"/>
      <c r="F32474" s="2"/>
      <c r="G32474" s="2"/>
      <c r="H32474" s="2"/>
    </row>
    <row r="32475" spans="2:8">
      <c r="B32475" s="2" t="s">
        <v>32922</v>
      </c>
      <c r="C32475" s="2">
        <v>39</v>
      </c>
      <c r="D32475" s="2" t="s">
        <v>453</v>
      </c>
      <c r="E32475" s="2"/>
      <c r="F32475" s="2"/>
      <c r="G32475" s="2"/>
      <c r="H32475" s="2"/>
    </row>
    <row r="32476" spans="2:8">
      <c r="B32476" s="2" t="s">
        <v>32923</v>
      </c>
      <c r="C32476" s="2">
        <v>40</v>
      </c>
      <c r="D32476" s="2" t="s">
        <v>453</v>
      </c>
      <c r="E32476" s="2"/>
      <c r="F32476" s="2"/>
      <c r="G32476" s="2"/>
      <c r="H32476" s="2"/>
    </row>
    <row r="32477" spans="2:8">
      <c r="B32477" s="2" t="s">
        <v>32924</v>
      </c>
      <c r="C32477" s="2">
        <v>39</v>
      </c>
      <c r="D32477" s="2" t="s">
        <v>453</v>
      </c>
      <c r="E32477" s="2"/>
      <c r="F32477" s="2"/>
      <c r="G32477" s="2"/>
      <c r="H32477" s="2"/>
    </row>
    <row r="32478" spans="2:8">
      <c r="B32478" s="2" t="s">
        <v>32925</v>
      </c>
      <c r="C32478" s="2">
        <v>37</v>
      </c>
      <c r="D32478" s="2" t="s">
        <v>453</v>
      </c>
      <c r="E32478" s="2"/>
      <c r="F32478" s="2"/>
      <c r="G32478" s="2"/>
      <c r="H32478" s="2"/>
    </row>
    <row r="32479" spans="2:8">
      <c r="B32479" s="2" t="s">
        <v>32926</v>
      </c>
      <c r="C32479" s="2">
        <v>33</v>
      </c>
      <c r="D32479" s="2" t="s">
        <v>453</v>
      </c>
      <c r="E32479" s="2"/>
      <c r="F32479" s="2"/>
      <c r="G32479" s="2"/>
      <c r="H32479" s="2"/>
    </row>
    <row r="32480" spans="2:8">
      <c r="B32480" s="2" t="s">
        <v>32927</v>
      </c>
      <c r="C32480" s="2">
        <v>28</v>
      </c>
      <c r="D32480" s="2" t="s">
        <v>453</v>
      </c>
      <c r="E32480" s="2"/>
      <c r="F32480" s="2"/>
      <c r="G32480" s="2"/>
      <c r="H32480" s="2"/>
    </row>
    <row r="32481" spans="2:8">
      <c r="B32481" s="2" t="s">
        <v>32928</v>
      </c>
      <c r="C32481" s="2">
        <v>29</v>
      </c>
      <c r="D32481" s="2" t="s">
        <v>453</v>
      </c>
      <c r="E32481" s="2"/>
      <c r="F32481" s="2"/>
      <c r="G32481" s="2"/>
      <c r="H32481" s="2"/>
    </row>
    <row r="32482" spans="2:8">
      <c r="B32482" s="2" t="s">
        <v>32929</v>
      </c>
      <c r="C32482" s="2">
        <v>29</v>
      </c>
      <c r="D32482" s="2" t="s">
        <v>453</v>
      </c>
      <c r="E32482" s="2"/>
      <c r="F32482" s="2"/>
      <c r="G32482" s="2"/>
      <c r="H32482" s="2"/>
    </row>
    <row r="32483" spans="2:8">
      <c r="B32483" s="2" t="s">
        <v>32930</v>
      </c>
      <c r="C32483" s="2">
        <v>29</v>
      </c>
      <c r="D32483" s="2" t="s">
        <v>453</v>
      </c>
      <c r="E32483" s="2"/>
      <c r="F32483" s="2"/>
      <c r="G32483" s="2"/>
      <c r="H32483" s="2"/>
    </row>
    <row r="32484" spans="2:8">
      <c r="B32484" s="2" t="s">
        <v>32931</v>
      </c>
      <c r="C32484" s="2">
        <v>29</v>
      </c>
      <c r="D32484" s="2" t="s">
        <v>453</v>
      </c>
      <c r="E32484" s="2"/>
      <c r="F32484" s="2"/>
      <c r="G32484" s="2"/>
      <c r="H32484" s="2"/>
    </row>
    <row r="32485" spans="2:8">
      <c r="B32485" s="2" t="s">
        <v>32932</v>
      </c>
      <c r="C32485" s="2">
        <v>27</v>
      </c>
      <c r="D32485" s="2" t="s">
        <v>453</v>
      </c>
      <c r="E32485" s="2"/>
      <c r="F32485" s="2"/>
      <c r="G32485" s="2"/>
      <c r="H32485" s="2"/>
    </row>
    <row r="32486" spans="2:8">
      <c r="B32486" s="2" t="s">
        <v>32933</v>
      </c>
      <c r="C32486" s="2">
        <v>25</v>
      </c>
      <c r="D32486" s="2" t="s">
        <v>453</v>
      </c>
      <c r="E32486" s="2"/>
      <c r="F32486" s="2"/>
      <c r="G32486" s="2"/>
      <c r="H32486" s="2"/>
    </row>
    <row r="32487" spans="2:8">
      <c r="B32487" s="2" t="s">
        <v>32934</v>
      </c>
      <c r="C32487" s="2">
        <v>24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28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27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28</v>
      </c>
      <c r="D32493" s="2" t="s">
        <v>453</v>
      </c>
      <c r="E32493" s="2"/>
      <c r="F32493" s="2"/>
      <c r="G32493" s="2"/>
      <c r="H32493" s="2"/>
    </row>
    <row r="32494" spans="2:8">
      <c r="B32494" s="2" t="s">
        <v>32941</v>
      </c>
      <c r="C32494" s="2">
        <v>30</v>
      </c>
      <c r="D32494" s="2" t="s">
        <v>453</v>
      </c>
      <c r="E32494" s="2"/>
      <c r="F32494" s="2"/>
      <c r="G32494" s="2"/>
      <c r="H32494" s="2"/>
    </row>
    <row r="32495" spans="2:8">
      <c r="B32495" s="2" t="s">
        <v>32942</v>
      </c>
      <c r="C32495" s="2">
        <v>31</v>
      </c>
      <c r="D32495" s="2" t="s">
        <v>453</v>
      </c>
      <c r="E32495" s="2"/>
      <c r="F32495" s="2"/>
      <c r="G32495" s="2"/>
      <c r="H32495" s="2"/>
    </row>
    <row r="32496" spans="2:8">
      <c r="B32496" s="2" t="s">
        <v>32943</v>
      </c>
      <c r="C32496" s="2">
        <v>31</v>
      </c>
      <c r="D32496" s="2" t="s">
        <v>453</v>
      </c>
      <c r="E32496" s="2"/>
      <c r="F32496" s="2"/>
      <c r="G32496" s="2"/>
      <c r="H32496" s="2"/>
    </row>
    <row r="32497" spans="2:8">
      <c r="B32497" s="2" t="s">
        <v>32944</v>
      </c>
      <c r="C32497" s="2">
        <v>30</v>
      </c>
      <c r="D32497" s="2" t="s">
        <v>453</v>
      </c>
      <c r="E32497" s="2"/>
      <c r="F32497" s="2"/>
      <c r="G32497" s="2"/>
      <c r="H32497" s="2"/>
    </row>
    <row r="32498" spans="2:8">
      <c r="B32498" s="2" t="s">
        <v>32945</v>
      </c>
      <c r="C32498" s="2">
        <v>29</v>
      </c>
      <c r="D32498" s="2" t="s">
        <v>453</v>
      </c>
      <c r="E32498" s="2"/>
      <c r="F32498" s="2"/>
      <c r="G32498" s="2"/>
      <c r="H32498" s="2"/>
    </row>
    <row r="32499" spans="2:8">
      <c r="B32499" s="2" t="s">
        <v>32946</v>
      </c>
      <c r="C32499" s="2">
        <v>35</v>
      </c>
      <c r="D32499" s="2" t="s">
        <v>453</v>
      </c>
      <c r="E32499" s="2"/>
      <c r="F32499" s="2"/>
      <c r="G32499" s="2"/>
      <c r="H32499" s="2"/>
    </row>
    <row r="32500" spans="2:8">
      <c r="B32500" s="2" t="s">
        <v>32947</v>
      </c>
      <c r="C32500" s="2">
        <v>35</v>
      </c>
      <c r="D32500" s="2" t="s">
        <v>453</v>
      </c>
      <c r="E32500" s="2"/>
      <c r="F32500" s="2"/>
      <c r="G32500" s="2"/>
      <c r="H32500" s="2"/>
    </row>
    <row r="32501" spans="2:8">
      <c r="B32501" s="2" t="s">
        <v>32948</v>
      </c>
      <c r="C32501" s="2">
        <v>35</v>
      </c>
      <c r="D32501" s="2" t="s">
        <v>453</v>
      </c>
      <c r="E32501" s="2"/>
      <c r="F32501" s="2"/>
      <c r="G32501" s="2"/>
      <c r="H32501" s="2"/>
    </row>
    <row r="32502" spans="2:8">
      <c r="B32502" s="2" t="s">
        <v>32949</v>
      </c>
      <c r="C32502" s="2">
        <v>35</v>
      </c>
      <c r="D32502" s="2" t="s">
        <v>453</v>
      </c>
      <c r="E32502" s="2"/>
      <c r="F32502" s="2"/>
      <c r="G32502" s="2"/>
      <c r="H32502" s="2"/>
    </row>
    <row r="32503" spans="2:8">
      <c r="B32503" s="2" t="s">
        <v>32950</v>
      </c>
      <c r="C32503" s="2">
        <v>29</v>
      </c>
      <c r="D32503" s="2" t="s">
        <v>453</v>
      </c>
      <c r="E32503" s="2"/>
      <c r="F32503" s="2"/>
      <c r="G32503" s="2"/>
      <c r="H32503" s="2"/>
    </row>
    <row r="32504" spans="2:8">
      <c r="B32504" s="2" t="s">
        <v>32951</v>
      </c>
      <c r="C32504" s="2">
        <v>27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29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27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34</v>
      </c>
      <c r="D32508" s="2" t="s">
        <v>453</v>
      </c>
      <c r="E32508" s="2"/>
      <c r="F32508" s="2"/>
      <c r="G32508" s="2"/>
      <c r="H32508" s="2"/>
    </row>
    <row r="32509" spans="2:8">
      <c r="B32509" s="2" t="s">
        <v>32956</v>
      </c>
      <c r="C32509" s="2">
        <v>35</v>
      </c>
      <c r="D32509" s="2" t="s">
        <v>453</v>
      </c>
      <c r="E32509" s="2"/>
      <c r="F32509" s="2"/>
      <c r="G32509" s="2"/>
      <c r="H32509" s="2"/>
    </row>
    <row r="32510" spans="2:8">
      <c r="B32510" s="2" t="s">
        <v>32957</v>
      </c>
      <c r="C32510" s="2">
        <v>32</v>
      </c>
      <c r="D32510" s="2" t="s">
        <v>453</v>
      </c>
      <c r="E32510" s="2"/>
      <c r="F32510" s="2"/>
      <c r="G32510" s="2"/>
      <c r="H32510" s="2"/>
    </row>
    <row r="32511" spans="2:8">
      <c r="B32511" s="2" t="s">
        <v>32958</v>
      </c>
      <c r="C32511" s="2">
        <v>37</v>
      </c>
      <c r="D32511" s="2" t="s">
        <v>453</v>
      </c>
      <c r="E32511" s="2"/>
      <c r="F32511" s="2"/>
      <c r="G32511" s="2"/>
      <c r="H32511" s="2"/>
    </row>
    <row r="32512" spans="2:8">
      <c r="B32512" s="2" t="s">
        <v>32959</v>
      </c>
      <c r="C32512" s="2">
        <v>37</v>
      </c>
      <c r="D32512" s="2" t="s">
        <v>453</v>
      </c>
      <c r="E32512" s="2"/>
      <c r="F32512" s="2"/>
      <c r="G32512" s="2"/>
      <c r="H32512" s="2"/>
    </row>
    <row r="32513" spans="2:8">
      <c r="B32513" s="2" t="s">
        <v>32960</v>
      </c>
      <c r="C32513" s="2">
        <v>39</v>
      </c>
      <c r="D32513" s="2" t="s">
        <v>453</v>
      </c>
      <c r="E32513" s="2"/>
      <c r="F32513" s="2"/>
      <c r="G32513" s="2"/>
      <c r="H32513" s="2"/>
    </row>
    <row r="32514" spans="2:8">
      <c r="B32514" s="2" t="s">
        <v>32961</v>
      </c>
      <c r="C32514" s="2">
        <v>33</v>
      </c>
      <c r="D32514" s="2" t="s">
        <v>453</v>
      </c>
      <c r="E32514" s="2"/>
      <c r="F32514" s="2"/>
      <c r="G32514" s="2"/>
      <c r="H32514" s="2"/>
    </row>
    <row r="32515" spans="2:8">
      <c r="B32515" s="2" t="s">
        <v>32962</v>
      </c>
      <c r="C32515" s="2">
        <v>29</v>
      </c>
      <c r="D32515" s="2" t="s">
        <v>453</v>
      </c>
      <c r="E32515" s="2"/>
      <c r="F32515" s="2"/>
      <c r="G32515" s="2"/>
      <c r="H32515" s="2"/>
    </row>
    <row r="32516" spans="2:8">
      <c r="B32516" s="2" t="s">
        <v>32963</v>
      </c>
      <c r="C32516" s="2">
        <v>29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33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34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36</v>
      </c>
      <c r="D32519" s="2" t="s">
        <v>453</v>
      </c>
      <c r="E32519" s="2"/>
      <c r="F32519" s="2"/>
      <c r="G32519" s="2"/>
      <c r="H32519" s="2"/>
    </row>
    <row r="32520" spans="2:8">
      <c r="B32520" s="2" t="s">
        <v>32967</v>
      </c>
      <c r="C32520" s="2">
        <v>37</v>
      </c>
      <c r="D32520" s="2" t="s">
        <v>453</v>
      </c>
      <c r="E32520" s="2"/>
      <c r="F32520" s="2"/>
      <c r="G32520" s="2"/>
      <c r="H32520" s="2"/>
    </row>
    <row r="32521" spans="2:8">
      <c r="B32521" s="2" t="s">
        <v>32968</v>
      </c>
      <c r="C32521" s="2">
        <v>37</v>
      </c>
      <c r="D32521" s="2" t="s">
        <v>453</v>
      </c>
      <c r="E32521" s="2"/>
      <c r="F32521" s="2"/>
      <c r="G32521" s="2"/>
      <c r="H32521" s="2"/>
    </row>
    <row r="32522" spans="2:8">
      <c r="B32522" s="2" t="s">
        <v>32969</v>
      </c>
      <c r="C32522" s="2">
        <v>34</v>
      </c>
      <c r="D32522" s="2" t="s">
        <v>453</v>
      </c>
      <c r="E32522" s="2"/>
      <c r="F32522" s="2"/>
      <c r="G32522" s="2"/>
      <c r="H32522" s="2"/>
    </row>
    <row r="32523" spans="2:8">
      <c r="B32523" s="2" t="s">
        <v>32970</v>
      </c>
      <c r="C32523" s="2">
        <v>30</v>
      </c>
      <c r="D32523" s="2" t="s">
        <v>453</v>
      </c>
      <c r="E32523" s="2"/>
      <c r="F32523" s="2"/>
      <c r="G32523" s="2"/>
      <c r="H32523" s="2"/>
    </row>
    <row r="32524" spans="2:8">
      <c r="B32524" s="2" t="s">
        <v>32971</v>
      </c>
      <c r="C32524" s="2">
        <v>22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31</v>
      </c>
      <c r="D32525" s="2" t="s">
        <v>453</v>
      </c>
      <c r="E32525" s="2"/>
      <c r="F32525" s="2"/>
      <c r="G32525" s="2"/>
      <c r="H32525" s="2"/>
    </row>
    <row r="32526" spans="2:8">
      <c r="B32526" s="2" t="s">
        <v>32973</v>
      </c>
      <c r="C32526" s="2">
        <v>28</v>
      </c>
      <c r="D32526" s="2" t="s">
        <v>453</v>
      </c>
      <c r="E32526" s="2"/>
      <c r="F32526" s="2"/>
      <c r="G32526" s="2"/>
      <c r="H32526" s="2"/>
    </row>
    <row r="32527" spans="2:8">
      <c r="B32527" s="2" t="s">
        <v>32974</v>
      </c>
      <c r="C32527" s="2">
        <v>23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32975</v>
      </c>
      <c r="C32528" s="2">
        <v>29</v>
      </c>
      <c r="D32528" s="2" t="s">
        <v>453</v>
      </c>
      <c r="E32528" s="2"/>
      <c r="F32528" s="2"/>
      <c r="G32528" s="2"/>
      <c r="H32528" s="2"/>
    </row>
    <row r="32529" spans="2:8">
      <c r="B32529" s="2" t="s">
        <v>32976</v>
      </c>
      <c r="C32529" s="2">
        <v>24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24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22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32979</v>
      </c>
      <c r="C32532" s="2">
        <v>24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32980</v>
      </c>
      <c r="C32533" s="2">
        <v>32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34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34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35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34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26</v>
      </c>
      <c r="D32538" s="2" t="s">
        <v>453</v>
      </c>
      <c r="E32538" s="2"/>
      <c r="F32538" s="2"/>
      <c r="G32538" s="2"/>
      <c r="H32538" s="2"/>
    </row>
    <row r="32539" spans="2:8">
      <c r="B32539" s="2" t="s">
        <v>32986</v>
      </c>
      <c r="C32539" s="2">
        <v>26</v>
      </c>
      <c r="D32539" s="2" t="s">
        <v>453</v>
      </c>
      <c r="E32539" s="2"/>
      <c r="F32539" s="2"/>
      <c r="G32539" s="2"/>
      <c r="H32539" s="2"/>
    </row>
    <row r="32540" spans="2:8">
      <c r="B32540" s="2" t="s">
        <v>32987</v>
      </c>
      <c r="C32540" s="2">
        <v>26</v>
      </c>
      <c r="D32540" s="2" t="s">
        <v>453</v>
      </c>
      <c r="E32540" s="2"/>
      <c r="F32540" s="2"/>
      <c r="G32540" s="2"/>
      <c r="H32540" s="2"/>
    </row>
    <row r="32541" spans="2:8">
      <c r="B32541" s="2" t="s">
        <v>32988</v>
      </c>
      <c r="C32541" s="2">
        <v>26</v>
      </c>
      <c r="D32541" s="2" t="s">
        <v>453</v>
      </c>
      <c r="E32541" s="2"/>
      <c r="F32541" s="2"/>
      <c r="G32541" s="2"/>
      <c r="H32541" s="2"/>
    </row>
    <row r="32542" spans="2:8">
      <c r="B32542" s="2" t="s">
        <v>32989</v>
      </c>
      <c r="C32542" s="2">
        <v>26</v>
      </c>
      <c r="D32542" s="2" t="s">
        <v>453</v>
      </c>
      <c r="E32542" s="2"/>
      <c r="F32542" s="2"/>
      <c r="G32542" s="2"/>
      <c r="H32542" s="2"/>
    </row>
    <row r="32543" spans="2:8">
      <c r="B32543" s="2" t="s">
        <v>32990</v>
      </c>
      <c r="C32543" s="2">
        <v>26</v>
      </c>
      <c r="D32543" s="2" t="s">
        <v>453</v>
      </c>
      <c r="E32543" s="2"/>
      <c r="F32543" s="2"/>
      <c r="G32543" s="2"/>
      <c r="H32543" s="2"/>
    </row>
    <row r="32544" spans="2:8">
      <c r="B32544" s="2" t="s">
        <v>32991</v>
      </c>
      <c r="C32544" s="2">
        <v>26</v>
      </c>
      <c r="D32544" s="2" t="s">
        <v>453</v>
      </c>
      <c r="E32544" s="2"/>
      <c r="F32544" s="2"/>
      <c r="G32544" s="2"/>
      <c r="H32544" s="2"/>
    </row>
    <row r="32545" spans="2:8">
      <c r="B32545" s="2" t="s">
        <v>32992</v>
      </c>
      <c r="C32545" s="2">
        <v>26</v>
      </c>
      <c r="D32545" s="2" t="s">
        <v>453</v>
      </c>
      <c r="E32545" s="2"/>
      <c r="F32545" s="2"/>
      <c r="G32545" s="2"/>
      <c r="H32545" s="2"/>
    </row>
    <row r="32546" spans="2:8">
      <c r="B32546" s="2" t="s">
        <v>32993</v>
      </c>
      <c r="C32546" s="2">
        <v>25</v>
      </c>
      <c r="D32546" s="2" t="s">
        <v>453</v>
      </c>
      <c r="E32546" s="2"/>
      <c r="F32546" s="2"/>
      <c r="G32546" s="2"/>
      <c r="H32546" s="2"/>
    </row>
    <row r="32547" spans="2:8">
      <c r="B32547" s="2" t="s">
        <v>32994</v>
      </c>
      <c r="C32547" s="2">
        <v>23</v>
      </c>
      <c r="D32547" s="2" t="s">
        <v>453</v>
      </c>
      <c r="E32547" s="2"/>
      <c r="F32547" s="2"/>
      <c r="G32547" s="2"/>
      <c r="H32547" s="2"/>
    </row>
    <row r="32548" spans="2:8">
      <c r="B32548" s="2" t="s">
        <v>32995</v>
      </c>
      <c r="C32548" s="2">
        <v>30</v>
      </c>
      <c r="D32548" s="2" t="s">
        <v>453</v>
      </c>
      <c r="E32548" s="2"/>
      <c r="F32548" s="2"/>
      <c r="G32548" s="2"/>
      <c r="H32548" s="2"/>
    </row>
    <row r="32549" spans="2:8">
      <c r="B32549" s="2" t="s">
        <v>32996</v>
      </c>
      <c r="C32549" s="2">
        <v>33</v>
      </c>
      <c r="D32549" s="2" t="s">
        <v>453</v>
      </c>
      <c r="E32549" s="2"/>
      <c r="F32549" s="2"/>
      <c r="G32549" s="2"/>
      <c r="H32549" s="2"/>
    </row>
    <row r="32550" spans="2:8">
      <c r="B32550" s="2" t="s">
        <v>32997</v>
      </c>
      <c r="C32550" s="2">
        <v>34</v>
      </c>
      <c r="D32550" s="2" t="s">
        <v>453</v>
      </c>
      <c r="E32550" s="2"/>
      <c r="F32550" s="2"/>
      <c r="G32550" s="2"/>
      <c r="H32550" s="2"/>
    </row>
    <row r="32551" spans="2:8">
      <c r="B32551" s="2" t="s">
        <v>32998</v>
      </c>
      <c r="C32551" s="2">
        <v>34</v>
      </c>
      <c r="D32551" s="2" t="s">
        <v>453</v>
      </c>
      <c r="E32551" s="2"/>
      <c r="F32551" s="2"/>
      <c r="G32551" s="2"/>
      <c r="H32551" s="2"/>
    </row>
    <row r="32552" spans="2:8">
      <c r="B32552" s="2" t="s">
        <v>32999</v>
      </c>
      <c r="C32552" s="2">
        <v>35</v>
      </c>
      <c r="D32552" s="2" t="s">
        <v>453</v>
      </c>
      <c r="E32552" s="2"/>
      <c r="F32552" s="2"/>
      <c r="G32552" s="2"/>
      <c r="H32552" s="2"/>
    </row>
    <row r="32553" spans="2:8">
      <c r="B32553" s="2" t="s">
        <v>33000</v>
      </c>
      <c r="C32553" s="2">
        <v>31</v>
      </c>
      <c r="D32553" s="2" t="s">
        <v>453</v>
      </c>
      <c r="E32553" s="2"/>
      <c r="F32553" s="2"/>
      <c r="G32553" s="2"/>
      <c r="H32553" s="2"/>
    </row>
    <row r="32554" spans="2:8">
      <c r="B32554" s="2" t="s">
        <v>33001</v>
      </c>
      <c r="C32554" s="2">
        <v>25</v>
      </c>
      <c r="D32554" s="2" t="s">
        <v>453</v>
      </c>
      <c r="E32554" s="2"/>
      <c r="F32554" s="2"/>
      <c r="G32554" s="2"/>
      <c r="H32554" s="2"/>
    </row>
    <row r="32555" spans="2:8">
      <c r="B32555" s="2" t="s">
        <v>33002</v>
      </c>
      <c r="C32555" s="2">
        <v>29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33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33004</v>
      </c>
      <c r="C32557" s="2">
        <v>36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34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31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33007</v>
      </c>
      <c r="C32560" s="2">
        <v>30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29</v>
      </c>
      <c r="D32561" s="2" t="s">
        <v>453</v>
      </c>
      <c r="E32561" s="2"/>
      <c r="F32561" s="2"/>
      <c r="G32561" s="2"/>
      <c r="H32561" s="2"/>
    </row>
    <row r="32562" spans="2:8">
      <c r="B32562" s="2" t="s">
        <v>33009</v>
      </c>
      <c r="C32562" s="2">
        <v>31</v>
      </c>
      <c r="D32562" s="2" t="s">
        <v>453</v>
      </c>
      <c r="E32562" s="2"/>
      <c r="F32562" s="2"/>
      <c r="G32562" s="2"/>
      <c r="H32562" s="2"/>
    </row>
    <row r="32563" spans="2:8">
      <c r="B32563" s="2" t="s">
        <v>33010</v>
      </c>
      <c r="C32563" s="2">
        <v>33</v>
      </c>
      <c r="D32563" s="2" t="s">
        <v>453</v>
      </c>
      <c r="E32563" s="2"/>
      <c r="F32563" s="2"/>
      <c r="G32563" s="2"/>
      <c r="H32563" s="2"/>
    </row>
    <row r="32564" spans="2:8">
      <c r="B32564" s="2" t="s">
        <v>33011</v>
      </c>
      <c r="C32564" s="2">
        <v>32</v>
      </c>
      <c r="D32564" s="2" t="s">
        <v>453</v>
      </c>
      <c r="E32564" s="2"/>
      <c r="F32564" s="2"/>
      <c r="G32564" s="2"/>
      <c r="H32564" s="2"/>
    </row>
    <row r="32565" spans="2:8">
      <c r="B32565" s="2" t="s">
        <v>33012</v>
      </c>
      <c r="C32565" s="2">
        <v>32</v>
      </c>
      <c r="D32565" s="2" t="s">
        <v>453</v>
      </c>
      <c r="E32565" s="2"/>
      <c r="F32565" s="2"/>
      <c r="G32565" s="2"/>
      <c r="H32565" s="2"/>
    </row>
    <row r="32566" spans="2:8">
      <c r="B32566" s="2" t="s">
        <v>33013</v>
      </c>
      <c r="C32566" s="2">
        <v>31</v>
      </c>
      <c r="D32566" s="2" t="s">
        <v>453</v>
      </c>
      <c r="E32566" s="2"/>
      <c r="F32566" s="2"/>
      <c r="G32566" s="2"/>
      <c r="H32566" s="2"/>
    </row>
    <row r="32567" spans="2:8">
      <c r="B32567" s="2" t="s">
        <v>33014</v>
      </c>
      <c r="C32567" s="2">
        <v>28</v>
      </c>
      <c r="D32567" s="2" t="s">
        <v>453</v>
      </c>
      <c r="E32567" s="2"/>
      <c r="F32567" s="2"/>
      <c r="G32567" s="2"/>
      <c r="H32567" s="2"/>
    </row>
    <row r="32568" spans="2:8">
      <c r="B32568" s="2" t="s">
        <v>33015</v>
      </c>
      <c r="C32568" s="2">
        <v>21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26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27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26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33019</v>
      </c>
      <c r="C32572" s="2">
        <v>23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33020</v>
      </c>
      <c r="C32573" s="2">
        <v>19</v>
      </c>
      <c r="D32573" s="2" t="s">
        <v>453</v>
      </c>
      <c r="E32573" s="2"/>
      <c r="F32573" s="2"/>
      <c r="G32573" s="2"/>
      <c r="H32573" s="2"/>
    </row>
    <row r="32574" spans="2:8">
      <c r="B32574" s="2" t="s">
        <v>33021</v>
      </c>
      <c r="C32574" s="2">
        <v>19</v>
      </c>
      <c r="D32574" s="2" t="s">
        <v>453</v>
      </c>
      <c r="E32574" s="2"/>
      <c r="F32574" s="2"/>
      <c r="G32574" s="2"/>
      <c r="H32574" s="2"/>
    </row>
    <row r="32575" spans="2:8">
      <c r="B32575" s="2" t="s">
        <v>33022</v>
      </c>
      <c r="C32575" s="2">
        <v>21</v>
      </c>
      <c r="D32575" s="2" t="s">
        <v>453</v>
      </c>
      <c r="E32575" s="2"/>
      <c r="F32575" s="2"/>
      <c r="G32575" s="2"/>
      <c r="H32575" s="2"/>
    </row>
    <row r="32576" spans="2:8">
      <c r="B32576" s="2" t="s">
        <v>33023</v>
      </c>
      <c r="C32576" s="2">
        <v>23</v>
      </c>
      <c r="D32576" s="2" t="s">
        <v>453</v>
      </c>
      <c r="E32576" s="2"/>
      <c r="F32576" s="2"/>
      <c r="G32576" s="2"/>
      <c r="H32576" s="2"/>
    </row>
    <row r="32577" spans="2:8">
      <c r="B32577" s="2" t="s">
        <v>33024</v>
      </c>
      <c r="C32577" s="2">
        <v>23</v>
      </c>
      <c r="D32577" s="2" t="s">
        <v>453</v>
      </c>
      <c r="E32577" s="2"/>
      <c r="F32577" s="2"/>
      <c r="G32577" s="2"/>
      <c r="H32577" s="2"/>
    </row>
    <row r="32578" spans="2:8">
      <c r="B32578" s="2" t="s">
        <v>33025</v>
      </c>
      <c r="C32578" s="2">
        <v>24</v>
      </c>
      <c r="D32578" s="2" t="s">
        <v>453</v>
      </c>
      <c r="E32578" s="2"/>
      <c r="F32578" s="2"/>
      <c r="G32578" s="2"/>
      <c r="H32578" s="2"/>
    </row>
    <row r="32579" spans="2:8">
      <c r="B32579" s="2" t="s">
        <v>33026</v>
      </c>
      <c r="C32579" s="2">
        <v>25</v>
      </c>
      <c r="D32579" s="2" t="s">
        <v>453</v>
      </c>
      <c r="E32579" s="2"/>
      <c r="F32579" s="2"/>
      <c r="G32579" s="2"/>
      <c r="H32579" s="2"/>
    </row>
    <row r="32580" spans="2:8">
      <c r="B32580" s="2" t="s">
        <v>33027</v>
      </c>
      <c r="C32580" s="2">
        <v>19</v>
      </c>
      <c r="D32580" s="2" t="s">
        <v>453</v>
      </c>
      <c r="E32580" s="2"/>
      <c r="F32580" s="2"/>
      <c r="G32580" s="2"/>
      <c r="H32580" s="2"/>
    </row>
    <row r="32581" spans="2:8">
      <c r="B32581" s="2" t="s">
        <v>33028</v>
      </c>
      <c r="C32581" s="2">
        <v>36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38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38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35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31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30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33034</v>
      </c>
      <c r="C32587" s="2">
        <v>33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33035</v>
      </c>
      <c r="C32588" s="2">
        <v>34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33036</v>
      </c>
      <c r="C32589" s="2">
        <v>34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33037</v>
      </c>
      <c r="C32590" s="2">
        <v>32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33038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33039</v>
      </c>
      <c r="C32592" s="2">
        <v>31</v>
      </c>
      <c r="D32592" s="2" t="s">
        <v>453</v>
      </c>
      <c r="E32592" s="2"/>
      <c r="F32592" s="2"/>
      <c r="G32592" s="2"/>
      <c r="H32592" s="2"/>
    </row>
    <row r="32593" spans="2:8">
      <c r="B32593" s="2" t="s">
        <v>33040</v>
      </c>
      <c r="C32593" s="2">
        <v>31</v>
      </c>
      <c r="D32593" s="2" t="s">
        <v>453</v>
      </c>
      <c r="E32593" s="2"/>
      <c r="F32593" s="2"/>
      <c r="G32593" s="2"/>
      <c r="H32593" s="2"/>
    </row>
    <row r="32594" spans="2:8">
      <c r="B32594" s="2" t="s">
        <v>33041</v>
      </c>
      <c r="C32594" s="2">
        <v>31</v>
      </c>
      <c r="D32594" s="2" t="s">
        <v>453</v>
      </c>
      <c r="E32594" s="2"/>
      <c r="F32594" s="2"/>
      <c r="G32594" s="2"/>
      <c r="H32594" s="2"/>
    </row>
    <row r="32595" spans="2:8">
      <c r="B32595" s="2" t="s">
        <v>33042</v>
      </c>
      <c r="C32595" s="2">
        <v>31</v>
      </c>
      <c r="D32595" s="2" t="s">
        <v>453</v>
      </c>
      <c r="E32595" s="2"/>
      <c r="F32595" s="2"/>
      <c r="G32595" s="2"/>
      <c r="H32595" s="2"/>
    </row>
    <row r="32596" spans="2:8">
      <c r="B32596" s="2" t="s">
        <v>33043</v>
      </c>
      <c r="C32596" s="2">
        <v>30</v>
      </c>
      <c r="D32596" s="2" t="s">
        <v>453</v>
      </c>
      <c r="E32596" s="2"/>
      <c r="F32596" s="2"/>
      <c r="G32596" s="2"/>
      <c r="H32596" s="2"/>
    </row>
    <row r="32597" spans="2:8">
      <c r="B32597" s="2" t="s">
        <v>33044</v>
      </c>
      <c r="C32597" s="2">
        <v>26</v>
      </c>
      <c r="D32597" s="2" t="s">
        <v>453</v>
      </c>
      <c r="E32597" s="2"/>
      <c r="F32597" s="2"/>
      <c r="G32597" s="2"/>
      <c r="H32597" s="2"/>
    </row>
    <row r="32598" spans="2:8">
      <c r="B32598" s="2" t="s">
        <v>33045</v>
      </c>
      <c r="C32598" s="2">
        <v>22</v>
      </c>
      <c r="D32598" s="2" t="s">
        <v>453</v>
      </c>
      <c r="E32598" s="2"/>
      <c r="F32598" s="2"/>
      <c r="G32598" s="2"/>
      <c r="H32598" s="2"/>
    </row>
    <row r="32599" spans="2:8">
      <c r="B32599" s="2" t="s">
        <v>33046</v>
      </c>
      <c r="C32599" s="2">
        <v>28</v>
      </c>
      <c r="D32599" s="2" t="s">
        <v>453</v>
      </c>
      <c r="E32599" s="2"/>
      <c r="F32599" s="2"/>
      <c r="G32599" s="2"/>
      <c r="H32599" s="2"/>
    </row>
    <row r="32600" spans="2:8">
      <c r="B32600" s="2" t="s">
        <v>33047</v>
      </c>
      <c r="C32600" s="2">
        <v>31</v>
      </c>
      <c r="D32600" s="2" t="s">
        <v>453</v>
      </c>
      <c r="E32600" s="2"/>
      <c r="F32600" s="2"/>
      <c r="G32600" s="2"/>
      <c r="H32600" s="2"/>
    </row>
    <row r="32601" spans="2:8">
      <c r="B32601" s="2" t="s">
        <v>33048</v>
      </c>
      <c r="C32601" s="2">
        <v>32</v>
      </c>
      <c r="D32601" s="2" t="s">
        <v>453</v>
      </c>
      <c r="E32601" s="2"/>
      <c r="F32601" s="2"/>
      <c r="G32601" s="2"/>
      <c r="H32601" s="2"/>
    </row>
    <row r="32602" spans="2:8">
      <c r="B32602" s="2" t="s">
        <v>33049</v>
      </c>
      <c r="C32602" s="2">
        <v>30</v>
      </c>
      <c r="D32602" s="2" t="s">
        <v>453</v>
      </c>
      <c r="E32602" s="2"/>
      <c r="F32602" s="2"/>
      <c r="G32602" s="2"/>
      <c r="H32602" s="2"/>
    </row>
    <row r="32603" spans="2:8">
      <c r="B32603" s="2" t="s">
        <v>33050</v>
      </c>
      <c r="C32603" s="2">
        <v>29</v>
      </c>
      <c r="D32603" s="2" t="s">
        <v>453</v>
      </c>
      <c r="E32603" s="2"/>
      <c r="F32603" s="2"/>
      <c r="G32603" s="2"/>
      <c r="H32603" s="2"/>
    </row>
    <row r="32604" spans="2:8">
      <c r="B32604" s="2" t="s">
        <v>33051</v>
      </c>
      <c r="C32604" s="2">
        <v>26</v>
      </c>
      <c r="D32604" s="2" t="s">
        <v>453</v>
      </c>
      <c r="E32604" s="2"/>
      <c r="F32604" s="2"/>
      <c r="G32604" s="2"/>
      <c r="H32604" s="2"/>
    </row>
    <row r="32605" spans="2:8">
      <c r="B32605" s="2" t="s">
        <v>33052</v>
      </c>
      <c r="C32605" s="2">
        <v>23</v>
      </c>
      <c r="D32605" s="2" t="s">
        <v>453</v>
      </c>
      <c r="E32605" s="2"/>
      <c r="F32605" s="2"/>
      <c r="G32605" s="2"/>
      <c r="H32605" s="2"/>
    </row>
    <row r="32606" spans="2:8">
      <c r="B32606" s="2" t="s">
        <v>33053</v>
      </c>
      <c r="C32606" s="2">
        <v>20</v>
      </c>
      <c r="D32606" s="2" t="s">
        <v>453</v>
      </c>
      <c r="E32606" s="2"/>
      <c r="F32606" s="2"/>
      <c r="G32606" s="2"/>
      <c r="H32606" s="2"/>
    </row>
    <row r="32607" spans="2:8">
      <c r="B32607" s="2" t="s">
        <v>33054</v>
      </c>
      <c r="C32607" s="2">
        <v>24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26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27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28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33059</v>
      </c>
      <c r="C32612" s="2">
        <v>28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33060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33061</v>
      </c>
      <c r="C32614" s="2">
        <v>23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33062</v>
      </c>
      <c r="C32615" s="2">
        <v>21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33063</v>
      </c>
      <c r="C32616" s="2">
        <v>23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26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27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24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29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30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29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33075</v>
      </c>
      <c r="C32628" s="2">
        <v>27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33076</v>
      </c>
      <c r="C32629" s="2">
        <v>32</v>
      </c>
      <c r="D32629" s="2" t="s">
        <v>453</v>
      </c>
      <c r="E32629" s="2"/>
      <c r="F32629" s="2"/>
      <c r="G32629" s="2"/>
      <c r="H32629" s="2"/>
    </row>
    <row r="32630" spans="2:8">
      <c r="B32630" s="2" t="s">
        <v>33077</v>
      </c>
      <c r="C32630" s="2">
        <v>29</v>
      </c>
      <c r="D32630" s="2" t="s">
        <v>453</v>
      </c>
      <c r="E32630" s="2"/>
      <c r="F32630" s="2"/>
      <c r="G32630" s="2"/>
      <c r="H32630" s="2"/>
    </row>
    <row r="32631" spans="2:8">
      <c r="B32631" s="2" t="s">
        <v>33078</v>
      </c>
      <c r="C32631" s="2">
        <v>30</v>
      </c>
      <c r="D32631" s="2" t="s">
        <v>453</v>
      </c>
      <c r="E32631" s="2"/>
      <c r="F32631" s="2"/>
      <c r="G32631" s="2"/>
      <c r="H32631" s="2"/>
    </row>
    <row r="32632" spans="2:8">
      <c r="B32632" s="2" t="s">
        <v>33079</v>
      </c>
      <c r="C32632" s="2">
        <v>31</v>
      </c>
      <c r="D32632" s="2" t="s">
        <v>453</v>
      </c>
      <c r="E32632" s="2"/>
      <c r="F32632" s="2"/>
      <c r="G32632" s="2"/>
      <c r="H32632" s="2"/>
    </row>
    <row r="32633" spans="2:8">
      <c r="B32633" s="2" t="s">
        <v>33080</v>
      </c>
      <c r="C32633" s="2">
        <v>27</v>
      </c>
      <c r="D32633" s="2" t="s">
        <v>453</v>
      </c>
      <c r="E32633" s="2"/>
      <c r="F32633" s="2"/>
      <c r="G32633" s="2"/>
      <c r="H32633" s="2"/>
    </row>
    <row r="32634" spans="2:8">
      <c r="B32634" s="2" t="s">
        <v>33081</v>
      </c>
      <c r="C32634" s="2">
        <v>28</v>
      </c>
      <c r="D32634" s="2" t="s">
        <v>453</v>
      </c>
      <c r="E32634" s="2"/>
      <c r="F32634" s="2"/>
      <c r="G32634" s="2"/>
      <c r="H32634" s="2"/>
    </row>
    <row r="32635" spans="2:8">
      <c r="B32635" s="2" t="s">
        <v>33082</v>
      </c>
      <c r="C32635" s="2">
        <v>30</v>
      </c>
      <c r="D32635" s="2" t="s">
        <v>453</v>
      </c>
      <c r="E32635" s="2"/>
      <c r="F32635" s="2"/>
      <c r="G32635" s="2"/>
      <c r="H32635" s="2"/>
    </row>
    <row r="32636" spans="2:8">
      <c r="B32636" s="2" t="s">
        <v>33083</v>
      </c>
      <c r="C32636" s="2">
        <v>30</v>
      </c>
      <c r="D32636" s="2" t="s">
        <v>453</v>
      </c>
      <c r="E32636" s="2"/>
      <c r="F32636" s="2"/>
      <c r="G32636" s="2"/>
      <c r="H32636" s="2"/>
    </row>
    <row r="32637" spans="2:8">
      <c r="B32637" s="2" t="s">
        <v>33084</v>
      </c>
      <c r="C32637" s="2">
        <v>29</v>
      </c>
      <c r="D32637" s="2" t="s">
        <v>453</v>
      </c>
      <c r="E32637" s="2"/>
      <c r="F32637" s="2"/>
      <c r="G32637" s="2"/>
      <c r="H32637" s="2"/>
    </row>
    <row r="32638" spans="2:8">
      <c r="B32638" s="2" t="s">
        <v>33085</v>
      </c>
      <c r="C32638" s="2">
        <v>28</v>
      </c>
      <c r="D32638" s="2" t="s">
        <v>453</v>
      </c>
      <c r="E32638" s="2"/>
      <c r="F32638" s="2"/>
      <c r="G32638" s="2"/>
      <c r="H32638" s="2"/>
    </row>
    <row r="32639" spans="2:8">
      <c r="B32639" s="2" t="s">
        <v>33086</v>
      </c>
      <c r="C32639" s="2">
        <v>27</v>
      </c>
      <c r="D32639" s="2" t="s">
        <v>453</v>
      </c>
      <c r="E32639" s="2"/>
      <c r="F32639" s="2"/>
      <c r="G32639" s="2"/>
      <c r="H32639" s="2"/>
    </row>
    <row r="32640" spans="2:8">
      <c r="B32640" s="2" t="s">
        <v>33087</v>
      </c>
      <c r="C32640" s="2">
        <v>24</v>
      </c>
      <c r="D32640" s="2" t="s">
        <v>453</v>
      </c>
      <c r="E32640" s="2"/>
      <c r="F32640" s="2"/>
      <c r="G32640" s="2"/>
      <c r="H32640" s="2"/>
    </row>
    <row r="32641" spans="2:8">
      <c r="B32641" s="2" t="s">
        <v>33088</v>
      </c>
      <c r="C32641" s="2">
        <v>22</v>
      </c>
      <c r="D32641" s="2" t="s">
        <v>453</v>
      </c>
      <c r="E32641" s="2"/>
      <c r="F32641" s="2"/>
      <c r="G32641" s="2"/>
      <c r="H32641" s="2"/>
    </row>
    <row r="32642" spans="2:8">
      <c r="B32642" s="2" t="s">
        <v>33089</v>
      </c>
      <c r="C32642" s="2">
        <v>38</v>
      </c>
      <c r="D32642" s="2" t="s">
        <v>453</v>
      </c>
      <c r="E32642" s="2"/>
      <c r="F32642" s="2"/>
      <c r="G32642" s="2"/>
      <c r="H32642" s="2"/>
    </row>
    <row r="32643" spans="2:8">
      <c r="B32643" s="2" t="s">
        <v>33090</v>
      </c>
      <c r="C32643" s="2">
        <v>40</v>
      </c>
      <c r="D32643" s="2" t="s">
        <v>453</v>
      </c>
      <c r="E32643" s="2"/>
      <c r="F32643" s="2"/>
      <c r="G32643" s="2"/>
      <c r="H32643" s="2"/>
    </row>
    <row r="32644" spans="2:8">
      <c r="B32644" s="2" t="s">
        <v>33091</v>
      </c>
      <c r="C32644" s="2">
        <v>42</v>
      </c>
      <c r="D32644" s="2" t="s">
        <v>453</v>
      </c>
      <c r="E32644" s="2"/>
      <c r="F32644" s="2"/>
      <c r="G32644" s="2"/>
      <c r="H32644" s="2"/>
    </row>
    <row r="32645" spans="2:8">
      <c r="B32645" s="2" t="s">
        <v>33092</v>
      </c>
      <c r="C32645" s="2">
        <v>39</v>
      </c>
      <c r="D32645" s="2" t="s">
        <v>453</v>
      </c>
      <c r="E32645" s="2"/>
      <c r="F32645" s="2"/>
      <c r="G32645" s="2"/>
      <c r="H32645" s="2"/>
    </row>
    <row r="32646" spans="2:8">
      <c r="B32646" s="2" t="s">
        <v>33093</v>
      </c>
      <c r="C32646" s="2">
        <v>26</v>
      </c>
      <c r="D32646" s="2" t="s">
        <v>453</v>
      </c>
      <c r="E32646" s="2"/>
      <c r="F32646" s="2"/>
      <c r="G32646" s="2"/>
      <c r="H32646" s="2"/>
    </row>
    <row r="32647" spans="2:8">
      <c r="B32647" s="2" t="s">
        <v>33094</v>
      </c>
      <c r="C32647" s="2">
        <v>29</v>
      </c>
      <c r="D32647" s="2" t="s">
        <v>453</v>
      </c>
      <c r="E32647" s="2"/>
      <c r="F32647" s="2"/>
      <c r="G32647" s="2"/>
      <c r="H32647" s="2"/>
    </row>
    <row r="32648" spans="2:8">
      <c r="B32648" s="2" t="s">
        <v>33095</v>
      </c>
      <c r="C32648" s="2">
        <v>28</v>
      </c>
      <c r="D32648" s="2" t="s">
        <v>453</v>
      </c>
      <c r="E32648" s="2"/>
      <c r="F32648" s="2"/>
      <c r="G32648" s="2"/>
      <c r="H32648" s="2"/>
    </row>
    <row r="32649" spans="2:8">
      <c r="B32649" s="2" t="s">
        <v>33096</v>
      </c>
      <c r="C32649" s="2">
        <v>31</v>
      </c>
      <c r="D32649" s="2" t="s">
        <v>453</v>
      </c>
      <c r="E32649" s="2"/>
      <c r="F32649" s="2"/>
      <c r="G32649" s="2"/>
      <c r="H32649" s="2"/>
    </row>
    <row r="32650" spans="2:8">
      <c r="B32650" s="2" t="s">
        <v>33097</v>
      </c>
      <c r="C32650" s="2">
        <v>31</v>
      </c>
      <c r="D32650" s="2" t="s">
        <v>453</v>
      </c>
      <c r="E32650" s="2"/>
      <c r="F32650" s="2"/>
      <c r="G32650" s="2"/>
      <c r="H32650" s="2"/>
    </row>
    <row r="32651" spans="2:8">
      <c r="B32651" s="2" t="s">
        <v>33098</v>
      </c>
      <c r="C32651" s="2">
        <v>27</v>
      </c>
      <c r="D32651" s="2" t="s">
        <v>453</v>
      </c>
      <c r="E32651" s="2"/>
      <c r="F32651" s="2"/>
      <c r="G32651" s="2"/>
      <c r="H32651" s="2"/>
    </row>
    <row r="32652" spans="2:8">
      <c r="B32652" s="2" t="s">
        <v>33099</v>
      </c>
      <c r="C32652" s="2">
        <v>22</v>
      </c>
      <c r="D32652" s="2" t="s">
        <v>453</v>
      </c>
      <c r="E32652" s="2"/>
      <c r="F32652" s="2"/>
      <c r="G32652" s="2"/>
      <c r="H32652" s="2"/>
    </row>
    <row r="32653" spans="2:8">
      <c r="B32653" s="2" t="s">
        <v>33100</v>
      </c>
      <c r="C32653" s="2">
        <v>19</v>
      </c>
      <c r="D32653" s="2" t="s">
        <v>453</v>
      </c>
      <c r="E32653" s="2"/>
      <c r="F32653" s="2"/>
      <c r="G32653" s="2"/>
      <c r="H32653" s="2"/>
    </row>
    <row r="32654" spans="2:8">
      <c r="B32654" s="2" t="s">
        <v>33101</v>
      </c>
      <c r="C32654" s="2">
        <v>22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24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27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24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23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31</v>
      </c>
      <c r="D32661" s="2" t="s">
        <v>453</v>
      </c>
      <c r="E32661" s="2"/>
      <c r="F32661" s="2"/>
      <c r="G32661" s="2"/>
      <c r="H32661" s="2"/>
    </row>
    <row r="32662" spans="2:8">
      <c r="B32662" s="2" t="s">
        <v>33109</v>
      </c>
      <c r="C32662" s="2">
        <v>30</v>
      </c>
      <c r="D32662" s="2" t="s">
        <v>453</v>
      </c>
      <c r="E32662" s="2"/>
      <c r="F32662" s="2"/>
      <c r="G32662" s="2"/>
      <c r="H32662" s="2"/>
    </row>
    <row r="32663" spans="2:8">
      <c r="B32663" s="2" t="s">
        <v>33110</v>
      </c>
      <c r="C32663" s="2">
        <v>31</v>
      </c>
      <c r="D32663" s="2" t="s">
        <v>453</v>
      </c>
      <c r="E32663" s="2"/>
      <c r="F32663" s="2"/>
      <c r="G32663" s="2"/>
      <c r="H32663" s="2"/>
    </row>
    <row r="32664" spans="2:8">
      <c r="B32664" s="2" t="s">
        <v>33111</v>
      </c>
      <c r="C32664" s="2">
        <v>30</v>
      </c>
      <c r="D32664" s="2" t="s">
        <v>453</v>
      </c>
      <c r="E32664" s="2"/>
      <c r="F32664" s="2"/>
      <c r="G32664" s="2"/>
      <c r="H32664" s="2"/>
    </row>
    <row r="32665" spans="2:8">
      <c r="B32665" s="2" t="s">
        <v>33112</v>
      </c>
      <c r="C32665" s="2">
        <v>30</v>
      </c>
      <c r="D32665" s="2" t="s">
        <v>453</v>
      </c>
      <c r="E32665" s="2"/>
      <c r="F32665" s="2"/>
      <c r="G32665" s="2"/>
      <c r="H32665" s="2"/>
    </row>
    <row r="32666" spans="2:8">
      <c r="B32666" s="2" t="s">
        <v>33113</v>
      </c>
      <c r="C32666" s="2">
        <v>28</v>
      </c>
      <c r="D32666" s="2" t="s">
        <v>453</v>
      </c>
      <c r="E32666" s="2"/>
      <c r="F32666" s="2"/>
      <c r="G32666" s="2"/>
      <c r="H32666" s="2"/>
    </row>
    <row r="32667" spans="2:8">
      <c r="B32667" s="2" t="s">
        <v>33114</v>
      </c>
      <c r="C32667" s="2">
        <v>22</v>
      </c>
      <c r="D32667" s="2" t="s">
        <v>453</v>
      </c>
      <c r="E32667" s="2"/>
      <c r="F32667" s="2"/>
      <c r="G32667" s="2"/>
      <c r="H32667" s="2"/>
    </row>
    <row r="32668" spans="2:8">
      <c r="B32668" s="2" t="s">
        <v>33115</v>
      </c>
      <c r="C32668" s="2">
        <v>25</v>
      </c>
      <c r="D32668" s="2" t="s">
        <v>453</v>
      </c>
      <c r="E32668" s="2"/>
      <c r="F32668" s="2"/>
      <c r="G32668" s="2"/>
      <c r="H32668" s="2"/>
    </row>
    <row r="32669" spans="2:8">
      <c r="B32669" s="2" t="s">
        <v>33116</v>
      </c>
      <c r="C32669" s="2">
        <v>27</v>
      </c>
      <c r="D32669" s="2" t="s">
        <v>453</v>
      </c>
      <c r="E32669" s="2"/>
      <c r="F32669" s="2"/>
      <c r="G32669" s="2"/>
      <c r="H32669" s="2"/>
    </row>
    <row r="32670" spans="2:8">
      <c r="B32670" s="2" t="s">
        <v>33117</v>
      </c>
      <c r="C32670" s="2">
        <v>29</v>
      </c>
      <c r="D32670" s="2" t="s">
        <v>453</v>
      </c>
      <c r="E32670" s="2"/>
      <c r="F32670" s="2"/>
      <c r="G32670" s="2"/>
      <c r="H32670" s="2"/>
    </row>
    <row r="32671" spans="2:8">
      <c r="B32671" s="2" t="s">
        <v>33118</v>
      </c>
      <c r="C32671" s="2">
        <v>29</v>
      </c>
      <c r="D32671" s="2" t="s">
        <v>453</v>
      </c>
      <c r="E32671" s="2"/>
      <c r="F32671" s="2"/>
      <c r="G32671" s="2"/>
      <c r="H32671" s="2"/>
    </row>
    <row r="32672" spans="2:8">
      <c r="B32672" s="2" t="s">
        <v>33119</v>
      </c>
      <c r="C32672" s="2">
        <v>29</v>
      </c>
      <c r="D32672" s="2" t="s">
        <v>453</v>
      </c>
      <c r="E32672" s="2"/>
      <c r="F32672" s="2"/>
      <c r="G32672" s="2"/>
      <c r="H32672" s="2"/>
    </row>
    <row r="32673" spans="2:8">
      <c r="B32673" s="2" t="s">
        <v>33120</v>
      </c>
      <c r="C32673" s="2">
        <v>23</v>
      </c>
      <c r="D32673" s="2" t="s">
        <v>453</v>
      </c>
      <c r="E32673" s="2"/>
      <c r="F32673" s="2"/>
      <c r="G32673" s="2"/>
      <c r="H32673" s="2"/>
    </row>
    <row r="32674" spans="2:8">
      <c r="B32674" s="2" t="s">
        <v>33121</v>
      </c>
      <c r="C32674" s="2">
        <v>19</v>
      </c>
      <c r="D32674" s="2" t="s">
        <v>453</v>
      </c>
      <c r="E32674" s="2"/>
      <c r="F32674" s="2"/>
      <c r="G32674" s="2"/>
      <c r="H32674" s="2"/>
    </row>
    <row r="32675" spans="2:8">
      <c r="B32675" s="2" t="s">
        <v>33122</v>
      </c>
      <c r="C32675" s="2">
        <v>23</v>
      </c>
      <c r="D32675" s="2" t="s">
        <v>453</v>
      </c>
      <c r="E32675" s="2"/>
      <c r="F32675" s="2"/>
      <c r="G32675" s="2"/>
      <c r="H32675" s="2"/>
    </row>
    <row r="32676" spans="2:8">
      <c r="B32676" s="2" t="s">
        <v>33123</v>
      </c>
      <c r="C32676" s="2">
        <v>26</v>
      </c>
      <c r="D32676" s="2" t="s">
        <v>453</v>
      </c>
      <c r="E32676" s="2"/>
      <c r="F32676" s="2"/>
      <c r="G32676" s="2"/>
      <c r="H32676" s="2"/>
    </row>
    <row r="32677" spans="2:8">
      <c r="B32677" s="2" t="s">
        <v>33124</v>
      </c>
      <c r="C32677" s="2">
        <v>27</v>
      </c>
      <c r="D32677" s="2" t="s">
        <v>453</v>
      </c>
      <c r="E32677" s="2"/>
      <c r="F32677" s="2"/>
      <c r="G32677" s="2"/>
      <c r="H32677" s="2"/>
    </row>
    <row r="32678" spans="2:8">
      <c r="B32678" s="2" t="s">
        <v>33125</v>
      </c>
      <c r="C32678" s="2">
        <v>32</v>
      </c>
      <c r="D32678" s="2" t="s">
        <v>453</v>
      </c>
      <c r="E32678" s="2"/>
      <c r="F32678" s="2"/>
      <c r="G32678" s="2"/>
      <c r="H32678" s="2"/>
    </row>
    <row r="32679" spans="2:8">
      <c r="B32679" s="2" t="s">
        <v>33126</v>
      </c>
      <c r="C32679" s="2">
        <v>33</v>
      </c>
      <c r="D32679" s="2" t="s">
        <v>453</v>
      </c>
      <c r="E32679" s="2"/>
      <c r="F32679" s="2"/>
      <c r="G32679" s="2"/>
      <c r="H32679" s="2"/>
    </row>
    <row r="32680" spans="2:8">
      <c r="B32680" s="2" t="s">
        <v>33127</v>
      </c>
      <c r="C32680" s="2">
        <v>32</v>
      </c>
      <c r="D32680" s="2" t="s">
        <v>453</v>
      </c>
      <c r="E32680" s="2"/>
      <c r="F32680" s="2"/>
      <c r="G32680" s="2"/>
      <c r="H32680" s="2"/>
    </row>
    <row r="32681" spans="2:8">
      <c r="B32681" s="2" t="s">
        <v>33128</v>
      </c>
      <c r="C32681" s="2">
        <v>31</v>
      </c>
      <c r="D32681" s="2" t="s">
        <v>453</v>
      </c>
      <c r="E32681" s="2"/>
      <c r="F32681" s="2"/>
      <c r="G32681" s="2"/>
      <c r="H32681" s="2"/>
    </row>
    <row r="32682" spans="2:8">
      <c r="B32682" s="2" t="s">
        <v>33129</v>
      </c>
      <c r="C32682" s="2">
        <v>25</v>
      </c>
      <c r="D32682" s="2" t="s">
        <v>453</v>
      </c>
      <c r="E32682" s="2"/>
      <c r="F32682" s="2"/>
      <c r="G32682" s="2"/>
      <c r="H32682" s="2"/>
    </row>
    <row r="32683" spans="2:8">
      <c r="B32683" s="2" t="s">
        <v>33130</v>
      </c>
      <c r="C32683" s="2">
        <v>23</v>
      </c>
      <c r="D32683" s="2" t="s">
        <v>453</v>
      </c>
      <c r="E32683" s="2"/>
      <c r="F32683" s="2"/>
      <c r="G32683" s="2"/>
      <c r="H32683" s="2"/>
    </row>
    <row r="32684" spans="2:8">
      <c r="B32684" s="2" t="s">
        <v>33131</v>
      </c>
      <c r="C32684" s="2">
        <v>20</v>
      </c>
      <c r="D32684" s="2" t="s">
        <v>453</v>
      </c>
      <c r="E32684" s="2"/>
      <c r="F32684" s="2"/>
      <c r="G32684" s="2"/>
      <c r="H32684" s="2"/>
    </row>
    <row r="32685" spans="2:8">
      <c r="B32685" s="2" t="s">
        <v>33132</v>
      </c>
      <c r="C32685" s="2">
        <v>18</v>
      </c>
      <c r="D32685" s="2" t="s">
        <v>453</v>
      </c>
      <c r="E32685" s="2"/>
      <c r="F32685" s="2"/>
      <c r="G32685" s="2"/>
      <c r="H32685" s="2"/>
    </row>
    <row r="32686" spans="2:8">
      <c r="B32686" s="2" t="s">
        <v>33133</v>
      </c>
      <c r="C32686" s="2">
        <v>27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33134</v>
      </c>
      <c r="C32687" s="2">
        <v>29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33135</v>
      </c>
      <c r="C32688" s="2">
        <v>30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33136</v>
      </c>
      <c r="C32689" s="2">
        <v>31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33137</v>
      </c>
      <c r="C32690" s="2">
        <v>29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25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19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33142</v>
      </c>
      <c r="C32695" s="2">
        <v>25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33143</v>
      </c>
      <c r="C32696" s="2">
        <v>28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27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26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25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31</v>
      </c>
      <c r="D32702" s="2" t="s">
        <v>453</v>
      </c>
      <c r="E32702" s="2"/>
      <c r="F32702" s="2"/>
      <c r="G32702" s="2"/>
      <c r="H32702" s="2"/>
    </row>
    <row r="32703" spans="2:8">
      <c r="B32703" s="2" t="s">
        <v>33150</v>
      </c>
      <c r="C32703" s="2">
        <v>31</v>
      </c>
      <c r="D32703" s="2" t="s">
        <v>453</v>
      </c>
      <c r="E32703" s="2"/>
      <c r="F32703" s="2"/>
      <c r="G32703" s="2"/>
      <c r="H32703" s="2"/>
    </row>
    <row r="32704" spans="2:8">
      <c r="B32704" s="2" t="s">
        <v>33151</v>
      </c>
      <c r="C32704" s="2">
        <v>32</v>
      </c>
      <c r="D32704" s="2" t="s">
        <v>453</v>
      </c>
      <c r="E32704" s="2"/>
      <c r="F32704" s="2"/>
      <c r="G32704" s="2"/>
      <c r="H32704" s="2"/>
    </row>
    <row r="32705" spans="2:8">
      <c r="B32705" s="2" t="s">
        <v>33152</v>
      </c>
      <c r="C32705" s="2">
        <v>32</v>
      </c>
      <c r="D32705" s="2" t="s">
        <v>453</v>
      </c>
      <c r="E32705" s="2"/>
      <c r="F32705" s="2"/>
      <c r="G32705" s="2"/>
      <c r="H32705" s="2"/>
    </row>
    <row r="32706" spans="2:8">
      <c r="B32706" s="2" t="s">
        <v>33153</v>
      </c>
      <c r="C32706" s="2">
        <v>31</v>
      </c>
      <c r="D32706" s="2" t="s">
        <v>453</v>
      </c>
      <c r="E32706" s="2"/>
      <c r="F32706" s="2"/>
      <c r="G32706" s="2"/>
      <c r="H32706" s="2"/>
    </row>
    <row r="32707" spans="2:8">
      <c r="B32707" s="2" t="s">
        <v>33154</v>
      </c>
      <c r="C32707" s="2">
        <v>30</v>
      </c>
      <c r="D32707" s="2" t="s">
        <v>453</v>
      </c>
      <c r="E32707" s="2"/>
      <c r="F32707" s="2"/>
      <c r="G32707" s="2"/>
      <c r="H32707" s="2"/>
    </row>
    <row r="32708" spans="2:8">
      <c r="B32708" s="2" t="s">
        <v>33155</v>
      </c>
      <c r="C32708" s="2">
        <v>21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22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22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33159</v>
      </c>
      <c r="C32712" s="2">
        <v>20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17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16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16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17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16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22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24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26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27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27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27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33172</v>
      </c>
      <c r="C32725" s="2">
        <v>25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33173</v>
      </c>
      <c r="C32726" s="2">
        <v>26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33174</v>
      </c>
      <c r="C32727" s="2">
        <v>25</v>
      </c>
      <c r="D32727" s="2" t="s">
        <v>453</v>
      </c>
      <c r="E32727" s="2"/>
      <c r="F32727" s="2"/>
      <c r="G32727" s="2"/>
      <c r="H32727" s="2"/>
    </row>
    <row r="32728" spans="2:8">
      <c r="B32728" s="2" t="s">
        <v>33175</v>
      </c>
      <c r="C32728" s="2">
        <v>27</v>
      </c>
      <c r="D32728" s="2" t="s">
        <v>453</v>
      </c>
      <c r="E32728" s="2"/>
      <c r="F32728" s="2"/>
      <c r="G32728" s="2"/>
      <c r="H32728" s="2"/>
    </row>
    <row r="32729" spans="2:8">
      <c r="B32729" s="2" t="s">
        <v>33176</v>
      </c>
      <c r="C32729" s="2">
        <v>28</v>
      </c>
      <c r="D32729" s="2" t="s">
        <v>453</v>
      </c>
      <c r="E32729" s="2"/>
      <c r="F32729" s="2"/>
      <c r="G32729" s="2"/>
      <c r="H32729" s="2"/>
    </row>
    <row r="32730" spans="2:8">
      <c r="B32730" s="2" t="s">
        <v>33177</v>
      </c>
      <c r="C32730" s="2">
        <v>28</v>
      </c>
      <c r="D32730" s="2" t="s">
        <v>453</v>
      </c>
      <c r="E32730" s="2"/>
      <c r="F32730" s="2"/>
      <c r="G32730" s="2"/>
      <c r="H32730" s="2"/>
    </row>
    <row r="32731" spans="2:8">
      <c r="B32731" s="2" t="s">
        <v>33178</v>
      </c>
      <c r="C32731" s="2">
        <v>27</v>
      </c>
      <c r="D32731" s="2" t="s">
        <v>453</v>
      </c>
      <c r="E32731" s="2"/>
      <c r="F32731" s="2"/>
      <c r="G32731" s="2"/>
      <c r="H32731" s="2"/>
    </row>
    <row r="32732" spans="2:8">
      <c r="B32732" s="2" t="s">
        <v>33179</v>
      </c>
      <c r="C32732" s="2">
        <v>35</v>
      </c>
      <c r="D32732" s="2" t="s">
        <v>453</v>
      </c>
      <c r="E32732" s="2"/>
      <c r="F32732" s="2"/>
      <c r="G32732" s="2"/>
      <c r="H32732" s="2"/>
    </row>
    <row r="32733" spans="2:8">
      <c r="B32733" s="2" t="s">
        <v>33180</v>
      </c>
      <c r="C32733" s="2">
        <v>37</v>
      </c>
      <c r="D32733" s="2" t="s">
        <v>453</v>
      </c>
      <c r="E32733" s="2"/>
      <c r="F32733" s="2"/>
      <c r="G32733" s="2"/>
      <c r="H32733" s="2"/>
    </row>
    <row r="32734" spans="2:8">
      <c r="B32734" s="2" t="s">
        <v>33181</v>
      </c>
      <c r="C32734" s="2">
        <v>38</v>
      </c>
      <c r="D32734" s="2" t="s">
        <v>453</v>
      </c>
      <c r="E32734" s="2"/>
      <c r="F32734" s="2"/>
      <c r="G32734" s="2"/>
      <c r="H32734" s="2"/>
    </row>
    <row r="32735" spans="2:8">
      <c r="B32735" s="2" t="s">
        <v>33182</v>
      </c>
      <c r="C32735" s="2">
        <v>34</v>
      </c>
      <c r="D32735" s="2" t="s">
        <v>453</v>
      </c>
      <c r="E32735" s="2"/>
      <c r="F32735" s="2"/>
      <c r="G32735" s="2"/>
      <c r="H32735" s="2"/>
    </row>
    <row r="32736" spans="2:8">
      <c r="B32736" s="2" t="s">
        <v>33183</v>
      </c>
      <c r="C32736" s="2">
        <v>29</v>
      </c>
      <c r="D32736" s="2" t="s">
        <v>453</v>
      </c>
      <c r="E32736" s="2"/>
      <c r="F32736" s="2"/>
      <c r="G32736" s="2"/>
      <c r="H32736" s="2"/>
    </row>
    <row r="32737" spans="2:8">
      <c r="B32737" s="2" t="s">
        <v>33184</v>
      </c>
      <c r="C32737" s="2">
        <v>24</v>
      </c>
      <c r="D32737" s="2" t="s">
        <v>453</v>
      </c>
      <c r="E32737" s="2"/>
      <c r="F32737" s="2"/>
      <c r="G32737" s="2"/>
      <c r="H32737" s="2"/>
    </row>
    <row r="32738" spans="2:8">
      <c r="B32738" s="2" t="s">
        <v>33185</v>
      </c>
      <c r="C32738" s="2">
        <v>25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26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26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27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28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27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26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27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31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35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36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34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31</v>
      </c>
      <c r="D32752" s="2" t="s">
        <v>453</v>
      </c>
      <c r="E32752" s="2"/>
      <c r="F32752" s="2"/>
      <c r="G32752" s="2"/>
      <c r="H32752" s="2"/>
    </row>
    <row r="32753" spans="2:8">
      <c r="B32753" s="2" t="s">
        <v>33200</v>
      </c>
      <c r="C32753" s="2">
        <v>33</v>
      </c>
      <c r="D32753" s="2" t="s">
        <v>453</v>
      </c>
      <c r="E32753" s="2"/>
      <c r="F32753" s="2"/>
      <c r="G32753" s="2"/>
      <c r="H32753" s="2"/>
    </row>
    <row r="32754" spans="2:8">
      <c r="B32754" s="2" t="s">
        <v>33201</v>
      </c>
      <c r="C32754" s="2">
        <v>33</v>
      </c>
      <c r="D32754" s="2" t="s">
        <v>453</v>
      </c>
      <c r="E32754" s="2"/>
      <c r="F32754" s="2"/>
      <c r="G32754" s="2"/>
      <c r="H32754" s="2"/>
    </row>
    <row r="32755" spans="2:8">
      <c r="B32755" s="2" t="s">
        <v>33202</v>
      </c>
      <c r="C32755" s="2">
        <v>34</v>
      </c>
      <c r="D32755" s="2" t="s">
        <v>453</v>
      </c>
      <c r="E32755" s="2"/>
      <c r="F32755" s="2"/>
      <c r="G32755" s="2"/>
      <c r="H32755" s="2"/>
    </row>
    <row r="32756" spans="2:8">
      <c r="B32756" s="2" t="s">
        <v>33203</v>
      </c>
      <c r="C32756" s="2">
        <v>36</v>
      </c>
      <c r="D32756" s="2" t="s">
        <v>453</v>
      </c>
      <c r="E32756" s="2"/>
      <c r="F32756" s="2"/>
      <c r="G32756" s="2"/>
      <c r="H32756" s="2"/>
    </row>
    <row r="32757" spans="2:8">
      <c r="B32757" s="2" t="s">
        <v>33204</v>
      </c>
      <c r="C32757" s="2">
        <v>37</v>
      </c>
      <c r="D32757" s="2" t="s">
        <v>453</v>
      </c>
      <c r="E32757" s="2"/>
      <c r="F32757" s="2"/>
      <c r="G32757" s="2"/>
      <c r="H32757" s="2"/>
    </row>
    <row r="32758" spans="2:8">
      <c r="B32758" s="2" t="s">
        <v>33205</v>
      </c>
      <c r="C32758" s="2">
        <v>33</v>
      </c>
      <c r="D32758" s="2" t="s">
        <v>453</v>
      </c>
      <c r="E32758" s="2"/>
      <c r="F32758" s="2"/>
      <c r="G32758" s="2"/>
      <c r="H32758" s="2"/>
    </row>
    <row r="32759" spans="2:8">
      <c r="B32759" s="2" t="s">
        <v>33206</v>
      </c>
      <c r="C32759" s="2">
        <v>29</v>
      </c>
      <c r="D32759" s="2" t="s">
        <v>453</v>
      </c>
      <c r="E32759" s="2"/>
      <c r="F32759" s="2"/>
      <c r="G32759" s="2"/>
      <c r="H32759" s="2"/>
    </row>
    <row r="32760" spans="2:8">
      <c r="B32760" s="2" t="s">
        <v>33207</v>
      </c>
      <c r="C32760" s="2">
        <v>25</v>
      </c>
      <c r="D32760" s="2" t="s">
        <v>453</v>
      </c>
      <c r="E32760" s="2"/>
      <c r="F32760" s="2"/>
      <c r="G32760" s="2"/>
      <c r="H32760" s="2"/>
    </row>
    <row r="32761" spans="2:8">
      <c r="B32761" s="2" t="s">
        <v>33208</v>
      </c>
      <c r="C32761" s="2">
        <v>19</v>
      </c>
      <c r="D32761" s="2" t="s">
        <v>453</v>
      </c>
      <c r="E32761" s="2"/>
      <c r="F32761" s="2"/>
      <c r="G32761" s="2"/>
      <c r="H32761" s="2"/>
    </row>
    <row r="32762" spans="2:8">
      <c r="B32762" s="2" t="s">
        <v>33209</v>
      </c>
      <c r="C32762" s="2">
        <v>25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29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32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29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26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24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31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35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37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36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37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38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22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30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32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30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28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24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23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35</v>
      </c>
      <c r="D32782" s="2" t="s">
        <v>453</v>
      </c>
      <c r="E32782" s="2"/>
      <c r="F32782" s="2"/>
      <c r="G32782" s="2"/>
      <c r="H32782" s="2"/>
    </row>
    <row r="32783" spans="2:8">
      <c r="B32783" s="2" t="s">
        <v>33230</v>
      </c>
      <c r="C32783" s="2">
        <v>35</v>
      </c>
      <c r="D32783" s="2" t="s">
        <v>453</v>
      </c>
      <c r="E32783" s="2"/>
      <c r="F32783" s="2"/>
      <c r="G32783" s="2"/>
      <c r="H32783" s="2"/>
    </row>
    <row r="32784" spans="2:8">
      <c r="B32784" s="2" t="s">
        <v>33231</v>
      </c>
      <c r="C32784" s="2">
        <v>36</v>
      </c>
      <c r="D32784" s="2" t="s">
        <v>453</v>
      </c>
      <c r="E32784" s="2"/>
      <c r="F32784" s="2"/>
      <c r="G32784" s="2"/>
      <c r="H32784" s="2"/>
    </row>
    <row r="32785" spans="2:8">
      <c r="B32785" s="2" t="s">
        <v>33232</v>
      </c>
      <c r="C32785" s="2">
        <v>37</v>
      </c>
      <c r="D32785" s="2" t="s">
        <v>453</v>
      </c>
      <c r="E32785" s="2"/>
      <c r="F32785" s="2"/>
      <c r="G32785" s="2"/>
      <c r="H32785" s="2"/>
    </row>
    <row r="32786" spans="2:8">
      <c r="B32786" s="2" t="s">
        <v>33233</v>
      </c>
      <c r="C32786" s="2">
        <v>31</v>
      </c>
      <c r="D32786" s="2" t="s">
        <v>453</v>
      </c>
      <c r="E32786" s="2"/>
      <c r="F32786" s="2"/>
      <c r="G32786" s="2"/>
      <c r="H32786" s="2"/>
    </row>
    <row r="32787" spans="2:8">
      <c r="B32787" s="2" t="s">
        <v>33234</v>
      </c>
      <c r="C32787" s="2">
        <v>25</v>
      </c>
      <c r="D32787" s="2" t="s">
        <v>453</v>
      </c>
      <c r="E32787" s="2"/>
      <c r="F32787" s="2"/>
      <c r="G32787" s="2"/>
      <c r="H32787" s="2"/>
    </row>
    <row r="32788" spans="2:8">
      <c r="B32788" s="2" t="s">
        <v>33235</v>
      </c>
      <c r="C32788" s="2">
        <v>20</v>
      </c>
      <c r="D32788" s="2" t="s">
        <v>453</v>
      </c>
      <c r="E32788" s="2"/>
      <c r="F32788" s="2"/>
      <c r="G32788" s="2"/>
      <c r="H32788" s="2"/>
    </row>
    <row r="32789" spans="2:8">
      <c r="B32789" s="2" t="s">
        <v>33236</v>
      </c>
      <c r="C32789" s="2">
        <v>31</v>
      </c>
      <c r="D32789" s="2" t="s">
        <v>453</v>
      </c>
      <c r="E32789" s="2"/>
      <c r="F32789" s="2"/>
      <c r="G32789" s="2"/>
      <c r="H32789" s="2"/>
    </row>
    <row r="32790" spans="2:8">
      <c r="B32790" s="2" t="s">
        <v>33237</v>
      </c>
      <c r="C32790" s="2">
        <v>34</v>
      </c>
      <c r="D32790" s="2" t="s">
        <v>453</v>
      </c>
      <c r="E32790" s="2"/>
      <c r="F32790" s="2"/>
      <c r="G32790" s="2"/>
      <c r="H32790" s="2"/>
    </row>
    <row r="32791" spans="2:8">
      <c r="B32791" s="2" t="s">
        <v>33238</v>
      </c>
      <c r="C32791" s="2">
        <v>34</v>
      </c>
      <c r="D32791" s="2" t="s">
        <v>453</v>
      </c>
      <c r="E32791" s="2"/>
      <c r="F32791" s="2"/>
      <c r="G32791" s="2"/>
      <c r="H32791" s="2"/>
    </row>
    <row r="32792" spans="2:8">
      <c r="B32792" s="2" t="s">
        <v>33239</v>
      </c>
      <c r="C32792" s="2">
        <v>34</v>
      </c>
      <c r="D32792" s="2" t="s">
        <v>453</v>
      </c>
      <c r="E32792" s="2"/>
      <c r="F32792" s="2"/>
      <c r="G32792" s="2"/>
      <c r="H32792" s="2"/>
    </row>
    <row r="32793" spans="2:8">
      <c r="B32793" s="2" t="s">
        <v>33240</v>
      </c>
      <c r="C32793" s="2">
        <v>29</v>
      </c>
      <c r="D32793" s="2" t="s">
        <v>453</v>
      </c>
      <c r="E32793" s="2"/>
      <c r="F32793" s="2"/>
      <c r="G32793" s="2"/>
      <c r="H32793" s="2"/>
    </row>
    <row r="32794" spans="2:8">
      <c r="B32794" s="2" t="s">
        <v>33241</v>
      </c>
      <c r="C32794" s="2">
        <v>35</v>
      </c>
      <c r="D32794" s="2" t="s">
        <v>453</v>
      </c>
      <c r="E32794" s="2"/>
      <c r="F32794" s="2"/>
      <c r="G32794" s="2"/>
      <c r="H32794" s="2"/>
    </row>
    <row r="32795" spans="2:8">
      <c r="B32795" s="2" t="s">
        <v>33242</v>
      </c>
      <c r="C32795" s="2">
        <v>37</v>
      </c>
      <c r="D32795" s="2" t="s">
        <v>453</v>
      </c>
      <c r="E32795" s="2"/>
      <c r="F32795" s="2"/>
      <c r="G32795" s="2"/>
      <c r="H32795" s="2"/>
    </row>
    <row r="32796" spans="2:8">
      <c r="B32796" s="2" t="s">
        <v>33243</v>
      </c>
      <c r="C32796" s="2">
        <v>36</v>
      </c>
      <c r="D32796" s="2" t="s">
        <v>453</v>
      </c>
      <c r="E32796" s="2"/>
      <c r="F32796" s="2"/>
      <c r="G32796" s="2"/>
      <c r="H32796" s="2"/>
    </row>
    <row r="32797" spans="2:8">
      <c r="B32797" s="2" t="s">
        <v>33244</v>
      </c>
      <c r="C32797" s="2">
        <v>34</v>
      </c>
      <c r="D32797" s="2" t="s">
        <v>453</v>
      </c>
      <c r="E32797" s="2"/>
      <c r="F32797" s="2"/>
      <c r="G32797" s="2"/>
      <c r="H32797" s="2"/>
    </row>
    <row r="32798" spans="2:8">
      <c r="B32798" s="2" t="s">
        <v>33245</v>
      </c>
      <c r="C32798" s="2">
        <v>33</v>
      </c>
      <c r="D32798" s="2" t="s">
        <v>453</v>
      </c>
      <c r="E32798" s="2"/>
      <c r="F32798" s="2"/>
      <c r="G32798" s="2"/>
      <c r="H32798" s="2"/>
    </row>
    <row r="32799" spans="2:8">
      <c r="B32799" s="2" t="s">
        <v>33246</v>
      </c>
      <c r="C32799" s="2">
        <v>31</v>
      </c>
      <c r="D32799" s="2" t="s">
        <v>453</v>
      </c>
      <c r="E32799" s="2"/>
      <c r="F32799" s="2"/>
      <c r="G32799" s="2"/>
      <c r="H32799" s="2"/>
    </row>
    <row r="32800" spans="2:8">
      <c r="B32800" s="2" t="s">
        <v>33247</v>
      </c>
      <c r="C32800" s="2">
        <v>29</v>
      </c>
      <c r="D32800" s="2" t="s">
        <v>453</v>
      </c>
      <c r="E32800" s="2"/>
      <c r="F32800" s="2"/>
      <c r="G32800" s="2"/>
      <c r="H32800" s="2"/>
    </row>
    <row r="32801" spans="2:8">
      <c r="B32801" s="2" t="s">
        <v>33248</v>
      </c>
      <c r="C32801" s="2">
        <v>29</v>
      </c>
      <c r="D32801" s="2" t="s">
        <v>453</v>
      </c>
      <c r="E32801" s="2"/>
      <c r="F32801" s="2"/>
      <c r="G32801" s="2"/>
      <c r="H32801" s="2"/>
    </row>
    <row r="32802" spans="2:8">
      <c r="B32802" s="2" t="s">
        <v>33249</v>
      </c>
      <c r="C32802" s="2">
        <v>29</v>
      </c>
      <c r="D32802" s="2" t="s">
        <v>453</v>
      </c>
      <c r="E32802" s="2"/>
      <c r="F32802" s="2"/>
      <c r="G32802" s="2"/>
      <c r="H32802" s="2"/>
    </row>
    <row r="32803" spans="2:8">
      <c r="B32803" s="2" t="s">
        <v>33250</v>
      </c>
      <c r="C32803" s="2">
        <v>28</v>
      </c>
      <c r="D32803" s="2" t="s">
        <v>453</v>
      </c>
      <c r="E32803" s="2"/>
      <c r="F32803" s="2"/>
      <c r="G32803" s="2"/>
      <c r="H32803" s="2"/>
    </row>
    <row r="32804" spans="2:8">
      <c r="B32804" s="2" t="s">
        <v>33251</v>
      </c>
      <c r="C32804" s="2">
        <v>28</v>
      </c>
      <c r="D32804" s="2" t="s">
        <v>453</v>
      </c>
      <c r="E32804" s="2"/>
      <c r="F32804" s="2"/>
      <c r="G32804" s="2"/>
      <c r="H32804" s="2"/>
    </row>
    <row r="32805" spans="2:8">
      <c r="B32805" s="2" t="s">
        <v>33252</v>
      </c>
      <c r="C32805" s="2">
        <v>27</v>
      </c>
      <c r="D32805" s="2" t="s">
        <v>453</v>
      </c>
      <c r="E32805" s="2"/>
      <c r="F32805" s="2"/>
      <c r="G32805" s="2"/>
      <c r="H32805" s="2"/>
    </row>
    <row r="32806" spans="2:8">
      <c r="B32806" s="2" t="s">
        <v>33253</v>
      </c>
      <c r="C32806" s="2">
        <v>27</v>
      </c>
      <c r="D32806" s="2" t="s">
        <v>453</v>
      </c>
      <c r="E32806" s="2"/>
      <c r="F32806" s="2"/>
      <c r="G32806" s="2"/>
      <c r="H32806" s="2"/>
    </row>
    <row r="32807" spans="2:8">
      <c r="B32807" s="2" t="s">
        <v>33254</v>
      </c>
      <c r="C32807" s="2">
        <v>23</v>
      </c>
      <c r="D32807" s="2" t="s">
        <v>453</v>
      </c>
      <c r="E32807" s="2"/>
      <c r="F32807" s="2"/>
      <c r="G32807" s="2"/>
      <c r="H32807" s="2"/>
    </row>
    <row r="32808" spans="2:8">
      <c r="B32808" s="2" t="s">
        <v>33255</v>
      </c>
      <c r="C32808" s="2">
        <v>31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36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38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32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28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26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36</v>
      </c>
      <c r="D32814" s="2" t="s">
        <v>453</v>
      </c>
      <c r="E32814" s="2"/>
      <c r="F32814" s="2"/>
      <c r="G32814" s="2"/>
      <c r="H32814" s="2"/>
    </row>
    <row r="32815" spans="2:8">
      <c r="B32815" s="2" t="s">
        <v>33262</v>
      </c>
      <c r="C32815" s="2">
        <v>39</v>
      </c>
      <c r="D32815" s="2" t="s">
        <v>453</v>
      </c>
      <c r="E32815" s="2"/>
      <c r="F32815" s="2"/>
      <c r="G32815" s="2"/>
      <c r="H32815" s="2"/>
    </row>
    <row r="32816" spans="2:8">
      <c r="B32816" s="2" t="s">
        <v>33263</v>
      </c>
      <c r="C32816" s="2">
        <v>39</v>
      </c>
      <c r="D32816" s="2" t="s">
        <v>453</v>
      </c>
      <c r="E32816" s="2"/>
      <c r="F32816" s="2"/>
      <c r="G32816" s="2"/>
      <c r="H32816" s="2"/>
    </row>
    <row r="32817" spans="2:8">
      <c r="B32817" s="2" t="s">
        <v>33264</v>
      </c>
      <c r="C32817" s="2">
        <v>38</v>
      </c>
      <c r="D32817" s="2" t="s">
        <v>453</v>
      </c>
      <c r="E32817" s="2"/>
      <c r="F32817" s="2"/>
      <c r="G32817" s="2"/>
      <c r="H32817" s="2"/>
    </row>
    <row r="32818" spans="2:8">
      <c r="B32818" s="2" t="s">
        <v>33265</v>
      </c>
      <c r="C32818" s="2">
        <v>36</v>
      </c>
      <c r="D32818" s="2" t="s">
        <v>453</v>
      </c>
      <c r="E32818" s="2"/>
      <c r="F32818" s="2"/>
      <c r="G32818" s="2"/>
      <c r="H32818" s="2"/>
    </row>
    <row r="32819" spans="2:8">
      <c r="B32819" s="2" t="s">
        <v>33266</v>
      </c>
      <c r="C32819" s="2">
        <v>32</v>
      </c>
      <c r="D32819" s="2" t="s">
        <v>453</v>
      </c>
      <c r="E32819" s="2"/>
      <c r="F32819" s="2"/>
      <c r="G32819" s="2"/>
      <c r="H32819" s="2"/>
    </row>
    <row r="32820" spans="2:8">
      <c r="B32820" s="2" t="s">
        <v>33267</v>
      </c>
      <c r="C32820" s="2">
        <v>25</v>
      </c>
      <c r="D32820" s="2" t="s">
        <v>453</v>
      </c>
      <c r="E32820" s="2"/>
      <c r="F32820" s="2"/>
      <c r="G32820" s="2"/>
      <c r="H32820" s="2"/>
    </row>
    <row r="32821" spans="2:8">
      <c r="B32821" s="2" t="s">
        <v>33268</v>
      </c>
      <c r="C32821" s="2">
        <v>26</v>
      </c>
      <c r="D32821" s="2" t="s">
        <v>453</v>
      </c>
      <c r="E32821" s="2"/>
      <c r="F32821" s="2"/>
      <c r="G32821" s="2"/>
      <c r="H32821" s="2"/>
    </row>
    <row r="32822" spans="2:8">
      <c r="B32822" s="2" t="s">
        <v>33269</v>
      </c>
      <c r="C32822" s="2">
        <v>25</v>
      </c>
      <c r="D32822" s="2" t="s">
        <v>453</v>
      </c>
      <c r="E32822" s="2"/>
      <c r="F32822" s="2"/>
      <c r="G32822" s="2"/>
      <c r="H32822" s="2"/>
    </row>
    <row r="32823" spans="2:8">
      <c r="B32823" s="2" t="s">
        <v>33270</v>
      </c>
      <c r="C32823" s="2">
        <v>27</v>
      </c>
      <c r="D32823" s="2" t="s">
        <v>453</v>
      </c>
      <c r="E32823" s="2"/>
      <c r="F32823" s="2"/>
      <c r="G32823" s="2"/>
      <c r="H32823" s="2"/>
    </row>
    <row r="32824" spans="2:8">
      <c r="B32824" s="2" t="s">
        <v>33271</v>
      </c>
      <c r="C32824" s="2">
        <v>27</v>
      </c>
      <c r="D32824" s="2" t="s">
        <v>453</v>
      </c>
      <c r="E32824" s="2"/>
      <c r="F32824" s="2"/>
      <c r="G32824" s="2"/>
      <c r="H32824" s="2"/>
    </row>
    <row r="32825" spans="2:8">
      <c r="B32825" s="2" t="s">
        <v>33272</v>
      </c>
      <c r="C32825" s="2">
        <v>26</v>
      </c>
      <c r="D32825" s="2" t="s">
        <v>453</v>
      </c>
      <c r="E32825" s="2"/>
      <c r="F32825" s="2"/>
      <c r="G32825" s="2"/>
      <c r="H32825" s="2"/>
    </row>
    <row r="32826" spans="2:8">
      <c r="B32826" s="2" t="s">
        <v>33273</v>
      </c>
      <c r="C32826" s="2">
        <v>25</v>
      </c>
      <c r="D32826" s="2" t="s">
        <v>453</v>
      </c>
      <c r="E32826" s="2"/>
      <c r="F32826" s="2"/>
      <c r="G32826" s="2"/>
      <c r="H32826" s="2"/>
    </row>
    <row r="32827" spans="2:8">
      <c r="B32827" s="2" t="s">
        <v>33274</v>
      </c>
      <c r="C32827" s="2">
        <v>25</v>
      </c>
      <c r="D32827" s="2" t="s">
        <v>453</v>
      </c>
      <c r="E32827" s="2"/>
      <c r="F32827" s="2"/>
      <c r="G32827" s="2"/>
      <c r="H32827" s="2"/>
    </row>
    <row r="32828" spans="2:8">
      <c r="B32828" s="2" t="s">
        <v>33275</v>
      </c>
      <c r="C32828" s="2">
        <v>17</v>
      </c>
      <c r="D32828" s="2" t="s">
        <v>453</v>
      </c>
      <c r="E32828" s="2"/>
      <c r="F32828" s="2"/>
      <c r="G32828" s="2"/>
      <c r="H32828" s="2"/>
    </row>
    <row r="32829" spans="2:8">
      <c r="B32829" s="2" t="s">
        <v>33276</v>
      </c>
      <c r="C32829" s="2">
        <v>17</v>
      </c>
      <c r="D32829" s="2" t="s">
        <v>453</v>
      </c>
      <c r="E32829" s="2"/>
      <c r="F32829" s="2"/>
      <c r="G32829" s="2"/>
      <c r="H32829" s="2"/>
    </row>
    <row r="32830" spans="2:8">
      <c r="B32830" s="2" t="s">
        <v>33277</v>
      </c>
      <c r="C32830" s="2">
        <v>17</v>
      </c>
      <c r="D32830" s="2" t="s">
        <v>453</v>
      </c>
      <c r="E32830" s="2"/>
      <c r="F32830" s="2"/>
      <c r="G32830" s="2"/>
      <c r="H32830" s="2"/>
    </row>
    <row r="32831" spans="2:8">
      <c r="B32831" s="2" t="s">
        <v>33278</v>
      </c>
      <c r="C32831" s="2">
        <v>17</v>
      </c>
      <c r="D32831" s="2" t="s">
        <v>453</v>
      </c>
      <c r="E32831" s="2"/>
      <c r="F32831" s="2"/>
      <c r="G32831" s="2"/>
      <c r="H32831" s="2"/>
    </row>
    <row r="32832" spans="2:8">
      <c r="B32832" s="2" t="s">
        <v>33279</v>
      </c>
      <c r="C32832" s="2">
        <v>25</v>
      </c>
      <c r="D32832" s="2" t="s">
        <v>453</v>
      </c>
      <c r="E32832" s="2"/>
      <c r="F32832" s="2"/>
      <c r="G32832" s="2"/>
      <c r="H32832" s="2"/>
    </row>
    <row r="32833" spans="2:8">
      <c r="B32833" s="2" t="s">
        <v>33280</v>
      </c>
      <c r="C32833" s="2">
        <v>25</v>
      </c>
      <c r="D32833" s="2" t="s">
        <v>453</v>
      </c>
      <c r="E32833" s="2"/>
      <c r="F32833" s="2"/>
      <c r="G32833" s="2"/>
      <c r="H32833" s="2"/>
    </row>
    <row r="32834" spans="2:8">
      <c r="B32834" s="2" t="s">
        <v>33281</v>
      </c>
      <c r="C32834" s="2">
        <v>26</v>
      </c>
      <c r="D32834" s="2" t="s">
        <v>453</v>
      </c>
      <c r="E32834" s="2"/>
      <c r="F32834" s="2"/>
      <c r="G32834" s="2"/>
      <c r="H32834" s="2"/>
    </row>
    <row r="32835" spans="2:8">
      <c r="B32835" s="2" t="s">
        <v>33282</v>
      </c>
      <c r="C32835" s="2">
        <v>26</v>
      </c>
      <c r="D32835" s="2" t="s">
        <v>453</v>
      </c>
      <c r="E32835" s="2"/>
      <c r="F32835" s="2"/>
      <c r="G32835" s="2"/>
      <c r="H32835" s="2"/>
    </row>
    <row r="32836" spans="2:8">
      <c r="B32836" s="2" t="s">
        <v>33283</v>
      </c>
      <c r="C32836" s="2">
        <v>25</v>
      </c>
      <c r="D32836" s="2" t="s">
        <v>453</v>
      </c>
      <c r="E32836" s="2"/>
      <c r="F32836" s="2"/>
      <c r="G32836" s="2"/>
      <c r="H32836" s="2"/>
    </row>
    <row r="32837" spans="2:8">
      <c r="B32837" s="2" t="s">
        <v>33284</v>
      </c>
      <c r="C32837" s="2">
        <v>25</v>
      </c>
      <c r="D32837" s="2" t="s">
        <v>453</v>
      </c>
      <c r="E32837" s="2"/>
      <c r="F32837" s="2"/>
      <c r="G32837" s="2"/>
      <c r="H32837" s="2"/>
    </row>
    <row r="32838" spans="2:8">
      <c r="B32838" s="2" t="s">
        <v>33285</v>
      </c>
      <c r="C32838" s="2">
        <v>25</v>
      </c>
      <c r="D32838" s="2" t="s">
        <v>453</v>
      </c>
      <c r="E32838" s="2"/>
      <c r="F32838" s="2"/>
      <c r="G32838" s="2"/>
      <c r="H32838" s="2"/>
    </row>
    <row r="32839" spans="2:8">
      <c r="B32839" s="2" t="s">
        <v>33286</v>
      </c>
      <c r="C32839" s="2">
        <v>22</v>
      </c>
      <c r="D32839" s="2" t="s">
        <v>453</v>
      </c>
      <c r="E32839" s="2"/>
      <c r="F32839" s="2"/>
      <c r="G32839" s="2"/>
      <c r="H32839" s="2"/>
    </row>
    <row r="32840" spans="2:8">
      <c r="B32840" s="2" t="s">
        <v>33287</v>
      </c>
      <c r="C32840" s="2">
        <v>21</v>
      </c>
      <c r="D32840" s="2" t="s">
        <v>453</v>
      </c>
      <c r="E32840" s="2"/>
      <c r="F32840" s="2"/>
      <c r="G32840" s="2"/>
      <c r="H32840" s="2"/>
    </row>
    <row r="32841" spans="2:8">
      <c r="B32841" s="2" t="s">
        <v>33288</v>
      </c>
      <c r="C32841" s="2">
        <v>20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24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24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24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33294</v>
      </c>
      <c r="C32847" s="2">
        <v>23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21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31</v>
      </c>
      <c r="D32850" s="2" t="s">
        <v>453</v>
      </c>
      <c r="E32850" s="2"/>
      <c r="F32850" s="2"/>
      <c r="G32850" s="2"/>
      <c r="H32850" s="2"/>
    </row>
    <row r="32851" spans="2:8">
      <c r="B32851" s="2" t="s">
        <v>33298</v>
      </c>
      <c r="C32851" s="2">
        <v>32</v>
      </c>
      <c r="D32851" s="2" t="s">
        <v>453</v>
      </c>
      <c r="E32851" s="2"/>
      <c r="F32851" s="2"/>
      <c r="G32851" s="2"/>
      <c r="H32851" s="2"/>
    </row>
    <row r="32852" spans="2:8">
      <c r="B32852" s="2" t="s">
        <v>33299</v>
      </c>
      <c r="C32852" s="2">
        <v>31</v>
      </c>
      <c r="D32852" s="2" t="s">
        <v>453</v>
      </c>
      <c r="E32852" s="2"/>
      <c r="F32852" s="2"/>
      <c r="G32852" s="2"/>
      <c r="H32852" s="2"/>
    </row>
    <row r="32853" spans="2:8">
      <c r="B32853" s="2" t="s">
        <v>33300</v>
      </c>
      <c r="C32853" s="2">
        <v>30</v>
      </c>
      <c r="D32853" s="2" t="s">
        <v>453</v>
      </c>
      <c r="E32853" s="2"/>
      <c r="F32853" s="2"/>
      <c r="G32853" s="2"/>
      <c r="H32853" s="2"/>
    </row>
    <row r="32854" spans="2:8">
      <c r="B32854" s="2" t="s">
        <v>33301</v>
      </c>
      <c r="C32854" s="2">
        <v>29</v>
      </c>
      <c r="D32854" s="2" t="s">
        <v>453</v>
      </c>
      <c r="E32854" s="2"/>
      <c r="F32854" s="2"/>
      <c r="G32854" s="2"/>
      <c r="H32854" s="2"/>
    </row>
    <row r="32855" spans="2:8">
      <c r="B32855" s="2" t="s">
        <v>33302</v>
      </c>
      <c r="C32855" s="2">
        <v>24</v>
      </c>
      <c r="D32855" s="2" t="s">
        <v>453</v>
      </c>
      <c r="E32855" s="2"/>
      <c r="F32855" s="2"/>
      <c r="G32855" s="2"/>
      <c r="H32855" s="2"/>
    </row>
    <row r="32856" spans="2:8">
      <c r="B32856" s="2" t="s">
        <v>33303</v>
      </c>
      <c r="C32856" s="2">
        <v>30</v>
      </c>
      <c r="D32856" s="2" t="s">
        <v>453</v>
      </c>
      <c r="E32856" s="2"/>
      <c r="F32856" s="2"/>
      <c r="G32856" s="2"/>
      <c r="H32856" s="2"/>
    </row>
    <row r="32857" spans="2:8">
      <c r="B32857" s="2" t="s">
        <v>33304</v>
      </c>
      <c r="C32857" s="2">
        <v>30</v>
      </c>
      <c r="D32857" s="2" t="s">
        <v>453</v>
      </c>
      <c r="E32857" s="2"/>
      <c r="F32857" s="2"/>
      <c r="G32857" s="2"/>
      <c r="H32857" s="2"/>
    </row>
    <row r="32858" spans="2:8">
      <c r="B32858" s="2" t="s">
        <v>33305</v>
      </c>
      <c r="C32858" s="2">
        <v>30</v>
      </c>
      <c r="D32858" s="2" t="s">
        <v>453</v>
      </c>
      <c r="E32858" s="2"/>
      <c r="F32858" s="2"/>
      <c r="G32858" s="2"/>
      <c r="H32858" s="2"/>
    </row>
    <row r="32859" spans="2:8">
      <c r="B32859" s="2" t="s">
        <v>33306</v>
      </c>
      <c r="C32859" s="2">
        <v>32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36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35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18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18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20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23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13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33316</v>
      </c>
      <c r="C32869" s="2">
        <v>31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33317</v>
      </c>
      <c r="C32870" s="2">
        <v>32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33318</v>
      </c>
      <c r="C32871" s="2">
        <v>32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33319</v>
      </c>
      <c r="C32872" s="2">
        <v>32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30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26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38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40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38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34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25</v>
      </c>
      <c r="D32880" s="2" t="s">
        <v>453</v>
      </c>
      <c r="E32880" s="2"/>
      <c r="F32880" s="2"/>
      <c r="G32880" s="2"/>
      <c r="H32880" s="2"/>
    </row>
    <row r="32881" spans="2:8">
      <c r="B32881" s="2" t="s">
        <v>33328</v>
      </c>
      <c r="C32881" s="2">
        <v>26</v>
      </c>
      <c r="D32881" s="2" t="s">
        <v>453</v>
      </c>
      <c r="E32881" s="2"/>
      <c r="F32881" s="2"/>
      <c r="G32881" s="2"/>
      <c r="H32881" s="2"/>
    </row>
    <row r="32882" spans="2:8">
      <c r="B32882" s="2" t="s">
        <v>33329</v>
      </c>
      <c r="C32882" s="2">
        <v>27</v>
      </c>
      <c r="D32882" s="2" t="s">
        <v>453</v>
      </c>
      <c r="E32882" s="2"/>
      <c r="F32882" s="2"/>
      <c r="G32882" s="2"/>
      <c r="H32882" s="2"/>
    </row>
    <row r="32883" spans="2:8">
      <c r="B32883" s="2" t="s">
        <v>33330</v>
      </c>
      <c r="C32883" s="2">
        <v>27</v>
      </c>
      <c r="D32883" s="2" t="s">
        <v>453</v>
      </c>
      <c r="E32883" s="2"/>
      <c r="F32883" s="2"/>
      <c r="G32883" s="2"/>
      <c r="H32883" s="2"/>
    </row>
    <row r="32884" spans="2:8">
      <c r="B32884" s="2" t="s">
        <v>33331</v>
      </c>
      <c r="C32884" s="2">
        <v>28</v>
      </c>
      <c r="D32884" s="2" t="s">
        <v>453</v>
      </c>
      <c r="E32884" s="2"/>
      <c r="F32884" s="2"/>
      <c r="G32884" s="2"/>
      <c r="H32884" s="2"/>
    </row>
    <row r="32885" spans="2:8">
      <c r="B32885" s="2" t="s">
        <v>33332</v>
      </c>
      <c r="C32885" s="2">
        <v>29</v>
      </c>
      <c r="D32885" s="2" t="s">
        <v>453</v>
      </c>
      <c r="E32885" s="2"/>
      <c r="F32885" s="2"/>
      <c r="G32885" s="2"/>
      <c r="H32885" s="2"/>
    </row>
    <row r="32886" spans="2:8">
      <c r="B32886" s="2" t="s">
        <v>33333</v>
      </c>
      <c r="C32886" s="2">
        <v>29</v>
      </c>
      <c r="D32886" s="2" t="s">
        <v>453</v>
      </c>
      <c r="E32886" s="2"/>
      <c r="F32886" s="2"/>
      <c r="G32886" s="2"/>
      <c r="H32886" s="2"/>
    </row>
    <row r="32887" spans="2:8">
      <c r="B32887" s="2" t="s">
        <v>33334</v>
      </c>
      <c r="C32887" s="2">
        <v>29</v>
      </c>
      <c r="D32887" s="2" t="s">
        <v>453</v>
      </c>
      <c r="E32887" s="2"/>
      <c r="F32887" s="2"/>
      <c r="G32887" s="2"/>
      <c r="H32887" s="2"/>
    </row>
    <row r="32888" spans="2:8">
      <c r="B32888" s="2" t="s">
        <v>33335</v>
      </c>
      <c r="C32888" s="2">
        <v>28</v>
      </c>
      <c r="D32888" s="2" t="s">
        <v>453</v>
      </c>
      <c r="E32888" s="2"/>
      <c r="F32888" s="2"/>
      <c r="G32888" s="2"/>
      <c r="H32888" s="2"/>
    </row>
    <row r="32889" spans="2:8">
      <c r="B32889" s="2" t="s">
        <v>33336</v>
      </c>
      <c r="C32889" s="2">
        <v>21</v>
      </c>
      <c r="D32889" s="2" t="s">
        <v>453</v>
      </c>
      <c r="E32889" s="2"/>
      <c r="F32889" s="2"/>
      <c r="G32889" s="2"/>
      <c r="H32889" s="2"/>
    </row>
    <row r="32890" spans="2:8">
      <c r="B32890" s="2" t="s">
        <v>33337</v>
      </c>
      <c r="C32890" s="2">
        <v>32</v>
      </c>
      <c r="D32890" s="2" t="s">
        <v>453</v>
      </c>
      <c r="E32890" s="2"/>
      <c r="F32890" s="2"/>
      <c r="G32890" s="2"/>
      <c r="H32890" s="2"/>
    </row>
    <row r="32891" spans="2:8">
      <c r="B32891" s="2" t="s">
        <v>33338</v>
      </c>
      <c r="C32891" s="2">
        <v>33</v>
      </c>
      <c r="D32891" s="2" t="s">
        <v>453</v>
      </c>
      <c r="E32891" s="2"/>
      <c r="F32891" s="2"/>
      <c r="G32891" s="2"/>
      <c r="H32891" s="2"/>
    </row>
    <row r="32892" spans="2:8">
      <c r="B32892" s="2" t="s">
        <v>33339</v>
      </c>
      <c r="C32892" s="2">
        <v>33</v>
      </c>
      <c r="D32892" s="2" t="s">
        <v>453</v>
      </c>
      <c r="E32892" s="2"/>
      <c r="F32892" s="2"/>
      <c r="G32892" s="2"/>
      <c r="H32892" s="2"/>
    </row>
    <row r="32893" spans="2:8">
      <c r="B32893" s="2" t="s">
        <v>33340</v>
      </c>
      <c r="C32893" s="2">
        <v>35</v>
      </c>
      <c r="D32893" s="2" t="s">
        <v>453</v>
      </c>
      <c r="E32893" s="2"/>
      <c r="F32893" s="2"/>
      <c r="G32893" s="2"/>
      <c r="H32893" s="2"/>
    </row>
    <row r="32894" spans="2:8">
      <c r="B32894" s="2" t="s">
        <v>33341</v>
      </c>
      <c r="C32894" s="2">
        <v>33</v>
      </c>
      <c r="D32894" s="2" t="s">
        <v>453</v>
      </c>
      <c r="E32894" s="2"/>
      <c r="F32894" s="2"/>
      <c r="G32894" s="2"/>
      <c r="H32894" s="2"/>
    </row>
    <row r="32895" spans="2:8">
      <c r="B32895" s="2" t="s">
        <v>33342</v>
      </c>
      <c r="C32895" s="2">
        <v>10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28</v>
      </c>
      <c r="D32896" s="2" t="s">
        <v>453</v>
      </c>
      <c r="E32896" s="2"/>
      <c r="F32896" s="2"/>
      <c r="G32896" s="2"/>
      <c r="H32896" s="2"/>
    </row>
    <row r="32897" spans="2:8">
      <c r="B32897" s="2" t="s">
        <v>33344</v>
      </c>
      <c r="C32897" s="2">
        <v>29</v>
      </c>
      <c r="D32897" s="2" t="s">
        <v>453</v>
      </c>
      <c r="E32897" s="2"/>
      <c r="F32897" s="2"/>
      <c r="G32897" s="2"/>
      <c r="H32897" s="2"/>
    </row>
    <row r="32898" spans="2:8">
      <c r="B32898" s="2" t="s">
        <v>33345</v>
      </c>
      <c r="C32898" s="2">
        <v>29</v>
      </c>
      <c r="D32898" s="2" t="s">
        <v>453</v>
      </c>
      <c r="E32898" s="2"/>
      <c r="F32898" s="2"/>
      <c r="G32898" s="2"/>
      <c r="H32898" s="2"/>
    </row>
    <row r="32899" spans="2:8">
      <c r="B32899" s="2" t="s">
        <v>33346</v>
      </c>
      <c r="C32899" s="2">
        <v>28</v>
      </c>
      <c r="D32899" s="2" t="s">
        <v>453</v>
      </c>
      <c r="E32899" s="2"/>
      <c r="F32899" s="2"/>
      <c r="G32899" s="2"/>
      <c r="H32899" s="2"/>
    </row>
    <row r="32900" spans="2:8">
      <c r="B32900" s="2" t="s">
        <v>33347</v>
      </c>
      <c r="C32900" s="2">
        <v>28</v>
      </c>
      <c r="D32900" s="2" t="s">
        <v>453</v>
      </c>
      <c r="E32900" s="2"/>
      <c r="F32900" s="2"/>
      <c r="G32900" s="2"/>
      <c r="H32900" s="2"/>
    </row>
    <row r="32901" spans="2:8">
      <c r="B32901" s="2" t="s">
        <v>33348</v>
      </c>
      <c r="C32901" s="2">
        <v>27</v>
      </c>
      <c r="D32901" s="2" t="s">
        <v>453</v>
      </c>
      <c r="E32901" s="2"/>
      <c r="F32901" s="2"/>
      <c r="G32901" s="2"/>
      <c r="H32901" s="2"/>
    </row>
    <row r="32902" spans="2:8">
      <c r="B32902" s="2" t="s">
        <v>33349</v>
      </c>
      <c r="C32902" s="2">
        <v>30</v>
      </c>
      <c r="D32902" s="2" t="s">
        <v>453</v>
      </c>
      <c r="E32902" s="2"/>
      <c r="F32902" s="2"/>
      <c r="G32902" s="2"/>
      <c r="H32902" s="2"/>
    </row>
    <row r="32903" spans="2:8">
      <c r="B32903" s="2" t="s">
        <v>33350</v>
      </c>
      <c r="C32903" s="2">
        <v>31</v>
      </c>
      <c r="D32903" s="2" t="s">
        <v>453</v>
      </c>
      <c r="E32903" s="2"/>
      <c r="F32903" s="2"/>
      <c r="G32903" s="2"/>
      <c r="H32903" s="2"/>
    </row>
    <row r="32904" spans="2:8">
      <c r="B32904" s="2" t="s">
        <v>33351</v>
      </c>
      <c r="C32904" s="2">
        <v>31</v>
      </c>
      <c r="D32904" s="2" t="s">
        <v>453</v>
      </c>
      <c r="E32904" s="2"/>
      <c r="F32904" s="2"/>
      <c r="G32904" s="2"/>
      <c r="H32904" s="2"/>
    </row>
    <row r="32905" spans="2:8">
      <c r="B32905" s="2" t="s">
        <v>33352</v>
      </c>
      <c r="C32905" s="2">
        <v>31</v>
      </c>
      <c r="D32905" s="2" t="s">
        <v>453</v>
      </c>
      <c r="E32905" s="2"/>
      <c r="F32905" s="2"/>
      <c r="G32905" s="2"/>
      <c r="H32905" s="2"/>
    </row>
    <row r="32906" spans="2:8">
      <c r="B32906" s="2" t="s">
        <v>33353</v>
      </c>
      <c r="C32906" s="2">
        <v>27</v>
      </c>
      <c r="D32906" s="2" t="s">
        <v>453</v>
      </c>
      <c r="E32906" s="2"/>
      <c r="F32906" s="2"/>
      <c r="G32906" s="2"/>
      <c r="H32906" s="2"/>
    </row>
    <row r="32907" spans="2:8">
      <c r="B32907" s="2" t="s">
        <v>33354</v>
      </c>
      <c r="C32907" s="2">
        <v>23</v>
      </c>
      <c r="D32907" s="2" t="s">
        <v>453</v>
      </c>
      <c r="E32907" s="2"/>
      <c r="F32907" s="2"/>
      <c r="G32907" s="2"/>
      <c r="H32907" s="2"/>
    </row>
    <row r="32908" spans="2:8">
      <c r="B32908" s="2" t="s">
        <v>33355</v>
      </c>
      <c r="C32908" s="2">
        <v>22</v>
      </c>
      <c r="D32908" s="2" t="s">
        <v>453</v>
      </c>
      <c r="E32908" s="2"/>
      <c r="F32908" s="2"/>
      <c r="G32908" s="2"/>
      <c r="H32908" s="2"/>
    </row>
    <row r="32909" spans="2:8">
      <c r="B32909" s="2" t="s">
        <v>33356</v>
      </c>
      <c r="C32909" s="2">
        <v>28</v>
      </c>
      <c r="D32909" s="2" t="s">
        <v>453</v>
      </c>
      <c r="E32909" s="2"/>
      <c r="F32909" s="2"/>
      <c r="G32909" s="2"/>
      <c r="H32909" s="2"/>
    </row>
    <row r="32910" spans="2:8">
      <c r="B32910" s="2" t="s">
        <v>33357</v>
      </c>
      <c r="C32910" s="2">
        <v>28</v>
      </c>
      <c r="D32910" s="2" t="s">
        <v>453</v>
      </c>
      <c r="E32910" s="2"/>
      <c r="F32910" s="2"/>
      <c r="G32910" s="2"/>
      <c r="H32910" s="2"/>
    </row>
    <row r="32911" spans="2:8">
      <c r="B32911" s="2" t="s">
        <v>33358</v>
      </c>
      <c r="C32911" s="2">
        <v>28</v>
      </c>
      <c r="D32911" s="2" t="s">
        <v>453</v>
      </c>
      <c r="E32911" s="2"/>
      <c r="F32911" s="2"/>
      <c r="G32911" s="2"/>
      <c r="H32911" s="2"/>
    </row>
    <row r="32912" spans="2:8">
      <c r="B32912" s="2" t="s">
        <v>33359</v>
      </c>
      <c r="C32912" s="2">
        <v>29</v>
      </c>
      <c r="D32912" s="2" t="s">
        <v>453</v>
      </c>
      <c r="E32912" s="2"/>
      <c r="F32912" s="2"/>
      <c r="G32912" s="2"/>
      <c r="H32912" s="2"/>
    </row>
    <row r="32913" spans="2:8">
      <c r="B32913" s="2" t="s">
        <v>33360</v>
      </c>
      <c r="C32913" s="2">
        <v>30</v>
      </c>
      <c r="D32913" s="2" t="s">
        <v>453</v>
      </c>
      <c r="E32913" s="2"/>
      <c r="F32913" s="2"/>
      <c r="G32913" s="2"/>
      <c r="H32913" s="2"/>
    </row>
    <row r="32914" spans="2:8">
      <c r="B32914" s="2" t="s">
        <v>33361</v>
      </c>
      <c r="C32914" s="2">
        <v>30</v>
      </c>
      <c r="D32914" s="2" t="s">
        <v>453</v>
      </c>
      <c r="E32914" s="2"/>
      <c r="F32914" s="2"/>
      <c r="G32914" s="2"/>
      <c r="H32914" s="2"/>
    </row>
    <row r="32915" spans="2:8">
      <c r="B32915" s="2" t="s">
        <v>33362</v>
      </c>
      <c r="C32915" s="2">
        <v>20</v>
      </c>
      <c r="D32915" s="2" t="s">
        <v>453</v>
      </c>
      <c r="E32915" s="2"/>
      <c r="F32915" s="2"/>
      <c r="G32915" s="2"/>
      <c r="H32915" s="2"/>
    </row>
    <row r="32916" spans="2:8">
      <c r="B32916" s="2" t="s">
        <v>33363</v>
      </c>
      <c r="C32916" s="2">
        <v>26</v>
      </c>
      <c r="D32916" s="2" t="s">
        <v>453</v>
      </c>
      <c r="E32916" s="2"/>
      <c r="F32916" s="2"/>
      <c r="G32916" s="2"/>
      <c r="H32916" s="2"/>
    </row>
    <row r="32917" spans="2:8">
      <c r="B32917" s="2" t="s">
        <v>33364</v>
      </c>
      <c r="C32917" s="2">
        <v>24</v>
      </c>
      <c r="D32917" s="2" t="s">
        <v>453</v>
      </c>
      <c r="E32917" s="2"/>
      <c r="F32917" s="2"/>
      <c r="G32917" s="2"/>
      <c r="H32917" s="2"/>
    </row>
    <row r="32918" spans="2:8">
      <c r="B32918" s="2" t="s">
        <v>33365</v>
      </c>
      <c r="C32918" s="2">
        <v>24</v>
      </c>
      <c r="D32918" s="2" t="s">
        <v>453</v>
      </c>
      <c r="E32918" s="2"/>
      <c r="F32918" s="2"/>
      <c r="G32918" s="2"/>
      <c r="H32918" s="2"/>
    </row>
    <row r="32919" spans="2:8">
      <c r="B32919" s="2" t="s">
        <v>33366</v>
      </c>
      <c r="C32919" s="2">
        <v>24</v>
      </c>
      <c r="D32919" s="2" t="s">
        <v>453</v>
      </c>
      <c r="E32919" s="2"/>
      <c r="F32919" s="2"/>
      <c r="G32919" s="2"/>
      <c r="H32919" s="2"/>
    </row>
    <row r="32920" spans="2:8">
      <c r="B32920" s="2" t="s">
        <v>33367</v>
      </c>
      <c r="C32920" s="2">
        <v>25</v>
      </c>
      <c r="D32920" s="2" t="s">
        <v>453</v>
      </c>
      <c r="E32920" s="2"/>
      <c r="F32920" s="2"/>
      <c r="G32920" s="2"/>
      <c r="H32920" s="2"/>
    </row>
    <row r="32921" spans="2:8">
      <c r="B32921" s="2" t="s">
        <v>33368</v>
      </c>
      <c r="C32921" s="2">
        <v>26</v>
      </c>
      <c r="D32921" s="2" t="s">
        <v>453</v>
      </c>
      <c r="E32921" s="2"/>
      <c r="F32921" s="2"/>
      <c r="G32921" s="2"/>
      <c r="H32921" s="2"/>
    </row>
    <row r="32922" spans="2:8">
      <c r="B32922" s="2" t="s">
        <v>33369</v>
      </c>
      <c r="C32922" s="2">
        <v>26</v>
      </c>
      <c r="D32922" s="2" t="s">
        <v>453</v>
      </c>
      <c r="E32922" s="2"/>
      <c r="F32922" s="2"/>
      <c r="G32922" s="2"/>
      <c r="H32922" s="2"/>
    </row>
    <row r="32923" spans="2:8">
      <c r="B32923" s="2" t="s">
        <v>33370</v>
      </c>
      <c r="C32923" s="2">
        <v>24</v>
      </c>
      <c r="D32923" s="2" t="s">
        <v>453</v>
      </c>
      <c r="E32923" s="2"/>
      <c r="F32923" s="2"/>
      <c r="G32923" s="2"/>
      <c r="H32923" s="2"/>
    </row>
    <row r="32924" spans="2:8">
      <c r="B32924" s="2" t="s">
        <v>33371</v>
      </c>
      <c r="C32924" s="2">
        <v>28</v>
      </c>
      <c r="D32924" s="2" t="s">
        <v>453</v>
      </c>
      <c r="E32924" s="2"/>
      <c r="F32924" s="2"/>
      <c r="G32924" s="2"/>
      <c r="H32924" s="2"/>
    </row>
    <row r="32925" spans="2:8">
      <c r="B32925" s="2" t="s">
        <v>33372</v>
      </c>
      <c r="C32925" s="2">
        <v>30</v>
      </c>
      <c r="D32925" s="2" t="s">
        <v>453</v>
      </c>
      <c r="E32925" s="2"/>
      <c r="F32925" s="2"/>
      <c r="G32925" s="2"/>
      <c r="H32925" s="2"/>
    </row>
    <row r="32926" spans="2:8">
      <c r="B32926" s="2" t="s">
        <v>33373</v>
      </c>
      <c r="C32926" s="2">
        <v>32</v>
      </c>
      <c r="D32926" s="2" t="s">
        <v>453</v>
      </c>
      <c r="E32926" s="2"/>
      <c r="F32926" s="2"/>
      <c r="G32926" s="2"/>
      <c r="H32926" s="2"/>
    </row>
    <row r="32927" spans="2:8">
      <c r="B32927" s="2" t="s">
        <v>33374</v>
      </c>
      <c r="C32927" s="2">
        <v>30</v>
      </c>
      <c r="D32927" s="2" t="s">
        <v>453</v>
      </c>
      <c r="E32927" s="2"/>
      <c r="F32927" s="2"/>
      <c r="G32927" s="2"/>
      <c r="H32927" s="2"/>
    </row>
    <row r="32928" spans="2:8">
      <c r="B32928" s="2" t="s">
        <v>33375</v>
      </c>
      <c r="C32928" s="2">
        <v>28</v>
      </c>
      <c r="D32928" s="2" t="s">
        <v>453</v>
      </c>
      <c r="E32928" s="2"/>
      <c r="F32928" s="2"/>
      <c r="G32928" s="2"/>
      <c r="H32928" s="2"/>
    </row>
    <row r="32929" spans="2:8">
      <c r="B32929" s="2" t="s">
        <v>33376</v>
      </c>
      <c r="C32929" s="2">
        <v>27</v>
      </c>
      <c r="D32929" s="2" t="s">
        <v>453</v>
      </c>
      <c r="E32929" s="2"/>
      <c r="F32929" s="2"/>
      <c r="G32929" s="2"/>
      <c r="H32929" s="2"/>
    </row>
    <row r="32930" spans="2:8">
      <c r="B32930" s="2" t="s">
        <v>33377</v>
      </c>
      <c r="C32930" s="2">
        <v>25</v>
      </c>
      <c r="D32930" s="2" t="s">
        <v>453</v>
      </c>
      <c r="E32930" s="2"/>
      <c r="F32930" s="2"/>
      <c r="G32930" s="2"/>
      <c r="H32930" s="2"/>
    </row>
    <row r="32931" spans="2:8">
      <c r="B32931" s="2" t="s">
        <v>33378</v>
      </c>
      <c r="C32931" s="2">
        <v>33</v>
      </c>
      <c r="D32931" s="2" t="s">
        <v>453</v>
      </c>
      <c r="E32931" s="2"/>
      <c r="F32931" s="2"/>
      <c r="G32931" s="2"/>
      <c r="H32931" s="2"/>
    </row>
    <row r="32932" spans="2:8">
      <c r="B32932" s="2" t="s">
        <v>33379</v>
      </c>
      <c r="C32932" s="2">
        <v>34</v>
      </c>
      <c r="D32932" s="2" t="s">
        <v>453</v>
      </c>
      <c r="E32932" s="2"/>
      <c r="F32932" s="2"/>
      <c r="G32932" s="2"/>
      <c r="H32932" s="2"/>
    </row>
    <row r="32933" spans="2:8">
      <c r="B32933" s="2" t="s">
        <v>33380</v>
      </c>
      <c r="C32933" s="2">
        <v>36</v>
      </c>
      <c r="D32933" s="2" t="s">
        <v>453</v>
      </c>
      <c r="E32933" s="2"/>
      <c r="F32933" s="2"/>
      <c r="G32933" s="2"/>
      <c r="H32933" s="2"/>
    </row>
    <row r="32934" spans="2:8">
      <c r="B32934" s="2" t="s">
        <v>33381</v>
      </c>
      <c r="C32934" s="2">
        <v>33</v>
      </c>
      <c r="D32934" s="2" t="s">
        <v>453</v>
      </c>
      <c r="E32934" s="2"/>
      <c r="F32934" s="2"/>
      <c r="G32934" s="2"/>
      <c r="H32934" s="2"/>
    </row>
    <row r="32935" spans="2:8">
      <c r="B32935" s="2" t="s">
        <v>33382</v>
      </c>
      <c r="C32935" s="2">
        <v>29</v>
      </c>
      <c r="D32935" s="2" t="s">
        <v>453</v>
      </c>
      <c r="E32935" s="2"/>
      <c r="F32935" s="2"/>
      <c r="G32935" s="2"/>
      <c r="H32935" s="2"/>
    </row>
    <row r="32936" spans="2:8">
      <c r="B32936" s="2" t="s">
        <v>33383</v>
      </c>
      <c r="C32936" s="2">
        <v>30</v>
      </c>
      <c r="D32936" s="2" t="s">
        <v>453</v>
      </c>
      <c r="E32936" s="2"/>
      <c r="F32936" s="2"/>
      <c r="G32936" s="2"/>
      <c r="H32936" s="2"/>
    </row>
    <row r="32937" spans="2:8">
      <c r="B32937" s="2" t="s">
        <v>33384</v>
      </c>
      <c r="C32937" s="2">
        <v>33</v>
      </c>
      <c r="D32937" s="2" t="s">
        <v>453</v>
      </c>
      <c r="E32937" s="2"/>
      <c r="F32937" s="2"/>
      <c r="G32937" s="2"/>
      <c r="H32937" s="2"/>
    </row>
    <row r="32938" spans="2:8">
      <c r="B32938" s="2" t="s">
        <v>33385</v>
      </c>
      <c r="C32938" s="2">
        <v>35</v>
      </c>
      <c r="D32938" s="2" t="s">
        <v>453</v>
      </c>
      <c r="E32938" s="2"/>
      <c r="F32938" s="2"/>
      <c r="G32938" s="2"/>
      <c r="H32938" s="2"/>
    </row>
    <row r="32939" spans="2:8">
      <c r="B32939" s="2" t="s">
        <v>33386</v>
      </c>
      <c r="C32939" s="2">
        <v>36</v>
      </c>
      <c r="D32939" s="2" t="s">
        <v>453</v>
      </c>
      <c r="E32939" s="2"/>
      <c r="F32939" s="2"/>
      <c r="G32939" s="2"/>
      <c r="H32939" s="2"/>
    </row>
    <row r="32940" spans="2:8">
      <c r="B32940" s="2" t="s">
        <v>33387</v>
      </c>
      <c r="C32940" s="2">
        <v>35</v>
      </c>
      <c r="D32940" s="2" t="s">
        <v>453</v>
      </c>
      <c r="E32940" s="2"/>
      <c r="F32940" s="2"/>
      <c r="G32940" s="2"/>
      <c r="H32940" s="2"/>
    </row>
    <row r="32941" spans="2:8">
      <c r="B32941" s="2" t="s">
        <v>33388</v>
      </c>
      <c r="C32941" s="2">
        <v>31</v>
      </c>
      <c r="D32941" s="2" t="s">
        <v>453</v>
      </c>
      <c r="E32941" s="2"/>
      <c r="F32941" s="2"/>
      <c r="G32941" s="2"/>
      <c r="H32941" s="2"/>
    </row>
    <row r="32942" spans="2:8">
      <c r="B32942" s="2" t="s">
        <v>33389</v>
      </c>
      <c r="C32942" s="2">
        <v>24</v>
      </c>
      <c r="D32942" s="2" t="s">
        <v>453</v>
      </c>
      <c r="E32942" s="2"/>
      <c r="F32942" s="2"/>
      <c r="G32942" s="2"/>
      <c r="H32942" s="2"/>
    </row>
    <row r="32943" spans="2:8">
      <c r="B32943" s="2" t="s">
        <v>33390</v>
      </c>
      <c r="C32943" s="2">
        <v>24</v>
      </c>
      <c r="D32943" s="2" t="s">
        <v>453</v>
      </c>
      <c r="E32943" s="2"/>
      <c r="F32943" s="2"/>
      <c r="G32943" s="2"/>
      <c r="H32943" s="2"/>
    </row>
    <row r="32944" spans="2:8">
      <c r="B32944" s="2" t="s">
        <v>33391</v>
      </c>
      <c r="C32944" s="2">
        <v>25</v>
      </c>
      <c r="D32944" s="2" t="s">
        <v>453</v>
      </c>
      <c r="E32944" s="2"/>
      <c r="F32944" s="2"/>
      <c r="G32944" s="2"/>
      <c r="H32944" s="2"/>
    </row>
    <row r="32945" spans="2:8">
      <c r="B32945" s="2" t="s">
        <v>33392</v>
      </c>
      <c r="C32945" s="2">
        <v>24</v>
      </c>
      <c r="D32945" s="2" t="s">
        <v>453</v>
      </c>
      <c r="E32945" s="2"/>
      <c r="F32945" s="2"/>
      <c r="G32945" s="2"/>
      <c r="H32945" s="2"/>
    </row>
    <row r="32946" spans="2:8">
      <c r="B32946" s="2" t="s">
        <v>33393</v>
      </c>
      <c r="C32946" s="2">
        <v>23</v>
      </c>
      <c r="D32946" s="2" t="s">
        <v>453</v>
      </c>
      <c r="E32946" s="2"/>
      <c r="F32946" s="2"/>
      <c r="G32946" s="2"/>
      <c r="H32946" s="2"/>
    </row>
    <row r="32947" spans="2:8">
      <c r="B32947" s="2" t="s">
        <v>33394</v>
      </c>
      <c r="C32947" s="2">
        <v>20</v>
      </c>
      <c r="D32947" s="2" t="s">
        <v>453</v>
      </c>
      <c r="E32947" s="2"/>
      <c r="F32947" s="2"/>
      <c r="G32947" s="2"/>
      <c r="H32947" s="2"/>
    </row>
    <row r="32948" spans="2:8">
      <c r="B32948" s="2" t="s">
        <v>33395</v>
      </c>
      <c r="C32948" s="2">
        <v>19</v>
      </c>
      <c r="D32948" s="2" t="s">
        <v>453</v>
      </c>
      <c r="E32948" s="2"/>
      <c r="F32948" s="2"/>
      <c r="G32948" s="2"/>
      <c r="H32948" s="2"/>
    </row>
    <row r="32949" spans="2:8">
      <c r="B32949" s="2" t="s">
        <v>33396</v>
      </c>
      <c r="C32949" s="2">
        <v>29</v>
      </c>
      <c r="D32949" s="2" t="s">
        <v>453</v>
      </c>
      <c r="E32949" s="2"/>
      <c r="F32949" s="2"/>
      <c r="G32949" s="2"/>
      <c r="H32949" s="2"/>
    </row>
    <row r="32950" spans="2:8">
      <c r="B32950" s="2" t="s">
        <v>33397</v>
      </c>
      <c r="C32950" s="2">
        <v>30</v>
      </c>
      <c r="D32950" s="2" t="s">
        <v>453</v>
      </c>
      <c r="E32950" s="2"/>
      <c r="F32950" s="2"/>
      <c r="G32950" s="2"/>
      <c r="H32950" s="2"/>
    </row>
    <row r="32951" spans="2:8">
      <c r="B32951" s="2" t="s">
        <v>33398</v>
      </c>
      <c r="C32951" s="2">
        <v>30</v>
      </c>
      <c r="D32951" s="2" t="s">
        <v>453</v>
      </c>
      <c r="E32951" s="2"/>
      <c r="F32951" s="2"/>
      <c r="G32951" s="2"/>
      <c r="H32951" s="2"/>
    </row>
    <row r="32952" spans="2:8">
      <c r="B32952" s="2" t="s">
        <v>33399</v>
      </c>
      <c r="C32952" s="2">
        <v>30</v>
      </c>
      <c r="D32952" s="2" t="s">
        <v>453</v>
      </c>
      <c r="E32952" s="2"/>
      <c r="F32952" s="2"/>
      <c r="G32952" s="2"/>
      <c r="H32952" s="2"/>
    </row>
    <row r="32953" spans="2:8">
      <c r="B32953" s="2" t="s">
        <v>33400</v>
      </c>
      <c r="C32953" s="2">
        <v>29</v>
      </c>
      <c r="D32953" s="2" t="s">
        <v>453</v>
      </c>
      <c r="E32953" s="2"/>
      <c r="F32953" s="2"/>
      <c r="G32953" s="2"/>
      <c r="H32953" s="2"/>
    </row>
    <row r="32954" spans="2:8">
      <c r="B32954" s="2" t="s">
        <v>33401</v>
      </c>
      <c r="C32954" s="2">
        <v>22</v>
      </c>
      <c r="D32954" s="2" t="s">
        <v>453</v>
      </c>
      <c r="E32954" s="2"/>
      <c r="F32954" s="2"/>
      <c r="G32954" s="2"/>
      <c r="H32954" s="2"/>
    </row>
    <row r="32955" spans="2:8">
      <c r="B32955" s="2" t="s">
        <v>33402</v>
      </c>
      <c r="C32955" s="2">
        <v>17</v>
      </c>
      <c r="D32955" s="2" t="s">
        <v>453</v>
      </c>
      <c r="E32955" s="2"/>
      <c r="F32955" s="2"/>
      <c r="G32955" s="2"/>
      <c r="H32955" s="2"/>
    </row>
    <row r="32956" spans="2:8">
      <c r="B32956" s="2" t="s">
        <v>33403</v>
      </c>
      <c r="C32956" s="2">
        <v>19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20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20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21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21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29</v>
      </c>
      <c r="D32965" s="2" t="s">
        <v>453</v>
      </c>
      <c r="E32965" s="2"/>
      <c r="F32965" s="2"/>
      <c r="G32965" s="2"/>
      <c r="H32965" s="2"/>
    </row>
    <row r="32966" spans="2:8">
      <c r="B32966" s="2" t="s">
        <v>33413</v>
      </c>
      <c r="C32966" s="2">
        <v>31</v>
      </c>
      <c r="D32966" s="2" t="s">
        <v>453</v>
      </c>
      <c r="E32966" s="2"/>
      <c r="F32966" s="2"/>
      <c r="G32966" s="2"/>
      <c r="H32966" s="2"/>
    </row>
    <row r="32967" spans="2:8">
      <c r="B32967" s="2" t="s">
        <v>33414</v>
      </c>
      <c r="C32967" s="2">
        <v>30</v>
      </c>
      <c r="D32967" s="2" t="s">
        <v>453</v>
      </c>
      <c r="E32967" s="2"/>
      <c r="F32967" s="2"/>
      <c r="G32967" s="2"/>
      <c r="H32967" s="2"/>
    </row>
    <row r="32968" spans="2:8">
      <c r="B32968" s="2" t="s">
        <v>33415</v>
      </c>
      <c r="C32968" s="2">
        <v>30</v>
      </c>
      <c r="D32968" s="2" t="s">
        <v>453</v>
      </c>
      <c r="E32968" s="2"/>
      <c r="F32968" s="2"/>
      <c r="G32968" s="2"/>
      <c r="H32968" s="2"/>
    </row>
    <row r="32969" spans="2:8">
      <c r="B32969" s="2" t="s">
        <v>33416</v>
      </c>
      <c r="C32969" s="2">
        <v>29</v>
      </c>
      <c r="D32969" s="2" t="s">
        <v>453</v>
      </c>
      <c r="E32969" s="2"/>
      <c r="F32969" s="2"/>
      <c r="G32969" s="2"/>
      <c r="H32969" s="2"/>
    </row>
    <row r="32970" spans="2:8">
      <c r="B32970" s="2" t="s">
        <v>33417</v>
      </c>
      <c r="C32970" s="2">
        <v>26</v>
      </c>
      <c r="D32970" s="2" t="s">
        <v>453</v>
      </c>
      <c r="E32970" s="2"/>
      <c r="F32970" s="2"/>
      <c r="G32970" s="2"/>
      <c r="H32970" s="2"/>
    </row>
    <row r="32971" spans="2:8">
      <c r="B32971" s="2" t="s">
        <v>33418</v>
      </c>
      <c r="C32971" s="2">
        <v>24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31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34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38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40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36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33424</v>
      </c>
      <c r="C32977" s="2">
        <v>21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33425</v>
      </c>
      <c r="C32978" s="2">
        <v>24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33426</v>
      </c>
      <c r="C32979" s="2">
        <v>26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28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28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29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28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35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41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41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37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33436</v>
      </c>
      <c r="C32989" s="2">
        <v>32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33437</v>
      </c>
      <c r="C32990" s="2">
        <v>29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33438</v>
      </c>
      <c r="C32991" s="2">
        <v>35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33439</v>
      </c>
      <c r="C32992" s="2">
        <v>38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34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32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31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33443</v>
      </c>
      <c r="C32996" s="2">
        <v>36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33444</v>
      </c>
      <c r="C32997" s="2">
        <v>44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33445</v>
      </c>
      <c r="C32998" s="2">
        <v>46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33446</v>
      </c>
      <c r="C32999" s="2">
        <v>44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33447</v>
      </c>
      <c r="C33000" s="2">
        <v>39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33448</v>
      </c>
      <c r="C33001" s="2">
        <v>32</v>
      </c>
      <c r="D33001" s="2" t="s">
        <v>453</v>
      </c>
      <c r="E33001" s="2"/>
      <c r="F33001" s="2"/>
      <c r="G33001" s="2"/>
      <c r="H33001" s="2"/>
    </row>
    <row r="33002" spans="2:8">
      <c r="B33002" s="2" t="s">
        <v>33449</v>
      </c>
      <c r="C33002" s="2">
        <v>32</v>
      </c>
      <c r="D33002" s="2" t="s">
        <v>453</v>
      </c>
      <c r="E33002" s="2"/>
      <c r="F33002" s="2"/>
      <c r="G33002" s="2"/>
      <c r="H33002" s="2"/>
    </row>
    <row r="33003" spans="2:8">
      <c r="B33003" s="2" t="s">
        <v>33450</v>
      </c>
      <c r="C33003" s="2">
        <v>32</v>
      </c>
      <c r="D33003" s="2" t="s">
        <v>453</v>
      </c>
      <c r="E33003" s="2"/>
      <c r="F33003" s="2"/>
      <c r="G33003" s="2"/>
      <c r="H33003" s="2"/>
    </row>
    <row r="33004" spans="2:8">
      <c r="B33004" s="2" t="s">
        <v>33451</v>
      </c>
      <c r="C33004" s="2">
        <v>32</v>
      </c>
      <c r="D33004" s="2" t="s">
        <v>453</v>
      </c>
      <c r="E33004" s="2"/>
      <c r="F33004" s="2"/>
      <c r="G33004" s="2"/>
      <c r="H33004" s="2"/>
    </row>
    <row r="33005" spans="2:8">
      <c r="B33005" s="2" t="s">
        <v>33452</v>
      </c>
      <c r="C33005" s="2">
        <v>31</v>
      </c>
      <c r="D33005" s="2" t="s">
        <v>453</v>
      </c>
      <c r="E33005" s="2"/>
      <c r="F33005" s="2"/>
      <c r="G33005" s="2"/>
      <c r="H33005" s="2"/>
    </row>
    <row r="33006" spans="2:8">
      <c r="B33006" s="2" t="s">
        <v>33453</v>
      </c>
      <c r="C33006" s="2">
        <v>29</v>
      </c>
      <c r="D33006" s="2" t="s">
        <v>453</v>
      </c>
      <c r="E33006" s="2"/>
      <c r="F33006" s="2"/>
      <c r="G33006" s="2"/>
      <c r="H33006" s="2"/>
    </row>
    <row r="33007" spans="2:8">
      <c r="B33007" s="2" t="s">
        <v>33454</v>
      </c>
      <c r="C33007" s="2">
        <v>31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33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31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29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33458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33459</v>
      </c>
      <c r="C33012" s="2">
        <v>30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33460</v>
      </c>
      <c r="C33013" s="2">
        <v>28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27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28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32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34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33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33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33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33468</v>
      </c>
      <c r="C33021" s="2">
        <v>38</v>
      </c>
      <c r="D33021" s="2" t="s">
        <v>453</v>
      </c>
      <c r="E33021" s="2"/>
      <c r="F33021" s="2"/>
      <c r="G33021" s="2"/>
      <c r="H33021" s="2"/>
    </row>
    <row r="33022" spans="2:8">
      <c r="B33022" s="2" t="s">
        <v>33469</v>
      </c>
      <c r="C33022" s="2">
        <v>39</v>
      </c>
      <c r="D33022" s="2" t="s">
        <v>453</v>
      </c>
      <c r="E33022" s="2"/>
      <c r="F33022" s="2"/>
      <c r="G33022" s="2"/>
      <c r="H33022" s="2"/>
    </row>
    <row r="33023" spans="2:8">
      <c r="B33023" s="2" t="s">
        <v>33470</v>
      </c>
      <c r="C33023" s="2">
        <v>37</v>
      </c>
      <c r="D33023" s="2" t="s">
        <v>453</v>
      </c>
      <c r="E33023" s="2"/>
      <c r="F33023" s="2"/>
      <c r="G33023" s="2"/>
      <c r="H33023" s="2"/>
    </row>
    <row r="33024" spans="2:8">
      <c r="B33024" s="2" t="s">
        <v>33471</v>
      </c>
      <c r="C33024" s="2">
        <v>38</v>
      </c>
      <c r="D33024" s="2" t="s">
        <v>453</v>
      </c>
      <c r="E33024" s="2"/>
      <c r="F33024" s="2"/>
      <c r="G33024" s="2"/>
      <c r="H33024" s="2"/>
    </row>
    <row r="33025" spans="2:8">
      <c r="B33025" s="2" t="s">
        <v>33472</v>
      </c>
      <c r="C33025" s="2">
        <v>40</v>
      </c>
      <c r="D33025" s="2" t="s">
        <v>453</v>
      </c>
      <c r="E33025" s="2"/>
      <c r="F33025" s="2"/>
      <c r="G33025" s="2"/>
      <c r="H33025" s="2"/>
    </row>
    <row r="33026" spans="2:8">
      <c r="B33026" s="2" t="s">
        <v>33473</v>
      </c>
      <c r="C33026" s="2">
        <v>33</v>
      </c>
      <c r="D33026" s="2" t="s">
        <v>453</v>
      </c>
      <c r="E33026" s="2"/>
      <c r="F33026" s="2"/>
      <c r="G33026" s="2"/>
      <c r="H33026" s="2"/>
    </row>
    <row r="33027" spans="2:8">
      <c r="B33027" s="2" t="s">
        <v>33474</v>
      </c>
      <c r="C33027" s="2">
        <v>28</v>
      </c>
      <c r="D33027" s="2" t="s">
        <v>453</v>
      </c>
      <c r="E33027" s="2"/>
      <c r="F33027" s="2"/>
      <c r="G33027" s="2"/>
      <c r="H33027" s="2"/>
    </row>
    <row r="33028" spans="2:8">
      <c r="B33028" s="2" t="s">
        <v>33475</v>
      </c>
      <c r="C33028" s="2">
        <v>30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33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29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33479</v>
      </c>
      <c r="C33032" s="2">
        <v>30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33480</v>
      </c>
      <c r="C33033" s="2">
        <v>21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33481</v>
      </c>
      <c r="C33034" s="2">
        <v>23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33482</v>
      </c>
      <c r="C33035" s="2">
        <v>22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33483</v>
      </c>
      <c r="C33036" s="2">
        <v>24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33484</v>
      </c>
      <c r="C33037" s="2">
        <v>24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24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22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28</v>
      </c>
      <c r="D33043" s="2" t="s">
        <v>453</v>
      </c>
      <c r="E33043" s="2"/>
      <c r="F33043" s="2"/>
      <c r="G33043" s="2"/>
      <c r="H33043" s="2"/>
    </row>
    <row r="33044" spans="2:8">
      <c r="B33044" s="2" t="s">
        <v>33491</v>
      </c>
      <c r="C33044" s="2">
        <v>29</v>
      </c>
      <c r="D33044" s="2" t="s">
        <v>453</v>
      </c>
      <c r="E33044" s="2"/>
      <c r="F33044" s="2"/>
      <c r="G33044" s="2"/>
      <c r="H33044" s="2"/>
    </row>
    <row r="33045" spans="2:8">
      <c r="B33045" s="2" t="s">
        <v>33492</v>
      </c>
      <c r="C33045" s="2">
        <v>30</v>
      </c>
      <c r="D33045" s="2" t="s">
        <v>453</v>
      </c>
      <c r="E33045" s="2"/>
      <c r="F33045" s="2"/>
      <c r="G33045" s="2"/>
      <c r="H33045" s="2"/>
    </row>
    <row r="33046" spans="2:8">
      <c r="B33046" s="2" t="s">
        <v>33493</v>
      </c>
      <c r="C33046" s="2">
        <v>30</v>
      </c>
      <c r="D33046" s="2" t="s">
        <v>453</v>
      </c>
      <c r="E33046" s="2"/>
      <c r="F33046" s="2"/>
      <c r="G33046" s="2"/>
      <c r="H33046" s="2"/>
    </row>
    <row r="33047" spans="2:8">
      <c r="B33047" s="2" t="s">
        <v>33494</v>
      </c>
      <c r="C33047" s="2">
        <v>27</v>
      </c>
      <c r="D33047" s="2" t="s">
        <v>453</v>
      </c>
      <c r="E33047" s="2"/>
      <c r="F33047" s="2"/>
      <c r="G33047" s="2"/>
      <c r="H33047" s="2"/>
    </row>
    <row r="33048" spans="2:8">
      <c r="B33048" s="2" t="s">
        <v>33495</v>
      </c>
      <c r="C33048" s="2">
        <v>25</v>
      </c>
      <c r="D33048" s="2" t="s">
        <v>453</v>
      </c>
      <c r="E33048" s="2"/>
      <c r="F33048" s="2"/>
      <c r="G33048" s="2"/>
      <c r="H33048" s="2"/>
    </row>
    <row r="33049" spans="2:8">
      <c r="B33049" s="2" t="s">
        <v>33496</v>
      </c>
      <c r="C33049" s="2">
        <v>19</v>
      </c>
      <c r="D33049" s="2" t="s">
        <v>453</v>
      </c>
      <c r="E33049" s="2"/>
      <c r="F33049" s="2"/>
      <c r="G33049" s="2"/>
      <c r="H33049" s="2"/>
    </row>
    <row r="33050" spans="2:8">
      <c r="B33050" s="2" t="s">
        <v>33497</v>
      </c>
      <c r="C33050" s="2">
        <v>23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24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22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28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29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31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32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31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31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27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24</v>
      </c>
      <c r="D33063" s="2" t="s">
        <v>453</v>
      </c>
      <c r="E33063" s="2"/>
      <c r="F33063" s="2"/>
      <c r="G33063" s="2"/>
      <c r="H33063" s="2"/>
    </row>
    <row r="33064" spans="2:8">
      <c r="B33064" s="2" t="s">
        <v>33511</v>
      </c>
      <c r="C33064" s="2">
        <v>26</v>
      </c>
      <c r="D33064" s="2" t="s">
        <v>453</v>
      </c>
      <c r="E33064" s="2"/>
      <c r="F33064" s="2"/>
      <c r="G33064" s="2"/>
      <c r="H33064" s="2"/>
    </row>
    <row r="33065" spans="2:8">
      <c r="B33065" s="2" t="s">
        <v>33512</v>
      </c>
      <c r="C33065" s="2">
        <v>27</v>
      </c>
      <c r="D33065" s="2" t="s">
        <v>453</v>
      </c>
      <c r="E33065" s="2"/>
      <c r="F33065" s="2"/>
      <c r="G33065" s="2"/>
      <c r="H33065" s="2"/>
    </row>
    <row r="33066" spans="2:8">
      <c r="B33066" s="2" t="s">
        <v>33513</v>
      </c>
      <c r="C33066" s="2">
        <v>27</v>
      </c>
      <c r="D33066" s="2" t="s">
        <v>453</v>
      </c>
      <c r="E33066" s="2"/>
      <c r="F33066" s="2"/>
      <c r="G33066" s="2"/>
      <c r="H33066" s="2"/>
    </row>
    <row r="33067" spans="2:8">
      <c r="B33067" s="2" t="s">
        <v>33514</v>
      </c>
      <c r="C33067" s="2">
        <v>28</v>
      </c>
      <c r="D33067" s="2" t="s">
        <v>453</v>
      </c>
      <c r="E33067" s="2"/>
      <c r="F33067" s="2"/>
      <c r="G33067" s="2"/>
      <c r="H33067" s="2"/>
    </row>
    <row r="33068" spans="2:8">
      <c r="B33068" s="2" t="s">
        <v>33515</v>
      </c>
      <c r="C33068" s="2">
        <v>27</v>
      </c>
      <c r="D33068" s="2" t="s">
        <v>453</v>
      </c>
      <c r="E33068" s="2"/>
      <c r="F33068" s="2"/>
      <c r="G33068" s="2"/>
      <c r="H33068" s="2"/>
    </row>
    <row r="33069" spans="2:8">
      <c r="B33069" s="2" t="s">
        <v>33516</v>
      </c>
      <c r="C33069" s="2">
        <v>25</v>
      </c>
      <c r="D33069" s="2" t="s">
        <v>453</v>
      </c>
      <c r="E33069" s="2"/>
      <c r="F33069" s="2"/>
      <c r="G33069" s="2"/>
      <c r="H33069" s="2"/>
    </row>
    <row r="33070" spans="2:8">
      <c r="B33070" s="2" t="s">
        <v>33517</v>
      </c>
      <c r="C33070" s="2">
        <v>22</v>
      </c>
      <c r="D33070" s="2" t="s">
        <v>453</v>
      </c>
      <c r="E33070" s="2"/>
      <c r="F33070" s="2"/>
      <c r="G33070" s="2"/>
      <c r="H33070" s="2"/>
    </row>
    <row r="33071" spans="2:8">
      <c r="B33071" s="2" t="s">
        <v>33518</v>
      </c>
      <c r="C33071" s="2">
        <v>28</v>
      </c>
      <c r="D33071" s="2" t="s">
        <v>453</v>
      </c>
      <c r="E33071" s="2"/>
      <c r="F33071" s="2"/>
      <c r="G33071" s="2"/>
      <c r="H33071" s="2"/>
    </row>
    <row r="33072" spans="2:8">
      <c r="B33072" s="2" t="s">
        <v>33519</v>
      </c>
      <c r="C33072" s="2">
        <v>30</v>
      </c>
      <c r="D33072" s="2" t="s">
        <v>453</v>
      </c>
      <c r="E33072" s="2"/>
      <c r="F33072" s="2"/>
      <c r="G33072" s="2"/>
      <c r="H33072" s="2"/>
    </row>
    <row r="33073" spans="2:8">
      <c r="B33073" s="2" t="s">
        <v>33520</v>
      </c>
      <c r="C33073" s="2">
        <v>30</v>
      </c>
      <c r="D33073" s="2" t="s">
        <v>453</v>
      </c>
      <c r="E33073" s="2"/>
      <c r="F33073" s="2"/>
      <c r="G33073" s="2"/>
      <c r="H33073" s="2"/>
    </row>
    <row r="33074" spans="2:8">
      <c r="B33074" s="2" t="s">
        <v>33521</v>
      </c>
      <c r="C33074" s="2">
        <v>30</v>
      </c>
      <c r="D33074" s="2" t="s">
        <v>453</v>
      </c>
      <c r="E33074" s="2"/>
      <c r="F33074" s="2"/>
      <c r="G33074" s="2"/>
      <c r="H33074" s="2"/>
    </row>
    <row r="33075" spans="2:8">
      <c r="B33075" s="2" t="s">
        <v>33522</v>
      </c>
      <c r="C33075" s="2">
        <v>29</v>
      </c>
      <c r="D33075" s="2" t="s">
        <v>453</v>
      </c>
      <c r="E33075" s="2"/>
      <c r="F33075" s="2"/>
      <c r="G33075" s="2"/>
      <c r="H33075" s="2"/>
    </row>
    <row r="33076" spans="2:8">
      <c r="B33076" s="2" t="s">
        <v>33523</v>
      </c>
      <c r="C33076" s="2">
        <v>26</v>
      </c>
      <c r="D33076" s="2" t="s">
        <v>453</v>
      </c>
      <c r="E33076" s="2"/>
      <c r="F33076" s="2"/>
      <c r="G33076" s="2"/>
      <c r="H33076" s="2"/>
    </row>
    <row r="33077" spans="2:8">
      <c r="B33077" s="2" t="s">
        <v>33524</v>
      </c>
      <c r="C33077" s="2">
        <v>22</v>
      </c>
      <c r="D33077" s="2" t="s">
        <v>453</v>
      </c>
      <c r="E33077" s="2"/>
      <c r="F33077" s="2"/>
      <c r="G33077" s="2"/>
      <c r="H33077" s="2"/>
    </row>
    <row r="33078" spans="2:8">
      <c r="B33078" s="2" t="s">
        <v>33525</v>
      </c>
      <c r="C33078" s="2">
        <v>21</v>
      </c>
      <c r="D33078" s="2" t="s">
        <v>453</v>
      </c>
      <c r="E33078" s="2"/>
      <c r="F33078" s="2"/>
      <c r="G33078" s="2"/>
      <c r="H33078" s="2"/>
    </row>
    <row r="33079" spans="2:8">
      <c r="B33079" s="2" t="s">
        <v>33526</v>
      </c>
      <c r="C33079" s="2">
        <v>30</v>
      </c>
      <c r="D33079" s="2" t="s">
        <v>453</v>
      </c>
      <c r="E33079" s="2"/>
      <c r="F33079" s="2"/>
      <c r="G33079" s="2"/>
      <c r="H33079" s="2"/>
    </row>
    <row r="33080" spans="2:8">
      <c r="B33080" s="2" t="s">
        <v>33527</v>
      </c>
      <c r="C33080" s="2">
        <v>32</v>
      </c>
      <c r="D33080" s="2" t="s">
        <v>453</v>
      </c>
      <c r="E33080" s="2"/>
      <c r="F33080" s="2"/>
      <c r="G33080" s="2"/>
      <c r="H33080" s="2"/>
    </row>
    <row r="33081" spans="2:8">
      <c r="B33081" s="2" t="s">
        <v>33528</v>
      </c>
      <c r="C33081" s="2">
        <v>34</v>
      </c>
      <c r="D33081" s="2" t="s">
        <v>453</v>
      </c>
      <c r="E33081" s="2"/>
      <c r="F33081" s="2"/>
      <c r="G33081" s="2"/>
      <c r="H33081" s="2"/>
    </row>
    <row r="33082" spans="2:8">
      <c r="B33082" s="2" t="s">
        <v>33529</v>
      </c>
      <c r="C33082" s="2">
        <v>35</v>
      </c>
      <c r="D33082" s="2" t="s">
        <v>453</v>
      </c>
      <c r="E33082" s="2"/>
      <c r="F33082" s="2"/>
      <c r="G33082" s="2"/>
      <c r="H33082" s="2"/>
    </row>
    <row r="33083" spans="2:8">
      <c r="B33083" s="2" t="s">
        <v>33530</v>
      </c>
      <c r="C33083" s="2">
        <v>33</v>
      </c>
      <c r="D33083" s="2" t="s">
        <v>453</v>
      </c>
      <c r="E33083" s="2"/>
      <c r="F33083" s="2"/>
      <c r="G33083" s="2"/>
      <c r="H33083" s="2"/>
    </row>
    <row r="33084" spans="2:8">
      <c r="B33084" s="2" t="s">
        <v>33531</v>
      </c>
      <c r="C33084" s="2">
        <v>28</v>
      </c>
      <c r="D33084" s="2" t="s">
        <v>453</v>
      </c>
      <c r="E33084" s="2"/>
      <c r="F33084" s="2"/>
      <c r="G33084" s="2"/>
      <c r="H33084" s="2"/>
    </row>
    <row r="33085" spans="2:8">
      <c r="B33085" s="2" t="s">
        <v>33532</v>
      </c>
      <c r="C33085" s="2">
        <v>25</v>
      </c>
      <c r="D33085" s="2" t="s">
        <v>453</v>
      </c>
      <c r="E33085" s="2"/>
      <c r="F33085" s="2"/>
      <c r="G33085" s="2"/>
      <c r="H33085" s="2"/>
    </row>
    <row r="33086" spans="2:8">
      <c r="B33086" s="2" t="s">
        <v>33533</v>
      </c>
      <c r="C33086" s="2">
        <v>27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30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32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33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32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33538</v>
      </c>
      <c r="C33091" s="2">
        <v>27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33539</v>
      </c>
      <c r="C33092" s="2">
        <v>25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33540</v>
      </c>
      <c r="C33093" s="2">
        <v>24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33541</v>
      </c>
      <c r="C33094" s="2">
        <v>30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33542</v>
      </c>
      <c r="C33095" s="2">
        <v>31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33543</v>
      </c>
      <c r="C33096" s="2">
        <v>29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33544</v>
      </c>
      <c r="C33097" s="2">
        <v>27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33545</v>
      </c>
      <c r="C33098" s="2">
        <v>25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33546</v>
      </c>
      <c r="C33099" s="2">
        <v>33</v>
      </c>
      <c r="D33099" s="2" t="s">
        <v>453</v>
      </c>
      <c r="E33099" s="2"/>
      <c r="F33099" s="2"/>
      <c r="G33099" s="2"/>
      <c r="H33099" s="2"/>
    </row>
    <row r="33100" spans="2:8">
      <c r="B33100" s="2" t="s">
        <v>33547</v>
      </c>
      <c r="C33100" s="2">
        <v>32</v>
      </c>
      <c r="D33100" s="2" t="s">
        <v>453</v>
      </c>
      <c r="E33100" s="2"/>
      <c r="F33100" s="2"/>
      <c r="G33100" s="2"/>
      <c r="H33100" s="2"/>
    </row>
    <row r="33101" spans="2:8">
      <c r="B33101" s="2" t="s">
        <v>33548</v>
      </c>
      <c r="C33101" s="2">
        <v>33</v>
      </c>
      <c r="D33101" s="2" t="s">
        <v>453</v>
      </c>
      <c r="E33101" s="2"/>
      <c r="F33101" s="2"/>
      <c r="G33101" s="2"/>
      <c r="H33101" s="2"/>
    </row>
    <row r="33102" spans="2:8">
      <c r="B33102" s="2" t="s">
        <v>33549</v>
      </c>
      <c r="C33102" s="2">
        <v>33</v>
      </c>
      <c r="D33102" s="2" t="s">
        <v>453</v>
      </c>
      <c r="E33102" s="2"/>
      <c r="F33102" s="2"/>
      <c r="G33102" s="2"/>
      <c r="H33102" s="2"/>
    </row>
    <row r="33103" spans="2:8">
      <c r="B33103" s="2" t="s">
        <v>33550</v>
      </c>
      <c r="C33103" s="2">
        <v>32</v>
      </c>
      <c r="D33103" s="2" t="s">
        <v>453</v>
      </c>
      <c r="E33103" s="2"/>
      <c r="F33103" s="2"/>
      <c r="G33103" s="2"/>
      <c r="H33103" s="2"/>
    </row>
    <row r="33104" spans="2:8">
      <c r="B33104" s="2" t="s">
        <v>33551</v>
      </c>
      <c r="C33104" s="2">
        <v>26</v>
      </c>
      <c r="D33104" s="2" t="s">
        <v>453</v>
      </c>
      <c r="E33104" s="2"/>
      <c r="F33104" s="2"/>
      <c r="G33104" s="2"/>
      <c r="H33104" s="2"/>
    </row>
    <row r="33105" spans="2:8">
      <c r="B33105" s="2" t="s">
        <v>33552</v>
      </c>
      <c r="C33105" s="2">
        <v>21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23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24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23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22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29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29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33562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33563</v>
      </c>
      <c r="C33116" s="2">
        <v>30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33564</v>
      </c>
      <c r="C33117" s="2">
        <v>29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27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31</v>
      </c>
      <c r="D33119" s="2" t="s">
        <v>453</v>
      </c>
      <c r="E33119" s="2"/>
      <c r="F33119" s="2"/>
      <c r="G33119" s="2"/>
      <c r="H33119" s="2"/>
    </row>
    <row r="33120" spans="2:8">
      <c r="B33120" s="2" t="s">
        <v>33567</v>
      </c>
      <c r="C33120" s="2">
        <v>36</v>
      </c>
      <c r="D33120" s="2" t="s">
        <v>453</v>
      </c>
      <c r="E33120" s="2"/>
      <c r="F33120" s="2"/>
      <c r="G33120" s="2"/>
      <c r="H33120" s="2"/>
    </row>
    <row r="33121" spans="2:8">
      <c r="B33121" s="2" t="s">
        <v>33568</v>
      </c>
      <c r="C33121" s="2">
        <v>37</v>
      </c>
      <c r="D33121" s="2" t="s">
        <v>453</v>
      </c>
      <c r="E33121" s="2"/>
      <c r="F33121" s="2"/>
      <c r="G33121" s="2"/>
      <c r="H33121" s="2"/>
    </row>
    <row r="33122" spans="2:8">
      <c r="B33122" s="2" t="s">
        <v>33569</v>
      </c>
      <c r="C33122" s="2">
        <v>37</v>
      </c>
      <c r="D33122" s="2" t="s">
        <v>453</v>
      </c>
      <c r="E33122" s="2"/>
      <c r="F33122" s="2"/>
      <c r="G33122" s="2"/>
      <c r="H33122" s="2"/>
    </row>
    <row r="33123" spans="2:8">
      <c r="B33123" s="2" t="s">
        <v>33570</v>
      </c>
      <c r="C33123" s="2">
        <v>33</v>
      </c>
      <c r="D33123" s="2" t="s">
        <v>453</v>
      </c>
      <c r="E33123" s="2"/>
      <c r="F33123" s="2"/>
      <c r="G33123" s="2"/>
      <c r="H33123" s="2"/>
    </row>
    <row r="33124" spans="2:8">
      <c r="B33124" s="2" t="s">
        <v>33571</v>
      </c>
      <c r="C33124" s="2">
        <v>29</v>
      </c>
      <c r="D33124" s="2" t="s">
        <v>453</v>
      </c>
      <c r="E33124" s="2"/>
      <c r="F33124" s="2"/>
      <c r="G33124" s="2"/>
      <c r="H33124" s="2"/>
    </row>
    <row r="33125" spans="2:8">
      <c r="B33125" s="2" t="s">
        <v>33572</v>
      </c>
      <c r="C33125" s="2">
        <v>25</v>
      </c>
      <c r="D33125" s="2" t="s">
        <v>453</v>
      </c>
      <c r="E33125" s="2"/>
      <c r="F33125" s="2"/>
      <c r="G33125" s="2"/>
      <c r="H33125" s="2"/>
    </row>
    <row r="33126" spans="2:8">
      <c r="B33126" s="2" t="s">
        <v>33573</v>
      </c>
      <c r="C33126" s="2">
        <v>30</v>
      </c>
      <c r="D33126" s="2" t="s">
        <v>453</v>
      </c>
      <c r="E33126" s="2"/>
      <c r="F33126" s="2"/>
      <c r="G33126" s="2"/>
      <c r="H33126" s="2"/>
    </row>
    <row r="33127" spans="2:8">
      <c r="B33127" s="2" t="s">
        <v>33574</v>
      </c>
      <c r="C33127" s="2">
        <v>32</v>
      </c>
      <c r="D33127" s="2" t="s">
        <v>453</v>
      </c>
      <c r="E33127" s="2"/>
      <c r="F33127" s="2"/>
      <c r="G33127" s="2"/>
      <c r="H33127" s="2"/>
    </row>
    <row r="33128" spans="2:8">
      <c r="B33128" s="2" t="s">
        <v>33575</v>
      </c>
      <c r="C33128" s="2">
        <v>33</v>
      </c>
      <c r="D33128" s="2" t="s">
        <v>453</v>
      </c>
      <c r="E33128" s="2"/>
      <c r="F33128" s="2"/>
      <c r="G33128" s="2"/>
      <c r="H33128" s="2"/>
    </row>
    <row r="33129" spans="2:8">
      <c r="B33129" s="2" t="s">
        <v>33576</v>
      </c>
      <c r="C33129" s="2">
        <v>33</v>
      </c>
      <c r="D33129" s="2" t="s">
        <v>453</v>
      </c>
      <c r="E33129" s="2"/>
      <c r="F33129" s="2"/>
      <c r="G33129" s="2"/>
      <c r="H33129" s="2"/>
    </row>
    <row r="33130" spans="2:8">
      <c r="B33130" s="2" t="s">
        <v>33577</v>
      </c>
      <c r="C33130" s="2">
        <v>30</v>
      </c>
      <c r="D33130" s="2" t="s">
        <v>453</v>
      </c>
      <c r="E33130" s="2"/>
      <c r="F33130" s="2"/>
      <c r="G33130" s="2"/>
      <c r="H33130" s="2"/>
    </row>
    <row r="33131" spans="2:8">
      <c r="B33131" s="2" t="s">
        <v>33578</v>
      </c>
      <c r="C33131" s="2">
        <v>28</v>
      </c>
      <c r="D33131" s="2" t="s">
        <v>453</v>
      </c>
      <c r="E33131" s="2"/>
      <c r="F33131" s="2"/>
      <c r="G33131" s="2"/>
      <c r="H33131" s="2"/>
    </row>
    <row r="33132" spans="2:8">
      <c r="B33132" s="2" t="s">
        <v>33579</v>
      </c>
      <c r="C33132" s="2">
        <v>22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27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33581</v>
      </c>
      <c r="C33134" s="2">
        <v>29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33582</v>
      </c>
      <c r="C33135" s="2">
        <v>29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33583</v>
      </c>
      <c r="C33136" s="2">
        <v>28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33584</v>
      </c>
      <c r="C33137" s="2">
        <v>27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26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22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13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11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24</v>
      </c>
      <c r="D33142" s="2" t="s">
        <v>453</v>
      </c>
      <c r="E33142" s="2"/>
      <c r="F33142" s="2"/>
      <c r="G33142" s="2"/>
      <c r="H33142" s="2"/>
    </row>
    <row r="33143" spans="2:8">
      <c r="B33143" s="2" t="s">
        <v>33590</v>
      </c>
      <c r="C33143" s="2">
        <v>25</v>
      </c>
      <c r="D33143" s="2" t="s">
        <v>453</v>
      </c>
      <c r="E33143" s="2"/>
      <c r="F33143" s="2"/>
      <c r="G33143" s="2"/>
      <c r="H33143" s="2"/>
    </row>
    <row r="33144" spans="2:8">
      <c r="B33144" s="2" t="s">
        <v>33591</v>
      </c>
      <c r="C33144" s="2">
        <v>26</v>
      </c>
      <c r="D33144" s="2" t="s">
        <v>453</v>
      </c>
      <c r="E33144" s="2"/>
      <c r="F33144" s="2"/>
      <c r="G33144" s="2"/>
      <c r="H33144" s="2"/>
    </row>
    <row r="33145" spans="2:8">
      <c r="B33145" s="2" t="s">
        <v>33592</v>
      </c>
      <c r="C33145" s="2">
        <v>25</v>
      </c>
      <c r="D33145" s="2" t="s">
        <v>453</v>
      </c>
      <c r="E33145" s="2"/>
      <c r="F33145" s="2"/>
      <c r="G33145" s="2"/>
      <c r="H33145" s="2"/>
    </row>
    <row r="33146" spans="2:8">
      <c r="B33146" s="2" t="s">
        <v>33593</v>
      </c>
      <c r="C33146" s="2">
        <v>25</v>
      </c>
      <c r="D33146" s="2" t="s">
        <v>453</v>
      </c>
      <c r="E33146" s="2"/>
      <c r="F33146" s="2"/>
      <c r="G33146" s="2"/>
      <c r="H33146" s="2"/>
    </row>
    <row r="33147" spans="2:8">
      <c r="B33147" s="2" t="s">
        <v>33594</v>
      </c>
      <c r="C33147" s="2">
        <v>24</v>
      </c>
      <c r="D33147" s="2" t="s">
        <v>453</v>
      </c>
      <c r="E33147" s="2"/>
      <c r="F33147" s="2"/>
      <c r="G33147" s="2"/>
      <c r="H33147" s="2"/>
    </row>
    <row r="33148" spans="2:8">
      <c r="B33148" s="2" t="s">
        <v>33595</v>
      </c>
      <c r="C33148" s="2">
        <v>32</v>
      </c>
      <c r="D33148" s="2" t="s">
        <v>453</v>
      </c>
      <c r="E33148" s="2"/>
      <c r="F33148" s="2"/>
      <c r="G33148" s="2"/>
      <c r="H33148" s="2"/>
    </row>
    <row r="33149" spans="2:8">
      <c r="B33149" s="2" t="s">
        <v>33596</v>
      </c>
      <c r="C33149" s="2">
        <v>34</v>
      </c>
      <c r="D33149" s="2" t="s">
        <v>453</v>
      </c>
      <c r="E33149" s="2"/>
      <c r="F33149" s="2"/>
      <c r="G33149" s="2"/>
      <c r="H33149" s="2"/>
    </row>
    <row r="33150" spans="2:8">
      <c r="B33150" s="2" t="s">
        <v>33597</v>
      </c>
      <c r="C33150" s="2">
        <v>34</v>
      </c>
      <c r="D33150" s="2" t="s">
        <v>453</v>
      </c>
      <c r="E33150" s="2"/>
      <c r="F33150" s="2"/>
      <c r="G33150" s="2"/>
      <c r="H33150" s="2"/>
    </row>
    <row r="33151" spans="2:8">
      <c r="B33151" s="2" t="s">
        <v>33598</v>
      </c>
      <c r="C33151" s="2">
        <v>34</v>
      </c>
      <c r="D33151" s="2" t="s">
        <v>453</v>
      </c>
      <c r="E33151" s="2"/>
      <c r="F33151" s="2"/>
      <c r="G33151" s="2"/>
      <c r="H33151" s="2"/>
    </row>
    <row r="33152" spans="2:8">
      <c r="B33152" s="2" t="s">
        <v>33599</v>
      </c>
      <c r="C33152" s="2">
        <v>33</v>
      </c>
      <c r="D33152" s="2" t="s">
        <v>453</v>
      </c>
      <c r="E33152" s="2"/>
      <c r="F33152" s="2"/>
      <c r="G33152" s="2"/>
      <c r="H33152" s="2"/>
    </row>
    <row r="33153" spans="2:8">
      <c r="B33153" s="2" t="s">
        <v>33600</v>
      </c>
      <c r="C33153" s="2">
        <v>31</v>
      </c>
      <c r="D33153" s="2" t="s">
        <v>453</v>
      </c>
      <c r="E33153" s="2"/>
      <c r="F33153" s="2"/>
      <c r="G33153" s="2"/>
      <c r="H33153" s="2"/>
    </row>
    <row r="33154" spans="2:8">
      <c r="B33154" s="2" t="s">
        <v>33601</v>
      </c>
      <c r="C33154" s="2">
        <v>25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27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33605</v>
      </c>
      <c r="C33158" s="2">
        <v>28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33606</v>
      </c>
      <c r="C33159" s="2">
        <v>28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33607</v>
      </c>
      <c r="C33160" s="2">
        <v>27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33608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33609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33610</v>
      </c>
      <c r="C33163" s="2">
        <v>30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33611</v>
      </c>
      <c r="C33164" s="2">
        <v>32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33612</v>
      </c>
      <c r="C33165" s="2">
        <v>36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33613</v>
      </c>
      <c r="C33166" s="2">
        <v>37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36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35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26</v>
      </c>
      <c r="D33169" s="2" t="s">
        <v>453</v>
      </c>
      <c r="E33169" s="2"/>
      <c r="F33169" s="2"/>
      <c r="G33169" s="2"/>
      <c r="H33169" s="2"/>
    </row>
    <row r="33170" spans="2:8">
      <c r="B33170" s="2" t="s">
        <v>33617</v>
      </c>
      <c r="C33170" s="2">
        <v>28</v>
      </c>
      <c r="D33170" s="2" t="s">
        <v>453</v>
      </c>
      <c r="E33170" s="2"/>
      <c r="F33170" s="2"/>
      <c r="G33170" s="2"/>
      <c r="H33170" s="2"/>
    </row>
    <row r="33171" spans="2:8">
      <c r="B33171" s="2" t="s">
        <v>33618</v>
      </c>
      <c r="C33171" s="2">
        <v>29</v>
      </c>
      <c r="D33171" s="2" t="s">
        <v>453</v>
      </c>
      <c r="E33171" s="2"/>
      <c r="F33171" s="2"/>
      <c r="G33171" s="2"/>
      <c r="H33171" s="2"/>
    </row>
    <row r="33172" spans="2:8">
      <c r="B33172" s="2" t="s">
        <v>33619</v>
      </c>
      <c r="C33172" s="2">
        <v>28</v>
      </c>
      <c r="D33172" s="2" t="s">
        <v>453</v>
      </c>
      <c r="E33172" s="2"/>
      <c r="F33172" s="2"/>
      <c r="G33172" s="2"/>
      <c r="H33172" s="2"/>
    </row>
    <row r="33173" spans="2:8">
      <c r="B33173" s="2" t="s">
        <v>33620</v>
      </c>
      <c r="C33173" s="2">
        <v>27</v>
      </c>
      <c r="D33173" s="2" t="s">
        <v>453</v>
      </c>
      <c r="E33173" s="2"/>
      <c r="F33173" s="2"/>
      <c r="G33173" s="2"/>
      <c r="H33173" s="2"/>
    </row>
    <row r="33174" spans="2:8">
      <c r="B33174" s="2" t="s">
        <v>33621</v>
      </c>
      <c r="C33174" s="2">
        <v>26</v>
      </c>
      <c r="D33174" s="2" t="s">
        <v>453</v>
      </c>
      <c r="E33174" s="2"/>
      <c r="F33174" s="2"/>
      <c r="G33174" s="2"/>
      <c r="H33174" s="2"/>
    </row>
    <row r="33175" spans="2:8">
      <c r="B33175" s="2" t="s">
        <v>33622</v>
      </c>
      <c r="C33175" s="2">
        <v>25</v>
      </c>
      <c r="D33175" s="2" t="s">
        <v>453</v>
      </c>
      <c r="E33175" s="2"/>
      <c r="F33175" s="2"/>
      <c r="G33175" s="2"/>
      <c r="H33175" s="2"/>
    </row>
    <row r="33176" spans="2:8">
      <c r="B33176" s="2" t="s">
        <v>33623</v>
      </c>
      <c r="C33176" s="2">
        <v>23</v>
      </c>
      <c r="D33176" s="2" t="s">
        <v>453</v>
      </c>
      <c r="E33176" s="2"/>
      <c r="F33176" s="2"/>
      <c r="G33176" s="2"/>
      <c r="H33176" s="2"/>
    </row>
    <row r="33177" spans="2:8">
      <c r="B33177" s="2" t="s">
        <v>33624</v>
      </c>
      <c r="C33177" s="2">
        <v>18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19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33626</v>
      </c>
      <c r="C33179" s="2">
        <v>25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25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33628</v>
      </c>
      <c r="C33181" s="2">
        <v>26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33629</v>
      </c>
      <c r="C33182" s="2">
        <v>27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33630</v>
      </c>
      <c r="C33183" s="2">
        <v>26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33631</v>
      </c>
      <c r="C33184" s="2">
        <v>26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33632</v>
      </c>
      <c r="C33185" s="2">
        <v>20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33633</v>
      </c>
      <c r="C33186" s="2">
        <v>25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33634</v>
      </c>
      <c r="C33187" s="2">
        <v>25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33635</v>
      </c>
      <c r="C33188" s="2">
        <v>25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33636</v>
      </c>
      <c r="C33189" s="2">
        <v>24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23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22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32</v>
      </c>
      <c r="D33192" s="2" t="s">
        <v>453</v>
      </c>
      <c r="E33192" s="2"/>
      <c r="F33192" s="2"/>
      <c r="G33192" s="2"/>
      <c r="H33192" s="2"/>
    </row>
    <row r="33193" spans="2:8">
      <c r="B33193" s="2" t="s">
        <v>33640</v>
      </c>
      <c r="C33193" s="2">
        <v>35</v>
      </c>
      <c r="D33193" s="2" t="s">
        <v>453</v>
      </c>
      <c r="E33193" s="2"/>
      <c r="F33193" s="2"/>
      <c r="G33193" s="2"/>
      <c r="H33193" s="2"/>
    </row>
    <row r="33194" spans="2:8">
      <c r="B33194" s="2" t="s">
        <v>33641</v>
      </c>
      <c r="C33194" s="2">
        <v>37</v>
      </c>
      <c r="D33194" s="2" t="s">
        <v>453</v>
      </c>
      <c r="E33194" s="2"/>
      <c r="F33194" s="2"/>
      <c r="G33194" s="2"/>
      <c r="H33194" s="2"/>
    </row>
    <row r="33195" spans="2:8">
      <c r="B33195" s="2" t="s">
        <v>33642</v>
      </c>
      <c r="C33195" s="2">
        <v>38</v>
      </c>
      <c r="D33195" s="2" t="s">
        <v>453</v>
      </c>
      <c r="E33195" s="2"/>
      <c r="F33195" s="2"/>
      <c r="G33195" s="2"/>
      <c r="H33195" s="2"/>
    </row>
    <row r="33196" spans="2:8">
      <c r="B33196" s="2" t="s">
        <v>33643</v>
      </c>
      <c r="C33196" s="2">
        <v>37</v>
      </c>
      <c r="D33196" s="2" t="s">
        <v>453</v>
      </c>
      <c r="E33196" s="2"/>
      <c r="F33196" s="2"/>
      <c r="G33196" s="2"/>
      <c r="H33196" s="2"/>
    </row>
    <row r="33197" spans="2:8">
      <c r="B33197" s="2" t="s">
        <v>33644</v>
      </c>
      <c r="C33197" s="2">
        <v>30</v>
      </c>
      <c r="D33197" s="2" t="s">
        <v>453</v>
      </c>
      <c r="E33197" s="2"/>
      <c r="F33197" s="2"/>
      <c r="G33197" s="2"/>
      <c r="H33197" s="2"/>
    </row>
    <row r="33198" spans="2:8">
      <c r="B33198" s="2" t="s">
        <v>33645</v>
      </c>
      <c r="C33198" s="2">
        <v>32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37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40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41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40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39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34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34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32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31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35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36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36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29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31</v>
      </c>
      <c r="D33215" s="2" t="s">
        <v>453</v>
      </c>
      <c r="E33215" s="2"/>
      <c r="F33215" s="2"/>
      <c r="G33215" s="2"/>
      <c r="H33215" s="2"/>
    </row>
    <row r="33216" spans="2:8">
      <c r="B33216" s="2" t="s">
        <v>33663</v>
      </c>
      <c r="C33216" s="2">
        <v>31</v>
      </c>
      <c r="D33216" s="2" t="s">
        <v>453</v>
      </c>
      <c r="E33216" s="2"/>
      <c r="F33216" s="2"/>
      <c r="G33216" s="2"/>
      <c r="H33216" s="2"/>
    </row>
    <row r="33217" spans="2:8">
      <c r="B33217" s="2" t="s">
        <v>33664</v>
      </c>
      <c r="C33217" s="2">
        <v>29</v>
      </c>
      <c r="D33217" s="2" t="s">
        <v>453</v>
      </c>
      <c r="E33217" s="2"/>
      <c r="F33217" s="2"/>
      <c r="G33217" s="2"/>
      <c r="H33217" s="2"/>
    </row>
    <row r="33218" spans="2:8">
      <c r="B33218" s="2" t="s">
        <v>33665</v>
      </c>
      <c r="C33218" s="2">
        <v>27</v>
      </c>
      <c r="D33218" s="2" t="s">
        <v>453</v>
      </c>
      <c r="E33218" s="2"/>
      <c r="F33218" s="2"/>
      <c r="G33218" s="2"/>
      <c r="H33218" s="2"/>
    </row>
    <row r="33219" spans="2:8">
      <c r="B33219" s="2" t="s">
        <v>33666</v>
      </c>
      <c r="C33219" s="2">
        <v>26</v>
      </c>
      <c r="D33219" s="2" t="s">
        <v>453</v>
      </c>
      <c r="E33219" s="2"/>
      <c r="F33219" s="2"/>
      <c r="G33219" s="2"/>
      <c r="H33219" s="2"/>
    </row>
    <row r="33220" spans="2:8">
      <c r="B33220" s="2" t="s">
        <v>33667</v>
      </c>
      <c r="C33220" s="2">
        <v>25</v>
      </c>
      <c r="D33220" s="2" t="s">
        <v>453</v>
      </c>
      <c r="E33220" s="2"/>
      <c r="F33220" s="2"/>
      <c r="G33220" s="2"/>
      <c r="H33220" s="2"/>
    </row>
    <row r="33221" spans="2:8">
      <c r="B33221" s="2" t="s">
        <v>33668</v>
      </c>
      <c r="C33221" s="2">
        <v>25</v>
      </c>
      <c r="D33221" s="2" t="s">
        <v>453</v>
      </c>
      <c r="E33221" s="2"/>
      <c r="F33221" s="2"/>
      <c r="G33221" s="2"/>
      <c r="H33221" s="2"/>
    </row>
    <row r="33222" spans="2:8">
      <c r="B33222" s="2" t="s">
        <v>33669</v>
      </c>
      <c r="C33222" s="2">
        <v>23</v>
      </c>
      <c r="D33222" s="2" t="s">
        <v>453</v>
      </c>
      <c r="E33222" s="2"/>
      <c r="F33222" s="2"/>
      <c r="G33222" s="2"/>
      <c r="H33222" s="2"/>
    </row>
    <row r="33223" spans="2:8">
      <c r="B33223" s="2" t="s">
        <v>33670</v>
      </c>
      <c r="C33223" s="2">
        <v>21</v>
      </c>
      <c r="D33223" s="2" t="s">
        <v>453</v>
      </c>
      <c r="E33223" s="2"/>
      <c r="F33223" s="2"/>
      <c r="G33223" s="2"/>
      <c r="H33223" s="2"/>
    </row>
    <row r="33224" spans="2:8">
      <c r="B33224" s="2" t="s">
        <v>33671</v>
      </c>
      <c r="C33224" s="2">
        <v>30</v>
      </c>
      <c r="D33224" s="2" t="s">
        <v>453</v>
      </c>
      <c r="E33224" s="2"/>
      <c r="F33224" s="2"/>
      <c r="G33224" s="2"/>
      <c r="H33224" s="2"/>
    </row>
    <row r="33225" spans="2:8">
      <c r="B33225" s="2" t="s">
        <v>33672</v>
      </c>
      <c r="C33225" s="2">
        <v>30</v>
      </c>
      <c r="D33225" s="2" t="s">
        <v>453</v>
      </c>
      <c r="E33225" s="2"/>
      <c r="F33225" s="2"/>
      <c r="G33225" s="2"/>
      <c r="H33225" s="2"/>
    </row>
    <row r="33226" spans="2:8">
      <c r="B33226" s="2" t="s">
        <v>33673</v>
      </c>
      <c r="C33226" s="2">
        <v>29</v>
      </c>
      <c r="D33226" s="2" t="s">
        <v>453</v>
      </c>
      <c r="E33226" s="2"/>
      <c r="F33226" s="2"/>
      <c r="G33226" s="2"/>
      <c r="H33226" s="2"/>
    </row>
    <row r="33227" spans="2:8">
      <c r="B33227" s="2" t="s">
        <v>33674</v>
      </c>
      <c r="C33227" s="2">
        <v>27</v>
      </c>
      <c r="D33227" s="2" t="s">
        <v>453</v>
      </c>
      <c r="E33227" s="2"/>
      <c r="F33227" s="2"/>
      <c r="G33227" s="2"/>
      <c r="H33227" s="2"/>
    </row>
    <row r="33228" spans="2:8">
      <c r="B33228" s="2" t="s">
        <v>33675</v>
      </c>
      <c r="C33228" s="2">
        <v>25</v>
      </c>
      <c r="D33228" s="2" t="s">
        <v>453</v>
      </c>
      <c r="E33228" s="2"/>
      <c r="F33228" s="2"/>
      <c r="G33228" s="2"/>
      <c r="H33228" s="2"/>
    </row>
    <row r="33229" spans="2:8">
      <c r="B33229" s="2" t="s">
        <v>33676</v>
      </c>
      <c r="C33229" s="2">
        <v>21</v>
      </c>
      <c r="D33229" s="2" t="s">
        <v>453</v>
      </c>
      <c r="E33229" s="2"/>
      <c r="F33229" s="2"/>
      <c r="G33229" s="2"/>
      <c r="H33229" s="2"/>
    </row>
    <row r="33230" spans="2:8">
      <c r="B33230" s="2" t="s">
        <v>33677</v>
      </c>
      <c r="C33230" s="2">
        <v>44</v>
      </c>
      <c r="D33230" s="2" t="s">
        <v>453</v>
      </c>
      <c r="E33230" s="2"/>
      <c r="F33230" s="2"/>
      <c r="G33230" s="2"/>
      <c r="H33230" s="2"/>
    </row>
    <row r="33231" spans="2:8">
      <c r="B33231" s="2" t="s">
        <v>33678</v>
      </c>
      <c r="C33231" s="2">
        <v>45</v>
      </c>
      <c r="D33231" s="2" t="s">
        <v>453</v>
      </c>
      <c r="E33231" s="2"/>
      <c r="F33231" s="2"/>
      <c r="G33231" s="2"/>
      <c r="H33231" s="2"/>
    </row>
    <row r="33232" spans="2:8">
      <c r="B33232" s="2" t="s">
        <v>33679</v>
      </c>
      <c r="C33232" s="2">
        <v>29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32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35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36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36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36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34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32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35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36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33690</v>
      </c>
      <c r="C33243" s="2">
        <v>37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33691</v>
      </c>
      <c r="C33244" s="2">
        <v>23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33692</v>
      </c>
      <c r="C33245" s="2">
        <v>23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33693</v>
      </c>
      <c r="C33246" s="2">
        <v>22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33694</v>
      </c>
      <c r="C33247" s="2">
        <v>31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33695</v>
      </c>
      <c r="C33248" s="2">
        <v>38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33696</v>
      </c>
      <c r="C33249" s="2">
        <v>45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33697</v>
      </c>
      <c r="C33250" s="2">
        <v>43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33698</v>
      </c>
      <c r="C33251" s="2">
        <v>40</v>
      </c>
      <c r="D33251" s="2" t="s">
        <v>19</v>
      </c>
      <c r="E33251" s="2"/>
      <c r="F33251" s="2"/>
      <c r="G33251" s="2"/>
      <c r="H33251" s="2"/>
    </row>
    <row r="33252" spans="2:8">
      <c r="B33252" s="2" t="s">
        <v>33699</v>
      </c>
      <c r="C33252" s="2">
        <v>38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33700</v>
      </c>
      <c r="C33253" s="2">
        <v>40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38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33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28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36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33705</v>
      </c>
      <c r="C33258" s="2">
        <v>36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33706</v>
      </c>
      <c r="C33259" s="2">
        <v>35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33707</v>
      </c>
      <c r="C33260" s="2">
        <v>35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33708</v>
      </c>
      <c r="C33261" s="2">
        <v>36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33709</v>
      </c>
      <c r="C33262" s="2">
        <v>40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33710</v>
      </c>
      <c r="C33263" s="2">
        <v>35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33711</v>
      </c>
      <c r="C33264" s="2">
        <v>32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33712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33713</v>
      </c>
      <c r="C33266" s="2">
        <v>31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33714</v>
      </c>
      <c r="C33267" s="2">
        <v>32</v>
      </c>
      <c r="D33267" s="2" t="s">
        <v>453</v>
      </c>
      <c r="E33267" s="2"/>
      <c r="F33267" s="2"/>
      <c r="G33267" s="2"/>
      <c r="H33267" s="2"/>
    </row>
    <row r="33268" spans="2:8">
      <c r="B33268" s="2" t="s">
        <v>33715</v>
      </c>
      <c r="C33268" s="2">
        <v>34</v>
      </c>
      <c r="D33268" s="2" t="s">
        <v>453</v>
      </c>
      <c r="E33268" s="2"/>
      <c r="F33268" s="2"/>
      <c r="G33268" s="2"/>
      <c r="H33268" s="2"/>
    </row>
    <row r="33269" spans="2:8">
      <c r="B33269" s="2" t="s">
        <v>33716</v>
      </c>
      <c r="C33269" s="2">
        <v>35</v>
      </c>
      <c r="D33269" s="2" t="s">
        <v>453</v>
      </c>
      <c r="E33269" s="2"/>
      <c r="F33269" s="2"/>
      <c r="G33269" s="2"/>
      <c r="H33269" s="2"/>
    </row>
    <row r="33270" spans="2:8">
      <c r="B33270" s="2" t="s">
        <v>33717</v>
      </c>
      <c r="C33270" s="2">
        <v>34</v>
      </c>
      <c r="D33270" s="2" t="s">
        <v>453</v>
      </c>
      <c r="E33270" s="2"/>
      <c r="F33270" s="2"/>
      <c r="G33270" s="2"/>
      <c r="H33270" s="2"/>
    </row>
    <row r="33271" spans="2:8">
      <c r="B33271" s="2" t="s">
        <v>33718</v>
      </c>
      <c r="C33271" s="2">
        <v>30</v>
      </c>
      <c r="D33271" s="2" t="s">
        <v>453</v>
      </c>
      <c r="E33271" s="2"/>
      <c r="F33271" s="2"/>
      <c r="G33271" s="2"/>
      <c r="H33271" s="2"/>
    </row>
    <row r="33272" spans="2:8">
      <c r="B33272" s="2" t="s">
        <v>33719</v>
      </c>
      <c r="C33272" s="2">
        <v>25</v>
      </c>
      <c r="D33272" s="2" t="s">
        <v>453</v>
      </c>
      <c r="E33272" s="2"/>
      <c r="F33272" s="2"/>
      <c r="G33272" s="2"/>
      <c r="H33272" s="2"/>
    </row>
    <row r="33273" spans="2:8">
      <c r="B33273" s="2" t="s">
        <v>33720</v>
      </c>
      <c r="C33273" s="2">
        <v>25</v>
      </c>
      <c r="D33273" s="2" t="s">
        <v>453</v>
      </c>
      <c r="E33273" s="2"/>
      <c r="F33273" s="2"/>
      <c r="G33273" s="2"/>
      <c r="H33273" s="2"/>
    </row>
    <row r="33274" spans="2:8">
      <c r="B33274" s="2" t="s">
        <v>33721</v>
      </c>
      <c r="C33274" s="2">
        <v>25</v>
      </c>
      <c r="D33274" s="2" t="s">
        <v>453</v>
      </c>
      <c r="E33274" s="2"/>
      <c r="F33274" s="2"/>
      <c r="G33274" s="2"/>
      <c r="H33274" s="2"/>
    </row>
    <row r="33275" spans="2:8">
      <c r="B33275" s="2" t="s">
        <v>33722</v>
      </c>
      <c r="C33275" s="2">
        <v>25</v>
      </c>
      <c r="D33275" s="2" t="s">
        <v>453</v>
      </c>
      <c r="E33275" s="2"/>
      <c r="F33275" s="2"/>
      <c r="G33275" s="2"/>
      <c r="H33275" s="2"/>
    </row>
    <row r="33276" spans="2:8">
      <c r="B33276" s="2" t="s">
        <v>33723</v>
      </c>
      <c r="C33276" s="2">
        <v>24</v>
      </c>
      <c r="D33276" s="2" t="s">
        <v>453</v>
      </c>
      <c r="E33276" s="2"/>
      <c r="F33276" s="2"/>
      <c r="G33276" s="2"/>
      <c r="H33276" s="2"/>
    </row>
    <row r="33277" spans="2:8">
      <c r="B33277" s="2" t="s">
        <v>33724</v>
      </c>
      <c r="C33277" s="2">
        <v>23</v>
      </c>
      <c r="D33277" s="2" t="s">
        <v>453</v>
      </c>
      <c r="E33277" s="2"/>
      <c r="F33277" s="2"/>
      <c r="G33277" s="2"/>
      <c r="H33277" s="2"/>
    </row>
    <row r="33278" spans="2:8">
      <c r="B33278" s="2" t="s">
        <v>33725</v>
      </c>
      <c r="C33278" s="2">
        <v>18</v>
      </c>
      <c r="D33278" s="2" t="s">
        <v>453</v>
      </c>
      <c r="E33278" s="2"/>
      <c r="F33278" s="2"/>
      <c r="G33278" s="2"/>
      <c r="H33278" s="2"/>
    </row>
    <row r="33279" spans="2:8">
      <c r="B33279" s="2" t="s">
        <v>33726</v>
      </c>
      <c r="C33279" s="2">
        <v>16</v>
      </c>
      <c r="D33279" s="2" t="s">
        <v>453</v>
      </c>
      <c r="E33279" s="2"/>
      <c r="F33279" s="2"/>
      <c r="G33279" s="2"/>
      <c r="H33279" s="2"/>
    </row>
    <row r="33280" spans="2:8">
      <c r="B33280" s="2" t="s">
        <v>33727</v>
      </c>
      <c r="C33280" s="2">
        <v>30</v>
      </c>
      <c r="D33280" s="2" t="s">
        <v>453</v>
      </c>
      <c r="E33280" s="2"/>
      <c r="F33280" s="2"/>
      <c r="G33280" s="2"/>
      <c r="H33280" s="2"/>
    </row>
    <row r="33281" spans="2:8">
      <c r="B33281" s="2" t="s">
        <v>33728</v>
      </c>
      <c r="C33281" s="2">
        <v>30</v>
      </c>
      <c r="D33281" s="2" t="s">
        <v>453</v>
      </c>
      <c r="E33281" s="2"/>
      <c r="F33281" s="2"/>
      <c r="G33281" s="2"/>
      <c r="H33281" s="2"/>
    </row>
    <row r="33282" spans="2:8">
      <c r="B33282" s="2" t="s">
        <v>33729</v>
      </c>
      <c r="C33282" s="2">
        <v>30</v>
      </c>
      <c r="D33282" s="2" t="s">
        <v>453</v>
      </c>
      <c r="E33282" s="2"/>
      <c r="F33282" s="2"/>
      <c r="G33282" s="2"/>
      <c r="H33282" s="2"/>
    </row>
    <row r="33283" spans="2:8">
      <c r="B33283" s="2" t="s">
        <v>33730</v>
      </c>
      <c r="C33283" s="2">
        <v>30</v>
      </c>
      <c r="D33283" s="2" t="s">
        <v>453</v>
      </c>
      <c r="E33283" s="2"/>
      <c r="F33283" s="2"/>
      <c r="G33283" s="2"/>
      <c r="H33283" s="2"/>
    </row>
    <row r="33284" spans="2:8">
      <c r="B33284" s="2" t="s">
        <v>33731</v>
      </c>
      <c r="C33284" s="2">
        <v>28</v>
      </c>
      <c r="D33284" s="2" t="s">
        <v>453</v>
      </c>
      <c r="E33284" s="2"/>
      <c r="F33284" s="2"/>
      <c r="G33284" s="2"/>
      <c r="H33284" s="2"/>
    </row>
    <row r="33285" spans="2:8">
      <c r="B33285" s="2" t="s">
        <v>33732</v>
      </c>
      <c r="C33285" s="2">
        <v>27</v>
      </c>
      <c r="D33285" s="2" t="s">
        <v>453</v>
      </c>
      <c r="E33285" s="2"/>
      <c r="F33285" s="2"/>
      <c r="G33285" s="2"/>
      <c r="H33285" s="2"/>
    </row>
    <row r="33286" spans="2:8">
      <c r="B33286" s="2" t="s">
        <v>33733</v>
      </c>
      <c r="C33286" s="2">
        <v>22</v>
      </c>
      <c r="D33286" s="2" t="s">
        <v>453</v>
      </c>
      <c r="E33286" s="2"/>
      <c r="F33286" s="2"/>
      <c r="G33286" s="2"/>
      <c r="H33286" s="2"/>
    </row>
    <row r="33287" spans="2:8">
      <c r="B33287" s="2" t="s">
        <v>33734</v>
      </c>
      <c r="C33287" s="2">
        <v>24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33735</v>
      </c>
      <c r="C33288" s="2">
        <v>28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33736</v>
      </c>
      <c r="C33289" s="2">
        <v>30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33737</v>
      </c>
      <c r="C33290" s="2">
        <v>29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33738</v>
      </c>
      <c r="C33291" s="2">
        <v>28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33739</v>
      </c>
      <c r="C33292" s="2">
        <v>28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33740</v>
      </c>
      <c r="C33293" s="2">
        <v>28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33741</v>
      </c>
      <c r="C33294" s="2">
        <v>27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33742</v>
      </c>
      <c r="C33295" s="2">
        <v>39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39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41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42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33</v>
      </c>
      <c r="D33299" s="2" t="s">
        <v>453</v>
      </c>
      <c r="E33299" s="2"/>
      <c r="F33299" s="2"/>
      <c r="G33299" s="2"/>
      <c r="H33299" s="2"/>
    </row>
    <row r="33300" spans="2:8">
      <c r="B33300" s="2" t="s">
        <v>33747</v>
      </c>
      <c r="C33300" s="2">
        <v>33</v>
      </c>
      <c r="D33300" s="2" t="s">
        <v>453</v>
      </c>
      <c r="E33300" s="2"/>
      <c r="F33300" s="2"/>
      <c r="G33300" s="2"/>
      <c r="H33300" s="2"/>
    </row>
    <row r="33301" spans="2:8">
      <c r="B33301" s="2" t="s">
        <v>33748</v>
      </c>
      <c r="C33301" s="2">
        <v>33</v>
      </c>
      <c r="D33301" s="2" t="s">
        <v>453</v>
      </c>
      <c r="E33301" s="2"/>
      <c r="F33301" s="2"/>
      <c r="G33301" s="2"/>
      <c r="H33301" s="2"/>
    </row>
    <row r="33302" spans="2:8">
      <c r="B33302" s="2" t="s">
        <v>33749</v>
      </c>
      <c r="C33302" s="2">
        <v>29</v>
      </c>
      <c r="D33302" s="2" t="s">
        <v>453</v>
      </c>
      <c r="E33302" s="2"/>
      <c r="F33302" s="2"/>
      <c r="G33302" s="2"/>
      <c r="H33302" s="2"/>
    </row>
    <row r="33303" spans="2:8">
      <c r="B33303" s="2" t="s">
        <v>33750</v>
      </c>
      <c r="C33303" s="2">
        <v>26</v>
      </c>
      <c r="D33303" s="2" t="s">
        <v>453</v>
      </c>
      <c r="E33303" s="2"/>
      <c r="F33303" s="2"/>
      <c r="G33303" s="2"/>
      <c r="H33303" s="2"/>
    </row>
    <row r="33304" spans="2:8">
      <c r="B33304" s="2" t="s">
        <v>33751</v>
      </c>
      <c r="C33304" s="2">
        <v>32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35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37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36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36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43</v>
      </c>
      <c r="D33309" s="2" t="s">
        <v>453</v>
      </c>
      <c r="E33309" s="2"/>
      <c r="F33309" s="2"/>
      <c r="G33309" s="2"/>
      <c r="H33309" s="2"/>
    </row>
    <row r="33310" spans="2:8">
      <c r="B33310" s="2" t="s">
        <v>33757</v>
      </c>
      <c r="C33310" s="2">
        <v>43</v>
      </c>
      <c r="D33310" s="2" t="s">
        <v>453</v>
      </c>
      <c r="E33310" s="2"/>
      <c r="F33310" s="2"/>
      <c r="G33310" s="2"/>
      <c r="H33310" s="2"/>
    </row>
    <row r="33311" spans="2:8">
      <c r="B33311" s="2" t="s">
        <v>33758</v>
      </c>
      <c r="C33311" s="2">
        <v>42</v>
      </c>
      <c r="D33311" s="2" t="s">
        <v>453</v>
      </c>
      <c r="E33311" s="2"/>
      <c r="F33311" s="2"/>
      <c r="G33311" s="2"/>
      <c r="H33311" s="2"/>
    </row>
    <row r="33312" spans="2:8">
      <c r="B33312" s="2" t="s">
        <v>33759</v>
      </c>
      <c r="C33312" s="2">
        <v>39</v>
      </c>
      <c r="D33312" s="2" t="s">
        <v>453</v>
      </c>
      <c r="E33312" s="2"/>
      <c r="F33312" s="2"/>
      <c r="G33312" s="2"/>
      <c r="H33312" s="2"/>
    </row>
    <row r="33313" spans="2:8">
      <c r="B33313" s="2" t="s">
        <v>33760</v>
      </c>
      <c r="C33313" s="2">
        <v>32</v>
      </c>
      <c r="D33313" s="2" t="s">
        <v>453</v>
      </c>
      <c r="E33313" s="2"/>
      <c r="F33313" s="2"/>
      <c r="G33313" s="2"/>
      <c r="H33313" s="2"/>
    </row>
    <row r="33314" spans="2:8">
      <c r="B33314" s="2" t="s">
        <v>33761</v>
      </c>
      <c r="C33314" s="2">
        <v>25</v>
      </c>
      <c r="D33314" s="2" t="s">
        <v>453</v>
      </c>
      <c r="E33314" s="2"/>
      <c r="F33314" s="2"/>
      <c r="G33314" s="2"/>
      <c r="H33314" s="2"/>
    </row>
    <row r="33315" spans="2:8">
      <c r="B33315" s="2" t="s">
        <v>33762</v>
      </c>
      <c r="C33315" s="2">
        <v>28</v>
      </c>
      <c r="D33315" s="2" t="s">
        <v>453</v>
      </c>
      <c r="E33315" s="2"/>
      <c r="F33315" s="2"/>
      <c r="G33315" s="2"/>
      <c r="H33315" s="2"/>
    </row>
    <row r="33316" spans="2:8">
      <c r="B33316" s="2" t="s">
        <v>33763</v>
      </c>
      <c r="C33316" s="2">
        <v>28</v>
      </c>
      <c r="D33316" s="2" t="s">
        <v>453</v>
      </c>
      <c r="E33316" s="2"/>
      <c r="F33316" s="2"/>
      <c r="G33316" s="2"/>
      <c r="H33316" s="2"/>
    </row>
    <row r="33317" spans="2:8">
      <c r="B33317" s="2" t="s">
        <v>33764</v>
      </c>
      <c r="C33317" s="2">
        <v>28</v>
      </c>
      <c r="D33317" s="2" t="s">
        <v>453</v>
      </c>
      <c r="E33317" s="2"/>
      <c r="F33317" s="2"/>
      <c r="G33317" s="2"/>
      <c r="H33317" s="2"/>
    </row>
    <row r="33318" spans="2:8">
      <c r="B33318" s="2" t="s">
        <v>33765</v>
      </c>
      <c r="C33318" s="2">
        <v>29</v>
      </c>
      <c r="D33318" s="2" t="s">
        <v>453</v>
      </c>
      <c r="E33318" s="2"/>
      <c r="F33318" s="2"/>
      <c r="G33318" s="2"/>
      <c r="H33318" s="2"/>
    </row>
    <row r="33319" spans="2:8">
      <c r="B33319" s="2" t="s">
        <v>33766</v>
      </c>
      <c r="C33319" s="2">
        <v>29</v>
      </c>
      <c r="D33319" s="2" t="s">
        <v>453</v>
      </c>
      <c r="E33319" s="2"/>
      <c r="F33319" s="2"/>
      <c r="G33319" s="2"/>
      <c r="H33319" s="2"/>
    </row>
    <row r="33320" spans="2:8">
      <c r="B33320" s="2" t="s">
        <v>33767</v>
      </c>
      <c r="C33320" s="2">
        <v>28</v>
      </c>
      <c r="D33320" s="2" t="s">
        <v>453</v>
      </c>
      <c r="E33320" s="2"/>
      <c r="F33320" s="2"/>
      <c r="G33320" s="2"/>
      <c r="H33320" s="2"/>
    </row>
    <row r="33321" spans="2:8">
      <c r="B33321" s="2" t="s">
        <v>33768</v>
      </c>
      <c r="C33321" s="2">
        <v>32</v>
      </c>
      <c r="D33321" s="2" t="s">
        <v>453</v>
      </c>
      <c r="E33321" s="2"/>
      <c r="F33321" s="2"/>
      <c r="G33321" s="2"/>
      <c r="H33321" s="2"/>
    </row>
    <row r="33322" spans="2:8">
      <c r="B33322" s="2" t="s">
        <v>33769</v>
      </c>
      <c r="C33322" s="2">
        <v>33</v>
      </c>
      <c r="D33322" s="2" t="s">
        <v>453</v>
      </c>
      <c r="E33322" s="2"/>
      <c r="F33322" s="2"/>
      <c r="G33322" s="2"/>
      <c r="H33322" s="2"/>
    </row>
    <row r="33323" spans="2:8">
      <c r="B33323" s="2" t="s">
        <v>33770</v>
      </c>
      <c r="C33323" s="2">
        <v>33</v>
      </c>
      <c r="D33323" s="2" t="s">
        <v>453</v>
      </c>
      <c r="E33323" s="2"/>
      <c r="F33323" s="2"/>
      <c r="G33323" s="2"/>
      <c r="H33323" s="2"/>
    </row>
    <row r="33324" spans="2:8">
      <c r="B33324" s="2" t="s">
        <v>33771</v>
      </c>
      <c r="C33324" s="2">
        <v>33</v>
      </c>
      <c r="D33324" s="2" t="s">
        <v>453</v>
      </c>
      <c r="E33324" s="2"/>
      <c r="F33324" s="2"/>
      <c r="G33324" s="2"/>
      <c r="H33324" s="2"/>
    </row>
    <row r="33325" spans="2:8">
      <c r="B33325" s="2" t="s">
        <v>33772</v>
      </c>
      <c r="C33325" s="2">
        <v>33</v>
      </c>
      <c r="D33325" s="2" t="s">
        <v>453</v>
      </c>
      <c r="E33325" s="2"/>
      <c r="F33325" s="2"/>
      <c r="G33325" s="2"/>
      <c r="H33325" s="2"/>
    </row>
    <row r="33326" spans="2:8">
      <c r="B33326" s="2" t="s">
        <v>33773</v>
      </c>
      <c r="C33326" s="2">
        <v>33</v>
      </c>
      <c r="D33326" s="2" t="s">
        <v>453</v>
      </c>
      <c r="E33326" s="2"/>
      <c r="F33326" s="2"/>
      <c r="G33326" s="2"/>
      <c r="H33326" s="2"/>
    </row>
    <row r="33327" spans="2:8">
      <c r="B33327" s="2" t="s">
        <v>33774</v>
      </c>
      <c r="C33327" s="2">
        <v>27</v>
      </c>
      <c r="D33327" s="2" t="s">
        <v>453</v>
      </c>
      <c r="E33327" s="2"/>
      <c r="F33327" s="2"/>
      <c r="G33327" s="2"/>
      <c r="H33327" s="2"/>
    </row>
    <row r="33328" spans="2:8">
      <c r="B33328" s="2" t="s">
        <v>33775</v>
      </c>
      <c r="C33328" s="2">
        <v>35</v>
      </c>
      <c r="D33328" s="2" t="s">
        <v>453</v>
      </c>
      <c r="E33328" s="2"/>
      <c r="F33328" s="2"/>
      <c r="G33328" s="2"/>
      <c r="H33328" s="2"/>
    </row>
    <row r="33329" spans="2:8">
      <c r="B33329" s="2" t="s">
        <v>33776</v>
      </c>
      <c r="C33329" s="2">
        <v>37</v>
      </c>
      <c r="D33329" s="2" t="s">
        <v>453</v>
      </c>
      <c r="E33329" s="2"/>
      <c r="F33329" s="2"/>
      <c r="G33329" s="2"/>
      <c r="H33329" s="2"/>
    </row>
    <row r="33330" spans="2:8">
      <c r="B33330" s="2" t="s">
        <v>33777</v>
      </c>
      <c r="C33330" s="2">
        <v>37</v>
      </c>
      <c r="D33330" s="2" t="s">
        <v>453</v>
      </c>
      <c r="E33330" s="2"/>
      <c r="F33330" s="2"/>
      <c r="G33330" s="2"/>
      <c r="H33330" s="2"/>
    </row>
    <row r="33331" spans="2:8">
      <c r="B33331" s="2" t="s">
        <v>33778</v>
      </c>
      <c r="C33331" s="2">
        <v>35</v>
      </c>
      <c r="D33331" s="2" t="s">
        <v>453</v>
      </c>
      <c r="E33331" s="2"/>
      <c r="F33331" s="2"/>
      <c r="G33331" s="2"/>
      <c r="H33331" s="2"/>
    </row>
    <row r="33332" spans="2:8">
      <c r="B33332" s="2" t="s">
        <v>33779</v>
      </c>
      <c r="C33332" s="2">
        <v>31</v>
      </c>
      <c r="D33332" s="2" t="s">
        <v>453</v>
      </c>
      <c r="E33332" s="2"/>
      <c r="F33332" s="2"/>
      <c r="G33332" s="2"/>
      <c r="H33332" s="2"/>
    </row>
    <row r="33333" spans="2:8">
      <c r="B33333" s="2" t="s">
        <v>33780</v>
      </c>
      <c r="C33333" s="2">
        <v>27</v>
      </c>
      <c r="D33333" s="2" t="s">
        <v>453</v>
      </c>
      <c r="E33333" s="2"/>
      <c r="F33333" s="2"/>
      <c r="G33333" s="2"/>
      <c r="H33333" s="2"/>
    </row>
    <row r="33334" spans="2:8">
      <c r="B33334" s="2" t="s">
        <v>33781</v>
      </c>
      <c r="C33334" s="2">
        <v>25</v>
      </c>
      <c r="D33334" s="2" t="s">
        <v>453</v>
      </c>
      <c r="E33334" s="2"/>
      <c r="F33334" s="2"/>
      <c r="G33334" s="2"/>
      <c r="H33334" s="2"/>
    </row>
    <row r="33335" spans="2:8">
      <c r="B33335" s="2" t="s">
        <v>33782</v>
      </c>
      <c r="C33335" s="2">
        <v>28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33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35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33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31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30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18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21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22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15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27</v>
      </c>
      <c r="D33352" s="2" t="s">
        <v>453</v>
      </c>
      <c r="E33352" s="2"/>
      <c r="F33352" s="2"/>
      <c r="G33352" s="2"/>
      <c r="H33352" s="2"/>
    </row>
    <row r="33353" spans="2:8">
      <c r="B33353" s="2" t="s">
        <v>33800</v>
      </c>
      <c r="C33353" s="2">
        <v>28</v>
      </c>
      <c r="D33353" s="2" t="s">
        <v>453</v>
      </c>
      <c r="E33353" s="2"/>
      <c r="F33353" s="2"/>
      <c r="G33353" s="2"/>
      <c r="H33353" s="2"/>
    </row>
    <row r="33354" spans="2:8">
      <c r="B33354" s="2" t="s">
        <v>33801</v>
      </c>
      <c r="C33354" s="2">
        <v>28</v>
      </c>
      <c r="D33354" s="2" t="s">
        <v>453</v>
      </c>
      <c r="E33354" s="2"/>
      <c r="F33354" s="2"/>
      <c r="G33354" s="2"/>
      <c r="H33354" s="2"/>
    </row>
    <row r="33355" spans="2:8">
      <c r="B33355" s="2" t="s">
        <v>33802</v>
      </c>
      <c r="C33355" s="2">
        <v>29</v>
      </c>
      <c r="D33355" s="2" t="s">
        <v>453</v>
      </c>
      <c r="E33355" s="2"/>
      <c r="F33355" s="2"/>
      <c r="G33355" s="2"/>
      <c r="H33355" s="2"/>
    </row>
    <row r="33356" spans="2:8">
      <c r="B33356" s="2" t="s">
        <v>33803</v>
      </c>
      <c r="C33356" s="2">
        <v>27</v>
      </c>
      <c r="D33356" s="2" t="s">
        <v>453</v>
      </c>
      <c r="E33356" s="2"/>
      <c r="F33356" s="2"/>
      <c r="G33356" s="2"/>
      <c r="H33356" s="2"/>
    </row>
    <row r="33357" spans="2:8">
      <c r="B33357" s="2" t="s">
        <v>33804</v>
      </c>
      <c r="C33357" s="2">
        <v>20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21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21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33807</v>
      </c>
      <c r="C33360" s="2">
        <v>20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33808</v>
      </c>
      <c r="C33361" s="2">
        <v>19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33809</v>
      </c>
      <c r="C33362" s="2">
        <v>17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17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18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17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16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33814</v>
      </c>
      <c r="C33367" s="2">
        <v>26</v>
      </c>
      <c r="D33367" s="2" t="s">
        <v>453</v>
      </c>
      <c r="E33367" s="2"/>
      <c r="F33367" s="2"/>
      <c r="G33367" s="2"/>
      <c r="H33367" s="2"/>
    </row>
    <row r="33368" spans="2:8">
      <c r="B33368" s="2" t="s">
        <v>33815</v>
      </c>
      <c r="C33368" s="2">
        <v>28</v>
      </c>
      <c r="D33368" s="2" t="s">
        <v>453</v>
      </c>
      <c r="E33368" s="2"/>
      <c r="F33368" s="2"/>
      <c r="G33368" s="2"/>
      <c r="H33368" s="2"/>
    </row>
    <row r="33369" spans="2:8">
      <c r="B33369" s="2" t="s">
        <v>33816</v>
      </c>
      <c r="C33369" s="2">
        <v>27</v>
      </c>
      <c r="D33369" s="2" t="s">
        <v>453</v>
      </c>
      <c r="E33369" s="2"/>
      <c r="F33369" s="2"/>
      <c r="G33369" s="2"/>
      <c r="H33369" s="2"/>
    </row>
    <row r="33370" spans="2:8">
      <c r="B33370" s="2" t="s">
        <v>33817</v>
      </c>
      <c r="C33370" s="2">
        <v>27</v>
      </c>
      <c r="D33370" s="2" t="s">
        <v>453</v>
      </c>
      <c r="E33370" s="2"/>
      <c r="F33370" s="2"/>
      <c r="G33370" s="2"/>
      <c r="H33370" s="2"/>
    </row>
    <row r="33371" spans="2:8">
      <c r="B33371" s="2" t="s">
        <v>33818</v>
      </c>
      <c r="C33371" s="2">
        <v>26</v>
      </c>
      <c r="D33371" s="2" t="s">
        <v>453</v>
      </c>
      <c r="E33371" s="2"/>
      <c r="F33371" s="2"/>
      <c r="G33371" s="2"/>
      <c r="H33371" s="2"/>
    </row>
    <row r="33372" spans="2:8">
      <c r="B33372" s="2" t="s">
        <v>33819</v>
      </c>
      <c r="C33372" s="2">
        <v>26</v>
      </c>
      <c r="D33372" s="2" t="s">
        <v>453</v>
      </c>
      <c r="E33372" s="2"/>
      <c r="F33372" s="2"/>
      <c r="G33372" s="2"/>
      <c r="H33372" s="2"/>
    </row>
    <row r="33373" spans="2:8">
      <c r="B33373" s="2" t="s">
        <v>33820</v>
      </c>
      <c r="C33373" s="2">
        <v>25</v>
      </c>
      <c r="D33373" s="2" t="s">
        <v>453</v>
      </c>
      <c r="E33373" s="2"/>
      <c r="F33373" s="2"/>
      <c r="G33373" s="2"/>
      <c r="H33373" s="2"/>
    </row>
    <row r="33374" spans="2:8">
      <c r="B33374" s="2" t="s">
        <v>33821</v>
      </c>
      <c r="C33374" s="2">
        <v>25</v>
      </c>
      <c r="D33374" s="2" t="s">
        <v>453</v>
      </c>
      <c r="E33374" s="2"/>
      <c r="F33374" s="2"/>
      <c r="G33374" s="2"/>
      <c r="H33374" s="2"/>
    </row>
    <row r="33375" spans="2:8">
      <c r="B33375" s="2" t="s">
        <v>33822</v>
      </c>
      <c r="C33375" s="2">
        <v>22</v>
      </c>
      <c r="D33375" s="2" t="s">
        <v>453</v>
      </c>
      <c r="E33375" s="2"/>
      <c r="F33375" s="2"/>
      <c r="G33375" s="2"/>
      <c r="H33375" s="2"/>
    </row>
    <row r="33376" spans="2:8">
      <c r="B33376" s="2" t="s">
        <v>33823</v>
      </c>
      <c r="C33376" s="2">
        <v>17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18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19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20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33827</v>
      </c>
      <c r="C33380" s="2">
        <v>20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33828</v>
      </c>
      <c r="C33381" s="2">
        <v>20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33829</v>
      </c>
      <c r="C33382" s="2">
        <v>20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33830</v>
      </c>
      <c r="C33383" s="2">
        <v>20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33831</v>
      </c>
      <c r="C33384" s="2">
        <v>20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20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18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21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36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33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32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33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30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30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33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35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34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36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36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31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31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31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29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30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30</v>
      </c>
      <c r="D33405" s="2" t="s">
        <v>453</v>
      </c>
      <c r="E33405" s="2"/>
      <c r="F33405" s="2"/>
      <c r="G33405" s="2"/>
      <c r="H33405" s="2"/>
    </row>
    <row r="33406" spans="2:8">
      <c r="B33406" s="2" t="s">
        <v>33853</v>
      </c>
      <c r="C33406" s="2">
        <v>31</v>
      </c>
      <c r="D33406" s="2" t="s">
        <v>453</v>
      </c>
      <c r="E33406" s="2"/>
      <c r="F33406" s="2"/>
      <c r="G33406" s="2"/>
      <c r="H33406" s="2"/>
    </row>
    <row r="33407" spans="2:8">
      <c r="B33407" s="2" t="s">
        <v>33854</v>
      </c>
      <c r="C33407" s="2">
        <v>31</v>
      </c>
      <c r="D33407" s="2" t="s">
        <v>453</v>
      </c>
      <c r="E33407" s="2"/>
      <c r="F33407" s="2"/>
      <c r="G33407" s="2"/>
      <c r="H33407" s="2"/>
    </row>
    <row r="33408" spans="2:8">
      <c r="B33408" s="2" t="s">
        <v>33855</v>
      </c>
      <c r="C33408" s="2">
        <v>31</v>
      </c>
      <c r="D33408" s="2" t="s">
        <v>453</v>
      </c>
      <c r="E33408" s="2"/>
      <c r="F33408" s="2"/>
      <c r="G33408" s="2"/>
      <c r="H33408" s="2"/>
    </row>
    <row r="33409" spans="2:8">
      <c r="B33409" s="2" t="s">
        <v>33856</v>
      </c>
      <c r="C33409" s="2">
        <v>31</v>
      </c>
      <c r="D33409" s="2" t="s">
        <v>453</v>
      </c>
      <c r="E33409" s="2"/>
      <c r="F33409" s="2"/>
      <c r="G33409" s="2"/>
      <c r="H33409" s="2"/>
    </row>
    <row r="33410" spans="2:8">
      <c r="B33410" s="2" t="s">
        <v>33857</v>
      </c>
      <c r="C33410" s="2">
        <v>28</v>
      </c>
      <c r="D33410" s="2" t="s">
        <v>453</v>
      </c>
      <c r="E33410" s="2"/>
      <c r="F33410" s="2"/>
      <c r="G33410" s="2"/>
      <c r="H33410" s="2"/>
    </row>
    <row r="33411" spans="2:8">
      <c r="B33411" s="2" t="s">
        <v>33858</v>
      </c>
      <c r="C33411" s="2">
        <v>27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29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33860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31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31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31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31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35</v>
      </c>
      <c r="D33419" s="2" t="s">
        <v>453</v>
      </c>
      <c r="E33419" s="2"/>
      <c r="F33419" s="2"/>
      <c r="G33419" s="2"/>
      <c r="H33419" s="2"/>
    </row>
    <row r="33420" spans="2:8">
      <c r="B33420" s="2" t="s">
        <v>33867</v>
      </c>
      <c r="C33420" s="2">
        <v>35</v>
      </c>
      <c r="D33420" s="2" t="s">
        <v>453</v>
      </c>
      <c r="E33420" s="2"/>
      <c r="F33420" s="2"/>
      <c r="G33420" s="2"/>
      <c r="H33420" s="2"/>
    </row>
    <row r="33421" spans="2:8">
      <c r="B33421" s="2" t="s">
        <v>33868</v>
      </c>
      <c r="C33421" s="2">
        <v>34</v>
      </c>
      <c r="D33421" s="2" t="s">
        <v>453</v>
      </c>
      <c r="E33421" s="2"/>
      <c r="F33421" s="2"/>
      <c r="G33421" s="2"/>
      <c r="H33421" s="2"/>
    </row>
    <row r="33422" spans="2:8">
      <c r="B33422" s="2" t="s">
        <v>33869</v>
      </c>
      <c r="C33422" s="2">
        <v>34</v>
      </c>
      <c r="D33422" s="2" t="s">
        <v>453</v>
      </c>
      <c r="E33422" s="2"/>
      <c r="F33422" s="2"/>
      <c r="G33422" s="2"/>
      <c r="H33422" s="2"/>
    </row>
    <row r="33423" spans="2:8">
      <c r="B33423" s="2" t="s">
        <v>33870</v>
      </c>
      <c r="C33423" s="2">
        <v>31</v>
      </c>
      <c r="D33423" s="2" t="s">
        <v>453</v>
      </c>
      <c r="E33423" s="2"/>
      <c r="F33423" s="2"/>
      <c r="G33423" s="2"/>
      <c r="H33423" s="2"/>
    </row>
    <row r="33424" spans="2:8">
      <c r="B33424" s="2" t="s">
        <v>33871</v>
      </c>
      <c r="C33424" s="2">
        <v>25</v>
      </c>
      <c r="D33424" s="2" t="s">
        <v>453</v>
      </c>
      <c r="E33424" s="2"/>
      <c r="F33424" s="2"/>
      <c r="G33424" s="2"/>
      <c r="H33424" s="2"/>
    </row>
    <row r="33425" spans="2:8">
      <c r="B33425" s="2" t="s">
        <v>33872</v>
      </c>
      <c r="C33425" s="2">
        <v>21</v>
      </c>
      <c r="D33425" s="2" t="s">
        <v>453</v>
      </c>
      <c r="E33425" s="2"/>
      <c r="F33425" s="2"/>
      <c r="G33425" s="2"/>
      <c r="H33425" s="2"/>
    </row>
    <row r="33426" spans="2:8">
      <c r="B33426" s="2" t="s">
        <v>33873</v>
      </c>
      <c r="C33426" s="2">
        <v>32</v>
      </c>
      <c r="D33426" s="2" t="s">
        <v>453</v>
      </c>
      <c r="E33426" s="2"/>
      <c r="F33426" s="2"/>
      <c r="G33426" s="2"/>
      <c r="H33426" s="2"/>
    </row>
    <row r="33427" spans="2:8">
      <c r="B33427" s="2" t="s">
        <v>33874</v>
      </c>
      <c r="C33427" s="2">
        <v>36</v>
      </c>
      <c r="D33427" s="2" t="s">
        <v>453</v>
      </c>
      <c r="E33427" s="2"/>
      <c r="F33427" s="2"/>
      <c r="G33427" s="2"/>
      <c r="H33427" s="2"/>
    </row>
    <row r="33428" spans="2:8">
      <c r="B33428" s="2" t="s">
        <v>33875</v>
      </c>
      <c r="C33428" s="2">
        <v>36</v>
      </c>
      <c r="D33428" s="2" t="s">
        <v>453</v>
      </c>
      <c r="E33428" s="2"/>
      <c r="F33428" s="2"/>
      <c r="G33428" s="2"/>
      <c r="H33428" s="2"/>
    </row>
    <row r="33429" spans="2:8">
      <c r="B33429" s="2" t="s">
        <v>33876</v>
      </c>
      <c r="C33429" s="2">
        <v>34</v>
      </c>
      <c r="D33429" s="2" t="s">
        <v>453</v>
      </c>
      <c r="E33429" s="2"/>
      <c r="F33429" s="2"/>
      <c r="G33429" s="2"/>
      <c r="H33429" s="2"/>
    </row>
    <row r="33430" spans="2:8">
      <c r="B33430" s="2" t="s">
        <v>33877</v>
      </c>
      <c r="C33430" s="2">
        <v>35</v>
      </c>
      <c r="D33430" s="2" t="s">
        <v>453</v>
      </c>
      <c r="E33430" s="2"/>
      <c r="F33430" s="2"/>
      <c r="G33430" s="2"/>
      <c r="H33430" s="2"/>
    </row>
    <row r="33431" spans="2:8">
      <c r="B33431" s="2" t="s">
        <v>33878</v>
      </c>
      <c r="C33431" s="2">
        <v>31</v>
      </c>
      <c r="D33431" s="2" t="s">
        <v>453</v>
      </c>
      <c r="E33431" s="2"/>
      <c r="F33431" s="2"/>
      <c r="G33431" s="2"/>
      <c r="H33431" s="2"/>
    </row>
    <row r="33432" spans="2:8">
      <c r="B33432" s="2" t="s">
        <v>33879</v>
      </c>
      <c r="C33432" s="2">
        <v>27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33880</v>
      </c>
      <c r="C33433" s="2">
        <v>29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30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30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33883</v>
      </c>
      <c r="C33436" s="2">
        <v>31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33884</v>
      </c>
      <c r="C33437" s="2">
        <v>32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33885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33886</v>
      </c>
      <c r="C33439" s="2">
        <v>31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32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32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31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24</v>
      </c>
      <c r="D33445" s="2" t="s">
        <v>453</v>
      </c>
      <c r="E33445" s="2"/>
      <c r="F33445" s="2"/>
      <c r="G33445" s="2"/>
      <c r="H33445" s="2"/>
    </row>
    <row r="33446" spans="2:8">
      <c r="B33446" s="2" t="s">
        <v>33893</v>
      </c>
      <c r="C33446" s="2">
        <v>27</v>
      </c>
      <c r="D33446" s="2" t="s">
        <v>453</v>
      </c>
      <c r="E33446" s="2"/>
      <c r="F33446" s="2"/>
      <c r="G33446" s="2"/>
      <c r="H33446" s="2"/>
    </row>
    <row r="33447" spans="2:8">
      <c r="B33447" s="2" t="s">
        <v>33894</v>
      </c>
      <c r="C33447" s="2">
        <v>29</v>
      </c>
      <c r="D33447" s="2" t="s">
        <v>453</v>
      </c>
      <c r="E33447" s="2"/>
      <c r="F33447" s="2"/>
      <c r="G33447" s="2"/>
      <c r="H33447" s="2"/>
    </row>
    <row r="33448" spans="2:8">
      <c r="B33448" s="2" t="s">
        <v>33895</v>
      </c>
      <c r="C33448" s="2">
        <v>31</v>
      </c>
      <c r="D33448" s="2" t="s">
        <v>453</v>
      </c>
      <c r="E33448" s="2"/>
      <c r="F33448" s="2"/>
      <c r="G33448" s="2"/>
      <c r="H33448" s="2"/>
    </row>
    <row r="33449" spans="2:8">
      <c r="B33449" s="2" t="s">
        <v>33896</v>
      </c>
      <c r="C33449" s="2">
        <v>31</v>
      </c>
      <c r="D33449" s="2" t="s">
        <v>453</v>
      </c>
      <c r="E33449" s="2"/>
      <c r="F33449" s="2"/>
      <c r="G33449" s="2"/>
      <c r="H33449" s="2"/>
    </row>
    <row r="33450" spans="2:8">
      <c r="B33450" s="2" t="s">
        <v>33897</v>
      </c>
      <c r="C33450" s="2">
        <v>28</v>
      </c>
      <c r="D33450" s="2" t="s">
        <v>453</v>
      </c>
      <c r="E33450" s="2"/>
      <c r="F33450" s="2"/>
      <c r="G33450" s="2"/>
      <c r="H33450" s="2"/>
    </row>
    <row r="33451" spans="2:8">
      <c r="B33451" s="2" t="s">
        <v>33898</v>
      </c>
      <c r="C33451" s="2">
        <v>25</v>
      </c>
      <c r="D33451" s="2" t="s">
        <v>453</v>
      </c>
      <c r="E33451" s="2"/>
      <c r="F33451" s="2"/>
      <c r="G33451" s="2"/>
      <c r="H33451" s="2"/>
    </row>
    <row r="33452" spans="2:8">
      <c r="B33452" s="2" t="s">
        <v>33899</v>
      </c>
      <c r="C33452" s="2">
        <v>27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32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37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37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37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34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25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33906</v>
      </c>
      <c r="C33459" s="2">
        <v>28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33907</v>
      </c>
      <c r="C33460" s="2">
        <v>28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33908</v>
      </c>
      <c r="C33461" s="2">
        <v>27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26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26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24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34</v>
      </c>
      <c r="D33465" s="2" t="s">
        <v>453</v>
      </c>
      <c r="E33465" s="2"/>
      <c r="F33465" s="2"/>
      <c r="G33465" s="2"/>
      <c r="H33465" s="2"/>
    </row>
    <row r="33466" spans="2:8">
      <c r="B33466" s="2" t="s">
        <v>33913</v>
      </c>
      <c r="C33466" s="2">
        <v>34</v>
      </c>
      <c r="D33466" s="2" t="s">
        <v>453</v>
      </c>
      <c r="E33466" s="2"/>
      <c r="F33466" s="2"/>
      <c r="G33466" s="2"/>
      <c r="H33466" s="2"/>
    </row>
    <row r="33467" spans="2:8">
      <c r="B33467" s="2" t="s">
        <v>33914</v>
      </c>
      <c r="C33467" s="2">
        <v>33</v>
      </c>
      <c r="D33467" s="2" t="s">
        <v>453</v>
      </c>
      <c r="E33467" s="2"/>
      <c r="F33467" s="2"/>
      <c r="G33467" s="2"/>
      <c r="H33467" s="2"/>
    </row>
    <row r="33468" spans="2:8">
      <c r="B33468" s="2" t="s">
        <v>33915</v>
      </c>
      <c r="C33468" s="2">
        <v>34</v>
      </c>
      <c r="D33468" s="2" t="s">
        <v>453</v>
      </c>
      <c r="E33468" s="2"/>
      <c r="F33468" s="2"/>
      <c r="G33468" s="2"/>
      <c r="H33468" s="2"/>
    </row>
    <row r="33469" spans="2:8">
      <c r="B33469" s="2" t="s">
        <v>33916</v>
      </c>
      <c r="C33469" s="2">
        <v>32</v>
      </c>
      <c r="D33469" s="2" t="s">
        <v>453</v>
      </c>
      <c r="E33469" s="2"/>
      <c r="F33469" s="2"/>
      <c r="G33469" s="2"/>
      <c r="H33469" s="2"/>
    </row>
    <row r="33470" spans="2:8">
      <c r="B33470" s="2" t="s">
        <v>33917</v>
      </c>
      <c r="C33470" s="2">
        <v>30</v>
      </c>
      <c r="D33470" s="2" t="s">
        <v>453</v>
      </c>
      <c r="E33470" s="2"/>
      <c r="F33470" s="2"/>
      <c r="G33470" s="2"/>
      <c r="H33470" s="2"/>
    </row>
    <row r="33471" spans="2:8">
      <c r="B33471" s="2" t="s">
        <v>33918</v>
      </c>
      <c r="C33471" s="2">
        <v>24</v>
      </c>
      <c r="D33471" s="2" t="s">
        <v>453</v>
      </c>
      <c r="E33471" s="2"/>
      <c r="F33471" s="2"/>
      <c r="G33471" s="2"/>
      <c r="H33471" s="2"/>
    </row>
    <row r="33472" spans="2:8">
      <c r="B33472" s="2" t="s">
        <v>33919</v>
      </c>
      <c r="C33472" s="2">
        <v>27</v>
      </c>
      <c r="D33472" s="2" t="s">
        <v>453</v>
      </c>
      <c r="E33472" s="2"/>
      <c r="F33472" s="2"/>
      <c r="G33472" s="2"/>
      <c r="H33472" s="2"/>
    </row>
    <row r="33473" spans="2:8">
      <c r="B33473" s="2" t="s">
        <v>33920</v>
      </c>
      <c r="C33473" s="2">
        <v>28</v>
      </c>
      <c r="D33473" s="2" t="s">
        <v>453</v>
      </c>
      <c r="E33473" s="2"/>
      <c r="F33473" s="2"/>
      <c r="G33473" s="2"/>
      <c r="H33473" s="2"/>
    </row>
    <row r="33474" spans="2:8">
      <c r="B33474" s="2" t="s">
        <v>33921</v>
      </c>
      <c r="C33474" s="2">
        <v>28</v>
      </c>
      <c r="D33474" s="2" t="s">
        <v>453</v>
      </c>
      <c r="E33474" s="2"/>
      <c r="F33474" s="2"/>
      <c r="G33474" s="2"/>
      <c r="H33474" s="2"/>
    </row>
    <row r="33475" spans="2:8">
      <c r="B33475" s="2" t="s">
        <v>33922</v>
      </c>
      <c r="C33475" s="2">
        <v>28</v>
      </c>
      <c r="D33475" s="2" t="s">
        <v>453</v>
      </c>
      <c r="E33475" s="2"/>
      <c r="F33475" s="2"/>
      <c r="G33475" s="2"/>
      <c r="H33475" s="2"/>
    </row>
    <row r="33476" spans="2:8">
      <c r="B33476" s="2" t="s">
        <v>33923</v>
      </c>
      <c r="C33476" s="2">
        <v>28</v>
      </c>
      <c r="D33476" s="2" t="s">
        <v>453</v>
      </c>
      <c r="E33476" s="2"/>
      <c r="F33476" s="2"/>
      <c r="G33476" s="2"/>
      <c r="H33476" s="2"/>
    </row>
    <row r="33477" spans="2:8">
      <c r="B33477" s="2" t="s">
        <v>33924</v>
      </c>
      <c r="C33477" s="2">
        <v>27</v>
      </c>
      <c r="D33477" s="2" t="s">
        <v>453</v>
      </c>
      <c r="E33477" s="2"/>
      <c r="F33477" s="2"/>
      <c r="G33477" s="2"/>
      <c r="H33477" s="2"/>
    </row>
    <row r="33478" spans="2:8">
      <c r="B33478" s="2" t="s">
        <v>33925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33926</v>
      </c>
      <c r="C33479" s="2">
        <v>35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33927</v>
      </c>
      <c r="C33480" s="2">
        <v>33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33928</v>
      </c>
      <c r="C33481" s="2">
        <v>35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33929</v>
      </c>
      <c r="C33482" s="2">
        <v>36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30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32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32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31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25</v>
      </c>
      <c r="D33490" s="2" t="s">
        <v>453</v>
      </c>
      <c r="E33490" s="2"/>
      <c r="F33490" s="2"/>
      <c r="G33490" s="2"/>
      <c r="H33490" s="2"/>
    </row>
    <row r="33491" spans="2:8">
      <c r="B33491" s="2" t="s">
        <v>33938</v>
      </c>
      <c r="C33491" s="2">
        <v>26</v>
      </c>
      <c r="D33491" s="2" t="s">
        <v>453</v>
      </c>
      <c r="E33491" s="2"/>
      <c r="F33491" s="2"/>
      <c r="G33491" s="2"/>
      <c r="H33491" s="2"/>
    </row>
    <row r="33492" spans="2:8">
      <c r="B33492" s="2" t="s">
        <v>33939</v>
      </c>
      <c r="C33492" s="2">
        <v>25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29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32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31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29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27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24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28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30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30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28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21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20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32</v>
      </c>
      <c r="D33508" s="2" t="s">
        <v>453</v>
      </c>
      <c r="E33508" s="2"/>
      <c r="F33508" s="2"/>
      <c r="G33508" s="2"/>
      <c r="H33508" s="2"/>
    </row>
    <row r="33509" spans="2:8">
      <c r="B33509" s="2" t="s">
        <v>33956</v>
      </c>
      <c r="C33509" s="2">
        <v>35</v>
      </c>
      <c r="D33509" s="2" t="s">
        <v>453</v>
      </c>
      <c r="E33509" s="2"/>
      <c r="F33509" s="2"/>
      <c r="G33509" s="2"/>
      <c r="H33509" s="2"/>
    </row>
    <row r="33510" spans="2:8">
      <c r="B33510" s="2" t="s">
        <v>33957</v>
      </c>
      <c r="C33510" s="2">
        <v>36</v>
      </c>
      <c r="D33510" s="2" t="s">
        <v>453</v>
      </c>
      <c r="E33510" s="2"/>
      <c r="F33510" s="2"/>
      <c r="G33510" s="2"/>
      <c r="H33510" s="2"/>
    </row>
    <row r="33511" spans="2:8">
      <c r="B33511" s="2" t="s">
        <v>33958</v>
      </c>
      <c r="C33511" s="2">
        <v>35</v>
      </c>
      <c r="D33511" s="2" t="s">
        <v>453</v>
      </c>
      <c r="E33511" s="2"/>
      <c r="F33511" s="2"/>
      <c r="G33511" s="2"/>
      <c r="H33511" s="2"/>
    </row>
    <row r="33512" spans="2:8">
      <c r="B33512" s="2" t="s">
        <v>33959</v>
      </c>
      <c r="C33512" s="2">
        <v>30</v>
      </c>
      <c r="D33512" s="2" t="s">
        <v>453</v>
      </c>
      <c r="E33512" s="2"/>
      <c r="F33512" s="2"/>
      <c r="G33512" s="2"/>
      <c r="H33512" s="2"/>
    </row>
    <row r="33513" spans="2:8">
      <c r="B33513" s="2" t="s">
        <v>33960</v>
      </c>
      <c r="C33513" s="2">
        <v>24</v>
      </c>
      <c r="D33513" s="2" t="s">
        <v>453</v>
      </c>
      <c r="E33513" s="2"/>
      <c r="F33513" s="2"/>
      <c r="G33513" s="2"/>
      <c r="H33513" s="2"/>
    </row>
    <row r="33514" spans="2:8">
      <c r="B33514" s="2" t="s">
        <v>33961</v>
      </c>
      <c r="C33514" s="2">
        <v>19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33962</v>
      </c>
      <c r="C33515" s="2">
        <v>20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22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23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23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22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32</v>
      </c>
      <c r="D33524" s="2" t="s">
        <v>453</v>
      </c>
      <c r="E33524" s="2"/>
      <c r="F33524" s="2"/>
      <c r="G33524" s="2"/>
      <c r="H33524" s="2"/>
    </row>
    <row r="33525" spans="2:8">
      <c r="B33525" s="2" t="s">
        <v>33972</v>
      </c>
      <c r="C33525" s="2">
        <v>35</v>
      </c>
      <c r="D33525" s="2" t="s">
        <v>453</v>
      </c>
      <c r="E33525" s="2"/>
      <c r="F33525" s="2"/>
      <c r="G33525" s="2"/>
      <c r="H33525" s="2"/>
    </row>
    <row r="33526" spans="2:8">
      <c r="B33526" s="2" t="s">
        <v>33973</v>
      </c>
      <c r="C33526" s="2">
        <v>36</v>
      </c>
      <c r="D33526" s="2" t="s">
        <v>453</v>
      </c>
      <c r="E33526" s="2"/>
      <c r="F33526" s="2"/>
      <c r="G33526" s="2"/>
      <c r="H33526" s="2"/>
    </row>
    <row r="33527" spans="2:8">
      <c r="B33527" s="2" t="s">
        <v>33974</v>
      </c>
      <c r="C33527" s="2">
        <v>35</v>
      </c>
      <c r="D33527" s="2" t="s">
        <v>453</v>
      </c>
      <c r="E33527" s="2"/>
      <c r="F33527" s="2"/>
      <c r="G33527" s="2"/>
      <c r="H33527" s="2"/>
    </row>
    <row r="33528" spans="2:8">
      <c r="B33528" s="2" t="s">
        <v>33975</v>
      </c>
      <c r="C33528" s="2">
        <v>26</v>
      </c>
      <c r="D33528" s="2" t="s">
        <v>453</v>
      </c>
      <c r="E33528" s="2"/>
      <c r="F33528" s="2"/>
      <c r="G33528" s="2"/>
      <c r="H33528" s="2"/>
    </row>
    <row r="33529" spans="2:8">
      <c r="B33529" s="2" t="s">
        <v>33976</v>
      </c>
      <c r="C33529" s="2">
        <v>28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30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31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31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32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32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26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31</v>
      </c>
      <c r="D33536" s="2" t="s">
        <v>453</v>
      </c>
      <c r="E33536" s="2"/>
      <c r="F33536" s="2"/>
      <c r="G33536" s="2"/>
      <c r="H33536" s="2"/>
    </row>
    <row r="33537" spans="2:8">
      <c r="B33537" s="2" t="s">
        <v>33984</v>
      </c>
      <c r="C33537" s="2">
        <v>37</v>
      </c>
      <c r="D33537" s="2" t="s">
        <v>453</v>
      </c>
      <c r="E33537" s="2"/>
      <c r="F33537" s="2"/>
      <c r="G33537" s="2"/>
      <c r="H33537" s="2"/>
    </row>
    <row r="33538" spans="2:8">
      <c r="B33538" s="2" t="s">
        <v>33985</v>
      </c>
      <c r="C33538" s="2">
        <v>38</v>
      </c>
      <c r="D33538" s="2" t="s">
        <v>453</v>
      </c>
      <c r="E33538" s="2"/>
      <c r="F33538" s="2"/>
      <c r="G33538" s="2"/>
      <c r="H33538" s="2"/>
    </row>
    <row r="33539" spans="2:8">
      <c r="B33539" s="2" t="s">
        <v>33986</v>
      </c>
      <c r="C33539" s="2">
        <v>38</v>
      </c>
      <c r="D33539" s="2" t="s">
        <v>453</v>
      </c>
      <c r="E33539" s="2"/>
      <c r="F33539" s="2"/>
      <c r="G33539" s="2"/>
      <c r="H33539" s="2"/>
    </row>
    <row r="33540" spans="2:8">
      <c r="B33540" s="2" t="s">
        <v>33987</v>
      </c>
      <c r="C33540" s="2">
        <v>34</v>
      </c>
      <c r="D33540" s="2" t="s">
        <v>453</v>
      </c>
      <c r="E33540" s="2"/>
      <c r="F33540" s="2"/>
      <c r="G33540" s="2"/>
      <c r="H33540" s="2"/>
    </row>
    <row r="33541" spans="2:8">
      <c r="B33541" s="2" t="s">
        <v>33988</v>
      </c>
      <c r="C33541" s="2">
        <v>31</v>
      </c>
      <c r="D33541" s="2" t="s">
        <v>453</v>
      </c>
      <c r="E33541" s="2"/>
      <c r="F33541" s="2"/>
      <c r="G33541" s="2"/>
      <c r="H33541" s="2"/>
    </row>
    <row r="33542" spans="2:8">
      <c r="B33542" s="2" t="s">
        <v>33989</v>
      </c>
      <c r="C33542" s="2">
        <v>39</v>
      </c>
      <c r="D33542" s="2" t="s">
        <v>453</v>
      </c>
      <c r="E33542" s="2"/>
      <c r="F33542" s="2"/>
      <c r="G33542" s="2"/>
      <c r="H33542" s="2"/>
    </row>
    <row r="33543" spans="2:8">
      <c r="B33543" s="2" t="s">
        <v>33990</v>
      </c>
      <c r="C33543" s="2">
        <v>38</v>
      </c>
      <c r="D33543" s="2" t="s">
        <v>453</v>
      </c>
      <c r="E33543" s="2"/>
      <c r="F33543" s="2"/>
      <c r="G33543" s="2"/>
      <c r="H33543" s="2"/>
    </row>
    <row r="33544" spans="2:8">
      <c r="B33544" s="2" t="s">
        <v>33991</v>
      </c>
      <c r="C33544" s="2">
        <v>37</v>
      </c>
      <c r="D33544" s="2" t="s">
        <v>453</v>
      </c>
      <c r="E33544" s="2"/>
      <c r="F33544" s="2"/>
      <c r="G33544" s="2"/>
      <c r="H33544" s="2"/>
    </row>
    <row r="33545" spans="2:8">
      <c r="B33545" s="2" t="s">
        <v>33992</v>
      </c>
      <c r="C33545" s="2">
        <v>35</v>
      </c>
      <c r="D33545" s="2" t="s">
        <v>453</v>
      </c>
      <c r="E33545" s="2"/>
      <c r="F33545" s="2"/>
      <c r="G33545" s="2"/>
      <c r="H33545" s="2"/>
    </row>
    <row r="33546" spans="2:8">
      <c r="B33546" s="2" t="s">
        <v>33993</v>
      </c>
      <c r="C33546" s="2">
        <v>30</v>
      </c>
      <c r="D33546" s="2" t="s">
        <v>453</v>
      </c>
      <c r="E33546" s="2"/>
      <c r="F33546" s="2"/>
      <c r="G33546" s="2"/>
      <c r="H33546" s="2"/>
    </row>
    <row r="33547" spans="2:8">
      <c r="B33547" s="2" t="s">
        <v>33994</v>
      </c>
      <c r="C33547" s="2">
        <v>25</v>
      </c>
      <c r="D33547" s="2" t="s">
        <v>453</v>
      </c>
      <c r="E33547" s="2"/>
      <c r="F33547" s="2"/>
      <c r="G33547" s="2"/>
      <c r="H33547" s="2"/>
    </row>
    <row r="33548" spans="2:8">
      <c r="B33548" s="2" t="s">
        <v>33995</v>
      </c>
      <c r="C33548" s="2">
        <v>38</v>
      </c>
      <c r="D33548" s="2" t="s">
        <v>453</v>
      </c>
      <c r="E33548" s="2"/>
      <c r="F33548" s="2"/>
      <c r="G33548" s="2"/>
      <c r="H33548" s="2"/>
    </row>
    <row r="33549" spans="2:8">
      <c r="B33549" s="2" t="s">
        <v>33996</v>
      </c>
      <c r="C33549" s="2">
        <v>39</v>
      </c>
      <c r="D33549" s="2" t="s">
        <v>453</v>
      </c>
      <c r="E33549" s="2"/>
      <c r="F33549" s="2"/>
      <c r="G33549" s="2"/>
      <c r="H33549" s="2"/>
    </row>
    <row r="33550" spans="2:8">
      <c r="B33550" s="2" t="s">
        <v>33997</v>
      </c>
      <c r="C33550" s="2">
        <v>37</v>
      </c>
      <c r="D33550" s="2" t="s">
        <v>453</v>
      </c>
      <c r="E33550" s="2"/>
      <c r="F33550" s="2"/>
      <c r="G33550" s="2"/>
      <c r="H33550" s="2"/>
    </row>
    <row r="33551" spans="2:8">
      <c r="B33551" s="2" t="s">
        <v>33998</v>
      </c>
      <c r="C33551" s="2">
        <v>36</v>
      </c>
      <c r="D33551" s="2" t="s">
        <v>453</v>
      </c>
      <c r="E33551" s="2"/>
      <c r="F33551" s="2"/>
      <c r="G33551" s="2"/>
      <c r="H33551" s="2"/>
    </row>
    <row r="33552" spans="2:8">
      <c r="B33552" s="2" t="s">
        <v>33999</v>
      </c>
      <c r="C33552" s="2">
        <v>32</v>
      </c>
      <c r="D33552" s="2" t="s">
        <v>453</v>
      </c>
      <c r="E33552" s="2"/>
      <c r="F33552" s="2"/>
      <c r="G33552" s="2"/>
      <c r="H33552" s="2"/>
    </row>
    <row r="33553" spans="2:8">
      <c r="B33553" s="2" t="s">
        <v>34000</v>
      </c>
      <c r="C33553" s="2">
        <v>27</v>
      </c>
      <c r="D33553" s="2" t="s">
        <v>453</v>
      </c>
      <c r="E33553" s="2"/>
      <c r="F33553" s="2"/>
      <c r="G33553" s="2"/>
      <c r="H33553" s="2"/>
    </row>
    <row r="33554" spans="2:8">
      <c r="B33554" s="2" t="s">
        <v>34001</v>
      </c>
      <c r="C33554" s="2">
        <v>24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25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26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27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28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28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28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29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28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34013</v>
      </c>
      <c r="C33566" s="2">
        <v>26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32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32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32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34018</v>
      </c>
      <c r="C33571" s="2">
        <v>33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34019</v>
      </c>
      <c r="C33572" s="2">
        <v>33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34020</v>
      </c>
      <c r="C33573" s="2">
        <v>27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34021</v>
      </c>
      <c r="C33574" s="2">
        <v>33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37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40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40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37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30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31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30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30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18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19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20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27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26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27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29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30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29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29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27</v>
      </c>
      <c r="D33600" s="2" t="s">
        <v>453</v>
      </c>
      <c r="E33600" s="2"/>
      <c r="F33600" s="2"/>
      <c r="G33600" s="2"/>
      <c r="H33600" s="2"/>
    </row>
    <row r="33601" spans="2:8">
      <c r="B33601" s="2" t="s">
        <v>34048</v>
      </c>
      <c r="C33601" s="2">
        <v>35</v>
      </c>
      <c r="D33601" s="2" t="s">
        <v>453</v>
      </c>
      <c r="E33601" s="2"/>
      <c r="F33601" s="2"/>
      <c r="G33601" s="2"/>
      <c r="H33601" s="2"/>
    </row>
    <row r="33602" spans="2:8">
      <c r="B33602" s="2" t="s">
        <v>34049</v>
      </c>
      <c r="C33602" s="2">
        <v>37</v>
      </c>
      <c r="D33602" s="2" t="s">
        <v>453</v>
      </c>
      <c r="E33602" s="2"/>
      <c r="F33602" s="2"/>
      <c r="G33602" s="2"/>
      <c r="H33602" s="2"/>
    </row>
    <row r="33603" spans="2:8">
      <c r="B33603" s="2" t="s">
        <v>34050</v>
      </c>
      <c r="C33603" s="2">
        <v>39</v>
      </c>
      <c r="D33603" s="2" t="s">
        <v>453</v>
      </c>
      <c r="E33603" s="2"/>
      <c r="F33603" s="2"/>
      <c r="G33603" s="2"/>
      <c r="H33603" s="2"/>
    </row>
    <row r="33604" spans="2:8">
      <c r="B33604" s="2" t="s">
        <v>34051</v>
      </c>
      <c r="C33604" s="2">
        <v>39</v>
      </c>
      <c r="D33604" s="2" t="s">
        <v>453</v>
      </c>
      <c r="E33604" s="2"/>
      <c r="F33604" s="2"/>
      <c r="G33604" s="2"/>
      <c r="H33604" s="2"/>
    </row>
    <row r="33605" spans="2:8">
      <c r="B33605" s="2" t="s">
        <v>34052</v>
      </c>
      <c r="C33605" s="2">
        <v>34</v>
      </c>
      <c r="D33605" s="2" t="s">
        <v>453</v>
      </c>
      <c r="E33605" s="2"/>
      <c r="F33605" s="2"/>
      <c r="G33605" s="2"/>
      <c r="H33605" s="2"/>
    </row>
    <row r="33606" spans="2:8">
      <c r="B33606" s="2" t="s">
        <v>34053</v>
      </c>
      <c r="C33606" s="2">
        <v>23</v>
      </c>
      <c r="D33606" s="2" t="s">
        <v>453</v>
      </c>
      <c r="E33606" s="2"/>
      <c r="F33606" s="2"/>
      <c r="G33606" s="2"/>
      <c r="H33606" s="2"/>
    </row>
    <row r="33607" spans="2:8">
      <c r="B33607" s="2" t="s">
        <v>34054</v>
      </c>
      <c r="C33607" s="2">
        <v>38</v>
      </c>
      <c r="D33607" s="2" t="s">
        <v>453</v>
      </c>
      <c r="E33607" s="2"/>
      <c r="F33607" s="2"/>
      <c r="G33607" s="2"/>
      <c r="H33607" s="2"/>
    </row>
    <row r="33608" spans="2:8">
      <c r="B33608" s="2" t="s">
        <v>34055</v>
      </c>
      <c r="C33608" s="2">
        <v>38</v>
      </c>
      <c r="D33608" s="2" t="s">
        <v>453</v>
      </c>
      <c r="E33608" s="2"/>
      <c r="F33608" s="2"/>
      <c r="G33608" s="2"/>
      <c r="H33608" s="2"/>
    </row>
    <row r="33609" spans="2:8">
      <c r="B33609" s="2" t="s">
        <v>34056</v>
      </c>
      <c r="C33609" s="2">
        <v>37</v>
      </c>
      <c r="D33609" s="2" t="s">
        <v>453</v>
      </c>
      <c r="E33609" s="2"/>
      <c r="F33609" s="2"/>
      <c r="G33609" s="2"/>
      <c r="H33609" s="2"/>
    </row>
    <row r="33610" spans="2:8">
      <c r="B33610" s="2" t="s">
        <v>34057</v>
      </c>
      <c r="C33610" s="2">
        <v>37</v>
      </c>
      <c r="D33610" s="2" t="s">
        <v>453</v>
      </c>
      <c r="E33610" s="2"/>
      <c r="F33610" s="2"/>
      <c r="G33610" s="2"/>
      <c r="H33610" s="2"/>
    </row>
    <row r="33611" spans="2:8">
      <c r="B33611" s="2" t="s">
        <v>34058</v>
      </c>
      <c r="C33611" s="2">
        <v>36</v>
      </c>
      <c r="D33611" s="2" t="s">
        <v>453</v>
      </c>
      <c r="E33611" s="2"/>
      <c r="F33611" s="2"/>
      <c r="G33611" s="2"/>
      <c r="H33611" s="2"/>
    </row>
    <row r="33612" spans="2:8">
      <c r="B33612" s="2" t="s">
        <v>34059</v>
      </c>
      <c r="C33612" s="2">
        <v>28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33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34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33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32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30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18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19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20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20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17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9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10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10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34073</v>
      </c>
      <c r="C33626" s="2">
        <v>21</v>
      </c>
      <c r="D33626" s="2" t="s">
        <v>453</v>
      </c>
      <c r="E33626" s="2"/>
      <c r="F33626" s="2"/>
      <c r="G33626" s="2"/>
      <c r="H33626" s="2"/>
    </row>
    <row r="33627" spans="2:8">
      <c r="B33627" s="2" t="s">
        <v>34074</v>
      </c>
      <c r="C33627" s="2">
        <v>23</v>
      </c>
      <c r="D33627" s="2" t="s">
        <v>453</v>
      </c>
      <c r="E33627" s="2"/>
      <c r="F33627" s="2"/>
      <c r="G33627" s="2"/>
      <c r="H33627" s="2"/>
    </row>
    <row r="33628" spans="2:8">
      <c r="B33628" s="2" t="s">
        <v>34075</v>
      </c>
      <c r="C33628" s="2">
        <v>23</v>
      </c>
      <c r="D33628" s="2" t="s">
        <v>453</v>
      </c>
      <c r="E33628" s="2"/>
      <c r="F33628" s="2"/>
      <c r="G33628" s="2"/>
      <c r="H33628" s="2"/>
    </row>
    <row r="33629" spans="2:8">
      <c r="B33629" s="2" t="s">
        <v>34076</v>
      </c>
      <c r="C33629" s="2">
        <v>26</v>
      </c>
      <c r="D33629" s="2" t="s">
        <v>453</v>
      </c>
      <c r="E33629" s="2"/>
      <c r="F33629" s="2"/>
      <c r="G33629" s="2"/>
      <c r="H33629" s="2"/>
    </row>
    <row r="33630" spans="2:8">
      <c r="B33630" s="2" t="s">
        <v>34077</v>
      </c>
      <c r="C33630" s="2">
        <v>28</v>
      </c>
      <c r="D33630" s="2" t="s">
        <v>453</v>
      </c>
      <c r="E33630" s="2"/>
      <c r="F33630" s="2"/>
      <c r="G33630" s="2"/>
      <c r="H33630" s="2"/>
    </row>
    <row r="33631" spans="2:8">
      <c r="B33631" s="2" t="s">
        <v>34078</v>
      </c>
      <c r="C33631" s="2">
        <v>30</v>
      </c>
      <c r="D33631" s="2" t="s">
        <v>453</v>
      </c>
      <c r="E33631" s="2"/>
      <c r="F33631" s="2"/>
      <c r="G33631" s="2"/>
      <c r="H33631" s="2"/>
    </row>
    <row r="33632" spans="2:8">
      <c r="B33632" s="2" t="s">
        <v>34079</v>
      </c>
      <c r="C33632" s="2">
        <v>32</v>
      </c>
      <c r="D33632" s="2" t="s">
        <v>453</v>
      </c>
      <c r="E33632" s="2"/>
      <c r="F33632" s="2"/>
      <c r="G33632" s="2"/>
      <c r="H33632" s="2"/>
    </row>
    <row r="33633" spans="2:8">
      <c r="B33633" s="2" t="s">
        <v>34080</v>
      </c>
      <c r="C33633" s="2">
        <v>32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31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33</v>
      </c>
      <c r="D33635" s="2" t="s">
        <v>453</v>
      </c>
      <c r="E33635" s="2"/>
      <c r="F33635" s="2"/>
      <c r="G33635" s="2"/>
      <c r="H33635" s="2"/>
    </row>
    <row r="33636" spans="2:8">
      <c r="B33636" s="2" t="s">
        <v>34083</v>
      </c>
      <c r="C33636" s="2">
        <v>34</v>
      </c>
      <c r="D33636" s="2" t="s">
        <v>453</v>
      </c>
      <c r="E33636" s="2"/>
      <c r="F33636" s="2"/>
      <c r="G33636" s="2"/>
      <c r="H33636" s="2"/>
    </row>
    <row r="33637" spans="2:8">
      <c r="B33637" s="2" t="s">
        <v>34084</v>
      </c>
      <c r="C33637" s="2">
        <v>35</v>
      </c>
      <c r="D33637" s="2" t="s">
        <v>453</v>
      </c>
      <c r="E33637" s="2"/>
      <c r="F33637" s="2"/>
      <c r="G33637" s="2"/>
      <c r="H33637" s="2"/>
    </row>
    <row r="33638" spans="2:8">
      <c r="B33638" s="2" t="s">
        <v>34085</v>
      </c>
      <c r="C33638" s="2">
        <v>34</v>
      </c>
      <c r="D33638" s="2" t="s">
        <v>453</v>
      </c>
      <c r="E33638" s="2"/>
      <c r="F33638" s="2"/>
      <c r="G33638" s="2"/>
      <c r="H33638" s="2"/>
    </row>
    <row r="33639" spans="2:8">
      <c r="B33639" s="2" t="s">
        <v>34086</v>
      </c>
      <c r="C33639" s="2">
        <v>34</v>
      </c>
      <c r="D33639" s="2" t="s">
        <v>453</v>
      </c>
      <c r="E33639" s="2"/>
      <c r="F33639" s="2"/>
      <c r="G33639" s="2"/>
      <c r="H33639" s="2"/>
    </row>
    <row r="33640" spans="2:8">
      <c r="B33640" s="2" t="s">
        <v>34087</v>
      </c>
      <c r="C33640" s="2">
        <v>32</v>
      </c>
      <c r="D33640" s="2" t="s">
        <v>453</v>
      </c>
      <c r="E33640" s="2"/>
      <c r="F33640" s="2"/>
      <c r="G33640" s="2"/>
      <c r="H33640" s="2"/>
    </row>
    <row r="33641" spans="2:8">
      <c r="B33641" s="2" t="s">
        <v>34088</v>
      </c>
      <c r="C33641" s="2">
        <v>25</v>
      </c>
      <c r="D33641" s="2" t="s">
        <v>453</v>
      </c>
      <c r="E33641" s="2"/>
      <c r="F33641" s="2"/>
      <c r="G33641" s="2"/>
      <c r="H33641" s="2"/>
    </row>
    <row r="33642" spans="2:8">
      <c r="B33642" s="2" t="s">
        <v>34089</v>
      </c>
      <c r="C33642" s="2">
        <v>32</v>
      </c>
      <c r="D33642" s="2" t="s">
        <v>453</v>
      </c>
      <c r="E33642" s="2"/>
      <c r="F33642" s="2"/>
      <c r="G33642" s="2"/>
      <c r="H33642" s="2"/>
    </row>
    <row r="33643" spans="2:8">
      <c r="B33643" s="2" t="s">
        <v>34090</v>
      </c>
      <c r="C33643" s="2">
        <v>33</v>
      </c>
      <c r="D33643" s="2" t="s">
        <v>453</v>
      </c>
      <c r="E33643" s="2"/>
      <c r="F33643" s="2"/>
      <c r="G33643" s="2"/>
      <c r="H33643" s="2"/>
    </row>
    <row r="33644" spans="2:8">
      <c r="B33644" s="2" t="s">
        <v>34091</v>
      </c>
      <c r="C33644" s="2">
        <v>33</v>
      </c>
      <c r="D33644" s="2" t="s">
        <v>453</v>
      </c>
      <c r="E33644" s="2"/>
      <c r="F33644" s="2"/>
      <c r="G33644" s="2"/>
      <c r="H33644" s="2"/>
    </row>
    <row r="33645" spans="2:8">
      <c r="B33645" s="2" t="s">
        <v>34092</v>
      </c>
      <c r="C33645" s="2">
        <v>33</v>
      </c>
      <c r="D33645" s="2" t="s">
        <v>453</v>
      </c>
      <c r="E33645" s="2"/>
      <c r="F33645" s="2"/>
      <c r="G33645" s="2"/>
      <c r="H33645" s="2"/>
    </row>
    <row r="33646" spans="2:8">
      <c r="B33646" s="2" t="s">
        <v>34093</v>
      </c>
      <c r="C33646" s="2">
        <v>30</v>
      </c>
      <c r="D33646" s="2" t="s">
        <v>453</v>
      </c>
      <c r="E33646" s="2"/>
      <c r="F33646" s="2"/>
      <c r="G33646" s="2"/>
      <c r="H33646" s="2"/>
    </row>
    <row r="33647" spans="2:8">
      <c r="B33647" s="2" t="s">
        <v>34094</v>
      </c>
      <c r="C33647" s="2">
        <v>27</v>
      </c>
      <c r="D33647" s="2" t="s">
        <v>453</v>
      </c>
      <c r="E33647" s="2"/>
      <c r="F33647" s="2"/>
      <c r="G33647" s="2"/>
      <c r="H33647" s="2"/>
    </row>
    <row r="33648" spans="2:8">
      <c r="B33648" s="2" t="s">
        <v>34095</v>
      </c>
      <c r="C33648" s="2">
        <v>12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27</v>
      </c>
      <c r="D33649" s="2" t="s">
        <v>453</v>
      </c>
      <c r="E33649" s="2"/>
      <c r="F33649" s="2"/>
      <c r="G33649" s="2"/>
      <c r="H33649" s="2"/>
    </row>
    <row r="33650" spans="2:8">
      <c r="B33650" s="2" t="s">
        <v>34097</v>
      </c>
      <c r="C33650" s="2">
        <v>24</v>
      </c>
      <c r="D33650" s="2" t="s">
        <v>453</v>
      </c>
      <c r="E33650" s="2"/>
      <c r="F33650" s="2"/>
      <c r="G33650" s="2"/>
      <c r="H33650" s="2"/>
    </row>
    <row r="33651" spans="2:8">
      <c r="B33651" s="2" t="s">
        <v>34098</v>
      </c>
      <c r="C33651" s="2">
        <v>26</v>
      </c>
      <c r="D33651" s="2" t="s">
        <v>453</v>
      </c>
      <c r="E33651" s="2"/>
      <c r="F33651" s="2"/>
      <c r="G33651" s="2"/>
      <c r="H33651" s="2"/>
    </row>
    <row r="33652" spans="2:8">
      <c r="B33652" s="2" t="s">
        <v>34099</v>
      </c>
      <c r="C33652" s="2">
        <v>25</v>
      </c>
      <c r="D33652" s="2" t="s">
        <v>453</v>
      </c>
      <c r="E33652" s="2"/>
      <c r="F33652" s="2"/>
      <c r="G33652" s="2"/>
      <c r="H33652" s="2"/>
    </row>
    <row r="33653" spans="2:8">
      <c r="B33653" s="2" t="s">
        <v>34100</v>
      </c>
      <c r="C33653" s="2">
        <v>25</v>
      </c>
      <c r="D33653" s="2" t="s">
        <v>453</v>
      </c>
      <c r="E33653" s="2"/>
      <c r="F33653" s="2"/>
      <c r="G33653" s="2"/>
      <c r="H33653" s="2"/>
    </row>
    <row r="33654" spans="2:8">
      <c r="B33654" s="2" t="s">
        <v>34101</v>
      </c>
      <c r="C33654" s="2">
        <v>24</v>
      </c>
      <c r="D33654" s="2" t="s">
        <v>453</v>
      </c>
      <c r="E33654" s="2"/>
      <c r="F33654" s="2"/>
      <c r="G33654" s="2"/>
      <c r="H33654" s="2"/>
    </row>
    <row r="33655" spans="2:8">
      <c r="B33655" s="2" t="s">
        <v>34102</v>
      </c>
      <c r="C33655" s="2">
        <v>24</v>
      </c>
      <c r="D33655" s="2" t="s">
        <v>453</v>
      </c>
      <c r="E33655" s="2"/>
      <c r="F33655" s="2"/>
      <c r="G33655" s="2"/>
      <c r="H33655" s="2"/>
    </row>
    <row r="33656" spans="2:8">
      <c r="B33656" s="2" t="s">
        <v>34103</v>
      </c>
      <c r="C33656" s="2">
        <v>24</v>
      </c>
      <c r="D33656" s="2" t="s">
        <v>453</v>
      </c>
      <c r="E33656" s="2"/>
      <c r="F33656" s="2"/>
      <c r="G33656" s="2"/>
      <c r="H33656" s="2"/>
    </row>
    <row r="33657" spans="2:8">
      <c r="B33657" s="2" t="s">
        <v>34104</v>
      </c>
      <c r="C33657" s="2">
        <v>23</v>
      </c>
      <c r="D33657" s="2" t="s">
        <v>453</v>
      </c>
      <c r="E33657" s="2"/>
      <c r="F33657" s="2"/>
      <c r="G33657" s="2"/>
      <c r="H33657" s="2"/>
    </row>
    <row r="33658" spans="2:8">
      <c r="B33658" s="2" t="s">
        <v>34105</v>
      </c>
      <c r="C33658" s="2">
        <v>23</v>
      </c>
      <c r="D33658" s="2" t="s">
        <v>453</v>
      </c>
      <c r="E33658" s="2"/>
      <c r="F33658" s="2"/>
      <c r="G33658" s="2"/>
      <c r="H33658" s="2"/>
    </row>
    <row r="33659" spans="2:8">
      <c r="B33659" s="2" t="s">
        <v>34106</v>
      </c>
      <c r="C33659" s="2">
        <v>33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36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37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36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34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28</v>
      </c>
      <c r="D33664" s="2" t="s">
        <v>453</v>
      </c>
      <c r="E33664" s="2"/>
      <c r="F33664" s="2"/>
      <c r="G33664" s="2"/>
      <c r="H33664" s="2"/>
    </row>
    <row r="33665" spans="2:8">
      <c r="B33665" s="2" t="s">
        <v>34112</v>
      </c>
      <c r="C33665" s="2">
        <v>30</v>
      </c>
      <c r="D33665" s="2" t="s">
        <v>453</v>
      </c>
      <c r="E33665" s="2"/>
      <c r="F33665" s="2"/>
      <c r="G33665" s="2"/>
      <c r="H33665" s="2"/>
    </row>
    <row r="33666" spans="2:8">
      <c r="B33666" s="2" t="s">
        <v>34113</v>
      </c>
      <c r="C33666" s="2">
        <v>30</v>
      </c>
      <c r="D33666" s="2" t="s">
        <v>453</v>
      </c>
      <c r="E33666" s="2"/>
      <c r="F33666" s="2"/>
      <c r="G33666" s="2"/>
      <c r="H33666" s="2"/>
    </row>
    <row r="33667" spans="2:8">
      <c r="B33667" s="2" t="s">
        <v>34114</v>
      </c>
      <c r="C33667" s="2">
        <v>32</v>
      </c>
      <c r="D33667" s="2" t="s">
        <v>453</v>
      </c>
      <c r="E33667" s="2"/>
      <c r="F33667" s="2"/>
      <c r="G33667" s="2"/>
      <c r="H33667" s="2"/>
    </row>
    <row r="33668" spans="2:8">
      <c r="B33668" s="2" t="s">
        <v>34115</v>
      </c>
      <c r="C33668" s="2">
        <v>30</v>
      </c>
      <c r="D33668" s="2" t="s">
        <v>453</v>
      </c>
      <c r="E33668" s="2"/>
      <c r="F33668" s="2"/>
      <c r="G33668" s="2"/>
      <c r="H33668" s="2"/>
    </row>
    <row r="33669" spans="2:8">
      <c r="B33669" s="2" t="s">
        <v>34116</v>
      </c>
      <c r="C33669" s="2">
        <v>29</v>
      </c>
      <c r="D33669" s="2" t="s">
        <v>453</v>
      </c>
      <c r="E33669" s="2"/>
      <c r="F33669" s="2"/>
      <c r="G33669" s="2"/>
      <c r="H33669" s="2"/>
    </row>
    <row r="33670" spans="2:8">
      <c r="B33670" s="2" t="s">
        <v>34117</v>
      </c>
      <c r="C33670" s="2">
        <v>29</v>
      </c>
      <c r="D33670" s="2" t="s">
        <v>453</v>
      </c>
      <c r="E33670" s="2"/>
      <c r="F33670" s="2"/>
      <c r="G33670" s="2"/>
      <c r="H33670" s="2"/>
    </row>
    <row r="33671" spans="2:8">
      <c r="B33671" s="2" t="s">
        <v>34118</v>
      </c>
      <c r="C33671" s="2">
        <v>27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27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28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26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28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27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34125</v>
      </c>
      <c r="C33678" s="2">
        <v>28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34126</v>
      </c>
      <c r="C33679" s="2">
        <v>31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34127</v>
      </c>
      <c r="C33680" s="2">
        <v>32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34128</v>
      </c>
      <c r="C33681" s="2">
        <v>30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34129</v>
      </c>
      <c r="C33682" s="2">
        <v>16</v>
      </c>
      <c r="D33682" s="2" t="s">
        <v>453</v>
      </c>
      <c r="E33682" s="2"/>
      <c r="F33682" s="2"/>
      <c r="G33682" s="2"/>
      <c r="H33682" s="2"/>
    </row>
    <row r="33683" spans="2:8">
      <c r="B33683" s="2" t="s">
        <v>34130</v>
      </c>
      <c r="C33683" s="2">
        <v>17</v>
      </c>
      <c r="D33683" s="2" t="s">
        <v>453</v>
      </c>
      <c r="E33683" s="2"/>
      <c r="F33683" s="2"/>
      <c r="G33683" s="2"/>
      <c r="H33683" s="2"/>
    </row>
    <row r="33684" spans="2:8">
      <c r="B33684" s="2" t="s">
        <v>34131</v>
      </c>
      <c r="C33684" s="2">
        <v>17</v>
      </c>
      <c r="D33684" s="2" t="s">
        <v>453</v>
      </c>
      <c r="E33684" s="2"/>
      <c r="F33684" s="2"/>
      <c r="G33684" s="2"/>
      <c r="H33684" s="2"/>
    </row>
    <row r="33685" spans="2:8">
      <c r="B33685" s="2" t="s">
        <v>34132</v>
      </c>
      <c r="C33685" s="2">
        <v>17</v>
      </c>
      <c r="D33685" s="2" t="s">
        <v>453</v>
      </c>
      <c r="E33685" s="2"/>
      <c r="F33685" s="2"/>
      <c r="G33685" s="2"/>
      <c r="H33685" s="2"/>
    </row>
    <row r="33686" spans="2:8">
      <c r="B33686" s="2" t="s">
        <v>34133</v>
      </c>
      <c r="C33686" s="2">
        <v>18</v>
      </c>
      <c r="D33686" s="2" t="s">
        <v>453</v>
      </c>
      <c r="E33686" s="2"/>
      <c r="F33686" s="2"/>
      <c r="G33686" s="2"/>
      <c r="H33686" s="2"/>
    </row>
    <row r="33687" spans="2:8">
      <c r="B33687" s="2" t="s">
        <v>34134</v>
      </c>
      <c r="C33687" s="2">
        <v>16</v>
      </c>
      <c r="D33687" s="2" t="s">
        <v>453</v>
      </c>
      <c r="E33687" s="2"/>
      <c r="F33687" s="2"/>
      <c r="G33687" s="2"/>
      <c r="H33687" s="2"/>
    </row>
    <row r="33688" spans="2:8">
      <c r="B33688" s="2" t="s">
        <v>34135</v>
      </c>
      <c r="C33688" s="2">
        <v>17</v>
      </c>
      <c r="D33688" s="2" t="s">
        <v>453</v>
      </c>
      <c r="E33688" s="2"/>
      <c r="F33688" s="2"/>
      <c r="G33688" s="2"/>
      <c r="H33688" s="2"/>
    </row>
    <row r="33689" spans="2:8">
      <c r="B33689" s="2" t="s">
        <v>34136</v>
      </c>
      <c r="C33689" s="2">
        <v>17</v>
      </c>
      <c r="D33689" s="2" t="s">
        <v>453</v>
      </c>
      <c r="E33689" s="2"/>
      <c r="F33689" s="2"/>
      <c r="G33689" s="2"/>
      <c r="H33689" s="2"/>
    </row>
    <row r="33690" spans="2:8">
      <c r="B33690" s="2" t="s">
        <v>34137</v>
      </c>
      <c r="C33690" s="2">
        <v>18</v>
      </c>
      <c r="D33690" s="2" t="s">
        <v>453</v>
      </c>
      <c r="E33690" s="2"/>
      <c r="F33690" s="2"/>
      <c r="G33690" s="2"/>
      <c r="H33690" s="2"/>
    </row>
    <row r="33691" spans="2:8">
      <c r="B33691" s="2" t="s">
        <v>34138</v>
      </c>
      <c r="C33691" s="2">
        <v>18</v>
      </c>
      <c r="D33691" s="2" t="s">
        <v>453</v>
      </c>
      <c r="E33691" s="2"/>
      <c r="F33691" s="2"/>
      <c r="G33691" s="2"/>
      <c r="H33691" s="2"/>
    </row>
    <row r="33692" spans="2:8">
      <c r="B33692" s="2" t="s">
        <v>34139</v>
      </c>
      <c r="C33692" s="2">
        <v>13</v>
      </c>
      <c r="D33692" s="2" t="s">
        <v>453</v>
      </c>
      <c r="E33692" s="2"/>
      <c r="F33692" s="2"/>
      <c r="G33692" s="2"/>
      <c r="H33692" s="2"/>
    </row>
    <row r="33693" spans="2:8">
      <c r="B33693" s="2" t="s">
        <v>34140</v>
      </c>
      <c r="C33693" s="2">
        <v>25</v>
      </c>
      <c r="D33693" s="2" t="s">
        <v>453</v>
      </c>
      <c r="E33693" s="2"/>
      <c r="F33693" s="2"/>
      <c r="G33693" s="2"/>
      <c r="H33693" s="2"/>
    </row>
    <row r="33694" spans="2:8">
      <c r="B33694" s="2" t="s">
        <v>34141</v>
      </c>
      <c r="C33694" s="2">
        <v>26</v>
      </c>
      <c r="D33694" s="2" t="s">
        <v>453</v>
      </c>
      <c r="E33694" s="2"/>
      <c r="F33694" s="2"/>
      <c r="G33694" s="2"/>
      <c r="H33694" s="2"/>
    </row>
    <row r="33695" spans="2:8">
      <c r="B33695" s="2" t="s">
        <v>34142</v>
      </c>
      <c r="C33695" s="2">
        <v>27</v>
      </c>
      <c r="D33695" s="2" t="s">
        <v>453</v>
      </c>
      <c r="E33695" s="2"/>
      <c r="F33695" s="2"/>
      <c r="G33695" s="2"/>
      <c r="H33695" s="2"/>
    </row>
    <row r="33696" spans="2:8">
      <c r="B33696" s="2" t="s">
        <v>34143</v>
      </c>
      <c r="C33696" s="2">
        <v>26</v>
      </c>
      <c r="D33696" s="2" t="s">
        <v>453</v>
      </c>
      <c r="E33696" s="2"/>
      <c r="F33696" s="2"/>
      <c r="G33696" s="2"/>
      <c r="H33696" s="2"/>
    </row>
    <row r="33697" spans="2:8">
      <c r="B33697" s="2" t="s">
        <v>34144</v>
      </c>
      <c r="C33697" s="2">
        <v>26</v>
      </c>
      <c r="D33697" s="2" t="s">
        <v>453</v>
      </c>
      <c r="E33697" s="2"/>
      <c r="F33697" s="2"/>
      <c r="G33697" s="2"/>
      <c r="H33697" s="2"/>
    </row>
    <row r="33698" spans="2:8">
      <c r="B33698" s="2" t="s">
        <v>34145</v>
      </c>
      <c r="C33698" s="2">
        <v>27</v>
      </c>
      <c r="D33698" s="2" t="s">
        <v>453</v>
      </c>
      <c r="E33698" s="2"/>
      <c r="F33698" s="2"/>
      <c r="G33698" s="2"/>
      <c r="H33698" s="2"/>
    </row>
    <row r="33699" spans="2:8">
      <c r="B33699" s="2" t="s">
        <v>34146</v>
      </c>
      <c r="C33699" s="2">
        <v>23</v>
      </c>
      <c r="D33699" s="2" t="s">
        <v>453</v>
      </c>
      <c r="E33699" s="2"/>
      <c r="F33699" s="2"/>
      <c r="G33699" s="2"/>
      <c r="H33699" s="2"/>
    </row>
    <row r="33700" spans="2:8">
      <c r="B33700" s="2" t="s">
        <v>34147</v>
      </c>
      <c r="C33700" s="2">
        <v>20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23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25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34151</v>
      </c>
      <c r="C33704" s="2">
        <v>26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34152</v>
      </c>
      <c r="C33705" s="2">
        <v>27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34153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34154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34155</v>
      </c>
      <c r="C33708" s="2">
        <v>28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31</v>
      </c>
      <c r="D33709" s="2" t="s">
        <v>453</v>
      </c>
      <c r="E33709" s="2"/>
      <c r="F33709" s="2"/>
      <c r="G33709" s="2"/>
      <c r="H33709" s="2"/>
    </row>
    <row r="33710" spans="2:8">
      <c r="B33710" s="2" t="s">
        <v>34157</v>
      </c>
      <c r="C33710" s="2">
        <v>32</v>
      </c>
      <c r="D33710" s="2" t="s">
        <v>453</v>
      </c>
      <c r="E33710" s="2"/>
      <c r="F33710" s="2"/>
      <c r="G33710" s="2"/>
      <c r="H33710" s="2"/>
    </row>
    <row r="33711" spans="2:8">
      <c r="B33711" s="2" t="s">
        <v>34158</v>
      </c>
      <c r="C33711" s="2">
        <v>32</v>
      </c>
      <c r="D33711" s="2" t="s">
        <v>453</v>
      </c>
      <c r="E33711" s="2"/>
      <c r="F33711" s="2"/>
      <c r="G33711" s="2"/>
      <c r="H33711" s="2"/>
    </row>
    <row r="33712" spans="2:8">
      <c r="B33712" s="2" t="s">
        <v>34159</v>
      </c>
      <c r="C33712" s="2">
        <v>32</v>
      </c>
      <c r="D33712" s="2" t="s">
        <v>453</v>
      </c>
      <c r="E33712" s="2"/>
      <c r="F33712" s="2"/>
      <c r="G33712" s="2"/>
      <c r="H33712" s="2"/>
    </row>
    <row r="33713" spans="2:8">
      <c r="B33713" s="2" t="s">
        <v>34160</v>
      </c>
      <c r="C33713" s="2">
        <v>31</v>
      </c>
      <c r="D33713" s="2" t="s">
        <v>453</v>
      </c>
      <c r="E33713" s="2"/>
      <c r="F33713" s="2"/>
      <c r="G33713" s="2"/>
      <c r="H33713" s="2"/>
    </row>
    <row r="33714" spans="2:8">
      <c r="B33714" s="2" t="s">
        <v>34161</v>
      </c>
      <c r="C33714" s="2">
        <v>31</v>
      </c>
      <c r="D33714" s="2" t="s">
        <v>453</v>
      </c>
      <c r="E33714" s="2"/>
      <c r="F33714" s="2"/>
      <c r="G33714" s="2"/>
      <c r="H33714" s="2"/>
    </row>
    <row r="33715" spans="2:8">
      <c r="B33715" s="2" t="s">
        <v>34162</v>
      </c>
      <c r="C33715" s="2">
        <v>25</v>
      </c>
      <c r="D33715" s="2" t="s">
        <v>453</v>
      </c>
      <c r="E33715" s="2"/>
      <c r="F33715" s="2"/>
      <c r="G33715" s="2"/>
      <c r="H33715" s="2"/>
    </row>
    <row r="33716" spans="2:8">
      <c r="B33716" s="2" t="s">
        <v>34163</v>
      </c>
      <c r="C33716" s="2">
        <v>32</v>
      </c>
      <c r="D33716" s="2" t="s">
        <v>453</v>
      </c>
      <c r="E33716" s="2"/>
      <c r="F33716" s="2"/>
      <c r="G33716" s="2"/>
      <c r="H33716" s="2"/>
    </row>
    <row r="33717" spans="2:8">
      <c r="B33717" s="2" t="s">
        <v>34164</v>
      </c>
      <c r="C33717" s="2">
        <v>33</v>
      </c>
      <c r="D33717" s="2" t="s">
        <v>453</v>
      </c>
      <c r="E33717" s="2"/>
      <c r="F33717" s="2"/>
      <c r="G33717" s="2"/>
      <c r="H33717" s="2"/>
    </row>
    <row r="33718" spans="2:8">
      <c r="B33718" s="2" t="s">
        <v>34165</v>
      </c>
      <c r="C33718" s="2">
        <v>33</v>
      </c>
      <c r="D33718" s="2" t="s">
        <v>453</v>
      </c>
      <c r="E33718" s="2"/>
      <c r="F33718" s="2"/>
      <c r="G33718" s="2"/>
      <c r="H33718" s="2"/>
    </row>
    <row r="33719" spans="2:8">
      <c r="B33719" s="2" t="s">
        <v>34166</v>
      </c>
      <c r="C33719" s="2">
        <v>32</v>
      </c>
      <c r="D33719" s="2" t="s">
        <v>453</v>
      </c>
      <c r="E33719" s="2"/>
      <c r="F33719" s="2"/>
      <c r="G33719" s="2"/>
      <c r="H33719" s="2"/>
    </row>
    <row r="33720" spans="2:8">
      <c r="B33720" s="2" t="s">
        <v>34167</v>
      </c>
      <c r="C33720" s="2">
        <v>31</v>
      </c>
      <c r="D33720" s="2" t="s">
        <v>453</v>
      </c>
      <c r="E33720" s="2"/>
      <c r="F33720" s="2"/>
      <c r="G33720" s="2"/>
      <c r="H33720" s="2"/>
    </row>
    <row r="33721" spans="2:8">
      <c r="B33721" s="2" t="s">
        <v>34168</v>
      </c>
      <c r="C33721" s="2">
        <v>28</v>
      </c>
      <c r="D33721" s="2" t="s">
        <v>453</v>
      </c>
      <c r="E33721" s="2"/>
      <c r="F33721" s="2"/>
      <c r="G33721" s="2"/>
      <c r="H33721" s="2"/>
    </row>
    <row r="33722" spans="2:8">
      <c r="B33722" s="2" t="s">
        <v>34169</v>
      </c>
      <c r="C33722" s="2">
        <v>38</v>
      </c>
      <c r="D33722" s="2" t="s">
        <v>453</v>
      </c>
      <c r="E33722" s="2"/>
      <c r="F33722" s="2"/>
      <c r="G33722" s="2"/>
      <c r="H33722" s="2"/>
    </row>
    <row r="33723" spans="2:8">
      <c r="B33723" s="2" t="s">
        <v>34170</v>
      </c>
      <c r="C33723" s="2">
        <v>38</v>
      </c>
      <c r="D33723" s="2" t="s">
        <v>453</v>
      </c>
      <c r="E33723" s="2"/>
      <c r="F33723" s="2"/>
      <c r="G33723" s="2"/>
      <c r="H33723" s="2"/>
    </row>
    <row r="33724" spans="2:8">
      <c r="B33724" s="2" t="s">
        <v>34171</v>
      </c>
      <c r="C33724" s="2">
        <v>39</v>
      </c>
      <c r="D33724" s="2" t="s">
        <v>453</v>
      </c>
      <c r="E33724" s="2"/>
      <c r="F33724" s="2"/>
      <c r="G33724" s="2"/>
      <c r="H33724" s="2"/>
    </row>
    <row r="33725" spans="2:8">
      <c r="B33725" s="2" t="s">
        <v>34172</v>
      </c>
      <c r="C33725" s="2">
        <v>38</v>
      </c>
      <c r="D33725" s="2" t="s">
        <v>453</v>
      </c>
      <c r="E33725" s="2"/>
      <c r="F33725" s="2"/>
      <c r="G33725" s="2"/>
      <c r="H33725" s="2"/>
    </row>
    <row r="33726" spans="2:8">
      <c r="B33726" s="2" t="s">
        <v>34173</v>
      </c>
      <c r="C33726" s="2">
        <v>34</v>
      </c>
      <c r="D33726" s="2" t="s">
        <v>453</v>
      </c>
      <c r="E33726" s="2"/>
      <c r="F33726" s="2"/>
      <c r="G33726" s="2"/>
      <c r="H33726" s="2"/>
    </row>
    <row r="33727" spans="2:8">
      <c r="B33727" s="2" t="s">
        <v>34174</v>
      </c>
      <c r="C33727" s="2">
        <v>28</v>
      </c>
      <c r="D33727" s="2" t="s">
        <v>453</v>
      </c>
      <c r="E33727" s="2"/>
      <c r="F33727" s="2"/>
      <c r="G33727" s="2"/>
      <c r="H33727" s="2"/>
    </row>
    <row r="33728" spans="2:8">
      <c r="B33728" s="2" t="s">
        <v>34175</v>
      </c>
      <c r="C33728" s="2">
        <v>32</v>
      </c>
      <c r="D33728" s="2" t="s">
        <v>453</v>
      </c>
      <c r="E33728" s="2"/>
      <c r="F33728" s="2"/>
      <c r="G33728" s="2"/>
      <c r="H33728" s="2"/>
    </row>
    <row r="33729" spans="2:8">
      <c r="B33729" s="2" t="s">
        <v>34176</v>
      </c>
      <c r="C33729" s="2">
        <v>33</v>
      </c>
      <c r="D33729" s="2" t="s">
        <v>453</v>
      </c>
      <c r="E33729" s="2"/>
      <c r="F33729" s="2"/>
      <c r="G33729" s="2"/>
      <c r="H33729" s="2"/>
    </row>
    <row r="33730" spans="2:8">
      <c r="B33730" s="2" t="s">
        <v>34177</v>
      </c>
      <c r="C33730" s="2">
        <v>33</v>
      </c>
      <c r="D33730" s="2" t="s">
        <v>453</v>
      </c>
      <c r="E33730" s="2"/>
      <c r="F33730" s="2"/>
      <c r="G33730" s="2"/>
      <c r="H33730" s="2"/>
    </row>
    <row r="33731" spans="2:8">
      <c r="B33731" s="2" t="s">
        <v>34178</v>
      </c>
      <c r="C33731" s="2">
        <v>33</v>
      </c>
      <c r="D33731" s="2" t="s">
        <v>453</v>
      </c>
      <c r="E33731" s="2"/>
      <c r="F33731" s="2"/>
      <c r="G33731" s="2"/>
      <c r="H33731" s="2"/>
    </row>
    <row r="33732" spans="2:8">
      <c r="B33732" s="2" t="s">
        <v>34179</v>
      </c>
      <c r="C33732" s="2">
        <v>33</v>
      </c>
      <c r="D33732" s="2" t="s">
        <v>453</v>
      </c>
      <c r="E33732" s="2"/>
      <c r="F33732" s="2"/>
      <c r="G33732" s="2"/>
      <c r="H33732" s="2"/>
    </row>
    <row r="33733" spans="2:8">
      <c r="B33733" s="2" t="s">
        <v>34180</v>
      </c>
      <c r="C33733" s="2">
        <v>31</v>
      </c>
      <c r="D33733" s="2" t="s">
        <v>453</v>
      </c>
      <c r="E33733" s="2"/>
      <c r="F33733" s="2"/>
      <c r="G33733" s="2"/>
      <c r="H33733" s="2"/>
    </row>
    <row r="33734" spans="2:8">
      <c r="B33734" s="2" t="s">
        <v>34181</v>
      </c>
      <c r="C33734" s="2">
        <v>24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29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32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31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28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25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31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33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34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33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30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30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36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38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36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35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35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25</v>
      </c>
      <c r="D33753" s="2" t="s">
        <v>453</v>
      </c>
      <c r="E33753" s="2"/>
      <c r="F33753" s="2"/>
      <c r="G33753" s="2"/>
      <c r="H33753" s="2"/>
    </row>
    <row r="33754" spans="2:8">
      <c r="B33754" s="2" t="s">
        <v>34201</v>
      </c>
      <c r="C33754" s="2">
        <v>27</v>
      </c>
      <c r="D33754" s="2" t="s">
        <v>453</v>
      </c>
      <c r="E33754" s="2"/>
      <c r="F33754" s="2"/>
      <c r="G33754" s="2"/>
      <c r="H33754" s="2"/>
    </row>
    <row r="33755" spans="2:8">
      <c r="B33755" s="2" t="s">
        <v>34202</v>
      </c>
      <c r="C33755" s="2">
        <v>28</v>
      </c>
      <c r="D33755" s="2" t="s">
        <v>453</v>
      </c>
      <c r="E33755" s="2"/>
      <c r="F33755" s="2"/>
      <c r="G33755" s="2"/>
      <c r="H33755" s="2"/>
    </row>
    <row r="33756" spans="2:8">
      <c r="B33756" s="2" t="s">
        <v>34203</v>
      </c>
      <c r="C33756" s="2">
        <v>28</v>
      </c>
      <c r="D33756" s="2" t="s">
        <v>453</v>
      </c>
      <c r="E33756" s="2"/>
      <c r="F33756" s="2"/>
      <c r="G33756" s="2"/>
      <c r="H33756" s="2"/>
    </row>
    <row r="33757" spans="2:8">
      <c r="B33757" s="2" t="s">
        <v>34204</v>
      </c>
      <c r="C33757" s="2">
        <v>19</v>
      </c>
      <c r="D33757" s="2" t="s">
        <v>453</v>
      </c>
      <c r="E33757" s="2"/>
      <c r="F33757" s="2"/>
      <c r="G33757" s="2"/>
      <c r="H33757" s="2"/>
    </row>
    <row r="33758" spans="2:8">
      <c r="B33758" s="2" t="s">
        <v>34205</v>
      </c>
      <c r="C33758" s="2">
        <v>15</v>
      </c>
      <c r="D33758" s="2" t="s">
        <v>453</v>
      </c>
      <c r="E33758" s="2"/>
      <c r="F33758" s="2"/>
      <c r="G33758" s="2"/>
      <c r="H33758" s="2"/>
    </row>
    <row r="33759" spans="2:8">
      <c r="B33759" s="2" t="s">
        <v>34206</v>
      </c>
      <c r="C33759" s="2">
        <v>10</v>
      </c>
      <c r="D33759" s="2" t="s">
        <v>453</v>
      </c>
      <c r="E33759" s="2"/>
      <c r="F33759" s="2"/>
      <c r="G33759" s="2"/>
      <c r="H33759" s="2"/>
    </row>
    <row r="33760" spans="2:8">
      <c r="B33760" s="2" t="s">
        <v>34207</v>
      </c>
      <c r="C33760" s="2">
        <v>33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36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35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35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35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30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22</v>
      </c>
      <c r="D33766" s="2" t="s">
        <v>453</v>
      </c>
      <c r="E33766" s="2"/>
      <c r="F33766" s="2"/>
      <c r="G33766" s="2"/>
      <c r="H33766" s="2"/>
    </row>
    <row r="33767" spans="2:8">
      <c r="B33767" s="2" t="s">
        <v>34214</v>
      </c>
      <c r="C33767" s="2">
        <v>27</v>
      </c>
      <c r="D33767" s="2" t="s">
        <v>453</v>
      </c>
      <c r="E33767" s="2"/>
      <c r="F33767" s="2"/>
      <c r="G33767" s="2"/>
      <c r="H33767" s="2"/>
    </row>
    <row r="33768" spans="2:8">
      <c r="B33768" s="2" t="s">
        <v>34215</v>
      </c>
      <c r="C33768" s="2">
        <v>29</v>
      </c>
      <c r="D33768" s="2" t="s">
        <v>453</v>
      </c>
      <c r="E33768" s="2"/>
      <c r="F33768" s="2"/>
      <c r="G33768" s="2"/>
      <c r="H33768" s="2"/>
    </row>
    <row r="33769" spans="2:8">
      <c r="B33769" s="2" t="s">
        <v>34216</v>
      </c>
      <c r="C33769" s="2">
        <v>30</v>
      </c>
      <c r="D33769" s="2" t="s">
        <v>453</v>
      </c>
      <c r="E33769" s="2"/>
      <c r="F33769" s="2"/>
      <c r="G33769" s="2"/>
      <c r="H33769" s="2"/>
    </row>
    <row r="33770" spans="2:8">
      <c r="B33770" s="2" t="s">
        <v>34217</v>
      </c>
      <c r="C33770" s="2">
        <v>30</v>
      </c>
      <c r="D33770" s="2" t="s">
        <v>453</v>
      </c>
      <c r="E33770" s="2"/>
      <c r="F33770" s="2"/>
      <c r="G33770" s="2"/>
      <c r="H33770" s="2"/>
    </row>
    <row r="33771" spans="2:8">
      <c r="B33771" s="2" t="s">
        <v>34218</v>
      </c>
      <c r="C33771" s="2">
        <v>29</v>
      </c>
      <c r="D33771" s="2" t="s">
        <v>453</v>
      </c>
      <c r="E33771" s="2"/>
      <c r="F33771" s="2"/>
      <c r="G33771" s="2"/>
      <c r="H33771" s="2"/>
    </row>
    <row r="33772" spans="2:8">
      <c r="B33772" s="2" t="s">
        <v>34219</v>
      </c>
      <c r="C33772" s="2">
        <v>25</v>
      </c>
      <c r="D33772" s="2" t="s">
        <v>453</v>
      </c>
      <c r="E33772" s="2"/>
      <c r="F33772" s="2"/>
      <c r="G33772" s="2"/>
      <c r="H33772" s="2"/>
    </row>
    <row r="33773" spans="2:8">
      <c r="B33773" s="2" t="s">
        <v>34220</v>
      </c>
      <c r="C33773" s="2">
        <v>17</v>
      </c>
      <c r="D33773" s="2" t="s">
        <v>453</v>
      </c>
      <c r="E33773" s="2"/>
      <c r="F33773" s="2"/>
      <c r="G33773" s="2"/>
      <c r="H33773" s="2"/>
    </row>
    <row r="33774" spans="2:8">
      <c r="B33774" s="2" t="s">
        <v>34221</v>
      </c>
      <c r="C33774" s="2">
        <v>19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34222</v>
      </c>
      <c r="C33775" s="2">
        <v>21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34223</v>
      </c>
      <c r="C33776" s="2">
        <v>21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34224</v>
      </c>
      <c r="C33777" s="2">
        <v>21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23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23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22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32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36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40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39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40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27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34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37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36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34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33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29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17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35</v>
      </c>
      <c r="D33795" s="2" t="s">
        <v>453</v>
      </c>
      <c r="E33795" s="2"/>
      <c r="F33795" s="2"/>
      <c r="G33795" s="2"/>
      <c r="H33795" s="2"/>
    </row>
    <row r="33796" spans="2:8">
      <c r="B33796" s="2" t="s">
        <v>34243</v>
      </c>
      <c r="C33796" s="2">
        <v>36</v>
      </c>
      <c r="D33796" s="2" t="s">
        <v>453</v>
      </c>
      <c r="E33796" s="2"/>
      <c r="F33796" s="2"/>
      <c r="G33796" s="2"/>
      <c r="H33796" s="2"/>
    </row>
    <row r="33797" spans="2:8">
      <c r="B33797" s="2" t="s">
        <v>34244</v>
      </c>
      <c r="C33797" s="2">
        <v>37</v>
      </c>
      <c r="D33797" s="2" t="s">
        <v>453</v>
      </c>
      <c r="E33797" s="2"/>
      <c r="F33797" s="2"/>
      <c r="G33797" s="2"/>
      <c r="H33797" s="2"/>
    </row>
    <row r="33798" spans="2:8">
      <c r="B33798" s="2" t="s">
        <v>34245</v>
      </c>
      <c r="C33798" s="2">
        <v>30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34246</v>
      </c>
      <c r="C33799" s="2">
        <v>31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34247</v>
      </c>
      <c r="C33800" s="2">
        <v>26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34248</v>
      </c>
      <c r="C33801" s="2">
        <v>28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34249</v>
      </c>
      <c r="C33802" s="2">
        <v>30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31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30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30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30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28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28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26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34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36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34266</v>
      </c>
      <c r="C33819" s="2">
        <v>35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34267</v>
      </c>
      <c r="C33820" s="2">
        <v>33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34268</v>
      </c>
      <c r="C33821" s="2">
        <v>30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34269</v>
      </c>
      <c r="C33822" s="2">
        <v>28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34270</v>
      </c>
      <c r="C33823" s="2">
        <v>25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34271</v>
      </c>
      <c r="C33824" s="2">
        <v>27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34272</v>
      </c>
      <c r="C33825" s="2">
        <v>31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34273</v>
      </c>
      <c r="C33826" s="2">
        <v>34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34274</v>
      </c>
      <c r="C33827" s="2">
        <v>34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34275</v>
      </c>
      <c r="C33828" s="2">
        <v>33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34276</v>
      </c>
      <c r="C33829" s="2">
        <v>32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34277</v>
      </c>
      <c r="C33830" s="2">
        <v>26</v>
      </c>
      <c r="D33830" s="2" t="s">
        <v>453</v>
      </c>
      <c r="E33830" s="2"/>
      <c r="F33830" s="2"/>
      <c r="G33830" s="2"/>
      <c r="H33830" s="2"/>
    </row>
    <row r="33831" spans="2:8">
      <c r="B33831" s="2" t="s">
        <v>34278</v>
      </c>
      <c r="C33831" s="2">
        <v>26</v>
      </c>
      <c r="D33831" s="2" t="s">
        <v>453</v>
      </c>
      <c r="E33831" s="2"/>
      <c r="F33831" s="2"/>
      <c r="G33831" s="2"/>
      <c r="H33831" s="2"/>
    </row>
    <row r="33832" spans="2:8">
      <c r="B33832" s="2" t="s">
        <v>34279</v>
      </c>
      <c r="C33832" s="2">
        <v>26</v>
      </c>
      <c r="D33832" s="2" t="s">
        <v>453</v>
      </c>
      <c r="E33832" s="2"/>
      <c r="F33832" s="2"/>
      <c r="G33832" s="2"/>
      <c r="H33832" s="2"/>
    </row>
    <row r="33833" spans="2:8">
      <c r="B33833" s="2" t="s">
        <v>34280</v>
      </c>
      <c r="C33833" s="2">
        <v>26</v>
      </c>
      <c r="D33833" s="2" t="s">
        <v>453</v>
      </c>
      <c r="E33833" s="2"/>
      <c r="F33833" s="2"/>
      <c r="G33833" s="2"/>
      <c r="H33833" s="2"/>
    </row>
    <row r="33834" spans="2:8">
      <c r="B33834" s="2" t="s">
        <v>34281</v>
      </c>
      <c r="C33834" s="2">
        <v>25</v>
      </c>
      <c r="D33834" s="2" t="s">
        <v>453</v>
      </c>
      <c r="E33834" s="2"/>
      <c r="F33834" s="2"/>
      <c r="G33834" s="2"/>
      <c r="H33834" s="2"/>
    </row>
    <row r="33835" spans="2:8">
      <c r="B33835" s="2" t="s">
        <v>34282</v>
      </c>
      <c r="C33835" s="2">
        <v>25</v>
      </c>
      <c r="D33835" s="2" t="s">
        <v>453</v>
      </c>
      <c r="E33835" s="2"/>
      <c r="F33835" s="2"/>
      <c r="G33835" s="2"/>
      <c r="H33835" s="2"/>
    </row>
    <row r="33836" spans="2:8">
      <c r="B33836" s="2" t="s">
        <v>34283</v>
      </c>
      <c r="C33836" s="2">
        <v>25</v>
      </c>
      <c r="D33836" s="2" t="s">
        <v>453</v>
      </c>
      <c r="E33836" s="2"/>
      <c r="F33836" s="2"/>
      <c r="G33836" s="2"/>
      <c r="H33836" s="2"/>
    </row>
    <row r="33837" spans="2:8">
      <c r="B33837" s="2" t="s">
        <v>34284</v>
      </c>
      <c r="C33837" s="2">
        <v>27</v>
      </c>
      <c r="D33837" s="2" t="s">
        <v>453</v>
      </c>
      <c r="E33837" s="2"/>
      <c r="F33837" s="2"/>
      <c r="G33837" s="2"/>
      <c r="H33837" s="2"/>
    </row>
    <row r="33838" spans="2:8">
      <c r="B33838" s="2" t="s">
        <v>34285</v>
      </c>
      <c r="C33838" s="2">
        <v>28</v>
      </c>
      <c r="D33838" s="2" t="s">
        <v>453</v>
      </c>
      <c r="E33838" s="2"/>
      <c r="F33838" s="2"/>
      <c r="G33838" s="2"/>
      <c r="H33838" s="2"/>
    </row>
    <row r="33839" spans="2:8">
      <c r="B33839" s="2" t="s">
        <v>34286</v>
      </c>
      <c r="C33839" s="2">
        <v>29</v>
      </c>
      <c r="D33839" s="2" t="s">
        <v>453</v>
      </c>
      <c r="E33839" s="2"/>
      <c r="F33839" s="2"/>
      <c r="G33839" s="2"/>
      <c r="H33839" s="2"/>
    </row>
    <row r="33840" spans="2:8">
      <c r="B33840" s="2" t="s">
        <v>34287</v>
      </c>
      <c r="C33840" s="2">
        <v>19</v>
      </c>
      <c r="D33840" s="2" t="s">
        <v>453</v>
      </c>
      <c r="E33840" s="2"/>
      <c r="F33840" s="2"/>
      <c r="G33840" s="2"/>
      <c r="H33840" s="2"/>
    </row>
    <row r="33841" spans="2:8">
      <c r="B33841" s="2" t="s">
        <v>34288</v>
      </c>
      <c r="C33841" s="2">
        <v>23</v>
      </c>
      <c r="D33841" s="2" t="s">
        <v>453</v>
      </c>
      <c r="E33841" s="2"/>
      <c r="F33841" s="2"/>
      <c r="G33841" s="2"/>
      <c r="H33841" s="2"/>
    </row>
    <row r="33842" spans="2:8">
      <c r="B33842" s="2" t="s">
        <v>34289</v>
      </c>
      <c r="C33842" s="2">
        <v>26</v>
      </c>
      <c r="D33842" s="2" t="s">
        <v>453</v>
      </c>
      <c r="E33842" s="2"/>
      <c r="F33842" s="2"/>
      <c r="G33842" s="2"/>
      <c r="H33842" s="2"/>
    </row>
    <row r="33843" spans="2:8">
      <c r="B33843" s="2" t="s">
        <v>34290</v>
      </c>
      <c r="C33843" s="2">
        <v>27</v>
      </c>
      <c r="D33843" s="2" t="s">
        <v>453</v>
      </c>
      <c r="E33843" s="2"/>
      <c r="F33843" s="2"/>
      <c r="G33843" s="2"/>
      <c r="H33843" s="2"/>
    </row>
    <row r="33844" spans="2:8">
      <c r="B33844" s="2" t="s">
        <v>34291</v>
      </c>
      <c r="C33844" s="2">
        <v>26</v>
      </c>
      <c r="D33844" s="2" t="s">
        <v>453</v>
      </c>
      <c r="E33844" s="2"/>
      <c r="F33844" s="2"/>
      <c r="G33844" s="2"/>
      <c r="H33844" s="2"/>
    </row>
    <row r="33845" spans="2:8">
      <c r="B33845" s="2" t="s">
        <v>34292</v>
      </c>
      <c r="C33845" s="2">
        <v>25</v>
      </c>
      <c r="D33845" s="2" t="s">
        <v>453</v>
      </c>
      <c r="E33845" s="2"/>
      <c r="F33845" s="2"/>
      <c r="G33845" s="2"/>
      <c r="H33845" s="2"/>
    </row>
    <row r="33846" spans="2:8">
      <c r="B33846" s="2" t="s">
        <v>34293</v>
      </c>
      <c r="C33846" s="2">
        <v>24</v>
      </c>
      <c r="D33846" s="2" t="s">
        <v>453</v>
      </c>
      <c r="E33846" s="2"/>
      <c r="F33846" s="2"/>
      <c r="G33846" s="2"/>
      <c r="H33846" s="2"/>
    </row>
    <row r="33847" spans="2:8">
      <c r="B33847" s="2" t="s">
        <v>34294</v>
      </c>
      <c r="C33847" s="2">
        <v>23</v>
      </c>
      <c r="D33847" s="2" t="s">
        <v>453</v>
      </c>
      <c r="E33847" s="2"/>
      <c r="F33847" s="2"/>
      <c r="G33847" s="2"/>
      <c r="H33847" s="2"/>
    </row>
    <row r="33848" spans="2:8">
      <c r="B33848" s="2" t="s">
        <v>34295</v>
      </c>
      <c r="C33848" s="2">
        <v>22</v>
      </c>
      <c r="D33848" s="2" t="s">
        <v>453</v>
      </c>
      <c r="E33848" s="2"/>
      <c r="F33848" s="2"/>
      <c r="G33848" s="2"/>
      <c r="H33848" s="2"/>
    </row>
    <row r="33849" spans="2:8">
      <c r="B33849" s="2" t="s">
        <v>34296</v>
      </c>
      <c r="C33849" s="2">
        <v>35</v>
      </c>
      <c r="D33849" s="2" t="s">
        <v>453</v>
      </c>
      <c r="E33849" s="2"/>
      <c r="F33849" s="2"/>
      <c r="G33849" s="2"/>
      <c r="H33849" s="2"/>
    </row>
    <row r="33850" spans="2:8">
      <c r="B33850" s="2" t="s">
        <v>34297</v>
      </c>
      <c r="C33850" s="2">
        <v>37</v>
      </c>
      <c r="D33850" s="2" t="s">
        <v>453</v>
      </c>
      <c r="E33850" s="2"/>
      <c r="F33850" s="2"/>
      <c r="G33850" s="2"/>
      <c r="H33850" s="2"/>
    </row>
    <row r="33851" spans="2:8">
      <c r="B33851" s="2" t="s">
        <v>34298</v>
      </c>
      <c r="C33851" s="2">
        <v>36</v>
      </c>
      <c r="D33851" s="2" t="s">
        <v>453</v>
      </c>
      <c r="E33851" s="2"/>
      <c r="F33851" s="2"/>
      <c r="G33851" s="2"/>
      <c r="H33851" s="2"/>
    </row>
    <row r="33852" spans="2:8">
      <c r="B33852" s="2" t="s">
        <v>34299</v>
      </c>
      <c r="C33852" s="2">
        <v>37</v>
      </c>
      <c r="D33852" s="2" t="s">
        <v>453</v>
      </c>
      <c r="E33852" s="2"/>
      <c r="F33852" s="2"/>
      <c r="G33852" s="2"/>
      <c r="H33852" s="2"/>
    </row>
    <row r="33853" spans="2:8">
      <c r="B33853" s="2" t="s">
        <v>34300</v>
      </c>
      <c r="C33853" s="2">
        <v>36</v>
      </c>
      <c r="D33853" s="2" t="s">
        <v>453</v>
      </c>
      <c r="E33853" s="2"/>
      <c r="F33853" s="2"/>
      <c r="G33853" s="2"/>
      <c r="H33853" s="2"/>
    </row>
    <row r="33854" spans="2:8">
      <c r="B33854" s="2" t="s">
        <v>34301</v>
      </c>
      <c r="C33854" s="2">
        <v>29</v>
      </c>
      <c r="D33854" s="2" t="s">
        <v>453</v>
      </c>
      <c r="E33854" s="2"/>
      <c r="F33854" s="2"/>
      <c r="G33854" s="2"/>
      <c r="H33854" s="2"/>
    </row>
    <row r="33855" spans="2:8">
      <c r="B33855" s="2" t="s">
        <v>34302</v>
      </c>
      <c r="C33855" s="2">
        <v>34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39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41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40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38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32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25</v>
      </c>
      <c r="D33861" s="2" t="s">
        <v>453</v>
      </c>
      <c r="E33861" s="2"/>
      <c r="F33861" s="2"/>
      <c r="G33861" s="2"/>
      <c r="H33861" s="2"/>
    </row>
    <row r="33862" spans="2:8">
      <c r="B33862" s="2" t="s">
        <v>34309</v>
      </c>
      <c r="C33862" s="2">
        <v>26</v>
      </c>
      <c r="D33862" s="2" t="s">
        <v>453</v>
      </c>
      <c r="E33862" s="2"/>
      <c r="F33862" s="2"/>
      <c r="G33862" s="2"/>
      <c r="H33862" s="2"/>
    </row>
    <row r="33863" spans="2:8">
      <c r="B33863" s="2" t="s">
        <v>34310</v>
      </c>
      <c r="C33863" s="2">
        <v>27</v>
      </c>
      <c r="D33863" s="2" t="s">
        <v>453</v>
      </c>
      <c r="E33863" s="2"/>
      <c r="F33863" s="2"/>
      <c r="G33863" s="2"/>
      <c r="H33863" s="2"/>
    </row>
    <row r="33864" spans="2:8">
      <c r="B33864" s="2" t="s">
        <v>34311</v>
      </c>
      <c r="C33864" s="2">
        <v>27</v>
      </c>
      <c r="D33864" s="2" t="s">
        <v>453</v>
      </c>
      <c r="E33864" s="2"/>
      <c r="F33864" s="2"/>
      <c r="G33864" s="2"/>
      <c r="H33864" s="2"/>
    </row>
    <row r="33865" spans="2:8">
      <c r="B33865" s="2" t="s">
        <v>34312</v>
      </c>
      <c r="C33865" s="2">
        <v>26</v>
      </c>
      <c r="D33865" s="2" t="s">
        <v>453</v>
      </c>
      <c r="E33865" s="2"/>
      <c r="F33865" s="2"/>
      <c r="G33865" s="2"/>
      <c r="H33865" s="2"/>
    </row>
    <row r="33866" spans="2:8">
      <c r="B33866" s="2" t="s">
        <v>34313</v>
      </c>
      <c r="C33866" s="2">
        <v>26</v>
      </c>
      <c r="D33866" s="2" t="s">
        <v>453</v>
      </c>
      <c r="E33866" s="2"/>
      <c r="F33866" s="2"/>
      <c r="G33866" s="2"/>
      <c r="H33866" s="2"/>
    </row>
    <row r="33867" spans="2:8">
      <c r="B33867" s="2" t="s">
        <v>34314</v>
      </c>
      <c r="C33867" s="2">
        <v>24</v>
      </c>
      <c r="D33867" s="2" t="s">
        <v>453</v>
      </c>
      <c r="E33867" s="2"/>
      <c r="F33867" s="2"/>
      <c r="G33867" s="2"/>
      <c r="H33867" s="2"/>
    </row>
    <row r="33868" spans="2:8">
      <c r="B33868" s="2" t="s">
        <v>34315</v>
      </c>
      <c r="C33868" s="2">
        <v>17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23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27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30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33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33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31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34322</v>
      </c>
      <c r="C33875" s="2">
        <v>32</v>
      </c>
      <c r="D33875" s="2" t="s">
        <v>453</v>
      </c>
      <c r="E33875" s="2"/>
      <c r="F33875" s="2"/>
      <c r="G33875" s="2"/>
      <c r="H33875" s="2"/>
    </row>
    <row r="33876" spans="2:8">
      <c r="B33876" s="2" t="s">
        <v>34323</v>
      </c>
      <c r="C33876" s="2">
        <v>33</v>
      </c>
      <c r="D33876" s="2" t="s">
        <v>453</v>
      </c>
      <c r="E33876" s="2"/>
      <c r="F33876" s="2"/>
      <c r="G33876" s="2"/>
      <c r="H33876" s="2"/>
    </row>
    <row r="33877" spans="2:8">
      <c r="B33877" s="2" t="s">
        <v>34324</v>
      </c>
      <c r="C33877" s="2">
        <v>37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34325</v>
      </c>
      <c r="C33878" s="2">
        <v>43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34326</v>
      </c>
      <c r="C33879" s="2">
        <v>44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34327</v>
      </c>
      <c r="C33880" s="2">
        <v>41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34328</v>
      </c>
      <c r="C33881" s="2">
        <v>36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30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32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30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26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28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33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34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33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34338</v>
      </c>
      <c r="C33891" s="2">
        <v>33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34339</v>
      </c>
      <c r="C33892" s="2">
        <v>33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34340</v>
      </c>
      <c r="C33893" s="2">
        <v>30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34341</v>
      </c>
      <c r="C33894" s="2">
        <v>34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34342</v>
      </c>
      <c r="C33895" s="2">
        <v>36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34343</v>
      </c>
      <c r="C33896" s="2">
        <v>35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34344</v>
      </c>
      <c r="C33897" s="2">
        <v>33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34345</v>
      </c>
      <c r="C33898" s="2">
        <v>31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34346</v>
      </c>
      <c r="C33899" s="2">
        <v>27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27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30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30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30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34352</v>
      </c>
      <c r="C33905" s="2">
        <v>28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34353</v>
      </c>
      <c r="C33906" s="2">
        <v>22</v>
      </c>
      <c r="D33906" s="2" t="s">
        <v>453</v>
      </c>
      <c r="E33906" s="2"/>
      <c r="F33906" s="2"/>
      <c r="G33906" s="2"/>
      <c r="H33906" s="2"/>
    </row>
    <row r="33907" spans="2:8">
      <c r="B33907" s="2" t="s">
        <v>34354</v>
      </c>
      <c r="C33907" s="2">
        <v>22</v>
      </c>
      <c r="D33907" s="2" t="s">
        <v>453</v>
      </c>
      <c r="E33907" s="2"/>
      <c r="F33907" s="2"/>
      <c r="G33907" s="2"/>
      <c r="H33907" s="2"/>
    </row>
    <row r="33908" spans="2:8">
      <c r="B33908" s="2" t="s">
        <v>34355</v>
      </c>
      <c r="C33908" s="2">
        <v>23</v>
      </c>
      <c r="D33908" s="2" t="s">
        <v>453</v>
      </c>
      <c r="E33908" s="2"/>
      <c r="F33908" s="2"/>
      <c r="G33908" s="2"/>
      <c r="H33908" s="2"/>
    </row>
    <row r="33909" spans="2:8">
      <c r="B33909" s="2" t="s">
        <v>34356</v>
      </c>
      <c r="C33909" s="2">
        <v>22</v>
      </c>
      <c r="D33909" s="2" t="s">
        <v>453</v>
      </c>
      <c r="E33909" s="2"/>
      <c r="F33909" s="2"/>
      <c r="G33909" s="2"/>
      <c r="H33909" s="2"/>
    </row>
    <row r="33910" spans="2:8">
      <c r="B33910" s="2" t="s">
        <v>34357</v>
      </c>
      <c r="C33910" s="2">
        <v>20</v>
      </c>
      <c r="D33910" s="2" t="s">
        <v>453</v>
      </c>
      <c r="E33910" s="2"/>
      <c r="F33910" s="2"/>
      <c r="G33910" s="2"/>
      <c r="H33910" s="2"/>
    </row>
    <row r="33911" spans="2:8">
      <c r="B33911" s="2" t="s">
        <v>34358</v>
      </c>
      <c r="C33911" s="2">
        <v>41</v>
      </c>
      <c r="D33911" s="2" t="s">
        <v>453</v>
      </c>
      <c r="E33911" s="2"/>
      <c r="F33911" s="2"/>
      <c r="G33911" s="2"/>
      <c r="H33911" s="2"/>
    </row>
    <row r="33912" spans="2:8">
      <c r="B33912" s="2" t="s">
        <v>34359</v>
      </c>
      <c r="C33912" s="2">
        <v>43</v>
      </c>
      <c r="D33912" s="2" t="s">
        <v>453</v>
      </c>
      <c r="E33912" s="2"/>
      <c r="F33912" s="2"/>
      <c r="G33912" s="2"/>
      <c r="H33912" s="2"/>
    </row>
    <row r="33913" spans="2:8">
      <c r="B33913" s="2" t="s">
        <v>34360</v>
      </c>
      <c r="C33913" s="2">
        <v>44</v>
      </c>
      <c r="D33913" s="2" t="s">
        <v>453</v>
      </c>
      <c r="E33913" s="2"/>
      <c r="F33913" s="2"/>
      <c r="G33913" s="2"/>
      <c r="H33913" s="2"/>
    </row>
    <row r="33914" spans="2:8">
      <c r="B33914" s="2" t="s">
        <v>34361</v>
      </c>
      <c r="C33914" s="2">
        <v>40</v>
      </c>
      <c r="D33914" s="2" t="s">
        <v>453</v>
      </c>
      <c r="E33914" s="2"/>
      <c r="F33914" s="2"/>
      <c r="G33914" s="2"/>
      <c r="H33914" s="2"/>
    </row>
    <row r="33915" spans="2:8">
      <c r="B33915" s="2" t="s">
        <v>34362</v>
      </c>
      <c r="C33915" s="2">
        <v>28</v>
      </c>
      <c r="D33915" s="2" t="s">
        <v>453</v>
      </c>
      <c r="E33915" s="2"/>
      <c r="F33915" s="2"/>
      <c r="G33915" s="2"/>
      <c r="H33915" s="2"/>
    </row>
    <row r="33916" spans="2:8">
      <c r="B33916" s="2" t="s">
        <v>34363</v>
      </c>
      <c r="C33916" s="2">
        <v>29</v>
      </c>
      <c r="D33916" s="2" t="s">
        <v>453</v>
      </c>
      <c r="E33916" s="2"/>
      <c r="F33916" s="2"/>
      <c r="G33916" s="2"/>
      <c r="H33916" s="2"/>
    </row>
    <row r="33917" spans="2:8">
      <c r="B33917" s="2" t="s">
        <v>34364</v>
      </c>
      <c r="C33917" s="2">
        <v>28</v>
      </c>
      <c r="D33917" s="2" t="s">
        <v>453</v>
      </c>
      <c r="E33917" s="2"/>
      <c r="F33917" s="2"/>
      <c r="G33917" s="2"/>
      <c r="H33917" s="2"/>
    </row>
    <row r="33918" spans="2:8">
      <c r="B33918" s="2" t="s">
        <v>34365</v>
      </c>
      <c r="C33918" s="2">
        <v>27</v>
      </c>
      <c r="D33918" s="2" t="s">
        <v>453</v>
      </c>
      <c r="E33918" s="2"/>
      <c r="F33918" s="2"/>
      <c r="G33918" s="2"/>
      <c r="H33918" s="2"/>
    </row>
    <row r="33919" spans="2:8">
      <c r="B33919" s="2" t="s">
        <v>34366</v>
      </c>
      <c r="C33919" s="2">
        <v>26</v>
      </c>
      <c r="D33919" s="2" t="s">
        <v>453</v>
      </c>
      <c r="E33919" s="2"/>
      <c r="F33919" s="2"/>
      <c r="G33919" s="2"/>
      <c r="H33919" s="2"/>
    </row>
    <row r="33920" spans="2:8">
      <c r="B33920" s="2" t="s">
        <v>34367</v>
      </c>
      <c r="C33920" s="2">
        <v>34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32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28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26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30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30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30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31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30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30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36</v>
      </c>
      <c r="D33932" s="2" t="s">
        <v>453</v>
      </c>
      <c r="E33932" s="2"/>
      <c r="F33932" s="2"/>
      <c r="G33932" s="2"/>
      <c r="H33932" s="2"/>
    </row>
    <row r="33933" spans="2:8">
      <c r="B33933" s="2" t="s">
        <v>34380</v>
      </c>
      <c r="C33933" s="2">
        <v>38</v>
      </c>
      <c r="D33933" s="2" t="s">
        <v>453</v>
      </c>
      <c r="E33933" s="2"/>
      <c r="F33933" s="2"/>
      <c r="G33933" s="2"/>
      <c r="H33933" s="2"/>
    </row>
    <row r="33934" spans="2:8">
      <c r="B33934" s="2" t="s">
        <v>34381</v>
      </c>
      <c r="C33934" s="2">
        <v>38</v>
      </c>
      <c r="D33934" s="2" t="s">
        <v>453</v>
      </c>
      <c r="E33934" s="2"/>
      <c r="F33934" s="2"/>
      <c r="G33934" s="2"/>
      <c r="H33934" s="2"/>
    </row>
    <row r="33935" spans="2:8">
      <c r="B33935" s="2" t="s">
        <v>34382</v>
      </c>
      <c r="C33935" s="2">
        <v>36</v>
      </c>
      <c r="D33935" s="2" t="s">
        <v>453</v>
      </c>
      <c r="E33935" s="2"/>
      <c r="F33935" s="2"/>
      <c r="G33935" s="2"/>
      <c r="H33935" s="2"/>
    </row>
    <row r="33936" spans="2:8">
      <c r="B33936" s="2" t="s">
        <v>34383</v>
      </c>
      <c r="C33936" s="2">
        <v>33</v>
      </c>
      <c r="D33936" s="2" t="s">
        <v>453</v>
      </c>
      <c r="E33936" s="2"/>
      <c r="F33936" s="2"/>
      <c r="G33936" s="2"/>
      <c r="H33936" s="2"/>
    </row>
    <row r="33937" spans="2:8">
      <c r="B33937" s="2" t="s">
        <v>34384</v>
      </c>
      <c r="C33937" s="2">
        <v>29</v>
      </c>
      <c r="D33937" s="2" t="s">
        <v>453</v>
      </c>
      <c r="E33937" s="2"/>
      <c r="F33937" s="2"/>
      <c r="G33937" s="2"/>
      <c r="H33937" s="2"/>
    </row>
    <row r="33938" spans="2:8">
      <c r="B33938" s="2" t="s">
        <v>34385</v>
      </c>
      <c r="C33938" s="2">
        <v>31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34386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34387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34388</v>
      </c>
      <c r="C33941" s="2">
        <v>30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34389</v>
      </c>
      <c r="C33942" s="2">
        <v>30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34390</v>
      </c>
      <c r="C33943" s="2">
        <v>29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34391</v>
      </c>
      <c r="C33944" s="2">
        <v>30</v>
      </c>
      <c r="D33944" s="2" t="s">
        <v>453</v>
      </c>
      <c r="E33944" s="2"/>
      <c r="F33944" s="2"/>
      <c r="G33944" s="2"/>
      <c r="H33944" s="2"/>
    </row>
    <row r="33945" spans="2:8">
      <c r="B33945" s="2" t="s">
        <v>34392</v>
      </c>
      <c r="C33945" s="2">
        <v>31</v>
      </c>
      <c r="D33945" s="2" t="s">
        <v>453</v>
      </c>
      <c r="E33945" s="2"/>
      <c r="F33945" s="2"/>
      <c r="G33945" s="2"/>
      <c r="H33945" s="2"/>
    </row>
    <row r="33946" spans="2:8">
      <c r="B33946" s="2" t="s">
        <v>34393</v>
      </c>
      <c r="C33946" s="2">
        <v>31</v>
      </c>
      <c r="D33946" s="2" t="s">
        <v>453</v>
      </c>
      <c r="E33946" s="2"/>
      <c r="F33946" s="2"/>
      <c r="G33946" s="2"/>
      <c r="H33946" s="2"/>
    </row>
    <row r="33947" spans="2:8">
      <c r="B33947" s="2" t="s">
        <v>34394</v>
      </c>
      <c r="C33947" s="2">
        <v>31</v>
      </c>
      <c r="D33947" s="2" t="s">
        <v>453</v>
      </c>
      <c r="E33947" s="2"/>
      <c r="F33947" s="2"/>
      <c r="G33947" s="2"/>
      <c r="H33947" s="2"/>
    </row>
    <row r="33948" spans="2:8">
      <c r="B33948" s="2" t="s">
        <v>34395</v>
      </c>
      <c r="C33948" s="2">
        <v>31</v>
      </c>
      <c r="D33948" s="2" t="s">
        <v>453</v>
      </c>
      <c r="E33948" s="2"/>
      <c r="F33948" s="2"/>
      <c r="G33948" s="2"/>
      <c r="H33948" s="2"/>
    </row>
    <row r="33949" spans="2:8">
      <c r="B33949" s="2" t="s">
        <v>34396</v>
      </c>
      <c r="C33949" s="2">
        <v>26</v>
      </c>
      <c r="D33949" s="2" t="s">
        <v>453</v>
      </c>
      <c r="E33949" s="2"/>
      <c r="F33949" s="2"/>
      <c r="G33949" s="2"/>
      <c r="H33949" s="2"/>
    </row>
    <row r="33950" spans="2:8">
      <c r="B33950" s="2" t="s">
        <v>34397</v>
      </c>
      <c r="C33950" s="2">
        <v>34</v>
      </c>
      <c r="D33950" s="2" t="s">
        <v>453</v>
      </c>
      <c r="E33950" s="2"/>
      <c r="F33950" s="2"/>
      <c r="G33950" s="2"/>
      <c r="H33950" s="2"/>
    </row>
    <row r="33951" spans="2:8">
      <c r="B33951" s="2" t="s">
        <v>34398</v>
      </c>
      <c r="C33951" s="2">
        <v>37</v>
      </c>
      <c r="D33951" s="2" t="s">
        <v>453</v>
      </c>
      <c r="E33951" s="2"/>
      <c r="F33951" s="2"/>
      <c r="G33951" s="2"/>
      <c r="H33951" s="2"/>
    </row>
    <row r="33952" spans="2:8">
      <c r="B33952" s="2" t="s">
        <v>34399</v>
      </c>
      <c r="C33952" s="2">
        <v>37</v>
      </c>
      <c r="D33952" s="2" t="s">
        <v>453</v>
      </c>
      <c r="E33952" s="2"/>
      <c r="F33952" s="2"/>
      <c r="G33952" s="2"/>
      <c r="H33952" s="2"/>
    </row>
    <row r="33953" spans="2:8">
      <c r="B33953" s="2" t="s">
        <v>34400</v>
      </c>
      <c r="C33953" s="2">
        <v>35</v>
      </c>
      <c r="D33953" s="2" t="s">
        <v>453</v>
      </c>
      <c r="E33953" s="2"/>
      <c r="F33953" s="2"/>
      <c r="G33953" s="2"/>
      <c r="H33953" s="2"/>
    </row>
    <row r="33954" spans="2:8">
      <c r="B33954" s="2" t="s">
        <v>34401</v>
      </c>
      <c r="C33954" s="2">
        <v>31</v>
      </c>
      <c r="D33954" s="2" t="s">
        <v>453</v>
      </c>
      <c r="E33954" s="2"/>
      <c r="F33954" s="2"/>
      <c r="G33954" s="2"/>
      <c r="H33954" s="2"/>
    </row>
    <row r="33955" spans="2:8">
      <c r="B33955" s="2" t="s">
        <v>34402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26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28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28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28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28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25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26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28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27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36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35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36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37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33</v>
      </c>
      <c r="D33970" s="2" t="s">
        <v>453</v>
      </c>
      <c r="E33970" s="2"/>
      <c r="F33970" s="2"/>
      <c r="G33970" s="2"/>
      <c r="H33970" s="2"/>
    </row>
    <row r="33971" spans="2:8">
      <c r="B33971" s="2" t="s">
        <v>34418</v>
      </c>
      <c r="C33971" s="2">
        <v>36</v>
      </c>
      <c r="D33971" s="2" t="s">
        <v>453</v>
      </c>
      <c r="E33971" s="2"/>
      <c r="F33971" s="2"/>
      <c r="G33971" s="2"/>
      <c r="H33971" s="2"/>
    </row>
    <row r="33972" spans="2:8">
      <c r="B33972" s="2" t="s">
        <v>34419</v>
      </c>
      <c r="C33972" s="2">
        <v>35</v>
      </c>
      <c r="D33972" s="2" t="s">
        <v>453</v>
      </c>
      <c r="E33972" s="2"/>
      <c r="F33972" s="2"/>
      <c r="G33972" s="2"/>
      <c r="H33972" s="2"/>
    </row>
    <row r="33973" spans="2:8">
      <c r="B33973" s="2" t="s">
        <v>34420</v>
      </c>
      <c r="C33973" s="2">
        <v>34</v>
      </c>
      <c r="D33973" s="2" t="s">
        <v>453</v>
      </c>
      <c r="E33973" s="2"/>
      <c r="F33973" s="2"/>
      <c r="G33973" s="2"/>
      <c r="H33973" s="2"/>
    </row>
    <row r="33974" spans="2:8">
      <c r="B33974" s="2" t="s">
        <v>34421</v>
      </c>
      <c r="C33974" s="2">
        <v>30</v>
      </c>
      <c r="D33974" s="2" t="s">
        <v>453</v>
      </c>
      <c r="E33974" s="2"/>
      <c r="F33974" s="2"/>
      <c r="G33974" s="2"/>
      <c r="H33974" s="2"/>
    </row>
    <row r="33975" spans="2:8">
      <c r="B33975" s="2" t="s">
        <v>34422</v>
      </c>
      <c r="C33975" s="2">
        <v>28</v>
      </c>
      <c r="D33975" s="2" t="s">
        <v>453</v>
      </c>
      <c r="E33975" s="2"/>
      <c r="F33975" s="2"/>
      <c r="G33975" s="2"/>
      <c r="H33975" s="2"/>
    </row>
    <row r="33976" spans="2:8">
      <c r="B33976" s="2" t="s">
        <v>34423</v>
      </c>
      <c r="C33976" s="2">
        <v>26</v>
      </c>
      <c r="D33976" s="2" t="s">
        <v>453</v>
      </c>
      <c r="E33976" s="2"/>
      <c r="F33976" s="2"/>
      <c r="G33976" s="2"/>
      <c r="H33976" s="2"/>
    </row>
    <row r="33977" spans="2:8">
      <c r="B33977" s="2" t="s">
        <v>34424</v>
      </c>
      <c r="C33977" s="2">
        <v>28</v>
      </c>
      <c r="D33977" s="2" t="s">
        <v>453</v>
      </c>
      <c r="E33977" s="2"/>
      <c r="F33977" s="2"/>
      <c r="G33977" s="2"/>
      <c r="H33977" s="2"/>
    </row>
    <row r="33978" spans="2:8">
      <c r="B33978" s="2" t="s">
        <v>34425</v>
      </c>
      <c r="C33978" s="2">
        <v>28</v>
      </c>
      <c r="D33978" s="2" t="s">
        <v>453</v>
      </c>
      <c r="E33978" s="2"/>
      <c r="F33978" s="2"/>
      <c r="G33978" s="2"/>
      <c r="H33978" s="2"/>
    </row>
    <row r="33979" spans="2:8">
      <c r="B33979" s="2" t="s">
        <v>34426</v>
      </c>
      <c r="C33979" s="2">
        <v>29</v>
      </c>
      <c r="D33979" s="2" t="s">
        <v>453</v>
      </c>
      <c r="E33979" s="2"/>
      <c r="F33979" s="2"/>
      <c r="G33979" s="2"/>
      <c r="H33979" s="2"/>
    </row>
    <row r="33980" spans="2:8">
      <c r="B33980" s="2" t="s">
        <v>34427</v>
      </c>
      <c r="C33980" s="2">
        <v>28</v>
      </c>
      <c r="D33980" s="2" t="s">
        <v>453</v>
      </c>
      <c r="E33980" s="2"/>
      <c r="F33980" s="2"/>
      <c r="G33980" s="2"/>
      <c r="H33980" s="2"/>
    </row>
    <row r="33981" spans="2:8">
      <c r="B33981" s="2" t="s">
        <v>34428</v>
      </c>
      <c r="C33981" s="2">
        <v>22</v>
      </c>
      <c r="D33981" s="2" t="s">
        <v>453</v>
      </c>
      <c r="E33981" s="2"/>
      <c r="F33981" s="2"/>
      <c r="G33981" s="2"/>
      <c r="H33981" s="2"/>
    </row>
    <row r="33982" spans="2:8">
      <c r="B33982" s="2" t="s">
        <v>34429</v>
      </c>
      <c r="C33982" s="2">
        <v>18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27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31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34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35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35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35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34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36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35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33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28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25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26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25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25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25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20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22</v>
      </c>
      <c r="D34001" s="2" t="s">
        <v>453</v>
      </c>
      <c r="E34001" s="2"/>
      <c r="F34001" s="2"/>
      <c r="G34001" s="2"/>
      <c r="H34001" s="2"/>
    </row>
    <row r="34002" spans="2:8">
      <c r="B34002" s="2" t="s">
        <v>34449</v>
      </c>
      <c r="C34002" s="2">
        <v>23</v>
      </c>
      <c r="D34002" s="2" t="s">
        <v>453</v>
      </c>
      <c r="E34002" s="2"/>
      <c r="F34002" s="2"/>
      <c r="G34002" s="2"/>
      <c r="H34002" s="2"/>
    </row>
    <row r="34003" spans="2:8">
      <c r="B34003" s="2" t="s">
        <v>34450</v>
      </c>
      <c r="C34003" s="2">
        <v>25</v>
      </c>
      <c r="D34003" s="2" t="s">
        <v>453</v>
      </c>
      <c r="E34003" s="2"/>
      <c r="F34003" s="2"/>
      <c r="G34003" s="2"/>
      <c r="H34003" s="2"/>
    </row>
    <row r="34004" spans="2:8">
      <c r="B34004" s="2" t="s">
        <v>34451</v>
      </c>
      <c r="C34004" s="2">
        <v>25</v>
      </c>
      <c r="D34004" s="2" t="s">
        <v>453</v>
      </c>
      <c r="E34004" s="2"/>
      <c r="F34004" s="2"/>
      <c r="G34004" s="2"/>
      <c r="H34004" s="2"/>
    </row>
    <row r="34005" spans="2:8">
      <c r="B34005" s="2" t="s">
        <v>34452</v>
      </c>
      <c r="C34005" s="2">
        <v>25</v>
      </c>
      <c r="D34005" s="2" t="s">
        <v>453</v>
      </c>
      <c r="E34005" s="2"/>
      <c r="F34005" s="2"/>
      <c r="G34005" s="2"/>
      <c r="H34005" s="2"/>
    </row>
    <row r="34006" spans="2:8">
      <c r="B34006" s="2" t="s">
        <v>34453</v>
      </c>
      <c r="C34006" s="2">
        <v>23</v>
      </c>
      <c r="D34006" s="2" t="s">
        <v>453</v>
      </c>
      <c r="E34006" s="2"/>
      <c r="F34006" s="2"/>
      <c r="G34006" s="2"/>
      <c r="H34006" s="2"/>
    </row>
    <row r="34007" spans="2:8">
      <c r="B34007" s="2" t="s">
        <v>34454</v>
      </c>
      <c r="C34007" s="2">
        <v>23</v>
      </c>
      <c r="D34007" s="2" t="s">
        <v>453</v>
      </c>
      <c r="E34007" s="2"/>
      <c r="F34007" s="2"/>
      <c r="G34007" s="2"/>
      <c r="H34007" s="2"/>
    </row>
    <row r="34008" spans="2:8">
      <c r="B34008" s="2" t="s">
        <v>34455</v>
      </c>
      <c r="C34008" s="2">
        <v>31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34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33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33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30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34460</v>
      </c>
      <c r="C34013" s="2">
        <v>24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34461</v>
      </c>
      <c r="C34014" s="2">
        <v>38</v>
      </c>
      <c r="D34014" s="2" t="s">
        <v>453</v>
      </c>
      <c r="E34014" s="2"/>
      <c r="F34014" s="2"/>
      <c r="G34014" s="2"/>
      <c r="H34014" s="2"/>
    </row>
    <row r="34015" spans="2:8">
      <c r="B34015" s="2" t="s">
        <v>34462</v>
      </c>
      <c r="C34015" s="2">
        <v>38</v>
      </c>
      <c r="D34015" s="2" t="s">
        <v>453</v>
      </c>
      <c r="E34015" s="2"/>
      <c r="F34015" s="2"/>
      <c r="G34015" s="2"/>
      <c r="H34015" s="2"/>
    </row>
    <row r="34016" spans="2:8">
      <c r="B34016" s="2" t="s">
        <v>34463</v>
      </c>
      <c r="C34016" s="2">
        <v>38</v>
      </c>
      <c r="D34016" s="2" t="s">
        <v>453</v>
      </c>
      <c r="E34016" s="2"/>
      <c r="F34016" s="2"/>
      <c r="G34016" s="2"/>
      <c r="H34016" s="2"/>
    </row>
    <row r="34017" spans="2:8">
      <c r="B34017" s="2" t="s">
        <v>34464</v>
      </c>
      <c r="C34017" s="2">
        <v>34</v>
      </c>
      <c r="D34017" s="2" t="s">
        <v>453</v>
      </c>
      <c r="E34017" s="2"/>
      <c r="F34017" s="2"/>
      <c r="G34017" s="2"/>
      <c r="H34017" s="2"/>
    </row>
    <row r="34018" spans="2:8">
      <c r="B34018" s="2" t="s">
        <v>34465</v>
      </c>
      <c r="C34018" s="2">
        <v>29</v>
      </c>
      <c r="D34018" s="2" t="s">
        <v>453</v>
      </c>
      <c r="E34018" s="2"/>
      <c r="F34018" s="2"/>
      <c r="G34018" s="2"/>
      <c r="H34018" s="2"/>
    </row>
    <row r="34019" spans="2:8">
      <c r="B34019" s="2" t="s">
        <v>34466</v>
      </c>
      <c r="C34019" s="2">
        <v>25</v>
      </c>
      <c r="D34019" s="2" t="s">
        <v>453</v>
      </c>
      <c r="E34019" s="2"/>
      <c r="F34019" s="2"/>
      <c r="G34019" s="2"/>
      <c r="H34019" s="2"/>
    </row>
    <row r="34020" spans="2:8">
      <c r="B34020" s="2" t="s">
        <v>34467</v>
      </c>
      <c r="C34020" s="2">
        <v>21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29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30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30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33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31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30</v>
      </c>
      <c r="D34028" s="2" t="s">
        <v>453</v>
      </c>
      <c r="E34028" s="2"/>
      <c r="F34028" s="2"/>
      <c r="G34028" s="2"/>
      <c r="H34028" s="2"/>
    </row>
    <row r="34029" spans="2:8">
      <c r="B34029" s="2" t="s">
        <v>34476</v>
      </c>
      <c r="C34029" s="2">
        <v>32</v>
      </c>
      <c r="D34029" s="2" t="s">
        <v>453</v>
      </c>
      <c r="E34029" s="2"/>
      <c r="F34029" s="2"/>
      <c r="G34029" s="2"/>
      <c r="H34029" s="2"/>
    </row>
    <row r="34030" spans="2:8">
      <c r="B34030" s="2" t="s">
        <v>34477</v>
      </c>
      <c r="C34030" s="2">
        <v>32</v>
      </c>
      <c r="D34030" s="2" t="s">
        <v>453</v>
      </c>
      <c r="E34030" s="2"/>
      <c r="F34030" s="2"/>
      <c r="G34030" s="2"/>
      <c r="H34030" s="2"/>
    </row>
    <row r="34031" spans="2:8">
      <c r="B34031" s="2" t="s">
        <v>34478</v>
      </c>
      <c r="C34031" s="2">
        <v>32</v>
      </c>
      <c r="D34031" s="2" t="s">
        <v>453</v>
      </c>
      <c r="E34031" s="2"/>
      <c r="F34031" s="2"/>
      <c r="G34031" s="2"/>
      <c r="H34031" s="2"/>
    </row>
    <row r="34032" spans="2:8">
      <c r="B34032" s="2" t="s">
        <v>34479</v>
      </c>
      <c r="C34032" s="2">
        <v>32</v>
      </c>
      <c r="D34032" s="2" t="s">
        <v>453</v>
      </c>
      <c r="E34032" s="2"/>
      <c r="F34032" s="2"/>
      <c r="G34032" s="2"/>
      <c r="H34032" s="2"/>
    </row>
    <row r="34033" spans="2:8">
      <c r="B34033" s="2" t="s">
        <v>34480</v>
      </c>
      <c r="C34033" s="2">
        <v>20</v>
      </c>
      <c r="D34033" s="2" t="s">
        <v>453</v>
      </c>
      <c r="E34033" s="2"/>
      <c r="F34033" s="2"/>
      <c r="G34033" s="2"/>
      <c r="H34033" s="2"/>
    </row>
    <row r="34034" spans="2:8">
      <c r="B34034" s="2" t="s">
        <v>34481</v>
      </c>
      <c r="C34034" s="2">
        <v>18</v>
      </c>
      <c r="D34034" s="2" t="s">
        <v>453</v>
      </c>
      <c r="E34034" s="2"/>
      <c r="F34034" s="2"/>
      <c r="G34034" s="2"/>
      <c r="H34034" s="2"/>
    </row>
    <row r="34035" spans="2:8">
      <c r="B34035" s="2" t="s">
        <v>34482</v>
      </c>
      <c r="C34035" s="2">
        <v>34</v>
      </c>
      <c r="D34035" s="2" t="s">
        <v>453</v>
      </c>
      <c r="E34035" s="2"/>
      <c r="F34035" s="2"/>
      <c r="G34035" s="2"/>
      <c r="H34035" s="2"/>
    </row>
    <row r="34036" spans="2:8">
      <c r="B34036" s="2" t="s">
        <v>34483</v>
      </c>
      <c r="C34036" s="2">
        <v>35</v>
      </c>
      <c r="D34036" s="2" t="s">
        <v>453</v>
      </c>
      <c r="E34036" s="2"/>
      <c r="F34036" s="2"/>
      <c r="G34036" s="2"/>
      <c r="H34036" s="2"/>
    </row>
    <row r="34037" spans="2:8">
      <c r="B34037" s="2" t="s">
        <v>34484</v>
      </c>
      <c r="C34037" s="2">
        <v>34</v>
      </c>
      <c r="D34037" s="2" t="s">
        <v>453</v>
      </c>
      <c r="E34037" s="2"/>
      <c r="F34037" s="2"/>
      <c r="G34037" s="2"/>
      <c r="H34037" s="2"/>
    </row>
    <row r="34038" spans="2:8">
      <c r="B34038" s="2" t="s">
        <v>34485</v>
      </c>
      <c r="C34038" s="2">
        <v>30</v>
      </c>
      <c r="D34038" s="2" t="s">
        <v>453</v>
      </c>
      <c r="E34038" s="2"/>
      <c r="F34038" s="2"/>
      <c r="G34038" s="2"/>
      <c r="H34038" s="2"/>
    </row>
    <row r="34039" spans="2:8">
      <c r="B34039" s="2" t="s">
        <v>34486</v>
      </c>
      <c r="C34039" s="2">
        <v>29</v>
      </c>
      <c r="D34039" s="2" t="s">
        <v>453</v>
      </c>
      <c r="E34039" s="2"/>
      <c r="F34039" s="2"/>
      <c r="G34039" s="2"/>
      <c r="H34039" s="2"/>
    </row>
    <row r="34040" spans="2:8">
      <c r="B34040" s="2" t="s">
        <v>34487</v>
      </c>
      <c r="C34040" s="2">
        <v>33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36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36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34491</v>
      </c>
      <c r="C34044" s="2">
        <v>13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34492</v>
      </c>
      <c r="C34045" s="2">
        <v>17</v>
      </c>
      <c r="D34045" s="2" t="s">
        <v>453</v>
      </c>
      <c r="E34045" s="2"/>
      <c r="F34045" s="2"/>
      <c r="G34045" s="2"/>
      <c r="H34045" s="2"/>
    </row>
    <row r="34046" spans="2:8">
      <c r="B34046" s="2" t="s">
        <v>34493</v>
      </c>
      <c r="C34046" s="2">
        <v>23</v>
      </c>
      <c r="D34046" s="2" t="s">
        <v>453</v>
      </c>
      <c r="E34046" s="2"/>
      <c r="F34046" s="2"/>
      <c r="G34046" s="2"/>
      <c r="H34046" s="2"/>
    </row>
    <row r="34047" spans="2:8">
      <c r="B34047" s="2" t="s">
        <v>34494</v>
      </c>
      <c r="C34047" s="2">
        <v>27</v>
      </c>
      <c r="D34047" s="2" t="s">
        <v>453</v>
      </c>
      <c r="E34047" s="2"/>
      <c r="F34047" s="2"/>
      <c r="G34047" s="2"/>
      <c r="H34047" s="2"/>
    </row>
    <row r="34048" spans="2:8">
      <c r="B34048" s="2" t="s">
        <v>34495</v>
      </c>
      <c r="C34048" s="2">
        <v>27</v>
      </c>
      <c r="D34048" s="2" t="s">
        <v>453</v>
      </c>
      <c r="E34048" s="2"/>
      <c r="F34048" s="2"/>
      <c r="G34048" s="2"/>
      <c r="H34048" s="2"/>
    </row>
    <row r="34049" spans="2:8">
      <c r="B34049" s="2" t="s">
        <v>34496</v>
      </c>
      <c r="C34049" s="2">
        <v>26</v>
      </c>
      <c r="D34049" s="2" t="s">
        <v>453</v>
      </c>
      <c r="E34049" s="2"/>
      <c r="F34049" s="2"/>
      <c r="G34049" s="2"/>
      <c r="H34049" s="2"/>
    </row>
    <row r="34050" spans="2:8">
      <c r="B34050" s="2" t="s">
        <v>34497</v>
      </c>
      <c r="C34050" s="2">
        <v>25</v>
      </c>
      <c r="D34050" s="2" t="s">
        <v>453</v>
      </c>
      <c r="E34050" s="2"/>
      <c r="F34050" s="2"/>
      <c r="G34050" s="2"/>
      <c r="H34050" s="2"/>
    </row>
    <row r="34051" spans="2:8">
      <c r="B34051" s="2" t="s">
        <v>34498</v>
      </c>
      <c r="C34051" s="2">
        <v>25</v>
      </c>
      <c r="D34051" s="2" t="s">
        <v>453</v>
      </c>
      <c r="E34051" s="2"/>
      <c r="F34051" s="2"/>
      <c r="G34051" s="2"/>
      <c r="H34051" s="2"/>
    </row>
    <row r="34052" spans="2:8">
      <c r="B34052" s="2" t="s">
        <v>34499</v>
      </c>
      <c r="C34052" s="2">
        <v>21</v>
      </c>
      <c r="D34052" s="2" t="s">
        <v>453</v>
      </c>
      <c r="E34052" s="2"/>
      <c r="F34052" s="2"/>
      <c r="G34052" s="2"/>
      <c r="H34052" s="2"/>
    </row>
    <row r="34053" spans="2:8">
      <c r="B34053" s="2" t="s">
        <v>34500</v>
      </c>
      <c r="C34053" s="2">
        <v>17</v>
      </c>
      <c r="D34053" s="2" t="s">
        <v>453</v>
      </c>
      <c r="E34053" s="2"/>
      <c r="F34053" s="2"/>
      <c r="G34053" s="2"/>
      <c r="H34053" s="2"/>
    </row>
    <row r="34054" spans="2:8">
      <c r="B34054" s="2" t="s">
        <v>34501</v>
      </c>
      <c r="C34054" s="2">
        <v>37</v>
      </c>
      <c r="D34054" s="2" t="s">
        <v>453</v>
      </c>
      <c r="E34054" s="2"/>
      <c r="F34054" s="2"/>
      <c r="G34054" s="2"/>
      <c r="H34054" s="2"/>
    </row>
    <row r="34055" spans="2:8">
      <c r="B34055" s="2" t="s">
        <v>34502</v>
      </c>
      <c r="C34055" s="2">
        <v>37</v>
      </c>
      <c r="D34055" s="2" t="s">
        <v>453</v>
      </c>
      <c r="E34055" s="2"/>
      <c r="F34055" s="2"/>
      <c r="G34055" s="2"/>
      <c r="H34055" s="2"/>
    </row>
    <row r="34056" spans="2:8">
      <c r="B34056" s="2" t="s">
        <v>34503</v>
      </c>
      <c r="C34056" s="2">
        <v>36</v>
      </c>
      <c r="D34056" s="2" t="s">
        <v>453</v>
      </c>
      <c r="E34056" s="2"/>
      <c r="F34056" s="2"/>
      <c r="G34056" s="2"/>
      <c r="H34056" s="2"/>
    </row>
    <row r="34057" spans="2:8">
      <c r="B34057" s="2" t="s">
        <v>34504</v>
      </c>
      <c r="C34057" s="2">
        <v>31</v>
      </c>
      <c r="D34057" s="2" t="s">
        <v>453</v>
      </c>
      <c r="E34057" s="2"/>
      <c r="F34057" s="2"/>
      <c r="G34057" s="2"/>
      <c r="H34057" s="2"/>
    </row>
    <row r="34058" spans="2:8">
      <c r="B34058" s="2" t="s">
        <v>34505</v>
      </c>
      <c r="C34058" s="2">
        <v>27</v>
      </c>
      <c r="D34058" s="2" t="s">
        <v>453</v>
      </c>
      <c r="E34058" s="2"/>
      <c r="F34058" s="2"/>
      <c r="G34058" s="2"/>
      <c r="H34058" s="2"/>
    </row>
    <row r="34059" spans="2:8">
      <c r="B34059" s="2" t="s">
        <v>34506</v>
      </c>
      <c r="C34059" s="2">
        <v>25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28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30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31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30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29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28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28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31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35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36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34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30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20</v>
      </c>
      <c r="D34073" s="2" t="s">
        <v>453</v>
      </c>
      <c r="E34073" s="2"/>
      <c r="F34073" s="2"/>
      <c r="G34073" s="2"/>
      <c r="H34073" s="2"/>
    </row>
    <row r="34074" spans="2:8">
      <c r="B34074" s="2" t="s">
        <v>34521</v>
      </c>
      <c r="C34074" s="2">
        <v>24</v>
      </c>
      <c r="D34074" s="2" t="s">
        <v>453</v>
      </c>
      <c r="E34074" s="2"/>
      <c r="F34074" s="2"/>
      <c r="G34074" s="2"/>
      <c r="H34074" s="2"/>
    </row>
    <row r="34075" spans="2:8">
      <c r="B34075" s="2" t="s">
        <v>34522</v>
      </c>
      <c r="C34075" s="2">
        <v>27</v>
      </c>
      <c r="D34075" s="2" t="s">
        <v>453</v>
      </c>
      <c r="E34075" s="2"/>
      <c r="F34075" s="2"/>
      <c r="G34075" s="2"/>
      <c r="H34075" s="2"/>
    </row>
    <row r="34076" spans="2:8">
      <c r="B34076" s="2" t="s">
        <v>34523</v>
      </c>
      <c r="C34076" s="2">
        <v>25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27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26</v>
      </c>
      <c r="D34078" s="2" t="s">
        <v>453</v>
      </c>
      <c r="E34078" s="2"/>
      <c r="F34078" s="2"/>
      <c r="G34078" s="2"/>
      <c r="H34078" s="2"/>
    </row>
    <row r="34079" spans="2:8">
      <c r="B34079" s="2" t="s">
        <v>34526</v>
      </c>
      <c r="C34079" s="2">
        <v>27</v>
      </c>
      <c r="D34079" s="2" t="s">
        <v>453</v>
      </c>
      <c r="E34079" s="2"/>
      <c r="F34079" s="2"/>
      <c r="G34079" s="2"/>
      <c r="H34079" s="2"/>
    </row>
    <row r="34080" spans="2:8">
      <c r="B34080" s="2" t="s">
        <v>34527</v>
      </c>
      <c r="C34080" s="2">
        <v>29</v>
      </c>
      <c r="D34080" s="2" t="s">
        <v>453</v>
      </c>
      <c r="E34080" s="2"/>
      <c r="F34080" s="2"/>
      <c r="G34080" s="2"/>
      <c r="H34080" s="2"/>
    </row>
    <row r="34081" spans="2:8">
      <c r="B34081" s="2" t="s">
        <v>34528</v>
      </c>
      <c r="C34081" s="2">
        <v>29</v>
      </c>
      <c r="D34081" s="2" t="s">
        <v>453</v>
      </c>
      <c r="E34081" s="2"/>
      <c r="F34081" s="2"/>
      <c r="G34081" s="2"/>
      <c r="H34081" s="2"/>
    </row>
    <row r="34082" spans="2:8">
      <c r="B34082" s="2" t="s">
        <v>34529</v>
      </c>
      <c r="C34082" s="2">
        <v>29</v>
      </c>
      <c r="D34082" s="2" t="s">
        <v>453</v>
      </c>
      <c r="E34082" s="2"/>
      <c r="F34082" s="2"/>
      <c r="G34082" s="2"/>
      <c r="H34082" s="2"/>
    </row>
    <row r="34083" spans="2:8">
      <c r="B34083" s="2" t="s">
        <v>34530</v>
      </c>
      <c r="C34083" s="2">
        <v>27</v>
      </c>
      <c r="D34083" s="2" t="s">
        <v>453</v>
      </c>
      <c r="E34083" s="2"/>
      <c r="F34083" s="2"/>
      <c r="G34083" s="2"/>
      <c r="H34083" s="2"/>
    </row>
    <row r="34084" spans="2:8">
      <c r="B34084" s="2" t="s">
        <v>34531</v>
      </c>
      <c r="C34084" s="2">
        <v>22</v>
      </c>
      <c r="D34084" s="2" t="s">
        <v>453</v>
      </c>
      <c r="E34084" s="2"/>
      <c r="F34084" s="2"/>
      <c r="G34084" s="2"/>
      <c r="H34084" s="2"/>
    </row>
    <row r="34085" spans="2:8">
      <c r="B34085" s="2" t="s">
        <v>34532</v>
      </c>
      <c r="C34085" s="2">
        <v>33</v>
      </c>
      <c r="D34085" s="2" t="s">
        <v>453</v>
      </c>
      <c r="E34085" s="2"/>
      <c r="F34085" s="2"/>
      <c r="G34085" s="2"/>
      <c r="H34085" s="2"/>
    </row>
    <row r="34086" spans="2:8">
      <c r="B34086" s="2" t="s">
        <v>34533</v>
      </c>
      <c r="C34086" s="2">
        <v>34</v>
      </c>
      <c r="D34086" s="2" t="s">
        <v>453</v>
      </c>
      <c r="E34086" s="2"/>
      <c r="F34086" s="2"/>
      <c r="G34086" s="2"/>
      <c r="H34086" s="2"/>
    </row>
    <row r="34087" spans="2:8">
      <c r="B34087" s="2" t="s">
        <v>34534</v>
      </c>
      <c r="C34087" s="2">
        <v>33</v>
      </c>
      <c r="D34087" s="2" t="s">
        <v>453</v>
      </c>
      <c r="E34087" s="2"/>
      <c r="F34087" s="2"/>
      <c r="G34087" s="2"/>
      <c r="H34087" s="2"/>
    </row>
    <row r="34088" spans="2:8">
      <c r="B34088" s="2" t="s">
        <v>34535</v>
      </c>
      <c r="C34088" s="2">
        <v>33</v>
      </c>
      <c r="D34088" s="2" t="s">
        <v>453</v>
      </c>
      <c r="E34088" s="2"/>
      <c r="F34088" s="2"/>
      <c r="G34088" s="2"/>
      <c r="H34088" s="2"/>
    </row>
    <row r="34089" spans="2:8">
      <c r="B34089" s="2" t="s">
        <v>34536</v>
      </c>
      <c r="C34089" s="2">
        <v>32</v>
      </c>
      <c r="D34089" s="2" t="s">
        <v>453</v>
      </c>
      <c r="E34089" s="2"/>
      <c r="F34089" s="2"/>
      <c r="G34089" s="2"/>
      <c r="H34089" s="2"/>
    </row>
    <row r="34090" spans="2:8">
      <c r="B34090" s="2" t="s">
        <v>34537</v>
      </c>
      <c r="C34090" s="2">
        <v>26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28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27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32</v>
      </c>
      <c r="D34096" s="2" t="s">
        <v>453</v>
      </c>
      <c r="E34096" s="2"/>
      <c r="F34096" s="2"/>
      <c r="G34096" s="2"/>
      <c r="H34096" s="2"/>
    </row>
    <row r="34097" spans="2:8">
      <c r="B34097" s="2" t="s">
        <v>34544</v>
      </c>
      <c r="C34097" s="2">
        <v>34</v>
      </c>
      <c r="D34097" s="2" t="s">
        <v>453</v>
      </c>
      <c r="E34097" s="2"/>
      <c r="F34097" s="2"/>
      <c r="G34097" s="2"/>
      <c r="H34097" s="2"/>
    </row>
    <row r="34098" spans="2:8">
      <c r="B34098" s="2" t="s">
        <v>34545</v>
      </c>
      <c r="C34098" s="2">
        <v>34</v>
      </c>
      <c r="D34098" s="2" t="s">
        <v>453</v>
      </c>
      <c r="E34098" s="2"/>
      <c r="F34098" s="2"/>
      <c r="G34098" s="2"/>
      <c r="H34098" s="2"/>
    </row>
    <row r="34099" spans="2:8">
      <c r="B34099" s="2" t="s">
        <v>34546</v>
      </c>
      <c r="C34099" s="2">
        <v>34</v>
      </c>
      <c r="D34099" s="2" t="s">
        <v>453</v>
      </c>
      <c r="E34099" s="2"/>
      <c r="F34099" s="2"/>
      <c r="G34099" s="2"/>
      <c r="H34099" s="2"/>
    </row>
    <row r="34100" spans="2:8">
      <c r="B34100" s="2" t="s">
        <v>34547</v>
      </c>
      <c r="C34100" s="2">
        <v>27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26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27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27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27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30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31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30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24</v>
      </c>
      <c r="D34114" s="2" t="s">
        <v>453</v>
      </c>
      <c r="E34114" s="2"/>
      <c r="F34114" s="2"/>
      <c r="G34114" s="2"/>
      <c r="H34114" s="2"/>
    </row>
    <row r="34115" spans="2:8">
      <c r="B34115" s="2" t="s">
        <v>34562</v>
      </c>
      <c r="C34115" s="2">
        <v>25</v>
      </c>
      <c r="D34115" s="2" t="s">
        <v>453</v>
      </c>
      <c r="E34115" s="2"/>
      <c r="F34115" s="2"/>
      <c r="G34115" s="2"/>
      <c r="H34115" s="2"/>
    </row>
    <row r="34116" spans="2:8">
      <c r="B34116" s="2" t="s">
        <v>34563</v>
      </c>
      <c r="C34116" s="2">
        <v>25</v>
      </c>
      <c r="D34116" s="2" t="s">
        <v>453</v>
      </c>
      <c r="E34116" s="2"/>
      <c r="F34116" s="2"/>
      <c r="G34116" s="2"/>
      <c r="H34116" s="2"/>
    </row>
    <row r="34117" spans="2:8">
      <c r="B34117" s="2" t="s">
        <v>34564</v>
      </c>
      <c r="C34117" s="2">
        <v>27</v>
      </c>
      <c r="D34117" s="2" t="s">
        <v>453</v>
      </c>
      <c r="E34117" s="2"/>
      <c r="F34117" s="2"/>
      <c r="G34117" s="2"/>
      <c r="H34117" s="2"/>
    </row>
    <row r="34118" spans="2:8">
      <c r="B34118" s="2" t="s">
        <v>34565</v>
      </c>
      <c r="C34118" s="2">
        <v>27</v>
      </c>
      <c r="D34118" s="2" t="s">
        <v>453</v>
      </c>
      <c r="E34118" s="2"/>
      <c r="F34118" s="2"/>
      <c r="G34118" s="2"/>
      <c r="H34118" s="2"/>
    </row>
    <row r="34119" spans="2:8">
      <c r="B34119" s="2" t="s">
        <v>34566</v>
      </c>
      <c r="C34119" s="2">
        <v>27</v>
      </c>
      <c r="D34119" s="2" t="s">
        <v>453</v>
      </c>
      <c r="E34119" s="2"/>
      <c r="F34119" s="2"/>
      <c r="G34119" s="2"/>
      <c r="H34119" s="2"/>
    </row>
    <row r="34120" spans="2:8">
      <c r="B34120" s="2" t="s">
        <v>34567</v>
      </c>
      <c r="C34120" s="2">
        <v>28</v>
      </c>
      <c r="D34120" s="2" t="s">
        <v>453</v>
      </c>
      <c r="E34120" s="2"/>
      <c r="F34120" s="2"/>
      <c r="G34120" s="2"/>
      <c r="H34120" s="2"/>
    </row>
    <row r="34121" spans="2:8">
      <c r="B34121" s="2" t="s">
        <v>34568</v>
      </c>
      <c r="C34121" s="2">
        <v>21</v>
      </c>
      <c r="D34121" s="2" t="s">
        <v>453</v>
      </c>
      <c r="E34121" s="2"/>
      <c r="F34121" s="2"/>
      <c r="G34121" s="2"/>
      <c r="H34121" s="2"/>
    </row>
    <row r="34122" spans="2:8">
      <c r="B34122" s="2" t="s">
        <v>34569</v>
      </c>
      <c r="C34122" s="2">
        <v>18</v>
      </c>
      <c r="D34122" s="2" t="s">
        <v>453</v>
      </c>
      <c r="E34122" s="2"/>
      <c r="F34122" s="2"/>
      <c r="G34122" s="2"/>
      <c r="H34122" s="2"/>
    </row>
    <row r="34123" spans="2:8">
      <c r="B34123" s="2" t="s">
        <v>34570</v>
      </c>
      <c r="C34123" s="2">
        <v>28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34571</v>
      </c>
      <c r="C34124" s="2">
        <v>32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34572</v>
      </c>
      <c r="C34125" s="2">
        <v>33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34573</v>
      </c>
      <c r="C34126" s="2">
        <v>31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34574</v>
      </c>
      <c r="C34127" s="2">
        <v>31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34575</v>
      </c>
      <c r="C34128" s="2">
        <v>30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29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28</v>
      </c>
      <c r="D34130" s="2" t="s">
        <v>453</v>
      </c>
      <c r="E34130" s="2"/>
      <c r="F34130" s="2"/>
      <c r="G34130" s="2"/>
      <c r="H34130" s="2"/>
    </row>
    <row r="34131" spans="2:8">
      <c r="B34131" s="2" t="s">
        <v>34578</v>
      </c>
      <c r="C34131" s="2">
        <v>29</v>
      </c>
      <c r="D34131" s="2" t="s">
        <v>453</v>
      </c>
      <c r="E34131" s="2"/>
      <c r="F34131" s="2"/>
      <c r="G34131" s="2"/>
      <c r="H34131" s="2"/>
    </row>
    <row r="34132" spans="2:8">
      <c r="B34132" s="2" t="s">
        <v>34579</v>
      </c>
      <c r="C34132" s="2">
        <v>30</v>
      </c>
      <c r="D34132" s="2" t="s">
        <v>453</v>
      </c>
      <c r="E34132" s="2"/>
      <c r="F34132" s="2"/>
      <c r="G34132" s="2"/>
      <c r="H34132" s="2"/>
    </row>
    <row r="34133" spans="2:8">
      <c r="B34133" s="2" t="s">
        <v>34580</v>
      </c>
      <c r="C34133" s="2">
        <v>30</v>
      </c>
      <c r="D34133" s="2" t="s">
        <v>453</v>
      </c>
      <c r="E34133" s="2"/>
      <c r="F34133" s="2"/>
      <c r="G34133" s="2"/>
      <c r="H34133" s="2"/>
    </row>
    <row r="34134" spans="2:8">
      <c r="B34134" s="2" t="s">
        <v>34581</v>
      </c>
      <c r="C34134" s="2">
        <v>30</v>
      </c>
      <c r="D34134" s="2" t="s">
        <v>453</v>
      </c>
      <c r="E34134" s="2"/>
      <c r="F34134" s="2"/>
      <c r="G34134" s="2"/>
      <c r="H34134" s="2"/>
    </row>
    <row r="34135" spans="2:8">
      <c r="B34135" s="2" t="s">
        <v>34582</v>
      </c>
      <c r="C34135" s="2">
        <v>27</v>
      </c>
      <c r="D34135" s="2" t="s">
        <v>453</v>
      </c>
      <c r="E34135" s="2"/>
      <c r="F34135" s="2"/>
      <c r="G34135" s="2"/>
      <c r="H34135" s="2"/>
    </row>
    <row r="34136" spans="2:8">
      <c r="B34136" s="2" t="s">
        <v>34583</v>
      </c>
      <c r="C34136" s="2">
        <v>24</v>
      </c>
      <c r="D34136" s="2" t="s">
        <v>453</v>
      </c>
      <c r="E34136" s="2"/>
      <c r="F34136" s="2"/>
      <c r="G34136" s="2"/>
      <c r="H34136" s="2"/>
    </row>
    <row r="34137" spans="2:8">
      <c r="B34137" s="2" t="s">
        <v>34584</v>
      </c>
      <c r="C34137" s="2">
        <v>21</v>
      </c>
      <c r="D34137" s="2" t="s">
        <v>453</v>
      </c>
      <c r="E34137" s="2"/>
      <c r="F34137" s="2"/>
      <c r="G34137" s="2"/>
      <c r="H34137" s="2"/>
    </row>
    <row r="34138" spans="2:8">
      <c r="B34138" s="2" t="s">
        <v>34585</v>
      </c>
      <c r="C34138" s="2">
        <v>19</v>
      </c>
      <c r="D34138" s="2" t="s">
        <v>453</v>
      </c>
      <c r="E34138" s="2"/>
      <c r="F34138" s="2"/>
      <c r="G34138" s="2"/>
      <c r="H34138" s="2"/>
    </row>
    <row r="34139" spans="2:8">
      <c r="B34139" s="2" t="s">
        <v>34586</v>
      </c>
      <c r="C34139" s="2">
        <v>37</v>
      </c>
      <c r="D34139" s="2" t="s">
        <v>453</v>
      </c>
      <c r="E34139" s="2"/>
      <c r="F34139" s="2"/>
      <c r="G34139" s="2"/>
      <c r="H34139" s="2"/>
    </row>
    <row r="34140" spans="2:8">
      <c r="B34140" s="2" t="s">
        <v>34587</v>
      </c>
      <c r="C34140" s="2">
        <v>36</v>
      </c>
      <c r="D34140" s="2" t="s">
        <v>453</v>
      </c>
      <c r="E34140" s="2"/>
      <c r="F34140" s="2"/>
      <c r="G34140" s="2"/>
      <c r="H34140" s="2"/>
    </row>
    <row r="34141" spans="2:8">
      <c r="B34141" s="2" t="s">
        <v>34588</v>
      </c>
      <c r="C34141" s="2">
        <v>35</v>
      </c>
      <c r="D34141" s="2" t="s">
        <v>453</v>
      </c>
      <c r="E34141" s="2"/>
      <c r="F34141" s="2"/>
      <c r="G34141" s="2"/>
      <c r="H34141" s="2"/>
    </row>
    <row r="34142" spans="2:8">
      <c r="B34142" s="2" t="s">
        <v>34589</v>
      </c>
      <c r="C34142" s="2">
        <v>33</v>
      </c>
      <c r="D34142" s="2" t="s">
        <v>453</v>
      </c>
      <c r="E34142" s="2"/>
      <c r="F34142" s="2"/>
      <c r="G34142" s="2"/>
      <c r="H34142" s="2"/>
    </row>
    <row r="34143" spans="2:8">
      <c r="B34143" s="2" t="s">
        <v>34590</v>
      </c>
      <c r="C34143" s="2">
        <v>27</v>
      </c>
      <c r="D34143" s="2" t="s">
        <v>453</v>
      </c>
      <c r="E34143" s="2"/>
      <c r="F34143" s="2"/>
      <c r="G34143" s="2"/>
      <c r="H34143" s="2"/>
    </row>
    <row r="34144" spans="2:8">
      <c r="B34144" s="2" t="s">
        <v>34591</v>
      </c>
      <c r="C34144" s="2">
        <v>23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25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26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26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25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24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21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33</v>
      </c>
      <c r="D34152" s="2" t="s">
        <v>453</v>
      </c>
      <c r="E34152" s="2"/>
      <c r="F34152" s="2"/>
      <c r="G34152" s="2"/>
      <c r="H34152" s="2"/>
    </row>
    <row r="34153" spans="2:8">
      <c r="B34153" s="2" t="s">
        <v>34600</v>
      </c>
      <c r="C34153" s="2">
        <v>32</v>
      </c>
      <c r="D34153" s="2" t="s">
        <v>453</v>
      </c>
      <c r="E34153" s="2"/>
      <c r="F34153" s="2"/>
      <c r="G34153" s="2"/>
      <c r="H34153" s="2"/>
    </row>
    <row r="34154" spans="2:8">
      <c r="B34154" s="2" t="s">
        <v>34601</v>
      </c>
      <c r="C34154" s="2">
        <v>31</v>
      </c>
      <c r="D34154" s="2" t="s">
        <v>453</v>
      </c>
      <c r="E34154" s="2"/>
      <c r="F34154" s="2"/>
      <c r="G34154" s="2"/>
      <c r="H34154" s="2"/>
    </row>
    <row r="34155" spans="2:8">
      <c r="B34155" s="2" t="s">
        <v>34602</v>
      </c>
      <c r="C34155" s="2">
        <v>28</v>
      </c>
      <c r="D34155" s="2" t="s">
        <v>453</v>
      </c>
      <c r="E34155" s="2"/>
      <c r="F34155" s="2"/>
      <c r="G34155" s="2"/>
      <c r="H34155" s="2"/>
    </row>
    <row r="34156" spans="2:8">
      <c r="B34156" s="2" t="s">
        <v>34603</v>
      </c>
      <c r="C34156" s="2">
        <v>32</v>
      </c>
      <c r="D34156" s="2" t="s">
        <v>453</v>
      </c>
      <c r="E34156" s="2"/>
      <c r="F34156" s="2"/>
      <c r="G34156" s="2"/>
      <c r="H34156" s="2"/>
    </row>
    <row r="34157" spans="2:8">
      <c r="B34157" s="2" t="s">
        <v>34604</v>
      </c>
      <c r="C34157" s="2">
        <v>34</v>
      </c>
      <c r="D34157" s="2" t="s">
        <v>453</v>
      </c>
      <c r="E34157" s="2"/>
      <c r="F34157" s="2"/>
      <c r="G34157" s="2"/>
      <c r="H34157" s="2"/>
    </row>
    <row r="34158" spans="2:8">
      <c r="B34158" s="2" t="s">
        <v>34605</v>
      </c>
      <c r="C34158" s="2">
        <v>34</v>
      </c>
      <c r="D34158" s="2" t="s">
        <v>453</v>
      </c>
      <c r="E34158" s="2"/>
      <c r="F34158" s="2"/>
      <c r="G34158" s="2"/>
      <c r="H34158" s="2"/>
    </row>
    <row r="34159" spans="2:8">
      <c r="B34159" s="2" t="s">
        <v>34606</v>
      </c>
      <c r="C34159" s="2">
        <v>33</v>
      </c>
      <c r="D34159" s="2" t="s">
        <v>453</v>
      </c>
      <c r="E34159" s="2"/>
      <c r="F34159" s="2"/>
      <c r="G34159" s="2"/>
      <c r="H34159" s="2"/>
    </row>
    <row r="34160" spans="2:8">
      <c r="B34160" s="2" t="s">
        <v>34607</v>
      </c>
      <c r="C34160" s="2">
        <v>30</v>
      </c>
      <c r="D34160" s="2" t="s">
        <v>453</v>
      </c>
      <c r="E34160" s="2"/>
      <c r="F34160" s="2"/>
      <c r="G34160" s="2"/>
      <c r="H34160" s="2"/>
    </row>
    <row r="34161" spans="2:8">
      <c r="B34161" s="2" t="s">
        <v>34608</v>
      </c>
      <c r="C34161" s="2">
        <v>22</v>
      </c>
      <c r="D34161" s="2" t="s">
        <v>453</v>
      </c>
      <c r="E34161" s="2"/>
      <c r="F34161" s="2"/>
      <c r="G34161" s="2"/>
      <c r="H34161" s="2"/>
    </row>
    <row r="34162" spans="2:8">
      <c r="B34162" s="2" t="s">
        <v>34609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28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29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30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28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25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33</v>
      </c>
      <c r="D34168" s="2" t="s">
        <v>453</v>
      </c>
      <c r="E34168" s="2"/>
      <c r="F34168" s="2"/>
      <c r="G34168" s="2"/>
      <c r="H34168" s="2"/>
    </row>
    <row r="34169" spans="2:8">
      <c r="B34169" s="2" t="s">
        <v>34616</v>
      </c>
      <c r="C34169" s="2">
        <v>32</v>
      </c>
      <c r="D34169" s="2" t="s">
        <v>453</v>
      </c>
      <c r="E34169" s="2"/>
      <c r="F34169" s="2"/>
      <c r="G34169" s="2"/>
      <c r="H34169" s="2"/>
    </row>
    <row r="34170" spans="2:8">
      <c r="B34170" s="2" t="s">
        <v>34617</v>
      </c>
      <c r="C34170" s="2">
        <v>32</v>
      </c>
      <c r="D34170" s="2" t="s">
        <v>453</v>
      </c>
      <c r="E34170" s="2"/>
      <c r="F34170" s="2"/>
      <c r="G34170" s="2"/>
      <c r="H34170" s="2"/>
    </row>
    <row r="34171" spans="2:8">
      <c r="B34171" s="2" t="s">
        <v>34618</v>
      </c>
      <c r="C34171" s="2">
        <v>31</v>
      </c>
      <c r="D34171" s="2" t="s">
        <v>453</v>
      </c>
      <c r="E34171" s="2"/>
      <c r="F34171" s="2"/>
      <c r="G34171" s="2"/>
      <c r="H34171" s="2"/>
    </row>
    <row r="34172" spans="2:8">
      <c r="B34172" s="2" t="s">
        <v>34619</v>
      </c>
      <c r="C34172" s="2">
        <v>30</v>
      </c>
      <c r="D34172" s="2" t="s">
        <v>453</v>
      </c>
      <c r="E34172" s="2"/>
      <c r="F34172" s="2"/>
      <c r="G34172" s="2"/>
      <c r="H34172" s="2"/>
    </row>
    <row r="34173" spans="2:8">
      <c r="B34173" s="2" t="s">
        <v>34620</v>
      </c>
      <c r="C34173" s="2">
        <v>29</v>
      </c>
      <c r="D34173" s="2" t="s">
        <v>453</v>
      </c>
      <c r="E34173" s="2"/>
      <c r="F34173" s="2"/>
      <c r="G34173" s="2"/>
      <c r="H34173" s="2"/>
    </row>
    <row r="34174" spans="2:8">
      <c r="B34174" s="2" t="s">
        <v>34621</v>
      </c>
      <c r="C34174" s="2">
        <v>38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34622</v>
      </c>
      <c r="C34175" s="2">
        <v>38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34623</v>
      </c>
      <c r="C34176" s="2">
        <v>37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34624</v>
      </c>
      <c r="C34177" s="2">
        <v>34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34625</v>
      </c>
      <c r="C34178" s="2">
        <v>37</v>
      </c>
      <c r="D34178" s="2" t="s">
        <v>453</v>
      </c>
      <c r="E34178" s="2"/>
      <c r="F34178" s="2"/>
      <c r="G34178" s="2"/>
      <c r="H34178" s="2"/>
    </row>
    <row r="34179" spans="2:8">
      <c r="B34179" s="2" t="s">
        <v>34626</v>
      </c>
      <c r="C34179" s="2">
        <v>38</v>
      </c>
      <c r="D34179" s="2" t="s">
        <v>453</v>
      </c>
      <c r="E34179" s="2"/>
      <c r="F34179" s="2"/>
      <c r="G34179" s="2"/>
      <c r="H34179" s="2"/>
    </row>
    <row r="34180" spans="2:8">
      <c r="B34180" s="2" t="s">
        <v>34627</v>
      </c>
      <c r="C34180" s="2">
        <v>38</v>
      </c>
      <c r="D34180" s="2" t="s">
        <v>453</v>
      </c>
      <c r="E34180" s="2"/>
      <c r="F34180" s="2"/>
      <c r="G34180" s="2"/>
      <c r="H34180" s="2"/>
    </row>
    <row r="34181" spans="2:8">
      <c r="B34181" s="2" t="s">
        <v>34628</v>
      </c>
      <c r="C34181" s="2">
        <v>35</v>
      </c>
      <c r="D34181" s="2" t="s">
        <v>453</v>
      </c>
      <c r="E34181" s="2"/>
      <c r="F34181" s="2"/>
      <c r="G34181" s="2"/>
      <c r="H34181" s="2"/>
    </row>
    <row r="34182" spans="2:8">
      <c r="B34182" s="2" t="s">
        <v>34629</v>
      </c>
      <c r="C34182" s="2">
        <v>25</v>
      </c>
      <c r="D34182" s="2" t="s">
        <v>453</v>
      </c>
      <c r="E34182" s="2"/>
      <c r="F34182" s="2"/>
      <c r="G34182" s="2"/>
      <c r="H34182" s="2"/>
    </row>
    <row r="34183" spans="2:8">
      <c r="B34183" s="2" t="s">
        <v>34630</v>
      </c>
      <c r="C34183" s="2">
        <v>20</v>
      </c>
      <c r="D34183" s="2" t="s">
        <v>453</v>
      </c>
      <c r="E34183" s="2"/>
      <c r="F34183" s="2"/>
      <c r="G34183" s="2"/>
      <c r="H34183" s="2"/>
    </row>
    <row r="34184" spans="2:8">
      <c r="B34184" s="2" t="s">
        <v>34631</v>
      </c>
      <c r="C34184" s="2">
        <v>28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31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30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29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28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28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34639</v>
      </c>
      <c r="C34192" s="2">
        <v>31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34640</v>
      </c>
      <c r="C34193" s="2">
        <v>30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34641</v>
      </c>
      <c r="C34194" s="2">
        <v>28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34642</v>
      </c>
      <c r="C34195" s="2">
        <v>25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24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22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21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33</v>
      </c>
      <c r="D34202" s="2" t="s">
        <v>453</v>
      </c>
      <c r="E34202" s="2"/>
      <c r="F34202" s="2"/>
      <c r="G34202" s="2"/>
      <c r="H34202" s="2"/>
    </row>
    <row r="34203" spans="2:8">
      <c r="B34203" s="2" t="s">
        <v>34650</v>
      </c>
      <c r="C34203" s="2">
        <v>35</v>
      </c>
      <c r="D34203" s="2" t="s">
        <v>453</v>
      </c>
      <c r="E34203" s="2"/>
      <c r="F34203" s="2"/>
      <c r="G34203" s="2"/>
      <c r="H34203" s="2"/>
    </row>
    <row r="34204" spans="2:8">
      <c r="B34204" s="2" t="s">
        <v>34651</v>
      </c>
      <c r="C34204" s="2">
        <v>36</v>
      </c>
      <c r="D34204" s="2" t="s">
        <v>453</v>
      </c>
      <c r="E34204" s="2"/>
      <c r="F34204" s="2"/>
      <c r="G34204" s="2"/>
      <c r="H34204" s="2"/>
    </row>
    <row r="34205" spans="2:8">
      <c r="B34205" s="2" t="s">
        <v>34652</v>
      </c>
      <c r="C34205" s="2">
        <v>36</v>
      </c>
      <c r="D34205" s="2" t="s">
        <v>453</v>
      </c>
      <c r="E34205" s="2"/>
      <c r="F34205" s="2"/>
      <c r="G34205" s="2"/>
      <c r="H34205" s="2"/>
    </row>
    <row r="34206" spans="2:8">
      <c r="B34206" s="2" t="s">
        <v>34653</v>
      </c>
      <c r="C34206" s="2">
        <v>26</v>
      </c>
      <c r="D34206" s="2" t="s">
        <v>453</v>
      </c>
      <c r="E34206" s="2"/>
      <c r="F34206" s="2"/>
      <c r="G34206" s="2"/>
      <c r="H34206" s="2"/>
    </row>
    <row r="34207" spans="2:8">
      <c r="B34207" s="2" t="s">
        <v>34654</v>
      </c>
      <c r="C34207" s="2">
        <v>26</v>
      </c>
      <c r="D34207" s="2" t="s">
        <v>453</v>
      </c>
      <c r="E34207" s="2"/>
      <c r="F34207" s="2"/>
      <c r="G34207" s="2"/>
      <c r="H34207" s="2"/>
    </row>
    <row r="34208" spans="2:8">
      <c r="B34208" s="2" t="s">
        <v>34655</v>
      </c>
      <c r="C34208" s="2">
        <v>27</v>
      </c>
      <c r="D34208" s="2" t="s">
        <v>453</v>
      </c>
      <c r="E34208" s="2"/>
      <c r="F34208" s="2"/>
      <c r="G34208" s="2"/>
      <c r="H34208" s="2"/>
    </row>
    <row r="34209" spans="2:8">
      <c r="B34209" s="2" t="s">
        <v>34656</v>
      </c>
      <c r="C34209" s="2">
        <v>27</v>
      </c>
      <c r="D34209" s="2" t="s">
        <v>453</v>
      </c>
      <c r="E34209" s="2"/>
      <c r="F34209" s="2"/>
      <c r="G34209" s="2"/>
      <c r="H34209" s="2"/>
    </row>
    <row r="34210" spans="2:8">
      <c r="B34210" s="2" t="s">
        <v>34657</v>
      </c>
      <c r="C34210" s="2">
        <v>27</v>
      </c>
      <c r="D34210" s="2" t="s">
        <v>453</v>
      </c>
      <c r="E34210" s="2"/>
      <c r="F34210" s="2"/>
      <c r="G34210" s="2"/>
      <c r="H34210" s="2"/>
    </row>
    <row r="34211" spans="2:8">
      <c r="B34211" s="2" t="s">
        <v>34658</v>
      </c>
      <c r="C34211" s="2">
        <v>27</v>
      </c>
      <c r="D34211" s="2" t="s">
        <v>453</v>
      </c>
      <c r="E34211" s="2"/>
      <c r="F34211" s="2"/>
      <c r="G34211" s="2"/>
      <c r="H34211" s="2"/>
    </row>
    <row r="34212" spans="2:8">
      <c r="B34212" s="2" t="s">
        <v>34659</v>
      </c>
      <c r="C34212" s="2">
        <v>22</v>
      </c>
      <c r="D34212" s="2" t="s">
        <v>453</v>
      </c>
      <c r="E34212" s="2"/>
      <c r="F34212" s="2"/>
      <c r="G34212" s="2"/>
      <c r="H34212" s="2"/>
    </row>
    <row r="34213" spans="2:8">
      <c r="B34213" s="2" t="s">
        <v>34660</v>
      </c>
      <c r="C34213" s="2">
        <v>21</v>
      </c>
      <c r="D34213" s="2" t="s">
        <v>453</v>
      </c>
      <c r="E34213" s="2"/>
      <c r="F34213" s="2"/>
      <c r="G34213" s="2"/>
      <c r="H34213" s="2"/>
    </row>
    <row r="34214" spans="2:8">
      <c r="B34214" s="2" t="s">
        <v>34661</v>
      </c>
      <c r="C34214" s="2">
        <v>19</v>
      </c>
      <c r="D34214" s="2" t="s">
        <v>453</v>
      </c>
      <c r="E34214" s="2"/>
      <c r="F34214" s="2"/>
      <c r="G34214" s="2"/>
      <c r="H34214" s="2"/>
    </row>
    <row r="34215" spans="2:8">
      <c r="B34215" s="2" t="s">
        <v>34662</v>
      </c>
      <c r="C34215" s="2">
        <v>33</v>
      </c>
      <c r="D34215" s="2" t="s">
        <v>453</v>
      </c>
      <c r="E34215" s="2"/>
      <c r="F34215" s="2"/>
      <c r="G34215" s="2"/>
      <c r="H34215" s="2"/>
    </row>
    <row r="34216" spans="2:8">
      <c r="B34216" s="2" t="s">
        <v>34663</v>
      </c>
      <c r="C34216" s="2">
        <v>36</v>
      </c>
      <c r="D34216" s="2" t="s">
        <v>453</v>
      </c>
      <c r="E34216" s="2"/>
      <c r="F34216" s="2"/>
      <c r="G34216" s="2"/>
      <c r="H34216" s="2"/>
    </row>
    <row r="34217" spans="2:8">
      <c r="B34217" s="2" t="s">
        <v>34664</v>
      </c>
      <c r="C34217" s="2">
        <v>37</v>
      </c>
      <c r="D34217" s="2" t="s">
        <v>453</v>
      </c>
      <c r="E34217" s="2"/>
      <c r="F34217" s="2"/>
      <c r="G34217" s="2"/>
      <c r="H34217" s="2"/>
    </row>
    <row r="34218" spans="2:8">
      <c r="B34218" s="2" t="s">
        <v>34665</v>
      </c>
      <c r="C34218" s="2">
        <v>36</v>
      </c>
      <c r="D34218" s="2" t="s">
        <v>453</v>
      </c>
      <c r="E34218" s="2"/>
      <c r="F34218" s="2"/>
      <c r="G34218" s="2"/>
      <c r="H34218" s="2"/>
    </row>
    <row r="34219" spans="2:8">
      <c r="B34219" s="2" t="s">
        <v>34666</v>
      </c>
      <c r="C34219" s="2">
        <v>34</v>
      </c>
      <c r="D34219" s="2" t="s">
        <v>453</v>
      </c>
      <c r="E34219" s="2"/>
      <c r="F34219" s="2"/>
      <c r="G34219" s="2"/>
      <c r="H34219" s="2"/>
    </row>
    <row r="34220" spans="2:8">
      <c r="B34220" s="2" t="s">
        <v>34667</v>
      </c>
      <c r="C34220" s="2">
        <v>32</v>
      </c>
      <c r="D34220" s="2" t="s">
        <v>453</v>
      </c>
      <c r="E34220" s="2"/>
      <c r="F34220" s="2"/>
      <c r="G34220" s="2"/>
      <c r="H34220" s="2"/>
    </row>
    <row r="34221" spans="2:8">
      <c r="B34221" s="2" t="s">
        <v>34668</v>
      </c>
      <c r="C34221" s="2">
        <v>28</v>
      </c>
      <c r="D34221" s="2" t="s">
        <v>453</v>
      </c>
      <c r="E34221" s="2"/>
      <c r="F34221" s="2"/>
      <c r="G34221" s="2"/>
      <c r="H34221" s="2"/>
    </row>
    <row r="34222" spans="2:8">
      <c r="B34222" s="2" t="s">
        <v>34669</v>
      </c>
      <c r="C34222" s="2">
        <v>30</v>
      </c>
      <c r="D34222" s="2" t="s">
        <v>453</v>
      </c>
      <c r="E34222" s="2"/>
      <c r="F34222" s="2"/>
      <c r="G34222" s="2"/>
      <c r="H34222" s="2"/>
    </row>
    <row r="34223" spans="2:8">
      <c r="B34223" s="2" t="s">
        <v>34670</v>
      </c>
      <c r="C34223" s="2">
        <v>30</v>
      </c>
      <c r="D34223" s="2" t="s">
        <v>453</v>
      </c>
      <c r="E34223" s="2"/>
      <c r="F34223" s="2"/>
      <c r="G34223" s="2"/>
      <c r="H34223" s="2"/>
    </row>
    <row r="34224" spans="2:8">
      <c r="B34224" s="2" t="s">
        <v>34671</v>
      </c>
      <c r="C34224" s="2">
        <v>30</v>
      </c>
      <c r="D34224" s="2" t="s">
        <v>453</v>
      </c>
      <c r="E34224" s="2"/>
      <c r="F34224" s="2"/>
      <c r="G34224" s="2"/>
      <c r="H34224" s="2"/>
    </row>
    <row r="34225" spans="2:8">
      <c r="B34225" s="2" t="s">
        <v>34672</v>
      </c>
      <c r="C34225" s="2">
        <v>29</v>
      </c>
      <c r="D34225" s="2" t="s">
        <v>453</v>
      </c>
      <c r="E34225" s="2"/>
      <c r="F34225" s="2"/>
      <c r="G34225" s="2"/>
      <c r="H34225" s="2"/>
    </row>
    <row r="34226" spans="2:8">
      <c r="B34226" s="2" t="s">
        <v>34673</v>
      </c>
      <c r="C34226" s="2">
        <v>28</v>
      </c>
      <c r="D34226" s="2" t="s">
        <v>453</v>
      </c>
      <c r="E34226" s="2"/>
      <c r="F34226" s="2"/>
      <c r="G34226" s="2"/>
      <c r="H34226" s="2"/>
    </row>
    <row r="34227" spans="2:8">
      <c r="B34227" s="2" t="s">
        <v>34674</v>
      </c>
      <c r="C34227" s="2">
        <v>22</v>
      </c>
      <c r="D34227" s="2" t="s">
        <v>453</v>
      </c>
      <c r="E34227" s="2"/>
      <c r="F34227" s="2"/>
      <c r="G34227" s="2"/>
      <c r="H34227" s="2"/>
    </row>
    <row r="34228" spans="2:8">
      <c r="B34228" s="2" t="s">
        <v>34675</v>
      </c>
      <c r="C34228" s="2">
        <v>27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30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34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35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32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28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35</v>
      </c>
      <c r="D34234" s="2" t="s">
        <v>453</v>
      </c>
      <c r="E34234" s="2"/>
      <c r="F34234" s="2"/>
      <c r="G34234" s="2"/>
      <c r="H34234" s="2"/>
    </row>
    <row r="34235" spans="2:8">
      <c r="B34235" s="2" t="s">
        <v>34682</v>
      </c>
      <c r="C34235" s="2">
        <v>36</v>
      </c>
      <c r="D34235" s="2" t="s">
        <v>453</v>
      </c>
      <c r="E34235" s="2"/>
      <c r="F34235" s="2"/>
      <c r="G34235" s="2"/>
      <c r="H34235" s="2"/>
    </row>
    <row r="34236" spans="2:8">
      <c r="B34236" s="2" t="s">
        <v>34683</v>
      </c>
      <c r="C34236" s="2">
        <v>37</v>
      </c>
      <c r="D34236" s="2" t="s">
        <v>453</v>
      </c>
      <c r="E34236" s="2"/>
      <c r="F34236" s="2"/>
      <c r="G34236" s="2"/>
      <c r="H34236" s="2"/>
    </row>
    <row r="34237" spans="2:8">
      <c r="B34237" s="2" t="s">
        <v>34684</v>
      </c>
      <c r="C34237" s="2">
        <v>37</v>
      </c>
      <c r="D34237" s="2" t="s">
        <v>453</v>
      </c>
      <c r="E34237" s="2"/>
      <c r="F34237" s="2"/>
      <c r="G34237" s="2"/>
      <c r="H34237" s="2"/>
    </row>
    <row r="34238" spans="2:8">
      <c r="B34238" s="2" t="s">
        <v>34685</v>
      </c>
      <c r="C34238" s="2">
        <v>33</v>
      </c>
      <c r="D34238" s="2" t="s">
        <v>453</v>
      </c>
      <c r="E34238" s="2"/>
      <c r="F34238" s="2"/>
      <c r="G34238" s="2"/>
      <c r="H34238" s="2"/>
    </row>
    <row r="34239" spans="2:8">
      <c r="B34239" s="2" t="s">
        <v>34686</v>
      </c>
      <c r="C34239" s="2">
        <v>30</v>
      </c>
      <c r="D34239" s="2" t="s">
        <v>453</v>
      </c>
      <c r="E34239" s="2"/>
      <c r="F34239" s="2"/>
      <c r="G34239" s="2"/>
      <c r="H34239" s="2"/>
    </row>
    <row r="34240" spans="2:8">
      <c r="B34240" s="2" t="s">
        <v>34687</v>
      </c>
      <c r="C34240" s="2">
        <v>30</v>
      </c>
      <c r="D34240" s="2" t="s">
        <v>453</v>
      </c>
      <c r="E34240" s="2"/>
      <c r="F34240" s="2"/>
      <c r="G34240" s="2"/>
      <c r="H34240" s="2"/>
    </row>
    <row r="34241" spans="2:8">
      <c r="B34241" s="2" t="s">
        <v>34688</v>
      </c>
      <c r="C34241" s="2">
        <v>30</v>
      </c>
      <c r="D34241" s="2" t="s">
        <v>453</v>
      </c>
      <c r="E34241" s="2"/>
      <c r="F34241" s="2"/>
      <c r="G34241" s="2"/>
      <c r="H34241" s="2"/>
    </row>
    <row r="34242" spans="2:8">
      <c r="B34242" s="2" t="s">
        <v>34689</v>
      </c>
      <c r="C34242" s="2">
        <v>33</v>
      </c>
      <c r="D34242" s="2" t="s">
        <v>453</v>
      </c>
      <c r="E34242" s="2"/>
      <c r="F34242" s="2"/>
      <c r="G34242" s="2"/>
      <c r="H34242" s="2"/>
    </row>
    <row r="34243" spans="2:8">
      <c r="B34243" s="2" t="s">
        <v>34690</v>
      </c>
      <c r="C34243" s="2">
        <v>33</v>
      </c>
      <c r="D34243" s="2" t="s">
        <v>453</v>
      </c>
      <c r="E34243" s="2"/>
      <c r="F34243" s="2"/>
      <c r="G34243" s="2"/>
      <c r="H34243" s="2"/>
    </row>
    <row r="34244" spans="2:8">
      <c r="B34244" s="2" t="s">
        <v>34691</v>
      </c>
      <c r="C34244" s="2">
        <v>33</v>
      </c>
      <c r="D34244" s="2" t="s">
        <v>453</v>
      </c>
      <c r="E34244" s="2"/>
      <c r="F34244" s="2"/>
      <c r="G34244" s="2"/>
      <c r="H34244" s="2"/>
    </row>
    <row r="34245" spans="2:8">
      <c r="B34245" s="2" t="s">
        <v>34692</v>
      </c>
      <c r="C34245" s="2">
        <v>40</v>
      </c>
      <c r="D34245" s="2" t="s">
        <v>453</v>
      </c>
      <c r="E34245" s="2"/>
      <c r="F34245" s="2"/>
      <c r="G34245" s="2"/>
      <c r="H34245" s="2"/>
    </row>
    <row r="34246" spans="2:8">
      <c r="B34246" s="2" t="s">
        <v>34693</v>
      </c>
      <c r="C34246" s="2">
        <v>42</v>
      </c>
      <c r="D34246" s="2" t="s">
        <v>453</v>
      </c>
      <c r="E34246" s="2"/>
      <c r="F34246" s="2"/>
      <c r="G34246" s="2"/>
      <c r="H34246" s="2"/>
    </row>
    <row r="34247" spans="2:8">
      <c r="B34247" s="2" t="s">
        <v>34694</v>
      </c>
      <c r="C34247" s="2">
        <v>39</v>
      </c>
      <c r="D34247" s="2" t="s">
        <v>453</v>
      </c>
      <c r="E34247" s="2"/>
      <c r="F34247" s="2"/>
      <c r="G34247" s="2"/>
      <c r="H34247" s="2"/>
    </row>
    <row r="34248" spans="2:8">
      <c r="B34248" s="2" t="s">
        <v>34695</v>
      </c>
      <c r="C34248" s="2">
        <v>35</v>
      </c>
      <c r="D34248" s="2" t="s">
        <v>453</v>
      </c>
      <c r="E34248" s="2"/>
      <c r="F34248" s="2"/>
      <c r="G34248" s="2"/>
      <c r="H34248" s="2"/>
    </row>
    <row r="34249" spans="2:8">
      <c r="B34249" s="2" t="s">
        <v>34696</v>
      </c>
      <c r="C34249" s="2">
        <v>27</v>
      </c>
      <c r="D34249" s="2" t="s">
        <v>453</v>
      </c>
      <c r="E34249" s="2"/>
      <c r="F34249" s="2"/>
      <c r="G34249" s="2"/>
      <c r="H34249" s="2"/>
    </row>
    <row r="34250" spans="2:8">
      <c r="B34250" s="2" t="s">
        <v>34697</v>
      </c>
      <c r="C34250" s="2">
        <v>26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30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33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35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33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27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30</v>
      </c>
      <c r="D34256" s="2" t="s">
        <v>453</v>
      </c>
      <c r="E34256" s="2"/>
      <c r="F34256" s="2"/>
      <c r="G34256" s="2"/>
      <c r="H34256" s="2"/>
    </row>
    <row r="34257" spans="2:8">
      <c r="B34257" s="2" t="s">
        <v>34704</v>
      </c>
      <c r="C34257" s="2">
        <v>31</v>
      </c>
      <c r="D34257" s="2" t="s">
        <v>453</v>
      </c>
      <c r="E34257" s="2"/>
      <c r="F34257" s="2"/>
      <c r="G34257" s="2"/>
      <c r="H34257" s="2"/>
    </row>
    <row r="34258" spans="2:8">
      <c r="B34258" s="2" t="s">
        <v>34705</v>
      </c>
      <c r="C34258" s="2">
        <v>33</v>
      </c>
      <c r="D34258" s="2" t="s">
        <v>453</v>
      </c>
      <c r="E34258" s="2"/>
      <c r="F34258" s="2"/>
      <c r="G34258" s="2"/>
      <c r="H34258" s="2"/>
    </row>
    <row r="34259" spans="2:8">
      <c r="B34259" s="2" t="s">
        <v>34706</v>
      </c>
      <c r="C34259" s="2">
        <v>33</v>
      </c>
      <c r="D34259" s="2" t="s">
        <v>453</v>
      </c>
      <c r="E34259" s="2"/>
      <c r="F34259" s="2"/>
      <c r="G34259" s="2"/>
      <c r="H34259" s="2"/>
    </row>
    <row r="34260" spans="2:8">
      <c r="B34260" s="2" t="s">
        <v>34707</v>
      </c>
      <c r="C34260" s="2">
        <v>32</v>
      </c>
      <c r="D34260" s="2" t="s">
        <v>453</v>
      </c>
      <c r="E34260" s="2"/>
      <c r="F34260" s="2"/>
      <c r="G34260" s="2"/>
      <c r="H34260" s="2"/>
    </row>
    <row r="34261" spans="2:8">
      <c r="B34261" s="2" t="s">
        <v>34708</v>
      </c>
      <c r="C34261" s="2">
        <v>29</v>
      </c>
      <c r="D34261" s="2" t="s">
        <v>453</v>
      </c>
      <c r="E34261" s="2"/>
      <c r="F34261" s="2"/>
      <c r="G34261" s="2"/>
      <c r="H34261" s="2"/>
    </row>
    <row r="34262" spans="2:8">
      <c r="B34262" s="2" t="s">
        <v>34709</v>
      </c>
      <c r="C34262" s="2">
        <v>24</v>
      </c>
      <c r="D34262" s="2" t="s">
        <v>453</v>
      </c>
      <c r="E34262" s="2"/>
      <c r="F34262" s="2"/>
      <c r="G34262" s="2"/>
      <c r="H34262" s="2"/>
    </row>
    <row r="34263" spans="2:8">
      <c r="B34263" s="2" t="s">
        <v>34710</v>
      </c>
      <c r="C34263" s="2">
        <v>34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36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36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35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32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28</v>
      </c>
      <c r="D34269" s="2" t="s">
        <v>453</v>
      </c>
      <c r="E34269" s="2"/>
      <c r="F34269" s="2"/>
      <c r="G34269" s="2"/>
      <c r="H34269" s="2"/>
    </row>
    <row r="34270" spans="2:8">
      <c r="B34270" s="2" t="s">
        <v>34717</v>
      </c>
      <c r="C34270" s="2">
        <v>30</v>
      </c>
      <c r="D34270" s="2" t="s">
        <v>453</v>
      </c>
      <c r="E34270" s="2"/>
      <c r="F34270" s="2"/>
      <c r="G34270" s="2"/>
      <c r="H34270" s="2"/>
    </row>
    <row r="34271" spans="2:8">
      <c r="B34271" s="2" t="s">
        <v>34718</v>
      </c>
      <c r="C34271" s="2">
        <v>31</v>
      </c>
      <c r="D34271" s="2" t="s">
        <v>453</v>
      </c>
      <c r="E34271" s="2"/>
      <c r="F34271" s="2"/>
      <c r="G34271" s="2"/>
      <c r="H34271" s="2"/>
    </row>
    <row r="34272" spans="2:8">
      <c r="B34272" s="2" t="s">
        <v>34719</v>
      </c>
      <c r="C34272" s="2">
        <v>31</v>
      </c>
      <c r="D34272" s="2" t="s">
        <v>453</v>
      </c>
      <c r="E34272" s="2"/>
      <c r="F34272" s="2"/>
      <c r="G34272" s="2"/>
      <c r="H34272" s="2"/>
    </row>
    <row r="34273" spans="2:8">
      <c r="B34273" s="2" t="s">
        <v>34720</v>
      </c>
      <c r="C34273" s="2">
        <v>31</v>
      </c>
      <c r="D34273" s="2" t="s">
        <v>453</v>
      </c>
      <c r="E34273" s="2"/>
      <c r="F34273" s="2"/>
      <c r="G34273" s="2"/>
      <c r="H34273" s="2"/>
    </row>
    <row r="34274" spans="2:8">
      <c r="B34274" s="2" t="s">
        <v>34721</v>
      </c>
      <c r="C34274" s="2">
        <v>30</v>
      </c>
      <c r="D34274" s="2" t="s">
        <v>453</v>
      </c>
      <c r="E34274" s="2"/>
      <c r="F34274" s="2"/>
      <c r="G34274" s="2"/>
      <c r="H34274" s="2"/>
    </row>
    <row r="34275" spans="2:8">
      <c r="B34275" s="2" t="s">
        <v>34722</v>
      </c>
      <c r="C34275" s="2">
        <v>24</v>
      </c>
      <c r="D34275" s="2" t="s">
        <v>453</v>
      </c>
      <c r="E34275" s="2"/>
      <c r="F34275" s="2"/>
      <c r="G34275" s="2"/>
      <c r="H34275" s="2"/>
    </row>
    <row r="34276" spans="2:8">
      <c r="B34276" s="2" t="s">
        <v>34723</v>
      </c>
      <c r="C34276" s="2">
        <v>25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27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31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31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30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30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34731</v>
      </c>
      <c r="C34284" s="2">
        <v>26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29</v>
      </c>
      <c r="D34285" s="2" t="s">
        <v>453</v>
      </c>
      <c r="E34285" s="2"/>
      <c r="F34285" s="2"/>
      <c r="G34285" s="2"/>
      <c r="H34285" s="2"/>
    </row>
    <row r="34286" spans="2:8">
      <c r="B34286" s="2" t="s">
        <v>34733</v>
      </c>
      <c r="C34286" s="2">
        <v>31</v>
      </c>
      <c r="D34286" s="2" t="s">
        <v>453</v>
      </c>
      <c r="E34286" s="2"/>
      <c r="F34286" s="2"/>
      <c r="G34286" s="2"/>
      <c r="H34286" s="2"/>
    </row>
    <row r="34287" spans="2:8">
      <c r="B34287" s="2" t="s">
        <v>34734</v>
      </c>
      <c r="C34287" s="2">
        <v>31</v>
      </c>
      <c r="D34287" s="2" t="s">
        <v>453</v>
      </c>
      <c r="E34287" s="2"/>
      <c r="F34287" s="2"/>
      <c r="G34287" s="2"/>
      <c r="H34287" s="2"/>
    </row>
    <row r="34288" spans="2:8">
      <c r="B34288" s="2" t="s">
        <v>34735</v>
      </c>
      <c r="C34288" s="2">
        <v>31</v>
      </c>
      <c r="D34288" s="2" t="s">
        <v>453</v>
      </c>
      <c r="E34288" s="2"/>
      <c r="F34288" s="2"/>
      <c r="G34288" s="2"/>
      <c r="H34288" s="2"/>
    </row>
    <row r="34289" spans="2:8">
      <c r="B34289" s="2" t="s">
        <v>34736</v>
      </c>
      <c r="C34289" s="2">
        <v>30</v>
      </c>
      <c r="D34289" s="2" t="s">
        <v>453</v>
      </c>
      <c r="E34289" s="2"/>
      <c r="F34289" s="2"/>
      <c r="G34289" s="2"/>
      <c r="H34289" s="2"/>
    </row>
    <row r="34290" spans="2:8">
      <c r="B34290" s="2" t="s">
        <v>34737</v>
      </c>
      <c r="C34290" s="2">
        <v>32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34738</v>
      </c>
      <c r="C34291" s="2">
        <v>36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34739</v>
      </c>
      <c r="C34292" s="2">
        <v>39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34740</v>
      </c>
      <c r="C34293" s="2">
        <v>40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34741</v>
      </c>
      <c r="C34294" s="2">
        <v>38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34742</v>
      </c>
      <c r="C34295" s="2">
        <v>27</v>
      </c>
      <c r="D34295" s="2" t="s">
        <v>453</v>
      </c>
      <c r="E34295" s="2"/>
      <c r="F34295" s="2"/>
      <c r="G34295" s="2"/>
      <c r="H34295" s="2"/>
    </row>
    <row r="34296" spans="2:8">
      <c r="B34296" s="2" t="s">
        <v>34743</v>
      </c>
      <c r="C34296" s="2">
        <v>29</v>
      </c>
      <c r="D34296" s="2" t="s">
        <v>453</v>
      </c>
      <c r="E34296" s="2"/>
      <c r="F34296" s="2"/>
      <c r="G34296" s="2"/>
      <c r="H34296" s="2"/>
    </row>
    <row r="34297" spans="2:8">
      <c r="B34297" s="2" t="s">
        <v>34744</v>
      </c>
      <c r="C34297" s="2">
        <v>30</v>
      </c>
      <c r="D34297" s="2" t="s">
        <v>453</v>
      </c>
      <c r="E34297" s="2"/>
      <c r="F34297" s="2"/>
      <c r="G34297" s="2"/>
      <c r="H34297" s="2"/>
    </row>
    <row r="34298" spans="2:8">
      <c r="B34298" s="2" t="s">
        <v>34745</v>
      </c>
      <c r="C34298" s="2">
        <v>23</v>
      </c>
      <c r="D34298" s="2" t="s">
        <v>453</v>
      </c>
      <c r="E34298" s="2"/>
      <c r="F34298" s="2"/>
      <c r="G34298" s="2"/>
      <c r="H34298" s="2"/>
    </row>
    <row r="34299" spans="2:8">
      <c r="B34299" s="2" t="s">
        <v>34746</v>
      </c>
      <c r="C34299" s="2">
        <v>22</v>
      </c>
      <c r="D34299" s="2" t="s">
        <v>453</v>
      </c>
      <c r="E34299" s="2"/>
      <c r="F34299" s="2"/>
      <c r="G34299" s="2"/>
      <c r="H34299" s="2"/>
    </row>
    <row r="34300" spans="2:8">
      <c r="B34300" s="2" t="s">
        <v>34747</v>
      </c>
      <c r="C34300" s="2">
        <v>26</v>
      </c>
      <c r="D34300" s="2" t="s">
        <v>453</v>
      </c>
      <c r="E34300" s="2"/>
      <c r="F34300" s="2"/>
      <c r="G34300" s="2"/>
      <c r="H34300" s="2"/>
    </row>
    <row r="34301" spans="2:8">
      <c r="B34301" s="2" t="s">
        <v>34748</v>
      </c>
      <c r="C34301" s="2">
        <v>27</v>
      </c>
      <c r="D34301" s="2" t="s">
        <v>453</v>
      </c>
      <c r="E34301" s="2"/>
      <c r="F34301" s="2"/>
      <c r="G34301" s="2"/>
      <c r="H34301" s="2"/>
    </row>
    <row r="34302" spans="2:8">
      <c r="B34302" s="2" t="s">
        <v>34749</v>
      </c>
      <c r="C34302" s="2">
        <v>24</v>
      </c>
      <c r="D34302" s="2" t="s">
        <v>453</v>
      </c>
      <c r="E34302" s="2"/>
      <c r="F34302" s="2"/>
      <c r="G34302" s="2"/>
      <c r="H34302" s="2"/>
    </row>
    <row r="34303" spans="2:8">
      <c r="B34303" s="2" t="s">
        <v>34750</v>
      </c>
      <c r="C34303" s="2">
        <v>30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33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37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40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42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29</v>
      </c>
      <c r="D34308" s="2" t="s">
        <v>453</v>
      </c>
      <c r="E34308" s="2"/>
      <c r="F34308" s="2"/>
      <c r="G34308" s="2"/>
      <c r="H34308" s="2"/>
    </row>
    <row r="34309" spans="2:8">
      <c r="B34309" s="2" t="s">
        <v>34756</v>
      </c>
      <c r="C34309" s="2">
        <v>29</v>
      </c>
      <c r="D34309" s="2" t="s">
        <v>453</v>
      </c>
      <c r="E34309" s="2"/>
      <c r="F34309" s="2"/>
      <c r="G34309" s="2"/>
      <c r="H34309" s="2"/>
    </row>
    <row r="34310" spans="2:8">
      <c r="B34310" s="2" t="s">
        <v>34757</v>
      </c>
      <c r="C34310" s="2">
        <v>34</v>
      </c>
      <c r="D34310" s="2" t="s">
        <v>453</v>
      </c>
      <c r="E34310" s="2"/>
      <c r="F34310" s="2"/>
      <c r="G34310" s="2"/>
      <c r="H34310" s="2"/>
    </row>
    <row r="34311" spans="2:8">
      <c r="B34311" s="2" t="s">
        <v>34758</v>
      </c>
      <c r="C34311" s="2">
        <v>36</v>
      </c>
      <c r="D34311" s="2" t="s">
        <v>453</v>
      </c>
      <c r="E34311" s="2"/>
      <c r="F34311" s="2"/>
      <c r="G34311" s="2"/>
      <c r="H34311" s="2"/>
    </row>
    <row r="34312" spans="2:8">
      <c r="B34312" s="2" t="s">
        <v>34759</v>
      </c>
      <c r="C34312" s="2">
        <v>31</v>
      </c>
      <c r="D34312" s="2" t="s">
        <v>453</v>
      </c>
      <c r="E34312" s="2"/>
      <c r="F34312" s="2"/>
      <c r="G34312" s="2"/>
      <c r="H34312" s="2"/>
    </row>
    <row r="34313" spans="2:8">
      <c r="B34313" s="2" t="s">
        <v>34760</v>
      </c>
      <c r="C34313" s="2">
        <v>22</v>
      </c>
      <c r="D34313" s="2" t="s">
        <v>453</v>
      </c>
      <c r="E34313" s="2"/>
      <c r="F34313" s="2"/>
      <c r="G34313" s="2"/>
      <c r="H34313" s="2"/>
    </row>
    <row r="34314" spans="2:8">
      <c r="B34314" s="2" t="s">
        <v>34761</v>
      </c>
      <c r="C34314" s="2">
        <v>18</v>
      </c>
      <c r="D34314" s="2" t="s">
        <v>453</v>
      </c>
      <c r="E34314" s="2"/>
      <c r="F34314" s="2"/>
      <c r="G34314" s="2"/>
      <c r="H34314" s="2"/>
    </row>
    <row r="34315" spans="2:8">
      <c r="B34315" s="2" t="s">
        <v>34762</v>
      </c>
      <c r="C34315" s="2">
        <v>15</v>
      </c>
      <c r="D34315" s="2" t="s">
        <v>453</v>
      </c>
      <c r="E34315" s="2"/>
      <c r="F34315" s="2"/>
      <c r="G34315" s="2"/>
      <c r="H34315" s="2"/>
    </row>
    <row r="34316" spans="2:8">
      <c r="B34316" s="2" t="s">
        <v>34763</v>
      </c>
      <c r="C34316" s="2">
        <v>13</v>
      </c>
      <c r="D34316" s="2" t="s">
        <v>453</v>
      </c>
      <c r="E34316" s="2"/>
      <c r="F34316" s="2"/>
      <c r="G34316" s="2"/>
      <c r="H34316" s="2"/>
    </row>
    <row r="34317" spans="2:8">
      <c r="B34317" s="2" t="s">
        <v>34764</v>
      </c>
      <c r="C34317" s="2">
        <v>16</v>
      </c>
      <c r="D34317" s="2" t="s">
        <v>453</v>
      </c>
      <c r="E34317" s="2"/>
      <c r="F34317" s="2"/>
      <c r="G34317" s="2"/>
      <c r="H34317" s="2"/>
    </row>
    <row r="34318" spans="2:8">
      <c r="B34318" s="2" t="s">
        <v>34765</v>
      </c>
      <c r="C34318" s="2">
        <v>20</v>
      </c>
      <c r="D34318" s="2" t="s">
        <v>453</v>
      </c>
      <c r="E34318" s="2"/>
      <c r="F34318" s="2"/>
      <c r="G34318" s="2"/>
      <c r="H34318" s="2"/>
    </row>
    <row r="34319" spans="2:8">
      <c r="B34319" s="2" t="s">
        <v>34766</v>
      </c>
      <c r="C34319" s="2">
        <v>24</v>
      </c>
      <c r="D34319" s="2" t="s">
        <v>453</v>
      </c>
      <c r="E34319" s="2"/>
      <c r="F34319" s="2"/>
      <c r="G34319" s="2"/>
      <c r="H34319" s="2"/>
    </row>
    <row r="34320" spans="2:8">
      <c r="B34320" s="2" t="s">
        <v>34767</v>
      </c>
      <c r="C34320" s="2">
        <v>25</v>
      </c>
      <c r="D34320" s="2" t="s">
        <v>453</v>
      </c>
      <c r="E34320" s="2"/>
      <c r="F34320" s="2"/>
      <c r="G34320" s="2"/>
      <c r="H34320" s="2"/>
    </row>
    <row r="34321" spans="2:8">
      <c r="B34321" s="2" t="s">
        <v>34768</v>
      </c>
      <c r="C34321" s="2">
        <v>25</v>
      </c>
      <c r="D34321" s="2" t="s">
        <v>453</v>
      </c>
      <c r="E34321" s="2"/>
      <c r="F34321" s="2"/>
      <c r="G34321" s="2"/>
      <c r="H34321" s="2"/>
    </row>
    <row r="34322" spans="2:8">
      <c r="B34322" s="2" t="s">
        <v>34769</v>
      </c>
      <c r="C34322" s="2">
        <v>22</v>
      </c>
      <c r="D34322" s="2" t="s">
        <v>453</v>
      </c>
      <c r="E34322" s="2"/>
      <c r="F34322" s="2"/>
      <c r="G34322" s="2"/>
      <c r="H34322" s="2"/>
    </row>
    <row r="34323" spans="2:8">
      <c r="B34323" s="2" t="s">
        <v>34770</v>
      </c>
      <c r="C34323" s="2">
        <v>19</v>
      </c>
      <c r="D34323" s="2" t="s">
        <v>453</v>
      </c>
      <c r="E34323" s="2"/>
      <c r="F34323" s="2"/>
      <c r="G34323" s="2"/>
      <c r="H34323" s="2"/>
    </row>
    <row r="34324" spans="2:8">
      <c r="B34324" s="2" t="s">
        <v>34771</v>
      </c>
      <c r="C34324" s="2">
        <v>33</v>
      </c>
      <c r="D34324" s="2" t="s">
        <v>453</v>
      </c>
      <c r="E34324" s="2"/>
      <c r="F34324" s="2"/>
      <c r="G34324" s="2"/>
      <c r="H34324" s="2"/>
    </row>
    <row r="34325" spans="2:8">
      <c r="B34325" s="2" t="s">
        <v>34772</v>
      </c>
      <c r="C34325" s="2">
        <v>34</v>
      </c>
      <c r="D34325" s="2" t="s">
        <v>453</v>
      </c>
      <c r="E34325" s="2"/>
      <c r="F34325" s="2"/>
      <c r="G34325" s="2"/>
      <c r="H34325" s="2"/>
    </row>
    <row r="34326" spans="2:8">
      <c r="B34326" s="2" t="s">
        <v>34773</v>
      </c>
      <c r="C34326" s="2">
        <v>34</v>
      </c>
      <c r="D34326" s="2" t="s">
        <v>453</v>
      </c>
      <c r="E34326" s="2"/>
      <c r="F34326" s="2"/>
      <c r="G34326" s="2"/>
      <c r="H34326" s="2"/>
    </row>
    <row r="34327" spans="2:8">
      <c r="B34327" s="2" t="s">
        <v>34774</v>
      </c>
      <c r="C34327" s="2">
        <v>33</v>
      </c>
      <c r="D34327" s="2" t="s">
        <v>453</v>
      </c>
      <c r="E34327" s="2"/>
      <c r="F34327" s="2"/>
      <c r="G34327" s="2"/>
      <c r="H34327" s="2"/>
    </row>
    <row r="34328" spans="2:8">
      <c r="B34328" s="2" t="s">
        <v>34775</v>
      </c>
      <c r="C34328" s="2">
        <v>30</v>
      </c>
      <c r="D34328" s="2" t="s">
        <v>453</v>
      </c>
      <c r="E34328" s="2"/>
      <c r="F34328" s="2"/>
      <c r="G34328" s="2"/>
      <c r="H34328" s="2"/>
    </row>
    <row r="34329" spans="2:8">
      <c r="B34329" s="2" t="s">
        <v>34776</v>
      </c>
      <c r="C34329" s="2">
        <v>18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19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38</v>
      </c>
      <c r="D34331" s="2" t="s">
        <v>453</v>
      </c>
      <c r="E34331" s="2"/>
      <c r="F34331" s="2"/>
      <c r="G34331" s="2"/>
      <c r="H34331" s="2"/>
    </row>
    <row r="34332" spans="2:8">
      <c r="B34332" s="2" t="s">
        <v>34779</v>
      </c>
      <c r="C34332" s="2">
        <v>41</v>
      </c>
      <c r="D34332" s="2" t="s">
        <v>453</v>
      </c>
      <c r="E34332" s="2"/>
      <c r="F34332" s="2"/>
      <c r="G34332" s="2"/>
      <c r="H34332" s="2"/>
    </row>
    <row r="34333" spans="2:8">
      <c r="B34333" s="2" t="s">
        <v>34780</v>
      </c>
      <c r="C34333" s="2">
        <v>41</v>
      </c>
      <c r="D34333" s="2" t="s">
        <v>453</v>
      </c>
      <c r="E34333" s="2"/>
      <c r="F34333" s="2"/>
      <c r="G34333" s="2"/>
      <c r="H34333" s="2"/>
    </row>
    <row r="34334" spans="2:8">
      <c r="B34334" s="2" t="s">
        <v>34781</v>
      </c>
      <c r="C34334" s="2">
        <v>38</v>
      </c>
      <c r="D34334" s="2" t="s">
        <v>453</v>
      </c>
      <c r="E34334" s="2"/>
      <c r="F34334" s="2"/>
      <c r="G34334" s="2"/>
      <c r="H34334" s="2"/>
    </row>
    <row r="34335" spans="2:8">
      <c r="B34335" s="2" t="s">
        <v>34782</v>
      </c>
      <c r="C34335" s="2">
        <v>32</v>
      </c>
      <c r="D34335" s="2" t="s">
        <v>453</v>
      </c>
      <c r="E34335" s="2"/>
      <c r="F34335" s="2"/>
      <c r="G34335" s="2"/>
      <c r="H34335" s="2"/>
    </row>
    <row r="34336" spans="2:8">
      <c r="B34336" s="2" t="s">
        <v>34783</v>
      </c>
      <c r="C34336" s="2">
        <v>27</v>
      </c>
      <c r="D34336" s="2" t="s">
        <v>453</v>
      </c>
      <c r="E34336" s="2"/>
      <c r="F34336" s="2"/>
      <c r="G34336" s="2"/>
      <c r="H34336" s="2"/>
    </row>
    <row r="34337" spans="2:8">
      <c r="B34337" s="2" t="s">
        <v>34784</v>
      </c>
      <c r="C34337" s="2">
        <v>28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28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31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32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31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33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32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30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24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34793</v>
      </c>
      <c r="C34346" s="2">
        <v>26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34794</v>
      </c>
      <c r="C34347" s="2">
        <v>26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34795</v>
      </c>
      <c r="C34348" s="2">
        <v>27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34796</v>
      </c>
      <c r="C34349" s="2">
        <v>27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25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22</v>
      </c>
      <c r="D34352" s="2" t="s">
        <v>453</v>
      </c>
      <c r="E34352" s="2"/>
      <c r="F34352" s="2"/>
      <c r="G34352" s="2"/>
      <c r="H34352" s="2"/>
    </row>
    <row r="34353" spans="2:8">
      <c r="B34353" s="2" t="s">
        <v>34800</v>
      </c>
      <c r="C34353" s="2">
        <v>22</v>
      </c>
      <c r="D34353" s="2" t="s">
        <v>453</v>
      </c>
      <c r="E34353" s="2"/>
      <c r="F34353" s="2"/>
      <c r="G34353" s="2"/>
      <c r="H34353" s="2"/>
    </row>
    <row r="34354" spans="2:8">
      <c r="B34354" s="2" t="s">
        <v>34801</v>
      </c>
      <c r="C34354" s="2">
        <v>23</v>
      </c>
      <c r="D34354" s="2" t="s">
        <v>453</v>
      </c>
      <c r="E34354" s="2"/>
      <c r="F34354" s="2"/>
      <c r="G34354" s="2"/>
      <c r="H34354" s="2"/>
    </row>
    <row r="34355" spans="2:8">
      <c r="B34355" s="2" t="s">
        <v>34802</v>
      </c>
      <c r="C34355" s="2">
        <v>30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29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26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29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26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34808</v>
      </c>
      <c r="C34361" s="2">
        <v>24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34809</v>
      </c>
      <c r="C34362" s="2">
        <v>24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22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35</v>
      </c>
      <c r="D34364" s="2" t="s">
        <v>453</v>
      </c>
      <c r="E34364" s="2"/>
      <c r="F34364" s="2"/>
      <c r="G34364" s="2"/>
      <c r="H34364" s="2"/>
    </row>
    <row r="34365" spans="2:8">
      <c r="B34365" s="2" t="s">
        <v>34812</v>
      </c>
      <c r="C34365" s="2">
        <v>38</v>
      </c>
      <c r="D34365" s="2" t="s">
        <v>453</v>
      </c>
      <c r="E34365" s="2"/>
      <c r="F34365" s="2"/>
      <c r="G34365" s="2"/>
      <c r="H34365" s="2"/>
    </row>
    <row r="34366" spans="2:8">
      <c r="B34366" s="2" t="s">
        <v>34813</v>
      </c>
      <c r="C34366" s="2">
        <v>38</v>
      </c>
      <c r="D34366" s="2" t="s">
        <v>453</v>
      </c>
      <c r="E34366" s="2"/>
      <c r="F34366" s="2"/>
      <c r="G34366" s="2"/>
      <c r="H34366" s="2"/>
    </row>
    <row r="34367" spans="2:8">
      <c r="B34367" s="2" t="s">
        <v>34814</v>
      </c>
      <c r="C34367" s="2">
        <v>37</v>
      </c>
      <c r="D34367" s="2" t="s">
        <v>453</v>
      </c>
      <c r="E34367" s="2"/>
      <c r="F34367" s="2"/>
      <c r="G34367" s="2"/>
      <c r="H34367" s="2"/>
    </row>
    <row r="34368" spans="2:8">
      <c r="B34368" s="2" t="s">
        <v>34815</v>
      </c>
      <c r="C34368" s="2">
        <v>37</v>
      </c>
      <c r="D34368" s="2" t="s">
        <v>453</v>
      </c>
      <c r="E34368" s="2"/>
      <c r="F34368" s="2"/>
      <c r="G34368" s="2"/>
      <c r="H34368" s="2"/>
    </row>
    <row r="34369" spans="2:8">
      <c r="B34369" s="2" t="s">
        <v>34816</v>
      </c>
      <c r="C34369" s="2">
        <v>31</v>
      </c>
      <c r="D34369" s="2" t="s">
        <v>453</v>
      </c>
      <c r="E34369" s="2"/>
      <c r="F34369" s="2"/>
      <c r="G34369" s="2"/>
      <c r="H34369" s="2"/>
    </row>
    <row r="34370" spans="2:8">
      <c r="B34370" s="2" t="s">
        <v>34817</v>
      </c>
      <c r="C34370" s="2">
        <v>27</v>
      </c>
      <c r="D34370" s="2" t="s">
        <v>453</v>
      </c>
      <c r="E34370" s="2"/>
      <c r="F34370" s="2"/>
      <c r="G34370" s="2"/>
      <c r="H34370" s="2"/>
    </row>
    <row r="34371" spans="2:8">
      <c r="B34371" s="2" t="s">
        <v>34818</v>
      </c>
      <c r="C34371" s="2">
        <v>30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30</v>
      </c>
      <c r="D34372" s="2" t="s">
        <v>453</v>
      </c>
      <c r="E34372" s="2"/>
      <c r="F34372" s="2"/>
      <c r="G34372" s="2"/>
      <c r="H34372" s="2"/>
    </row>
    <row r="34373" spans="2:8">
      <c r="B34373" s="2" t="s">
        <v>34820</v>
      </c>
      <c r="C34373" s="2">
        <v>30</v>
      </c>
      <c r="D34373" s="2" t="s">
        <v>453</v>
      </c>
      <c r="E34373" s="2"/>
      <c r="F34373" s="2"/>
      <c r="G34373" s="2"/>
      <c r="H34373" s="2"/>
    </row>
    <row r="34374" spans="2:8">
      <c r="B34374" s="2" t="s">
        <v>34821</v>
      </c>
      <c r="C34374" s="2">
        <v>29</v>
      </c>
      <c r="D34374" s="2" t="s">
        <v>453</v>
      </c>
      <c r="E34374" s="2"/>
      <c r="F34374" s="2"/>
      <c r="G34374" s="2"/>
      <c r="H34374" s="2"/>
    </row>
    <row r="34375" spans="2:8">
      <c r="B34375" s="2" t="s">
        <v>34822</v>
      </c>
      <c r="C34375" s="2">
        <v>30</v>
      </c>
      <c r="D34375" s="2" t="s">
        <v>453</v>
      </c>
      <c r="E34375" s="2"/>
      <c r="F34375" s="2"/>
      <c r="G34375" s="2"/>
      <c r="H34375" s="2"/>
    </row>
    <row r="34376" spans="2:8">
      <c r="B34376" s="2" t="s">
        <v>34823</v>
      </c>
      <c r="C34376" s="2">
        <v>30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22</v>
      </c>
      <c r="D34377" s="2" t="s">
        <v>453</v>
      </c>
      <c r="E34377" s="2"/>
      <c r="F34377" s="2"/>
      <c r="G34377" s="2"/>
      <c r="H34377" s="2"/>
    </row>
    <row r="34378" spans="2:8">
      <c r="B34378" s="2" t="s">
        <v>34825</v>
      </c>
      <c r="C34378" s="2">
        <v>24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34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40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42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43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19</v>
      </c>
      <c r="D34383" s="2" t="s">
        <v>453</v>
      </c>
      <c r="E34383" s="2"/>
      <c r="F34383" s="2"/>
      <c r="G34383" s="2"/>
      <c r="H34383" s="2"/>
    </row>
    <row r="34384" spans="2:8">
      <c r="B34384" s="2" t="s">
        <v>34831</v>
      </c>
      <c r="C34384" s="2">
        <v>20</v>
      </c>
      <c r="D34384" s="2" t="s">
        <v>453</v>
      </c>
      <c r="E34384" s="2"/>
      <c r="F34384" s="2"/>
      <c r="G34384" s="2"/>
      <c r="H34384" s="2"/>
    </row>
    <row r="34385" spans="2:8">
      <c r="B34385" s="2" t="s">
        <v>34832</v>
      </c>
      <c r="C34385" s="2">
        <v>24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29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29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30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31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31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27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32</v>
      </c>
      <c r="D34394" s="2" t="s">
        <v>453</v>
      </c>
      <c r="E34394" s="2"/>
      <c r="F34394" s="2"/>
      <c r="G34394" s="2"/>
      <c r="H34394" s="2"/>
    </row>
    <row r="34395" spans="2:8">
      <c r="B34395" s="2" t="s">
        <v>34842</v>
      </c>
      <c r="C34395" s="2">
        <v>31</v>
      </c>
      <c r="D34395" s="2" t="s">
        <v>453</v>
      </c>
      <c r="E34395" s="2"/>
      <c r="F34395" s="2"/>
      <c r="G34395" s="2"/>
      <c r="H34395" s="2"/>
    </row>
    <row r="34396" spans="2:8">
      <c r="B34396" s="2" t="s">
        <v>34843</v>
      </c>
      <c r="C34396" s="2">
        <v>31</v>
      </c>
      <c r="D34396" s="2" t="s">
        <v>453</v>
      </c>
      <c r="E34396" s="2"/>
      <c r="F34396" s="2"/>
      <c r="G34396" s="2"/>
      <c r="H34396" s="2"/>
    </row>
    <row r="34397" spans="2:8">
      <c r="B34397" s="2" t="s">
        <v>34844</v>
      </c>
      <c r="C34397" s="2">
        <v>30</v>
      </c>
      <c r="D34397" s="2" t="s">
        <v>453</v>
      </c>
      <c r="E34397" s="2"/>
      <c r="F34397" s="2"/>
      <c r="G34397" s="2"/>
      <c r="H34397" s="2"/>
    </row>
    <row r="34398" spans="2:8">
      <c r="B34398" s="2" t="s">
        <v>34845</v>
      </c>
      <c r="C34398" s="2">
        <v>30</v>
      </c>
      <c r="D34398" s="2" t="s">
        <v>453</v>
      </c>
      <c r="E34398" s="2"/>
      <c r="F34398" s="2"/>
      <c r="G34398" s="2"/>
      <c r="H34398" s="2"/>
    </row>
    <row r="34399" spans="2:8">
      <c r="B34399" s="2" t="s">
        <v>34846</v>
      </c>
      <c r="C34399" s="2">
        <v>34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34847</v>
      </c>
      <c r="C34400" s="2">
        <v>34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34848</v>
      </c>
      <c r="C34401" s="2">
        <v>30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34849</v>
      </c>
      <c r="C34402" s="2">
        <v>28</v>
      </c>
      <c r="D34402" s="2" t="s">
        <v>453</v>
      </c>
      <c r="E34402" s="2"/>
      <c r="F34402" s="2"/>
      <c r="G34402" s="2"/>
      <c r="H34402" s="2"/>
    </row>
    <row r="34403" spans="2:8">
      <c r="B34403" s="2" t="s">
        <v>34850</v>
      </c>
      <c r="C34403" s="2">
        <v>31</v>
      </c>
      <c r="D34403" s="2" t="s">
        <v>453</v>
      </c>
      <c r="E34403" s="2"/>
      <c r="F34403" s="2"/>
      <c r="G34403" s="2"/>
      <c r="H34403" s="2"/>
    </row>
    <row r="34404" spans="2:8">
      <c r="B34404" s="2" t="s">
        <v>34851</v>
      </c>
      <c r="C34404" s="2">
        <v>31</v>
      </c>
      <c r="D34404" s="2" t="s">
        <v>453</v>
      </c>
      <c r="E34404" s="2"/>
      <c r="F34404" s="2"/>
      <c r="G34404" s="2"/>
      <c r="H34404" s="2"/>
    </row>
    <row r="34405" spans="2:8">
      <c r="B34405" s="2" t="s">
        <v>34852</v>
      </c>
      <c r="C34405" s="2">
        <v>31</v>
      </c>
      <c r="D34405" s="2" t="s">
        <v>453</v>
      </c>
      <c r="E34405" s="2"/>
      <c r="F34405" s="2"/>
      <c r="G34405" s="2"/>
      <c r="H34405" s="2"/>
    </row>
    <row r="34406" spans="2:8">
      <c r="B34406" s="2" t="s">
        <v>34853</v>
      </c>
      <c r="C34406" s="2">
        <v>30</v>
      </c>
      <c r="D34406" s="2" t="s">
        <v>453</v>
      </c>
      <c r="E34406" s="2"/>
      <c r="F34406" s="2"/>
      <c r="G34406" s="2"/>
      <c r="H34406" s="2"/>
    </row>
    <row r="34407" spans="2:8">
      <c r="B34407" s="2" t="s">
        <v>34854</v>
      </c>
      <c r="C34407" s="2">
        <v>30</v>
      </c>
      <c r="D34407" s="2" t="s">
        <v>453</v>
      </c>
      <c r="E34407" s="2"/>
      <c r="F34407" s="2"/>
      <c r="G34407" s="2"/>
      <c r="H34407" s="2"/>
    </row>
    <row r="34408" spans="2:8">
      <c r="B34408" s="2" t="s">
        <v>34855</v>
      </c>
      <c r="C34408" s="2">
        <v>27</v>
      </c>
      <c r="D34408" s="2" t="s">
        <v>453</v>
      </c>
      <c r="E34408" s="2"/>
      <c r="F34408" s="2"/>
      <c r="G34408" s="2"/>
      <c r="H34408" s="2"/>
    </row>
    <row r="34409" spans="2:8">
      <c r="B34409" s="2" t="s">
        <v>34856</v>
      </c>
      <c r="C34409" s="2">
        <v>23</v>
      </c>
      <c r="D34409" s="2" t="s">
        <v>453</v>
      </c>
      <c r="E34409" s="2"/>
      <c r="F34409" s="2"/>
      <c r="G34409" s="2"/>
      <c r="H34409" s="2"/>
    </row>
    <row r="34410" spans="2:8">
      <c r="B34410" s="2" t="s">
        <v>34857</v>
      </c>
      <c r="C34410" s="2">
        <v>32</v>
      </c>
      <c r="D34410" s="2" t="s">
        <v>453</v>
      </c>
      <c r="E34410" s="2"/>
      <c r="F34410" s="2"/>
      <c r="G34410" s="2"/>
      <c r="H34410" s="2"/>
    </row>
    <row r="34411" spans="2:8">
      <c r="B34411" s="2" t="s">
        <v>34858</v>
      </c>
      <c r="C34411" s="2">
        <v>32</v>
      </c>
      <c r="D34411" s="2" t="s">
        <v>453</v>
      </c>
      <c r="E34411" s="2"/>
      <c r="F34411" s="2"/>
      <c r="G34411" s="2"/>
      <c r="H34411" s="2"/>
    </row>
    <row r="34412" spans="2:8">
      <c r="B34412" s="2" t="s">
        <v>34859</v>
      </c>
      <c r="C34412" s="2">
        <v>30</v>
      </c>
      <c r="D34412" s="2" t="s">
        <v>453</v>
      </c>
      <c r="E34412" s="2"/>
      <c r="F34412" s="2"/>
      <c r="G34412" s="2"/>
      <c r="H34412" s="2"/>
    </row>
    <row r="34413" spans="2:8">
      <c r="B34413" s="2" t="s">
        <v>34860</v>
      </c>
      <c r="C34413" s="2">
        <v>29</v>
      </c>
      <c r="D34413" s="2" t="s">
        <v>453</v>
      </c>
      <c r="E34413" s="2"/>
      <c r="F34413" s="2"/>
      <c r="G34413" s="2"/>
      <c r="H34413" s="2"/>
    </row>
    <row r="34414" spans="2:8">
      <c r="B34414" s="2" t="s">
        <v>34861</v>
      </c>
      <c r="C34414" s="2">
        <v>27</v>
      </c>
      <c r="D34414" s="2" t="s">
        <v>453</v>
      </c>
      <c r="E34414" s="2"/>
      <c r="F34414" s="2"/>
      <c r="G34414" s="2"/>
      <c r="H34414" s="2"/>
    </row>
    <row r="34415" spans="2:8">
      <c r="B34415" s="2" t="s">
        <v>34862</v>
      </c>
      <c r="C34415" s="2">
        <v>23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28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28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27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28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28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23</v>
      </c>
      <c r="D34421" s="2" t="s">
        <v>453</v>
      </c>
      <c r="E34421" s="2"/>
      <c r="F34421" s="2"/>
      <c r="G34421" s="2"/>
      <c r="H34421" s="2"/>
    </row>
    <row r="34422" spans="2:8">
      <c r="B34422" s="2" t="s">
        <v>34869</v>
      </c>
      <c r="C34422" s="2">
        <v>24</v>
      </c>
      <c r="D34422" s="2" t="s">
        <v>453</v>
      </c>
      <c r="E34422" s="2"/>
      <c r="F34422" s="2"/>
      <c r="G34422" s="2"/>
      <c r="H34422" s="2"/>
    </row>
    <row r="34423" spans="2:8">
      <c r="B34423" s="2" t="s">
        <v>34870</v>
      </c>
      <c r="C34423" s="2">
        <v>25</v>
      </c>
      <c r="D34423" s="2" t="s">
        <v>453</v>
      </c>
      <c r="E34423" s="2"/>
      <c r="F34423" s="2"/>
      <c r="G34423" s="2"/>
      <c r="H34423" s="2"/>
    </row>
    <row r="34424" spans="2:8">
      <c r="B34424" s="2" t="s">
        <v>34871</v>
      </c>
      <c r="C34424" s="2">
        <v>25</v>
      </c>
      <c r="D34424" s="2" t="s">
        <v>453</v>
      </c>
      <c r="E34424" s="2"/>
      <c r="F34424" s="2"/>
      <c r="G34424" s="2"/>
      <c r="H34424" s="2"/>
    </row>
    <row r="34425" spans="2:8">
      <c r="B34425" s="2" t="s">
        <v>34872</v>
      </c>
      <c r="C34425" s="2">
        <v>25</v>
      </c>
      <c r="D34425" s="2" t="s">
        <v>453</v>
      </c>
      <c r="E34425" s="2"/>
      <c r="F34425" s="2"/>
      <c r="G34425" s="2"/>
      <c r="H34425" s="2"/>
    </row>
    <row r="34426" spans="2:8">
      <c r="B34426" s="2" t="s">
        <v>34873</v>
      </c>
      <c r="C34426" s="2">
        <v>25</v>
      </c>
      <c r="D34426" s="2" t="s">
        <v>453</v>
      </c>
      <c r="E34426" s="2"/>
      <c r="F34426" s="2"/>
      <c r="G34426" s="2"/>
      <c r="H34426" s="2"/>
    </row>
    <row r="34427" spans="2:8">
      <c r="B34427" s="2" t="s">
        <v>34874</v>
      </c>
      <c r="C34427" s="2">
        <v>23</v>
      </c>
      <c r="D34427" s="2" t="s">
        <v>453</v>
      </c>
      <c r="E34427" s="2"/>
      <c r="F34427" s="2"/>
      <c r="G34427" s="2"/>
      <c r="H34427" s="2"/>
    </row>
    <row r="34428" spans="2:8">
      <c r="B34428" s="2" t="s">
        <v>34875</v>
      </c>
      <c r="C34428" s="2">
        <v>38</v>
      </c>
      <c r="D34428" s="2" t="s">
        <v>453</v>
      </c>
      <c r="E34428" s="2"/>
      <c r="F34428" s="2"/>
      <c r="G34428" s="2"/>
      <c r="H34428" s="2"/>
    </row>
    <row r="34429" spans="2:8">
      <c r="B34429" s="2" t="s">
        <v>34876</v>
      </c>
      <c r="C34429" s="2">
        <v>39</v>
      </c>
      <c r="D34429" s="2" t="s">
        <v>453</v>
      </c>
      <c r="E34429" s="2"/>
      <c r="F34429" s="2"/>
      <c r="G34429" s="2"/>
      <c r="H34429" s="2"/>
    </row>
    <row r="34430" spans="2:8">
      <c r="B34430" s="2" t="s">
        <v>34877</v>
      </c>
      <c r="C34430" s="2">
        <v>39</v>
      </c>
      <c r="D34430" s="2" t="s">
        <v>453</v>
      </c>
      <c r="E34430" s="2"/>
      <c r="F34430" s="2"/>
      <c r="G34430" s="2"/>
      <c r="H34430" s="2"/>
    </row>
    <row r="34431" spans="2:8">
      <c r="B34431" s="2" t="s">
        <v>34878</v>
      </c>
      <c r="C34431" s="2">
        <v>38</v>
      </c>
      <c r="D34431" s="2" t="s">
        <v>453</v>
      </c>
      <c r="E34431" s="2"/>
      <c r="F34431" s="2"/>
      <c r="G34431" s="2"/>
      <c r="H34431" s="2"/>
    </row>
    <row r="34432" spans="2:8">
      <c r="B34432" s="2" t="s">
        <v>34879</v>
      </c>
      <c r="C34432" s="2">
        <v>37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31</v>
      </c>
      <c r="D34433" s="2" t="s">
        <v>453</v>
      </c>
      <c r="E34433" s="2"/>
      <c r="F34433" s="2"/>
      <c r="G34433" s="2"/>
      <c r="H34433" s="2"/>
    </row>
    <row r="34434" spans="2:8">
      <c r="B34434" s="2" t="s">
        <v>34881</v>
      </c>
      <c r="C34434" s="2">
        <v>32</v>
      </c>
      <c r="D34434" s="2" t="s">
        <v>453</v>
      </c>
      <c r="E34434" s="2"/>
      <c r="F34434" s="2"/>
      <c r="G34434" s="2"/>
      <c r="H34434" s="2"/>
    </row>
    <row r="34435" spans="2:8">
      <c r="B34435" s="2" t="s">
        <v>34882</v>
      </c>
      <c r="C34435" s="2">
        <v>32</v>
      </c>
      <c r="D34435" s="2" t="s">
        <v>453</v>
      </c>
      <c r="E34435" s="2"/>
      <c r="F34435" s="2"/>
      <c r="G34435" s="2"/>
      <c r="H34435" s="2"/>
    </row>
    <row r="34436" spans="2:8">
      <c r="B34436" s="2" t="s">
        <v>34883</v>
      </c>
      <c r="C34436" s="2">
        <v>32</v>
      </c>
      <c r="D34436" s="2" t="s">
        <v>453</v>
      </c>
      <c r="E34436" s="2"/>
      <c r="F34436" s="2"/>
      <c r="G34436" s="2"/>
      <c r="H34436" s="2"/>
    </row>
    <row r="34437" spans="2:8">
      <c r="B34437" s="2" t="s">
        <v>34884</v>
      </c>
      <c r="C34437" s="2">
        <v>30</v>
      </c>
      <c r="D34437" s="2" t="s">
        <v>453</v>
      </c>
      <c r="E34437" s="2"/>
      <c r="F34437" s="2"/>
      <c r="G34437" s="2"/>
      <c r="H34437" s="2"/>
    </row>
    <row r="34438" spans="2:8">
      <c r="B34438" s="2" t="s">
        <v>34885</v>
      </c>
      <c r="C34438" s="2">
        <v>36</v>
      </c>
      <c r="D34438" s="2" t="s">
        <v>453</v>
      </c>
      <c r="E34438" s="2"/>
      <c r="F34438" s="2"/>
      <c r="G34438" s="2"/>
      <c r="H34438" s="2"/>
    </row>
    <row r="34439" spans="2:8">
      <c r="B34439" s="2" t="s">
        <v>34886</v>
      </c>
      <c r="C34439" s="2">
        <v>37</v>
      </c>
      <c r="D34439" s="2" t="s">
        <v>453</v>
      </c>
      <c r="E34439" s="2"/>
      <c r="F34439" s="2"/>
      <c r="G34439" s="2"/>
      <c r="H34439" s="2"/>
    </row>
    <row r="34440" spans="2:8">
      <c r="B34440" s="2" t="s">
        <v>34887</v>
      </c>
      <c r="C34440" s="2">
        <v>37</v>
      </c>
      <c r="D34440" s="2" t="s">
        <v>453</v>
      </c>
      <c r="E34440" s="2"/>
      <c r="F34440" s="2"/>
      <c r="G34440" s="2"/>
      <c r="H34440" s="2"/>
    </row>
    <row r="34441" spans="2:8">
      <c r="B34441" s="2" t="s">
        <v>34888</v>
      </c>
      <c r="C34441" s="2">
        <v>37</v>
      </c>
      <c r="D34441" s="2" t="s">
        <v>453</v>
      </c>
      <c r="E34441" s="2"/>
      <c r="F34441" s="2"/>
      <c r="G34441" s="2"/>
      <c r="H34441" s="2"/>
    </row>
    <row r="34442" spans="2:8">
      <c r="B34442" s="2" t="s">
        <v>34889</v>
      </c>
      <c r="C34442" s="2">
        <v>39</v>
      </c>
      <c r="D34442" s="2" t="s">
        <v>453</v>
      </c>
      <c r="E34442" s="2"/>
      <c r="F34442" s="2"/>
      <c r="G34442" s="2"/>
      <c r="H34442" s="2"/>
    </row>
    <row r="34443" spans="2:8">
      <c r="B34443" s="2" t="s">
        <v>34890</v>
      </c>
      <c r="C34443" s="2">
        <v>41</v>
      </c>
      <c r="D34443" s="2" t="s">
        <v>453</v>
      </c>
      <c r="E34443" s="2"/>
      <c r="F34443" s="2"/>
      <c r="G34443" s="2"/>
      <c r="H34443" s="2"/>
    </row>
    <row r="34444" spans="2:8">
      <c r="B34444" s="2" t="s">
        <v>34891</v>
      </c>
      <c r="C34444" s="2">
        <v>41</v>
      </c>
      <c r="D34444" s="2" t="s">
        <v>453</v>
      </c>
      <c r="E34444" s="2"/>
      <c r="F34444" s="2"/>
      <c r="G34444" s="2"/>
      <c r="H34444" s="2"/>
    </row>
    <row r="34445" spans="2:8">
      <c r="B34445" s="2" t="s">
        <v>34892</v>
      </c>
      <c r="C34445" s="2">
        <v>37</v>
      </c>
      <c r="D34445" s="2" t="s">
        <v>453</v>
      </c>
      <c r="E34445" s="2"/>
      <c r="F34445" s="2"/>
      <c r="G34445" s="2"/>
      <c r="H34445" s="2"/>
    </row>
    <row r="34446" spans="2:8">
      <c r="B34446" s="2" t="s">
        <v>34893</v>
      </c>
      <c r="C34446" s="2">
        <v>33</v>
      </c>
      <c r="D34446" s="2" t="s">
        <v>453</v>
      </c>
      <c r="E34446" s="2"/>
      <c r="F34446" s="2"/>
      <c r="G34446" s="2"/>
      <c r="H34446" s="2"/>
    </row>
    <row r="34447" spans="2:8">
      <c r="B34447" s="2" t="s">
        <v>34894</v>
      </c>
      <c r="C34447" s="2">
        <v>31</v>
      </c>
      <c r="D34447" s="2" t="s">
        <v>453</v>
      </c>
      <c r="E34447" s="2"/>
      <c r="F34447" s="2"/>
      <c r="G34447" s="2"/>
      <c r="H34447" s="2"/>
    </row>
    <row r="34448" spans="2:8">
      <c r="B34448" s="2" t="s">
        <v>34895</v>
      </c>
      <c r="C34448" s="2">
        <v>21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23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25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34898</v>
      </c>
      <c r="C34451" s="2">
        <v>27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34899</v>
      </c>
      <c r="C34452" s="2">
        <v>26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34900</v>
      </c>
      <c r="C34453" s="2">
        <v>26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34901</v>
      </c>
      <c r="C34454" s="2">
        <v>23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34902</v>
      </c>
      <c r="C34455" s="2">
        <v>24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34903</v>
      </c>
      <c r="C34456" s="2">
        <v>28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34904</v>
      </c>
      <c r="C34457" s="2">
        <v>32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34905</v>
      </c>
      <c r="C34458" s="2">
        <v>32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34906</v>
      </c>
      <c r="C34459" s="2">
        <v>31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27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25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30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35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36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33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29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26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34</v>
      </c>
      <c r="D34469" s="2" t="s">
        <v>453</v>
      </c>
      <c r="E34469" s="2"/>
      <c r="F34469" s="2"/>
      <c r="G34469" s="2"/>
      <c r="H34469" s="2"/>
    </row>
    <row r="34470" spans="2:8">
      <c r="B34470" s="2" t="s">
        <v>34917</v>
      </c>
      <c r="C34470" s="2">
        <v>39</v>
      </c>
      <c r="D34470" s="2" t="s">
        <v>453</v>
      </c>
      <c r="E34470" s="2"/>
      <c r="F34470" s="2"/>
      <c r="G34470" s="2"/>
      <c r="H34470" s="2"/>
    </row>
    <row r="34471" spans="2:8">
      <c r="B34471" s="2" t="s">
        <v>34918</v>
      </c>
      <c r="C34471" s="2">
        <v>40</v>
      </c>
      <c r="D34471" s="2" t="s">
        <v>453</v>
      </c>
      <c r="E34471" s="2"/>
      <c r="F34471" s="2"/>
      <c r="G34471" s="2"/>
      <c r="H34471" s="2"/>
    </row>
    <row r="34472" spans="2:8">
      <c r="B34472" s="2" t="s">
        <v>34919</v>
      </c>
      <c r="C34472" s="2">
        <v>41</v>
      </c>
      <c r="D34472" s="2" t="s">
        <v>453</v>
      </c>
      <c r="E34472" s="2"/>
      <c r="F34472" s="2"/>
      <c r="G34472" s="2"/>
      <c r="H34472" s="2"/>
    </row>
    <row r="34473" spans="2:8">
      <c r="B34473" s="2" t="s">
        <v>34920</v>
      </c>
      <c r="C34473" s="2">
        <v>34</v>
      </c>
      <c r="D34473" s="2" t="s">
        <v>453</v>
      </c>
      <c r="E34473" s="2"/>
      <c r="F34473" s="2"/>
      <c r="G34473" s="2"/>
      <c r="H34473" s="2"/>
    </row>
    <row r="34474" spans="2:8">
      <c r="B34474" s="2" t="s">
        <v>34921</v>
      </c>
      <c r="C34474" s="2">
        <v>30</v>
      </c>
      <c r="D34474" s="2" t="s">
        <v>453</v>
      </c>
      <c r="E34474" s="2"/>
      <c r="F34474" s="2"/>
      <c r="G34474" s="2"/>
      <c r="H34474" s="2"/>
    </row>
    <row r="34475" spans="2:8">
      <c r="B34475" s="2" t="s">
        <v>34922</v>
      </c>
      <c r="C34475" s="2">
        <v>26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27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27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26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26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26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23</v>
      </c>
      <c r="D34482" s="2" t="s">
        <v>453</v>
      </c>
      <c r="E34482" s="2"/>
      <c r="F34482" s="2"/>
      <c r="G34482" s="2"/>
      <c r="H34482" s="2"/>
    </row>
    <row r="34483" spans="2:8">
      <c r="B34483" s="2" t="s">
        <v>34930</v>
      </c>
      <c r="C34483" s="2">
        <v>25</v>
      </c>
      <c r="D34483" s="2" t="s">
        <v>453</v>
      </c>
      <c r="E34483" s="2"/>
      <c r="F34483" s="2"/>
      <c r="G34483" s="2"/>
      <c r="H34483" s="2"/>
    </row>
    <row r="34484" spans="2:8">
      <c r="B34484" s="2" t="s">
        <v>34931</v>
      </c>
      <c r="C34484" s="2">
        <v>27</v>
      </c>
      <c r="D34484" s="2" t="s">
        <v>453</v>
      </c>
      <c r="E34484" s="2"/>
      <c r="F34484" s="2"/>
      <c r="G34484" s="2"/>
      <c r="H34484" s="2"/>
    </row>
    <row r="34485" spans="2:8">
      <c r="B34485" s="2" t="s">
        <v>34932</v>
      </c>
      <c r="C34485" s="2">
        <v>28</v>
      </c>
      <c r="D34485" s="2" t="s">
        <v>453</v>
      </c>
      <c r="E34485" s="2"/>
      <c r="F34485" s="2"/>
      <c r="G34485" s="2"/>
      <c r="H34485" s="2"/>
    </row>
    <row r="34486" spans="2:8">
      <c r="B34486" s="2" t="s">
        <v>34933</v>
      </c>
      <c r="C34486" s="2">
        <v>27</v>
      </c>
      <c r="D34486" s="2" t="s">
        <v>453</v>
      </c>
      <c r="E34486" s="2"/>
      <c r="F34486" s="2"/>
      <c r="G34486" s="2"/>
      <c r="H34486" s="2"/>
    </row>
    <row r="34487" spans="2:8">
      <c r="B34487" s="2" t="s">
        <v>34934</v>
      </c>
      <c r="C34487" s="2">
        <v>27</v>
      </c>
      <c r="D34487" s="2" t="s">
        <v>453</v>
      </c>
      <c r="E34487" s="2"/>
      <c r="F34487" s="2"/>
      <c r="G34487" s="2"/>
      <c r="H34487" s="2"/>
    </row>
    <row r="34488" spans="2:8">
      <c r="B34488" s="2" t="s">
        <v>34935</v>
      </c>
      <c r="C34488" s="2">
        <v>28</v>
      </c>
      <c r="D34488" s="2" t="s">
        <v>453</v>
      </c>
      <c r="E34488" s="2"/>
      <c r="F34488" s="2"/>
      <c r="G34488" s="2"/>
      <c r="H34488" s="2"/>
    </row>
    <row r="34489" spans="2:8">
      <c r="B34489" s="2" t="s">
        <v>34936</v>
      </c>
      <c r="C34489" s="2">
        <v>30</v>
      </c>
      <c r="D34489" s="2" t="s">
        <v>453</v>
      </c>
      <c r="E34489" s="2"/>
      <c r="F34489" s="2"/>
      <c r="G34489" s="2"/>
      <c r="H34489" s="2"/>
    </row>
    <row r="34490" spans="2:8">
      <c r="B34490" s="2" t="s">
        <v>34937</v>
      </c>
      <c r="C34490" s="2">
        <v>30</v>
      </c>
      <c r="D34490" s="2" t="s">
        <v>453</v>
      </c>
      <c r="E34490" s="2"/>
      <c r="F34490" s="2"/>
      <c r="G34490" s="2"/>
      <c r="H34490" s="2"/>
    </row>
    <row r="34491" spans="2:8">
      <c r="B34491" s="2" t="s">
        <v>34938</v>
      </c>
      <c r="C34491" s="2">
        <v>29</v>
      </c>
      <c r="D34491" s="2" t="s">
        <v>453</v>
      </c>
      <c r="E34491" s="2"/>
      <c r="F34491" s="2"/>
      <c r="G34491" s="2"/>
      <c r="H34491" s="2"/>
    </row>
    <row r="34492" spans="2:8">
      <c r="B34492" s="2" t="s">
        <v>34939</v>
      </c>
      <c r="C34492" s="2">
        <v>29</v>
      </c>
      <c r="D34492" s="2" t="s">
        <v>453</v>
      </c>
      <c r="E34492" s="2"/>
      <c r="F34492" s="2"/>
      <c r="G34492" s="2"/>
      <c r="H34492" s="2"/>
    </row>
    <row r="34493" spans="2:8">
      <c r="B34493" s="2" t="s">
        <v>34940</v>
      </c>
      <c r="C34493" s="2">
        <v>28</v>
      </c>
      <c r="D34493" s="2" t="s">
        <v>453</v>
      </c>
      <c r="E34493" s="2"/>
      <c r="F34493" s="2"/>
      <c r="G34493" s="2"/>
      <c r="H34493" s="2"/>
    </row>
    <row r="34494" spans="2:8">
      <c r="B34494" s="2" t="s">
        <v>34941</v>
      </c>
      <c r="C34494" s="2">
        <v>24</v>
      </c>
      <c r="D34494" s="2" t="s">
        <v>453</v>
      </c>
      <c r="E34494" s="2"/>
      <c r="F34494" s="2"/>
      <c r="G34494" s="2"/>
      <c r="H34494" s="2"/>
    </row>
    <row r="34495" spans="2:8">
      <c r="B34495" s="2" t="s">
        <v>34942</v>
      </c>
      <c r="C34495" s="2">
        <v>24</v>
      </c>
      <c r="D34495" s="2" t="s">
        <v>453</v>
      </c>
      <c r="E34495" s="2"/>
      <c r="F34495" s="2"/>
      <c r="G34495" s="2"/>
      <c r="H34495" s="2"/>
    </row>
    <row r="34496" spans="2:8">
      <c r="B34496" s="2" t="s">
        <v>34943</v>
      </c>
      <c r="C34496" s="2">
        <v>25</v>
      </c>
      <c r="D34496" s="2" t="s">
        <v>453</v>
      </c>
      <c r="E34496" s="2"/>
      <c r="F34496" s="2"/>
      <c r="G34496" s="2"/>
      <c r="H34496" s="2"/>
    </row>
    <row r="34497" spans="2:8">
      <c r="B34497" s="2" t="s">
        <v>34944</v>
      </c>
      <c r="C34497" s="2">
        <v>26</v>
      </c>
      <c r="D34497" s="2" t="s">
        <v>453</v>
      </c>
      <c r="E34497" s="2"/>
      <c r="F34497" s="2"/>
      <c r="G34497" s="2"/>
      <c r="H34497" s="2"/>
    </row>
    <row r="34498" spans="2:8">
      <c r="B34498" s="2" t="s">
        <v>34945</v>
      </c>
      <c r="C34498" s="2">
        <v>25</v>
      </c>
      <c r="D34498" s="2" t="s">
        <v>453</v>
      </c>
      <c r="E34498" s="2"/>
      <c r="F34498" s="2"/>
      <c r="G34498" s="2"/>
      <c r="H34498" s="2"/>
    </row>
    <row r="34499" spans="2:8">
      <c r="B34499" s="2" t="s">
        <v>34946</v>
      </c>
      <c r="C34499" s="2">
        <v>25</v>
      </c>
      <c r="D34499" s="2" t="s">
        <v>453</v>
      </c>
      <c r="E34499" s="2"/>
      <c r="F34499" s="2"/>
      <c r="G34499" s="2"/>
      <c r="H34499" s="2"/>
    </row>
    <row r="34500" spans="2:8">
      <c r="B34500" s="2" t="s">
        <v>34947</v>
      </c>
      <c r="C34500" s="2">
        <v>25</v>
      </c>
      <c r="D34500" s="2" t="s">
        <v>453</v>
      </c>
      <c r="E34500" s="2"/>
      <c r="F34500" s="2"/>
      <c r="G34500" s="2"/>
      <c r="H34500" s="2"/>
    </row>
    <row r="34501" spans="2:8">
      <c r="B34501" s="2" t="s">
        <v>34948</v>
      </c>
      <c r="C34501" s="2">
        <v>25</v>
      </c>
      <c r="D34501" s="2" t="s">
        <v>453</v>
      </c>
      <c r="E34501" s="2"/>
      <c r="F34501" s="2"/>
      <c r="G34501" s="2"/>
      <c r="H34501" s="2"/>
    </row>
    <row r="34502" spans="2:8">
      <c r="B34502" s="2" t="s">
        <v>34949</v>
      </c>
      <c r="C34502" s="2">
        <v>20</v>
      </c>
      <c r="D34502" s="2" t="s">
        <v>453</v>
      </c>
      <c r="E34502" s="2"/>
      <c r="F34502" s="2"/>
      <c r="G34502" s="2"/>
      <c r="H34502" s="2"/>
    </row>
    <row r="34503" spans="2:8">
      <c r="B34503" s="2" t="s">
        <v>34950</v>
      </c>
      <c r="C34503" s="2">
        <v>27</v>
      </c>
      <c r="D34503" s="2" t="s">
        <v>453</v>
      </c>
      <c r="E34503" s="2"/>
      <c r="F34503" s="2"/>
      <c r="G34503" s="2"/>
      <c r="H34503" s="2"/>
    </row>
    <row r="34504" spans="2:8">
      <c r="B34504" s="2" t="s">
        <v>34951</v>
      </c>
      <c r="C34504" s="2">
        <v>30</v>
      </c>
      <c r="D34504" s="2" t="s">
        <v>453</v>
      </c>
      <c r="E34504" s="2"/>
      <c r="F34504" s="2"/>
      <c r="G34504" s="2"/>
      <c r="H34504" s="2"/>
    </row>
    <row r="34505" spans="2:8">
      <c r="B34505" s="2" t="s">
        <v>34952</v>
      </c>
      <c r="C34505" s="2">
        <v>31</v>
      </c>
      <c r="D34505" s="2" t="s">
        <v>453</v>
      </c>
      <c r="E34505" s="2"/>
      <c r="F34505" s="2"/>
      <c r="G34505" s="2"/>
      <c r="H34505" s="2"/>
    </row>
    <row r="34506" spans="2:8">
      <c r="B34506" s="2" t="s">
        <v>34953</v>
      </c>
      <c r="C34506" s="2">
        <v>31</v>
      </c>
      <c r="D34506" s="2" t="s">
        <v>453</v>
      </c>
      <c r="E34506" s="2"/>
      <c r="F34506" s="2"/>
      <c r="G34506" s="2"/>
      <c r="H34506" s="2"/>
    </row>
    <row r="34507" spans="2:8">
      <c r="B34507" s="2" t="s">
        <v>34954</v>
      </c>
      <c r="C34507" s="2">
        <v>29</v>
      </c>
      <c r="D34507" s="2" t="s">
        <v>453</v>
      </c>
      <c r="E34507" s="2"/>
      <c r="F34507" s="2"/>
      <c r="G34507" s="2"/>
      <c r="H34507" s="2"/>
    </row>
    <row r="34508" spans="2:8">
      <c r="B34508" s="2" t="s">
        <v>34955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35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33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32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30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34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33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30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29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26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32</v>
      </c>
      <c r="D34519" s="2" t="s">
        <v>453</v>
      </c>
      <c r="E34519" s="2"/>
      <c r="F34519" s="2"/>
      <c r="G34519" s="2"/>
      <c r="H34519" s="2"/>
    </row>
    <row r="34520" spans="2:8">
      <c r="B34520" s="2" t="s">
        <v>34967</v>
      </c>
      <c r="C34520" s="2">
        <v>34</v>
      </c>
      <c r="D34520" s="2" t="s">
        <v>453</v>
      </c>
      <c r="E34520" s="2"/>
      <c r="F34520" s="2"/>
      <c r="G34520" s="2"/>
      <c r="H34520" s="2"/>
    </row>
    <row r="34521" spans="2:8">
      <c r="B34521" s="2" t="s">
        <v>34968</v>
      </c>
      <c r="C34521" s="2">
        <v>33</v>
      </c>
      <c r="D34521" s="2" t="s">
        <v>453</v>
      </c>
      <c r="E34521" s="2"/>
      <c r="F34521" s="2"/>
      <c r="G34521" s="2"/>
      <c r="H34521" s="2"/>
    </row>
    <row r="34522" spans="2:8">
      <c r="B34522" s="2" t="s">
        <v>34969</v>
      </c>
      <c r="C34522" s="2">
        <v>31</v>
      </c>
      <c r="D34522" s="2" t="s">
        <v>453</v>
      </c>
      <c r="E34522" s="2"/>
      <c r="F34522" s="2"/>
      <c r="G34522" s="2"/>
      <c r="H34522" s="2"/>
    </row>
    <row r="34523" spans="2:8">
      <c r="B34523" s="2" t="s">
        <v>34970</v>
      </c>
      <c r="C34523" s="2">
        <v>28</v>
      </c>
      <c r="D34523" s="2" t="s">
        <v>453</v>
      </c>
      <c r="E34523" s="2"/>
      <c r="F34523" s="2"/>
      <c r="G34523" s="2"/>
      <c r="H34523" s="2"/>
    </row>
    <row r="34524" spans="2:8">
      <c r="B34524" s="2" t="s">
        <v>34971</v>
      </c>
      <c r="C34524" s="2">
        <v>25</v>
      </c>
      <c r="D34524" s="2" t="s">
        <v>453</v>
      </c>
      <c r="E34524" s="2"/>
      <c r="F34524" s="2"/>
      <c r="G34524" s="2"/>
      <c r="H34524" s="2"/>
    </row>
    <row r="34525" spans="2:8">
      <c r="B34525" s="2" t="s">
        <v>34972</v>
      </c>
      <c r="C34525" s="2">
        <v>30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31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31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30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29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26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33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35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32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32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34983</v>
      </c>
      <c r="C34536" s="2">
        <v>29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34984</v>
      </c>
      <c r="C34537" s="2">
        <v>32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34985</v>
      </c>
      <c r="C34538" s="2">
        <v>32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34986</v>
      </c>
      <c r="C34539" s="2">
        <v>33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34987</v>
      </c>
      <c r="C34540" s="2">
        <v>31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12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9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22</v>
      </c>
      <c r="D34543" s="2" t="s">
        <v>453</v>
      </c>
      <c r="E34543" s="2"/>
      <c r="F34543" s="2"/>
      <c r="G34543" s="2"/>
      <c r="H34543" s="2"/>
    </row>
    <row r="34544" spans="2:8">
      <c r="B34544" s="2" t="s">
        <v>34991</v>
      </c>
      <c r="C34544" s="2">
        <v>22</v>
      </c>
      <c r="D34544" s="2" t="s">
        <v>453</v>
      </c>
      <c r="E34544" s="2"/>
      <c r="F34544" s="2"/>
      <c r="G34544" s="2"/>
      <c r="H34544" s="2"/>
    </row>
    <row r="34545" spans="2:8">
      <c r="B34545" s="2" t="s">
        <v>34992</v>
      </c>
      <c r="C34545" s="2">
        <v>21</v>
      </c>
      <c r="D34545" s="2" t="s">
        <v>453</v>
      </c>
      <c r="E34545" s="2"/>
      <c r="F34545" s="2"/>
      <c r="G34545" s="2"/>
      <c r="H34545" s="2"/>
    </row>
    <row r="34546" spans="2:8">
      <c r="B34546" s="2" t="s">
        <v>34993</v>
      </c>
      <c r="C34546" s="2">
        <v>20</v>
      </c>
      <c r="D34546" s="2" t="s">
        <v>453</v>
      </c>
      <c r="E34546" s="2"/>
      <c r="F34546" s="2"/>
      <c r="G34546" s="2"/>
      <c r="H34546" s="2"/>
    </row>
    <row r="34547" spans="2:8">
      <c r="B34547" s="2" t="s">
        <v>34994</v>
      </c>
      <c r="C34547" s="2">
        <v>42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19</v>
      </c>
      <c r="D34548" s="2" t="s">
        <v>453</v>
      </c>
      <c r="E34548" s="2"/>
      <c r="F34548" s="2"/>
      <c r="G34548" s="2"/>
      <c r="H34548" s="2"/>
    </row>
    <row r="34549" spans="2:8">
      <c r="B34549" s="2" t="s">
        <v>34996</v>
      </c>
      <c r="C34549" s="2">
        <v>27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34997</v>
      </c>
      <c r="C34550" s="2">
        <v>32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34998</v>
      </c>
      <c r="C34551" s="2">
        <v>31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29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28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45</v>
      </c>
      <c r="D34554" s="2" t="s">
        <v>453</v>
      </c>
      <c r="E34554" s="2"/>
      <c r="F34554" s="2"/>
      <c r="G34554" s="2"/>
      <c r="H34554" s="2"/>
    </row>
    <row r="34555" spans="2:8">
      <c r="B34555" s="2" t="s">
        <v>35002</v>
      </c>
      <c r="C34555" s="2">
        <v>46</v>
      </c>
      <c r="D34555" s="2" t="s">
        <v>453</v>
      </c>
      <c r="E34555" s="2"/>
      <c r="F34555" s="2"/>
      <c r="G34555" s="2"/>
      <c r="H34555" s="2"/>
    </row>
    <row r="34556" spans="2:8">
      <c r="B34556" s="2" t="s">
        <v>35003</v>
      </c>
      <c r="C34556" s="2">
        <v>46</v>
      </c>
      <c r="D34556" s="2" t="s">
        <v>453</v>
      </c>
      <c r="E34556" s="2"/>
      <c r="F34556" s="2"/>
      <c r="G34556" s="2"/>
      <c r="H34556" s="2"/>
    </row>
    <row r="34557" spans="2:8">
      <c r="B34557" s="2" t="s">
        <v>35004</v>
      </c>
      <c r="C34557" s="2">
        <v>37</v>
      </c>
      <c r="D34557" s="2" t="s">
        <v>453</v>
      </c>
      <c r="E34557" s="2"/>
      <c r="F34557" s="2"/>
      <c r="G34557" s="2"/>
      <c r="H34557" s="2"/>
    </row>
    <row r="34558" spans="2:8">
      <c r="B34558" s="2" t="s">
        <v>35005</v>
      </c>
      <c r="C34558" s="2">
        <v>19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20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21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22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25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31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39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31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30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34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34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35016</v>
      </c>
      <c r="C34569" s="2">
        <v>32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35017</v>
      </c>
      <c r="C34570" s="2">
        <v>31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35018</v>
      </c>
      <c r="C34571" s="2">
        <v>29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22</v>
      </c>
      <c r="D34573" s="2" t="s">
        <v>453</v>
      </c>
      <c r="E34573" s="2"/>
      <c r="F34573" s="2"/>
      <c r="G34573" s="2"/>
      <c r="H34573" s="2"/>
    </row>
    <row r="34574" spans="2:8">
      <c r="B34574" s="2" t="s">
        <v>35021</v>
      </c>
      <c r="C34574" s="2">
        <v>23</v>
      </c>
      <c r="D34574" s="2" t="s">
        <v>453</v>
      </c>
      <c r="E34574" s="2"/>
      <c r="F34574" s="2"/>
      <c r="G34574" s="2"/>
      <c r="H34574" s="2"/>
    </row>
    <row r="34575" spans="2:8">
      <c r="B34575" s="2" t="s">
        <v>35022</v>
      </c>
      <c r="C34575" s="2">
        <v>25</v>
      </c>
      <c r="D34575" s="2" t="s">
        <v>453</v>
      </c>
      <c r="E34575" s="2"/>
      <c r="F34575" s="2"/>
      <c r="G34575" s="2"/>
      <c r="H34575" s="2"/>
    </row>
    <row r="34576" spans="2:8">
      <c r="B34576" s="2" t="s">
        <v>35023</v>
      </c>
      <c r="C34576" s="2">
        <v>28</v>
      </c>
      <c r="D34576" s="2" t="s">
        <v>453</v>
      </c>
      <c r="E34576" s="2"/>
      <c r="F34576" s="2"/>
      <c r="G34576" s="2"/>
      <c r="H34576" s="2"/>
    </row>
    <row r="34577" spans="2:8">
      <c r="B34577" s="2" t="s">
        <v>35024</v>
      </c>
      <c r="C34577" s="2">
        <v>29</v>
      </c>
      <c r="D34577" s="2" t="s">
        <v>453</v>
      </c>
      <c r="E34577" s="2"/>
      <c r="F34577" s="2"/>
      <c r="G34577" s="2"/>
      <c r="H34577" s="2"/>
    </row>
    <row r="34578" spans="2:8">
      <c r="B34578" s="2" t="s">
        <v>35025</v>
      </c>
      <c r="C34578" s="2">
        <v>26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27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23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23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23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21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21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35033</v>
      </c>
      <c r="C34586" s="2">
        <v>24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35034</v>
      </c>
      <c r="C34587" s="2">
        <v>26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35035</v>
      </c>
      <c r="C34588" s="2">
        <v>27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26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25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27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27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28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28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25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31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32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30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20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21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21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21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21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21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35061</v>
      </c>
      <c r="C34614" s="2">
        <v>21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35062</v>
      </c>
      <c r="C34615" s="2">
        <v>20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35063</v>
      </c>
      <c r="C34616" s="2">
        <v>20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35064</v>
      </c>
      <c r="C34617" s="2">
        <v>20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35065</v>
      </c>
      <c r="C34618" s="2">
        <v>18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16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26</v>
      </c>
      <c r="D34620" s="2" t="s">
        <v>453</v>
      </c>
      <c r="E34620" s="2"/>
      <c r="F34620" s="2"/>
      <c r="G34620" s="2"/>
      <c r="H34620" s="2"/>
    </row>
    <row r="34621" spans="2:8">
      <c r="B34621" s="2" t="s">
        <v>35068</v>
      </c>
      <c r="C34621" s="2">
        <v>29</v>
      </c>
      <c r="D34621" s="2" t="s">
        <v>453</v>
      </c>
      <c r="E34621" s="2"/>
      <c r="F34621" s="2"/>
      <c r="G34621" s="2"/>
      <c r="H34621" s="2"/>
    </row>
    <row r="34622" spans="2:8">
      <c r="B34622" s="2" t="s">
        <v>35069</v>
      </c>
      <c r="C34622" s="2">
        <v>31</v>
      </c>
      <c r="D34622" s="2" t="s">
        <v>453</v>
      </c>
      <c r="E34622" s="2"/>
      <c r="F34622" s="2"/>
      <c r="G34622" s="2"/>
      <c r="H34622" s="2"/>
    </row>
    <row r="34623" spans="2:8">
      <c r="B34623" s="2" t="s">
        <v>35070</v>
      </c>
      <c r="C34623" s="2">
        <v>32</v>
      </c>
      <c r="D34623" s="2" t="s">
        <v>453</v>
      </c>
      <c r="E34623" s="2"/>
      <c r="F34623" s="2"/>
      <c r="G34623" s="2"/>
      <c r="H34623" s="2"/>
    </row>
    <row r="34624" spans="2:8">
      <c r="B34624" s="2" t="s">
        <v>35071</v>
      </c>
      <c r="C34624" s="2">
        <v>33</v>
      </c>
      <c r="D34624" s="2" t="s">
        <v>453</v>
      </c>
      <c r="E34624" s="2"/>
      <c r="F34624" s="2"/>
      <c r="G34624" s="2"/>
      <c r="H34624" s="2"/>
    </row>
    <row r="34625" spans="2:8">
      <c r="B34625" s="2" t="s">
        <v>35072</v>
      </c>
      <c r="C34625" s="2">
        <v>32</v>
      </c>
      <c r="D34625" s="2" t="s">
        <v>453</v>
      </c>
      <c r="E34625" s="2"/>
      <c r="F34625" s="2"/>
      <c r="G34625" s="2"/>
      <c r="H34625" s="2"/>
    </row>
    <row r="34626" spans="2:8">
      <c r="B34626" s="2" t="s">
        <v>35073</v>
      </c>
      <c r="C34626" s="2">
        <v>31</v>
      </c>
      <c r="D34626" s="2" t="s">
        <v>453</v>
      </c>
      <c r="E34626" s="2"/>
      <c r="F34626" s="2"/>
      <c r="G34626" s="2"/>
      <c r="H34626" s="2"/>
    </row>
    <row r="34627" spans="2:8">
      <c r="B34627" s="2" t="s">
        <v>35074</v>
      </c>
      <c r="C34627" s="2">
        <v>27</v>
      </c>
      <c r="D34627" s="2" t="s">
        <v>453</v>
      </c>
      <c r="E34627" s="2"/>
      <c r="F34627" s="2"/>
      <c r="G34627" s="2"/>
      <c r="H34627" s="2"/>
    </row>
    <row r="34628" spans="2:8">
      <c r="B34628" s="2" t="s">
        <v>35075</v>
      </c>
      <c r="C34628" s="2">
        <v>35</v>
      </c>
      <c r="D34628" s="2" t="s">
        <v>453</v>
      </c>
      <c r="E34628" s="2"/>
      <c r="F34628" s="2"/>
      <c r="G34628" s="2"/>
      <c r="H34628" s="2"/>
    </row>
    <row r="34629" spans="2:8">
      <c r="B34629" s="2" t="s">
        <v>35076</v>
      </c>
      <c r="C34629" s="2">
        <v>33</v>
      </c>
      <c r="D34629" s="2" t="s">
        <v>453</v>
      </c>
      <c r="E34629" s="2"/>
      <c r="F34629" s="2"/>
      <c r="G34629" s="2"/>
      <c r="H34629" s="2"/>
    </row>
    <row r="34630" spans="2:8">
      <c r="B34630" s="2" t="s">
        <v>35077</v>
      </c>
      <c r="C34630" s="2">
        <v>32</v>
      </c>
      <c r="D34630" s="2" t="s">
        <v>453</v>
      </c>
      <c r="E34630" s="2"/>
      <c r="F34630" s="2"/>
      <c r="G34630" s="2"/>
      <c r="H34630" s="2"/>
    </row>
    <row r="34631" spans="2:8">
      <c r="B34631" s="2" t="s">
        <v>35078</v>
      </c>
      <c r="C34631" s="2">
        <v>31</v>
      </c>
      <c r="D34631" s="2" t="s">
        <v>453</v>
      </c>
      <c r="E34631" s="2"/>
      <c r="F34631" s="2"/>
      <c r="G34631" s="2"/>
      <c r="H34631" s="2"/>
    </row>
    <row r="34632" spans="2:8">
      <c r="B34632" s="2" t="s">
        <v>35079</v>
      </c>
      <c r="C34632" s="2">
        <v>26</v>
      </c>
      <c r="D34632" s="2" t="s">
        <v>453</v>
      </c>
      <c r="E34632" s="2"/>
      <c r="F34632" s="2"/>
      <c r="G34632" s="2"/>
      <c r="H34632" s="2"/>
    </row>
    <row r="34633" spans="2:8">
      <c r="B34633" s="2" t="s">
        <v>35080</v>
      </c>
      <c r="C34633" s="2">
        <v>27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35081</v>
      </c>
      <c r="C34634" s="2">
        <v>27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35082</v>
      </c>
      <c r="C34635" s="2">
        <v>25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35083</v>
      </c>
      <c r="C34636" s="2">
        <v>18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35084</v>
      </c>
      <c r="C34637" s="2">
        <v>19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35085</v>
      </c>
      <c r="C34638" s="2">
        <v>19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35086</v>
      </c>
      <c r="C34639" s="2">
        <v>20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35087</v>
      </c>
      <c r="C34640" s="2">
        <v>21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35088</v>
      </c>
      <c r="C34641" s="2">
        <v>21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35089</v>
      </c>
      <c r="C34642" s="2">
        <v>20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21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20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20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28</v>
      </c>
      <c r="D34646" s="2" t="s">
        <v>453</v>
      </c>
      <c r="E34646" s="2"/>
      <c r="F34646" s="2"/>
      <c r="G34646" s="2"/>
      <c r="H34646" s="2"/>
    </row>
    <row r="34647" spans="2:8">
      <c r="B34647" s="2" t="s">
        <v>35094</v>
      </c>
      <c r="C34647" s="2">
        <v>29</v>
      </c>
      <c r="D34647" s="2" t="s">
        <v>453</v>
      </c>
      <c r="E34647" s="2"/>
      <c r="F34647" s="2"/>
      <c r="G34647" s="2"/>
      <c r="H34647" s="2"/>
    </row>
    <row r="34648" spans="2:8">
      <c r="B34648" s="2" t="s">
        <v>35095</v>
      </c>
      <c r="C34648" s="2">
        <v>31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32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30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25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26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26</v>
      </c>
      <c r="D34654" s="2" t="s">
        <v>453</v>
      </c>
      <c r="E34654" s="2"/>
      <c r="F34654" s="2"/>
      <c r="G34654" s="2"/>
      <c r="H34654" s="2"/>
    </row>
    <row r="34655" spans="2:8">
      <c r="B34655" s="2" t="s">
        <v>35102</v>
      </c>
      <c r="C34655" s="2">
        <v>30</v>
      </c>
      <c r="D34655" s="2" t="s">
        <v>453</v>
      </c>
      <c r="E34655" s="2"/>
      <c r="F34655" s="2"/>
      <c r="G34655" s="2"/>
      <c r="H34655" s="2"/>
    </row>
    <row r="34656" spans="2:8">
      <c r="B34656" s="2" t="s">
        <v>35103</v>
      </c>
      <c r="C34656" s="2">
        <v>30</v>
      </c>
      <c r="D34656" s="2" t="s">
        <v>453</v>
      </c>
      <c r="E34656" s="2"/>
      <c r="F34656" s="2"/>
      <c r="G34656" s="2"/>
      <c r="H34656" s="2"/>
    </row>
    <row r="34657" spans="2:8">
      <c r="B34657" s="2" t="s">
        <v>35104</v>
      </c>
      <c r="C34657" s="2">
        <v>26</v>
      </c>
      <c r="D34657" s="2" t="s">
        <v>453</v>
      </c>
      <c r="E34657" s="2"/>
      <c r="F34657" s="2"/>
      <c r="G34657" s="2"/>
      <c r="H34657" s="2"/>
    </row>
    <row r="34658" spans="2:8">
      <c r="B34658" s="2" t="s">
        <v>35105</v>
      </c>
      <c r="C34658" s="2">
        <v>26</v>
      </c>
      <c r="D34658" s="2" t="s">
        <v>453</v>
      </c>
      <c r="E34658" s="2"/>
      <c r="F34658" s="2"/>
      <c r="G34658" s="2"/>
      <c r="H34658" s="2"/>
    </row>
    <row r="34659" spans="2:8">
      <c r="B34659" s="2" t="s">
        <v>35106</v>
      </c>
      <c r="C34659" s="2">
        <v>29</v>
      </c>
      <c r="D34659" s="2" t="s">
        <v>453</v>
      </c>
      <c r="E34659" s="2"/>
      <c r="F34659" s="2"/>
      <c r="G34659" s="2"/>
      <c r="H34659" s="2"/>
    </row>
    <row r="34660" spans="2:8">
      <c r="B34660" s="2" t="s">
        <v>35107</v>
      </c>
      <c r="C34660" s="2">
        <v>26</v>
      </c>
      <c r="D34660" s="2" t="s">
        <v>453</v>
      </c>
      <c r="E34660" s="2"/>
      <c r="F34660" s="2"/>
      <c r="G34660" s="2"/>
      <c r="H34660" s="2"/>
    </row>
    <row r="34661" spans="2:8">
      <c r="B34661" s="2" t="s">
        <v>35108</v>
      </c>
      <c r="C34661" s="2">
        <v>20</v>
      </c>
      <c r="D34661" s="2" t="s">
        <v>453</v>
      </c>
      <c r="E34661" s="2"/>
      <c r="F34661" s="2"/>
      <c r="G34661" s="2"/>
      <c r="H34661" s="2"/>
    </row>
    <row r="34662" spans="2:8">
      <c r="B34662" s="2" t="s">
        <v>35109</v>
      </c>
      <c r="C34662" s="2">
        <v>32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36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35111</v>
      </c>
      <c r="C34664" s="2">
        <v>39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35112</v>
      </c>
      <c r="C34665" s="2">
        <v>38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35113</v>
      </c>
      <c r="C34666" s="2">
        <v>36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35114</v>
      </c>
      <c r="C34667" s="2">
        <v>34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35115</v>
      </c>
      <c r="C34668" s="2">
        <v>34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35116</v>
      </c>
      <c r="C34669" s="2">
        <v>34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31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30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38</v>
      </c>
      <c r="D34672" s="2" t="s">
        <v>453</v>
      </c>
      <c r="E34672" s="2"/>
      <c r="F34672" s="2"/>
      <c r="G34672" s="2"/>
      <c r="H34672" s="2"/>
    </row>
    <row r="34673" spans="2:8">
      <c r="B34673" s="2" t="s">
        <v>35120</v>
      </c>
      <c r="C34673" s="2">
        <v>38</v>
      </c>
      <c r="D34673" s="2" t="s">
        <v>453</v>
      </c>
      <c r="E34673" s="2"/>
      <c r="F34673" s="2"/>
      <c r="G34673" s="2"/>
      <c r="H34673" s="2"/>
    </row>
    <row r="34674" spans="2:8">
      <c r="B34674" s="2" t="s">
        <v>35121</v>
      </c>
      <c r="C34674" s="2">
        <v>39</v>
      </c>
      <c r="D34674" s="2" t="s">
        <v>453</v>
      </c>
      <c r="E34674" s="2"/>
      <c r="F34674" s="2"/>
      <c r="G34674" s="2"/>
      <c r="H34674" s="2"/>
    </row>
    <row r="34675" spans="2:8">
      <c r="B34675" s="2" t="s">
        <v>35122</v>
      </c>
      <c r="C34675" s="2">
        <v>37</v>
      </c>
      <c r="D34675" s="2" t="s">
        <v>453</v>
      </c>
      <c r="E34675" s="2"/>
      <c r="F34675" s="2"/>
      <c r="G34675" s="2"/>
      <c r="H34675" s="2"/>
    </row>
    <row r="34676" spans="2:8">
      <c r="B34676" s="2" t="s">
        <v>35123</v>
      </c>
      <c r="C34676" s="2">
        <v>25</v>
      </c>
      <c r="D34676" s="2" t="s">
        <v>453</v>
      </c>
      <c r="E34676" s="2"/>
      <c r="F34676" s="2"/>
      <c r="G34676" s="2"/>
      <c r="H34676" s="2"/>
    </row>
    <row r="34677" spans="2:8">
      <c r="B34677" s="2" t="s">
        <v>35124</v>
      </c>
      <c r="C34677" s="2">
        <v>28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32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34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33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30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21</v>
      </c>
      <c r="D34682" s="2" t="s">
        <v>453</v>
      </c>
      <c r="E34682" s="2"/>
      <c r="F34682" s="2"/>
      <c r="G34682" s="2"/>
      <c r="H34682" s="2"/>
    </row>
    <row r="34683" spans="2:8">
      <c r="B34683" s="2" t="s">
        <v>35130</v>
      </c>
      <c r="C34683" s="2">
        <v>21</v>
      </c>
      <c r="D34683" s="2" t="s">
        <v>453</v>
      </c>
      <c r="E34683" s="2"/>
      <c r="F34683" s="2"/>
      <c r="G34683" s="2"/>
      <c r="H34683" s="2"/>
    </row>
    <row r="34684" spans="2:8">
      <c r="B34684" s="2" t="s">
        <v>35131</v>
      </c>
      <c r="C34684" s="2">
        <v>16</v>
      </c>
      <c r="D34684" s="2" t="s">
        <v>453</v>
      </c>
      <c r="E34684" s="2"/>
      <c r="F34684" s="2"/>
      <c r="G34684" s="2"/>
      <c r="H34684" s="2"/>
    </row>
    <row r="34685" spans="2:8">
      <c r="B34685" s="2" t="s">
        <v>35132</v>
      </c>
      <c r="C34685" s="2">
        <v>35</v>
      </c>
      <c r="D34685" s="2" t="s">
        <v>453</v>
      </c>
      <c r="E34685" s="2"/>
      <c r="F34685" s="2"/>
      <c r="G34685" s="2"/>
      <c r="H34685" s="2"/>
    </row>
    <row r="34686" spans="2:8">
      <c r="B34686" s="2" t="s">
        <v>35133</v>
      </c>
      <c r="C34686" s="2">
        <v>36</v>
      </c>
      <c r="D34686" s="2" t="s">
        <v>453</v>
      </c>
      <c r="E34686" s="2"/>
      <c r="F34686" s="2"/>
      <c r="G34686" s="2"/>
      <c r="H34686" s="2"/>
    </row>
    <row r="34687" spans="2:8">
      <c r="B34687" s="2" t="s">
        <v>35134</v>
      </c>
      <c r="C34687" s="2">
        <v>35</v>
      </c>
      <c r="D34687" s="2" t="s">
        <v>453</v>
      </c>
      <c r="E34687" s="2"/>
      <c r="F34687" s="2"/>
      <c r="G34687" s="2"/>
      <c r="H34687" s="2"/>
    </row>
    <row r="34688" spans="2:8">
      <c r="B34688" s="2" t="s">
        <v>35135</v>
      </c>
      <c r="C34688" s="2">
        <v>33</v>
      </c>
      <c r="D34688" s="2" t="s">
        <v>453</v>
      </c>
      <c r="E34688" s="2"/>
      <c r="F34688" s="2"/>
      <c r="G34688" s="2"/>
      <c r="H34688" s="2"/>
    </row>
    <row r="34689" spans="2:8">
      <c r="B34689" s="2" t="s">
        <v>35136</v>
      </c>
      <c r="C34689" s="2">
        <v>30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32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35138</v>
      </c>
      <c r="C34691" s="2">
        <v>32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35139</v>
      </c>
      <c r="C34692" s="2">
        <v>31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35140</v>
      </c>
      <c r="C34693" s="2">
        <v>37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35141</v>
      </c>
      <c r="C34694" s="2">
        <v>39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35142</v>
      </c>
      <c r="C34695" s="2">
        <v>41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38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36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33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34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35148</v>
      </c>
      <c r="C34701" s="2">
        <v>35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35149</v>
      </c>
      <c r="C34702" s="2">
        <v>30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35150</v>
      </c>
      <c r="C34703" s="2">
        <v>35</v>
      </c>
      <c r="D34703" s="2" t="s">
        <v>453</v>
      </c>
      <c r="E34703" s="2"/>
      <c r="F34703" s="2"/>
      <c r="G34703" s="2"/>
      <c r="H34703" s="2"/>
    </row>
    <row r="34704" spans="2:8">
      <c r="B34704" s="2" t="s">
        <v>35151</v>
      </c>
      <c r="C34704" s="2">
        <v>37</v>
      </c>
      <c r="D34704" s="2" t="s">
        <v>453</v>
      </c>
      <c r="E34704" s="2"/>
      <c r="F34704" s="2"/>
      <c r="G34704" s="2"/>
      <c r="H34704" s="2"/>
    </row>
    <row r="34705" spans="2:8">
      <c r="B34705" s="2" t="s">
        <v>35152</v>
      </c>
      <c r="C34705" s="2">
        <v>37</v>
      </c>
      <c r="D34705" s="2" t="s">
        <v>453</v>
      </c>
      <c r="E34705" s="2"/>
      <c r="F34705" s="2"/>
      <c r="G34705" s="2"/>
      <c r="H34705" s="2"/>
    </row>
    <row r="34706" spans="2:8">
      <c r="B34706" s="2" t="s">
        <v>35153</v>
      </c>
      <c r="C34706" s="2">
        <v>35</v>
      </c>
      <c r="D34706" s="2" t="s">
        <v>453</v>
      </c>
      <c r="E34706" s="2"/>
      <c r="F34706" s="2"/>
      <c r="G34706" s="2"/>
      <c r="H34706" s="2"/>
    </row>
    <row r="34707" spans="2:8">
      <c r="B34707" s="2" t="s">
        <v>35154</v>
      </c>
      <c r="C34707" s="2">
        <v>24</v>
      </c>
      <c r="D34707" s="2" t="s">
        <v>453</v>
      </c>
      <c r="E34707" s="2"/>
      <c r="F34707" s="2"/>
      <c r="G34707" s="2"/>
      <c r="H34707" s="2"/>
    </row>
    <row r="34708" spans="2:8">
      <c r="B34708" s="2" t="s">
        <v>35155</v>
      </c>
      <c r="C34708" s="2">
        <v>34</v>
      </c>
      <c r="D34708" s="2" t="s">
        <v>453</v>
      </c>
      <c r="E34708" s="2"/>
      <c r="F34708" s="2"/>
      <c r="G34708" s="2"/>
      <c r="H34708" s="2"/>
    </row>
    <row r="34709" spans="2:8">
      <c r="B34709" s="2" t="s">
        <v>35156</v>
      </c>
      <c r="C34709" s="2">
        <v>35</v>
      </c>
      <c r="D34709" s="2" t="s">
        <v>453</v>
      </c>
      <c r="E34709" s="2"/>
      <c r="F34709" s="2"/>
      <c r="G34709" s="2"/>
      <c r="H34709" s="2"/>
    </row>
    <row r="34710" spans="2:8">
      <c r="B34710" s="2" t="s">
        <v>35157</v>
      </c>
      <c r="C34710" s="2">
        <v>33</v>
      </c>
      <c r="D34710" s="2" t="s">
        <v>453</v>
      </c>
      <c r="E34710" s="2"/>
      <c r="F34710" s="2"/>
      <c r="G34710" s="2"/>
      <c r="H34710" s="2"/>
    </row>
    <row r="34711" spans="2:8">
      <c r="B34711" s="2" t="s">
        <v>35158</v>
      </c>
      <c r="C34711" s="2">
        <v>30</v>
      </c>
      <c r="D34711" s="2" t="s">
        <v>453</v>
      </c>
      <c r="E34711" s="2"/>
      <c r="F34711" s="2"/>
      <c r="G34711" s="2"/>
      <c r="H34711" s="2"/>
    </row>
    <row r="34712" spans="2:8">
      <c r="B34712" s="2" t="s">
        <v>35159</v>
      </c>
      <c r="C34712" s="2">
        <v>29</v>
      </c>
      <c r="D34712" s="2" t="s">
        <v>453</v>
      </c>
      <c r="E34712" s="2"/>
      <c r="F34712" s="2"/>
      <c r="G34712" s="2"/>
      <c r="H34712" s="2"/>
    </row>
    <row r="34713" spans="2:8">
      <c r="B34713" s="2" t="s">
        <v>35160</v>
      </c>
      <c r="C34713" s="2">
        <v>27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35161</v>
      </c>
      <c r="C34714" s="2">
        <v>28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30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29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27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13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23</v>
      </c>
      <c r="D34720" s="2" t="s">
        <v>453</v>
      </c>
      <c r="E34720" s="2"/>
      <c r="F34720" s="2"/>
      <c r="G34720" s="2"/>
      <c r="H34720" s="2"/>
    </row>
    <row r="34721" spans="2:8">
      <c r="B34721" s="2" t="s">
        <v>35168</v>
      </c>
      <c r="C34721" s="2">
        <v>28</v>
      </c>
      <c r="D34721" s="2" t="s">
        <v>453</v>
      </c>
      <c r="E34721" s="2"/>
      <c r="F34721" s="2"/>
      <c r="G34721" s="2"/>
      <c r="H34721" s="2"/>
    </row>
    <row r="34722" spans="2:8">
      <c r="B34722" s="2" t="s">
        <v>35169</v>
      </c>
      <c r="C34722" s="2">
        <v>30</v>
      </c>
      <c r="D34722" s="2" t="s">
        <v>453</v>
      </c>
      <c r="E34722" s="2"/>
      <c r="F34722" s="2"/>
      <c r="G34722" s="2"/>
      <c r="H34722" s="2"/>
    </row>
    <row r="34723" spans="2:8">
      <c r="B34723" s="2" t="s">
        <v>35170</v>
      </c>
      <c r="C34723" s="2">
        <v>32</v>
      </c>
      <c r="D34723" s="2" t="s">
        <v>453</v>
      </c>
      <c r="E34723" s="2"/>
      <c r="F34723" s="2"/>
      <c r="G34723" s="2"/>
      <c r="H34723" s="2"/>
    </row>
    <row r="34724" spans="2:8">
      <c r="B34724" s="2" t="s">
        <v>35171</v>
      </c>
      <c r="C34724" s="2">
        <v>32</v>
      </c>
      <c r="D34724" s="2" t="s">
        <v>453</v>
      </c>
      <c r="E34724" s="2"/>
      <c r="F34724" s="2"/>
      <c r="G34724" s="2"/>
      <c r="H34724" s="2"/>
    </row>
    <row r="34725" spans="2:8">
      <c r="B34725" s="2" t="s">
        <v>35172</v>
      </c>
      <c r="C34725" s="2">
        <v>30</v>
      </c>
      <c r="D34725" s="2" t="s">
        <v>453</v>
      </c>
      <c r="E34725" s="2"/>
      <c r="F34725" s="2"/>
      <c r="G34725" s="2"/>
      <c r="H34725" s="2"/>
    </row>
    <row r="34726" spans="2:8">
      <c r="B34726" s="2" t="s">
        <v>35173</v>
      </c>
      <c r="C34726" s="2">
        <v>24</v>
      </c>
      <c r="D34726" s="2" t="s">
        <v>453</v>
      </c>
      <c r="E34726" s="2"/>
      <c r="F34726" s="2"/>
      <c r="G34726" s="2"/>
      <c r="H34726" s="2"/>
    </row>
    <row r="34727" spans="2:8">
      <c r="B34727" s="2" t="s">
        <v>35174</v>
      </c>
      <c r="C34727" s="2">
        <v>34</v>
      </c>
      <c r="D34727" s="2" t="s">
        <v>453</v>
      </c>
      <c r="E34727" s="2"/>
      <c r="F34727" s="2"/>
      <c r="G34727" s="2"/>
      <c r="H34727" s="2"/>
    </row>
    <row r="34728" spans="2:8">
      <c r="B34728" s="2" t="s">
        <v>35175</v>
      </c>
      <c r="C34728" s="2">
        <v>35</v>
      </c>
      <c r="D34728" s="2" t="s">
        <v>453</v>
      </c>
      <c r="E34728" s="2"/>
      <c r="F34728" s="2"/>
      <c r="G34728" s="2"/>
      <c r="H34728" s="2"/>
    </row>
    <row r="34729" spans="2:8">
      <c r="B34729" s="2" t="s">
        <v>35176</v>
      </c>
      <c r="C34729" s="2">
        <v>34</v>
      </c>
      <c r="D34729" s="2" t="s">
        <v>453</v>
      </c>
      <c r="E34729" s="2"/>
      <c r="F34729" s="2"/>
      <c r="G34729" s="2"/>
      <c r="H34729" s="2"/>
    </row>
    <row r="34730" spans="2:8">
      <c r="B34730" s="2" t="s">
        <v>35177</v>
      </c>
      <c r="C34730" s="2">
        <v>34</v>
      </c>
      <c r="D34730" s="2" t="s">
        <v>453</v>
      </c>
      <c r="E34730" s="2"/>
      <c r="F34730" s="2"/>
      <c r="G34730" s="2"/>
      <c r="H34730" s="2"/>
    </row>
    <row r="34731" spans="2:8">
      <c r="B34731" s="2" t="s">
        <v>35178</v>
      </c>
      <c r="C34731" s="2">
        <v>32</v>
      </c>
      <c r="D34731" s="2" t="s">
        <v>453</v>
      </c>
      <c r="E34731" s="2"/>
      <c r="F34731" s="2"/>
      <c r="G34731" s="2"/>
      <c r="H34731" s="2"/>
    </row>
    <row r="34732" spans="2:8">
      <c r="B34732" s="2" t="s">
        <v>35179</v>
      </c>
      <c r="C34732" s="2">
        <v>29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33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37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39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37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26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35185</v>
      </c>
      <c r="C34738" s="2">
        <v>30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35186</v>
      </c>
      <c r="C34739" s="2">
        <v>32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35187</v>
      </c>
      <c r="C34740" s="2">
        <v>33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33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33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29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32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28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27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25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22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32</v>
      </c>
      <c r="D34751" s="2" t="s">
        <v>453</v>
      </c>
      <c r="E34751" s="2"/>
      <c r="F34751" s="2"/>
      <c r="G34751" s="2"/>
      <c r="H34751" s="2"/>
    </row>
    <row r="34752" spans="2:8">
      <c r="B34752" s="2" t="s">
        <v>35199</v>
      </c>
      <c r="C34752" s="2">
        <v>34</v>
      </c>
      <c r="D34752" s="2" t="s">
        <v>453</v>
      </c>
      <c r="E34752" s="2"/>
      <c r="F34752" s="2"/>
      <c r="G34752" s="2"/>
      <c r="H34752" s="2"/>
    </row>
    <row r="34753" spans="2:8">
      <c r="B34753" s="2" t="s">
        <v>35200</v>
      </c>
      <c r="C34753" s="2">
        <v>33</v>
      </c>
      <c r="D34753" s="2" t="s">
        <v>453</v>
      </c>
      <c r="E34753" s="2"/>
      <c r="F34753" s="2"/>
      <c r="G34753" s="2"/>
      <c r="H34753" s="2"/>
    </row>
    <row r="34754" spans="2:8">
      <c r="B34754" s="2" t="s">
        <v>35201</v>
      </c>
      <c r="C34754" s="2">
        <v>33</v>
      </c>
      <c r="D34754" s="2" t="s">
        <v>453</v>
      </c>
      <c r="E34754" s="2"/>
      <c r="F34754" s="2"/>
      <c r="G34754" s="2"/>
      <c r="H34754" s="2"/>
    </row>
    <row r="34755" spans="2:8">
      <c r="B34755" s="2" t="s">
        <v>35202</v>
      </c>
      <c r="C34755" s="2">
        <v>32</v>
      </c>
      <c r="D34755" s="2" t="s">
        <v>453</v>
      </c>
      <c r="E34755" s="2"/>
      <c r="F34755" s="2"/>
      <c r="G34755" s="2"/>
      <c r="H34755" s="2"/>
    </row>
    <row r="34756" spans="2:8">
      <c r="B34756" s="2" t="s">
        <v>35203</v>
      </c>
      <c r="C34756" s="2">
        <v>27</v>
      </c>
      <c r="D34756" s="2" t="s">
        <v>453</v>
      </c>
      <c r="E34756" s="2"/>
      <c r="F34756" s="2"/>
      <c r="G34756" s="2"/>
      <c r="H34756" s="2"/>
    </row>
    <row r="34757" spans="2:8">
      <c r="B34757" s="2" t="s">
        <v>35204</v>
      </c>
      <c r="C34757" s="2">
        <v>24</v>
      </c>
      <c r="D34757" s="2" t="s">
        <v>453</v>
      </c>
      <c r="E34757" s="2"/>
      <c r="F34757" s="2"/>
      <c r="G34757" s="2"/>
      <c r="H34757" s="2"/>
    </row>
    <row r="34758" spans="2:8">
      <c r="B34758" s="2" t="s">
        <v>35205</v>
      </c>
      <c r="C34758" s="2">
        <v>24</v>
      </c>
      <c r="D34758" s="2" t="s">
        <v>453</v>
      </c>
      <c r="E34758" s="2"/>
      <c r="F34758" s="2"/>
      <c r="G34758" s="2"/>
      <c r="H34758" s="2"/>
    </row>
    <row r="34759" spans="2:8">
      <c r="B34759" s="2" t="s">
        <v>35206</v>
      </c>
      <c r="C34759" s="2">
        <v>30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37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39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37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36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32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27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29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32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32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33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34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33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35219</v>
      </c>
      <c r="C34772" s="2">
        <v>30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43</v>
      </c>
      <c r="D34773" s="2" t="s">
        <v>453</v>
      </c>
      <c r="E34773" s="2"/>
      <c r="F34773" s="2"/>
      <c r="G34773" s="2"/>
      <c r="H34773" s="2"/>
    </row>
    <row r="34774" spans="2:8">
      <c r="B34774" s="2" t="s">
        <v>35221</v>
      </c>
      <c r="C34774" s="2">
        <v>43</v>
      </c>
      <c r="D34774" s="2" t="s">
        <v>453</v>
      </c>
      <c r="E34774" s="2"/>
      <c r="F34774" s="2"/>
      <c r="G34774" s="2"/>
      <c r="H34774" s="2"/>
    </row>
    <row r="34775" spans="2:8">
      <c r="B34775" s="2" t="s">
        <v>35222</v>
      </c>
      <c r="C34775" s="2">
        <v>43</v>
      </c>
      <c r="D34775" s="2" t="s">
        <v>453</v>
      </c>
      <c r="E34775" s="2"/>
      <c r="F34775" s="2"/>
      <c r="G34775" s="2"/>
      <c r="H34775" s="2"/>
    </row>
    <row r="34776" spans="2:8">
      <c r="B34776" s="2" t="s">
        <v>35223</v>
      </c>
      <c r="C34776" s="2">
        <v>41</v>
      </c>
      <c r="D34776" s="2" t="s">
        <v>453</v>
      </c>
      <c r="E34776" s="2"/>
      <c r="F34776" s="2"/>
      <c r="G34776" s="2"/>
      <c r="H34776" s="2"/>
    </row>
    <row r="34777" spans="2:8">
      <c r="B34777" s="2" t="s">
        <v>35224</v>
      </c>
      <c r="C34777" s="2">
        <v>32</v>
      </c>
      <c r="D34777" s="2" t="s">
        <v>453</v>
      </c>
      <c r="E34777" s="2"/>
      <c r="F34777" s="2"/>
      <c r="G34777" s="2"/>
      <c r="H34777" s="2"/>
    </row>
    <row r="34778" spans="2:8">
      <c r="B34778" s="2" t="s">
        <v>35225</v>
      </c>
      <c r="C34778" s="2">
        <v>29</v>
      </c>
      <c r="D34778" s="2" t="s">
        <v>453</v>
      </c>
      <c r="E34778" s="2"/>
      <c r="F34778" s="2"/>
      <c r="G34778" s="2"/>
      <c r="H34778" s="2"/>
    </row>
    <row r="34779" spans="2:8">
      <c r="B34779" s="2" t="s">
        <v>35226</v>
      </c>
      <c r="C34779" s="2">
        <v>29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33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35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35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35230</v>
      </c>
      <c r="C34783" s="2">
        <v>35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35231</v>
      </c>
      <c r="C34784" s="2">
        <v>34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35232</v>
      </c>
      <c r="C34785" s="2">
        <v>28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35233</v>
      </c>
      <c r="C34786" s="2">
        <v>27</v>
      </c>
      <c r="D34786" s="2" t="s">
        <v>453</v>
      </c>
      <c r="E34786" s="2"/>
      <c r="F34786" s="2"/>
      <c r="G34786" s="2"/>
      <c r="H34786" s="2"/>
    </row>
    <row r="34787" spans="2:8">
      <c r="B34787" s="2" t="s">
        <v>35234</v>
      </c>
      <c r="C34787" s="2">
        <v>29</v>
      </c>
      <c r="D34787" s="2" t="s">
        <v>453</v>
      </c>
      <c r="E34787" s="2"/>
      <c r="F34787" s="2"/>
      <c r="G34787" s="2"/>
      <c r="H34787" s="2"/>
    </row>
    <row r="34788" spans="2:8">
      <c r="B34788" s="2" t="s">
        <v>35235</v>
      </c>
      <c r="C34788" s="2">
        <v>30</v>
      </c>
      <c r="D34788" s="2" t="s">
        <v>453</v>
      </c>
      <c r="E34788" s="2"/>
      <c r="F34788" s="2"/>
      <c r="G34788" s="2"/>
      <c r="H34788" s="2"/>
    </row>
    <row r="34789" spans="2:8">
      <c r="B34789" s="2" t="s">
        <v>35236</v>
      </c>
      <c r="C34789" s="2">
        <v>31</v>
      </c>
      <c r="D34789" s="2" t="s">
        <v>453</v>
      </c>
      <c r="E34789" s="2"/>
      <c r="F34789" s="2"/>
      <c r="G34789" s="2"/>
      <c r="H34789" s="2"/>
    </row>
    <row r="34790" spans="2:8">
      <c r="B34790" s="2" t="s">
        <v>35237</v>
      </c>
      <c r="C34790" s="2">
        <v>31</v>
      </c>
      <c r="D34790" s="2" t="s">
        <v>453</v>
      </c>
      <c r="E34790" s="2"/>
      <c r="F34790" s="2"/>
      <c r="G34790" s="2"/>
      <c r="H34790" s="2"/>
    </row>
    <row r="34791" spans="2:8">
      <c r="B34791" s="2" t="s">
        <v>35238</v>
      </c>
      <c r="C34791" s="2">
        <v>29</v>
      </c>
      <c r="D34791" s="2" t="s">
        <v>453</v>
      </c>
      <c r="E34791" s="2"/>
      <c r="F34791" s="2"/>
      <c r="G34791" s="2"/>
      <c r="H34791" s="2"/>
    </row>
    <row r="34792" spans="2:8">
      <c r="B34792" s="2" t="s">
        <v>35239</v>
      </c>
      <c r="C34792" s="2">
        <v>26</v>
      </c>
      <c r="D34792" s="2" t="s">
        <v>453</v>
      </c>
      <c r="E34792" s="2"/>
      <c r="F34792" s="2"/>
      <c r="G34792" s="2"/>
      <c r="H34792" s="2"/>
    </row>
    <row r="34793" spans="2:8">
      <c r="B34793" s="2" t="s">
        <v>35240</v>
      </c>
      <c r="C34793" s="2">
        <v>17</v>
      </c>
      <c r="D34793" s="2" t="s">
        <v>453</v>
      </c>
      <c r="E34793" s="2"/>
      <c r="F34793" s="2"/>
      <c r="G34793" s="2"/>
      <c r="H34793" s="2"/>
    </row>
    <row r="34794" spans="2:8">
      <c r="B34794" s="2" t="s">
        <v>35241</v>
      </c>
      <c r="C34794" s="2">
        <v>36</v>
      </c>
      <c r="D34794" s="2" t="s">
        <v>453</v>
      </c>
      <c r="E34794" s="2"/>
      <c r="F34794" s="2"/>
      <c r="G34794" s="2"/>
      <c r="H34794" s="2"/>
    </row>
    <row r="34795" spans="2:8">
      <c r="B34795" s="2" t="s">
        <v>35242</v>
      </c>
      <c r="C34795" s="2">
        <v>37</v>
      </c>
      <c r="D34795" s="2" t="s">
        <v>453</v>
      </c>
      <c r="E34795" s="2"/>
      <c r="F34795" s="2"/>
      <c r="G34795" s="2"/>
      <c r="H34795" s="2"/>
    </row>
    <row r="34796" spans="2:8">
      <c r="B34796" s="2" t="s">
        <v>35243</v>
      </c>
      <c r="C34796" s="2">
        <v>36</v>
      </c>
      <c r="D34796" s="2" t="s">
        <v>453</v>
      </c>
      <c r="E34796" s="2"/>
      <c r="F34796" s="2"/>
      <c r="G34796" s="2"/>
      <c r="H34796" s="2"/>
    </row>
    <row r="34797" spans="2:8">
      <c r="B34797" s="2" t="s">
        <v>35244</v>
      </c>
      <c r="C34797" s="2">
        <v>36</v>
      </c>
      <c r="D34797" s="2" t="s">
        <v>453</v>
      </c>
      <c r="E34797" s="2"/>
      <c r="F34797" s="2"/>
      <c r="G34797" s="2"/>
      <c r="H34797" s="2"/>
    </row>
    <row r="34798" spans="2:8">
      <c r="B34798" s="2" t="s">
        <v>35245</v>
      </c>
      <c r="C34798" s="2">
        <v>35</v>
      </c>
      <c r="D34798" s="2" t="s">
        <v>453</v>
      </c>
      <c r="E34798" s="2"/>
      <c r="F34798" s="2"/>
      <c r="G34798" s="2"/>
      <c r="H34798" s="2"/>
    </row>
    <row r="34799" spans="2:8">
      <c r="B34799" s="2" t="s">
        <v>35246</v>
      </c>
      <c r="C34799" s="2">
        <v>30</v>
      </c>
      <c r="D34799" s="2" t="s">
        <v>453</v>
      </c>
      <c r="E34799" s="2"/>
      <c r="F34799" s="2"/>
      <c r="G34799" s="2"/>
      <c r="H34799" s="2"/>
    </row>
    <row r="34800" spans="2:8">
      <c r="B34800" s="2" t="s">
        <v>35247</v>
      </c>
      <c r="C34800" s="2">
        <v>40</v>
      </c>
      <c r="D34800" s="2" t="s">
        <v>453</v>
      </c>
      <c r="E34800" s="2"/>
      <c r="F34800" s="2"/>
      <c r="G34800" s="2"/>
      <c r="H34800" s="2"/>
    </row>
    <row r="34801" spans="2:8">
      <c r="B34801" s="2" t="s">
        <v>35248</v>
      </c>
      <c r="C34801" s="2">
        <v>44</v>
      </c>
      <c r="D34801" s="2" t="s">
        <v>453</v>
      </c>
      <c r="E34801" s="2"/>
      <c r="F34801" s="2"/>
      <c r="G34801" s="2"/>
      <c r="H34801" s="2"/>
    </row>
    <row r="34802" spans="2:8">
      <c r="B34802" s="2" t="s">
        <v>35249</v>
      </c>
      <c r="C34802" s="2">
        <v>43</v>
      </c>
      <c r="D34802" s="2" t="s">
        <v>453</v>
      </c>
      <c r="E34802" s="2"/>
      <c r="F34802" s="2"/>
      <c r="G34802" s="2"/>
      <c r="H34802" s="2"/>
    </row>
    <row r="34803" spans="2:8">
      <c r="B34803" s="2" t="s">
        <v>35250</v>
      </c>
      <c r="C34803" s="2">
        <v>38</v>
      </c>
      <c r="D34803" s="2" t="s">
        <v>453</v>
      </c>
      <c r="E34803" s="2"/>
      <c r="F34803" s="2"/>
      <c r="G34803" s="2"/>
      <c r="H34803" s="2"/>
    </row>
    <row r="34804" spans="2:8">
      <c r="B34804" s="2" t="s">
        <v>35251</v>
      </c>
      <c r="C34804" s="2">
        <v>34</v>
      </c>
      <c r="D34804" s="2" t="s">
        <v>453</v>
      </c>
      <c r="E34804" s="2"/>
      <c r="F34804" s="2"/>
      <c r="G34804" s="2"/>
      <c r="H34804" s="2"/>
    </row>
    <row r="34805" spans="2:8">
      <c r="B34805" s="2" t="s">
        <v>35252</v>
      </c>
      <c r="C34805" s="2">
        <v>28</v>
      </c>
      <c r="D34805" s="2" t="s">
        <v>453</v>
      </c>
      <c r="E34805" s="2"/>
      <c r="F34805" s="2"/>
      <c r="G34805" s="2"/>
      <c r="H34805" s="2"/>
    </row>
    <row r="34806" spans="2:8">
      <c r="B34806" s="2" t="s">
        <v>35253</v>
      </c>
      <c r="C34806" s="2">
        <v>29</v>
      </c>
      <c r="D34806" s="2" t="s">
        <v>453</v>
      </c>
      <c r="E34806" s="2"/>
      <c r="F34806" s="2"/>
      <c r="G34806" s="2"/>
      <c r="H34806" s="2"/>
    </row>
    <row r="34807" spans="2:8">
      <c r="B34807" s="2" t="s">
        <v>35254</v>
      </c>
      <c r="C34807" s="2">
        <v>29</v>
      </c>
      <c r="D34807" s="2" t="s">
        <v>453</v>
      </c>
      <c r="E34807" s="2"/>
      <c r="F34807" s="2"/>
      <c r="G34807" s="2"/>
      <c r="H34807" s="2"/>
    </row>
    <row r="34808" spans="2:8">
      <c r="B34808" s="2" t="s">
        <v>35255</v>
      </c>
      <c r="C34808" s="2">
        <v>30</v>
      </c>
      <c r="D34808" s="2" t="s">
        <v>453</v>
      </c>
      <c r="E34808" s="2"/>
      <c r="F34808" s="2"/>
      <c r="G34808" s="2"/>
      <c r="H34808" s="2"/>
    </row>
    <row r="34809" spans="2:8">
      <c r="B34809" s="2" t="s">
        <v>35256</v>
      </c>
      <c r="C34809" s="2">
        <v>29</v>
      </c>
      <c r="D34809" s="2" t="s">
        <v>453</v>
      </c>
      <c r="E34809" s="2"/>
      <c r="F34809" s="2"/>
      <c r="G34809" s="2"/>
      <c r="H34809" s="2"/>
    </row>
    <row r="34810" spans="2:8">
      <c r="B34810" s="2" t="s">
        <v>35257</v>
      </c>
      <c r="C34810" s="2">
        <v>23</v>
      </c>
      <c r="D34810" s="2" t="s">
        <v>453</v>
      </c>
      <c r="E34810" s="2"/>
      <c r="F34810" s="2"/>
      <c r="G34810" s="2"/>
      <c r="H34810" s="2"/>
    </row>
    <row r="34811" spans="2:8">
      <c r="B34811" s="2" t="s">
        <v>35258</v>
      </c>
      <c r="C34811" s="2">
        <v>25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27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28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30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25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35266</v>
      </c>
      <c r="C34819" s="2">
        <v>24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35267</v>
      </c>
      <c r="C34820" s="2">
        <v>31</v>
      </c>
      <c r="D34820" s="2" t="s">
        <v>453</v>
      </c>
      <c r="E34820" s="2"/>
      <c r="F34820" s="2"/>
      <c r="G34820" s="2"/>
      <c r="H34820" s="2"/>
    </row>
    <row r="34821" spans="2:8">
      <c r="B34821" s="2" t="s">
        <v>35268</v>
      </c>
      <c r="C34821" s="2">
        <v>31</v>
      </c>
      <c r="D34821" s="2" t="s">
        <v>453</v>
      </c>
      <c r="E34821" s="2"/>
      <c r="F34821" s="2"/>
      <c r="G34821" s="2"/>
      <c r="H34821" s="2"/>
    </row>
    <row r="34822" spans="2:8">
      <c r="B34822" s="2" t="s">
        <v>35269</v>
      </c>
      <c r="C34822" s="2">
        <v>30</v>
      </c>
      <c r="D34822" s="2" t="s">
        <v>453</v>
      </c>
      <c r="E34822" s="2"/>
      <c r="F34822" s="2"/>
      <c r="G34822" s="2"/>
      <c r="H34822" s="2"/>
    </row>
    <row r="34823" spans="2:8">
      <c r="B34823" s="2" t="s">
        <v>35270</v>
      </c>
      <c r="C34823" s="2">
        <v>26</v>
      </c>
      <c r="D34823" s="2" t="s">
        <v>453</v>
      </c>
      <c r="E34823" s="2"/>
      <c r="F34823" s="2"/>
      <c r="G34823" s="2"/>
      <c r="H34823" s="2"/>
    </row>
    <row r="34824" spans="2:8">
      <c r="B34824" s="2" t="s">
        <v>35271</v>
      </c>
      <c r="C34824" s="2">
        <v>31</v>
      </c>
      <c r="D34824" s="2" t="s">
        <v>453</v>
      </c>
      <c r="E34824" s="2"/>
      <c r="F34824" s="2"/>
      <c r="G34824" s="2"/>
      <c r="H34824" s="2"/>
    </row>
    <row r="34825" spans="2:8">
      <c r="B34825" s="2" t="s">
        <v>35272</v>
      </c>
      <c r="C34825" s="2">
        <v>33</v>
      </c>
      <c r="D34825" s="2" t="s">
        <v>453</v>
      </c>
      <c r="E34825" s="2"/>
      <c r="F34825" s="2"/>
      <c r="G34825" s="2"/>
      <c r="H34825" s="2"/>
    </row>
    <row r="34826" spans="2:8">
      <c r="B34826" s="2" t="s">
        <v>35273</v>
      </c>
      <c r="C34826" s="2">
        <v>32</v>
      </c>
      <c r="D34826" s="2" t="s">
        <v>453</v>
      </c>
      <c r="E34826" s="2"/>
      <c r="F34826" s="2"/>
      <c r="G34826" s="2"/>
      <c r="H34826" s="2"/>
    </row>
    <row r="34827" spans="2:8">
      <c r="B34827" s="2" t="s">
        <v>35274</v>
      </c>
      <c r="C34827" s="2">
        <v>33</v>
      </c>
      <c r="D34827" s="2" t="s">
        <v>453</v>
      </c>
      <c r="E34827" s="2"/>
      <c r="F34827" s="2"/>
      <c r="G34827" s="2"/>
      <c r="H34827" s="2"/>
    </row>
    <row r="34828" spans="2:8">
      <c r="B34828" s="2" t="s">
        <v>35275</v>
      </c>
      <c r="C34828" s="2">
        <v>33</v>
      </c>
      <c r="D34828" s="2" t="s">
        <v>453</v>
      </c>
      <c r="E34828" s="2"/>
      <c r="F34828" s="2"/>
      <c r="G34828" s="2"/>
      <c r="H34828" s="2"/>
    </row>
    <row r="34829" spans="2:8">
      <c r="B34829" s="2" t="s">
        <v>35276</v>
      </c>
      <c r="C34829" s="2">
        <v>31</v>
      </c>
      <c r="D34829" s="2" t="s">
        <v>453</v>
      </c>
      <c r="E34829" s="2"/>
      <c r="F34829" s="2"/>
      <c r="G34829" s="2"/>
      <c r="H34829" s="2"/>
    </row>
    <row r="34830" spans="2:8">
      <c r="B34830" s="2" t="s">
        <v>35277</v>
      </c>
      <c r="C34830" s="2">
        <v>27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30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32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32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30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42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36</v>
      </c>
      <c r="D34836" s="2" t="s">
        <v>453</v>
      </c>
      <c r="E34836" s="2"/>
      <c r="F34836" s="2"/>
      <c r="G34836" s="2"/>
      <c r="H34836" s="2"/>
    </row>
    <row r="34837" spans="2:8">
      <c r="B34837" s="2" t="s">
        <v>35284</v>
      </c>
      <c r="C34837" s="2">
        <v>37</v>
      </c>
      <c r="D34837" s="2" t="s">
        <v>453</v>
      </c>
      <c r="E34837" s="2"/>
      <c r="F34837" s="2"/>
      <c r="G34837" s="2"/>
      <c r="H34837" s="2"/>
    </row>
    <row r="34838" spans="2:8">
      <c r="B34838" s="2" t="s">
        <v>35285</v>
      </c>
      <c r="C34838" s="2">
        <v>38</v>
      </c>
      <c r="D34838" s="2" t="s">
        <v>453</v>
      </c>
      <c r="E34838" s="2"/>
      <c r="F34838" s="2"/>
      <c r="G34838" s="2"/>
      <c r="H34838" s="2"/>
    </row>
    <row r="34839" spans="2:8">
      <c r="B34839" s="2" t="s">
        <v>35286</v>
      </c>
      <c r="C34839" s="2">
        <v>37</v>
      </c>
      <c r="D34839" s="2" t="s">
        <v>453</v>
      </c>
      <c r="E34839" s="2"/>
      <c r="F34839" s="2"/>
      <c r="G34839" s="2"/>
      <c r="H34839" s="2"/>
    </row>
    <row r="34840" spans="2:8">
      <c r="B34840" s="2" t="s">
        <v>35287</v>
      </c>
      <c r="C34840" s="2">
        <v>25</v>
      </c>
      <c r="D34840" s="2" t="s">
        <v>453</v>
      </c>
      <c r="E34840" s="2"/>
      <c r="F34840" s="2"/>
      <c r="G34840" s="2"/>
      <c r="H34840" s="2"/>
    </row>
    <row r="34841" spans="2:8">
      <c r="B34841" s="2" t="s">
        <v>35288</v>
      </c>
      <c r="C34841" s="2">
        <v>25</v>
      </c>
      <c r="D34841" s="2" t="s">
        <v>453</v>
      </c>
      <c r="E34841" s="2"/>
      <c r="F34841" s="2"/>
      <c r="G34841" s="2"/>
      <c r="H34841" s="2"/>
    </row>
    <row r="34842" spans="2:8">
      <c r="B34842" s="2" t="s">
        <v>35289</v>
      </c>
      <c r="C34842" s="2">
        <v>26</v>
      </c>
      <c r="D34842" s="2" t="s">
        <v>453</v>
      </c>
      <c r="E34842" s="2"/>
      <c r="F34842" s="2"/>
      <c r="G34842" s="2"/>
      <c r="H34842" s="2"/>
    </row>
    <row r="34843" spans="2:8">
      <c r="B34843" s="2" t="s">
        <v>35290</v>
      </c>
      <c r="C34843" s="2">
        <v>26</v>
      </c>
      <c r="D34843" s="2" t="s">
        <v>453</v>
      </c>
      <c r="E34843" s="2"/>
      <c r="F34843" s="2"/>
      <c r="G34843" s="2"/>
      <c r="H34843" s="2"/>
    </row>
    <row r="34844" spans="2:8">
      <c r="B34844" s="2" t="s">
        <v>35291</v>
      </c>
      <c r="C34844" s="2">
        <v>26</v>
      </c>
      <c r="D34844" s="2" t="s">
        <v>453</v>
      </c>
      <c r="E34844" s="2"/>
      <c r="F34844" s="2"/>
      <c r="G34844" s="2"/>
      <c r="H34844" s="2"/>
    </row>
    <row r="34845" spans="2:8">
      <c r="B34845" s="2" t="s">
        <v>35292</v>
      </c>
      <c r="C34845" s="2">
        <v>26</v>
      </c>
      <c r="D34845" s="2" t="s">
        <v>453</v>
      </c>
      <c r="E34845" s="2"/>
      <c r="F34845" s="2"/>
      <c r="G34845" s="2"/>
      <c r="H34845" s="2"/>
    </row>
    <row r="34846" spans="2:8">
      <c r="B34846" s="2" t="s">
        <v>35293</v>
      </c>
      <c r="C34846" s="2">
        <v>26</v>
      </c>
      <c r="D34846" s="2" t="s">
        <v>453</v>
      </c>
      <c r="E34846" s="2"/>
      <c r="F34846" s="2"/>
      <c r="G34846" s="2"/>
      <c r="H34846" s="2"/>
    </row>
    <row r="34847" spans="2:8">
      <c r="B34847" s="2" t="s">
        <v>35294</v>
      </c>
      <c r="C34847" s="2">
        <v>23</v>
      </c>
      <c r="D34847" s="2" t="s">
        <v>453</v>
      </c>
      <c r="E34847" s="2"/>
      <c r="F34847" s="2"/>
      <c r="G34847" s="2"/>
      <c r="H34847" s="2"/>
    </row>
    <row r="34848" spans="2:8">
      <c r="B34848" s="2" t="s">
        <v>35295</v>
      </c>
      <c r="C34848" s="2">
        <v>27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35296</v>
      </c>
      <c r="C34849" s="2">
        <v>31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35297</v>
      </c>
      <c r="C34850" s="2">
        <v>30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35298</v>
      </c>
      <c r="C34851" s="2">
        <v>22</v>
      </c>
      <c r="D34851" s="2" t="s">
        <v>453</v>
      </c>
      <c r="E34851" s="2"/>
      <c r="F34851" s="2"/>
      <c r="G34851" s="2"/>
      <c r="H34851" s="2"/>
    </row>
    <row r="34852" spans="2:8">
      <c r="B34852" s="2" t="s">
        <v>35299</v>
      </c>
      <c r="C34852" s="2">
        <v>22</v>
      </c>
      <c r="D34852" s="2" t="s">
        <v>453</v>
      </c>
      <c r="E34852" s="2"/>
      <c r="F34852" s="2"/>
      <c r="G34852" s="2"/>
      <c r="H34852" s="2"/>
    </row>
    <row r="34853" spans="2:8">
      <c r="B34853" s="2" t="s">
        <v>35300</v>
      </c>
      <c r="C34853" s="2">
        <v>27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35301</v>
      </c>
      <c r="C34854" s="2">
        <v>28</v>
      </c>
      <c r="D34854" s="2" t="s">
        <v>453</v>
      </c>
      <c r="E34854" s="2"/>
      <c r="F34854" s="2"/>
      <c r="G34854" s="2"/>
      <c r="H34854" s="2"/>
    </row>
    <row r="34855" spans="2:8">
      <c r="B34855" s="2" t="s">
        <v>35302</v>
      </c>
      <c r="C34855" s="2">
        <v>29</v>
      </c>
      <c r="D34855" s="2" t="s">
        <v>453</v>
      </c>
      <c r="E34855" s="2"/>
      <c r="F34855" s="2"/>
      <c r="G34855" s="2"/>
      <c r="H34855" s="2"/>
    </row>
    <row r="34856" spans="2:8">
      <c r="B34856" s="2" t="s">
        <v>35303</v>
      </c>
      <c r="C34856" s="2">
        <v>28</v>
      </c>
      <c r="D34856" s="2" t="s">
        <v>453</v>
      </c>
      <c r="E34856" s="2"/>
      <c r="F34856" s="2"/>
      <c r="G34856" s="2"/>
      <c r="H34856" s="2"/>
    </row>
    <row r="34857" spans="2:8">
      <c r="B34857" s="2" t="s">
        <v>35304</v>
      </c>
      <c r="C34857" s="2">
        <v>28</v>
      </c>
      <c r="D34857" s="2" t="s">
        <v>453</v>
      </c>
      <c r="E34857" s="2"/>
      <c r="F34857" s="2"/>
      <c r="G34857" s="2"/>
      <c r="H34857" s="2"/>
    </row>
    <row r="34858" spans="2:8">
      <c r="B34858" s="2" t="s">
        <v>35305</v>
      </c>
      <c r="C34858" s="2">
        <v>27</v>
      </c>
      <c r="D34858" s="2" t="s">
        <v>453</v>
      </c>
      <c r="E34858" s="2"/>
      <c r="F34858" s="2"/>
      <c r="G34858" s="2"/>
      <c r="H34858" s="2"/>
    </row>
    <row r="34859" spans="2:8">
      <c r="B34859" s="2" t="s">
        <v>35306</v>
      </c>
      <c r="C34859" s="2">
        <v>25</v>
      </c>
      <c r="D34859" s="2" t="s">
        <v>453</v>
      </c>
      <c r="E34859" s="2"/>
      <c r="F34859" s="2"/>
      <c r="G34859" s="2"/>
      <c r="H34859" s="2"/>
    </row>
    <row r="34860" spans="2:8">
      <c r="B34860" s="2" t="s">
        <v>35307</v>
      </c>
      <c r="C34860" s="2">
        <v>22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35308</v>
      </c>
      <c r="C34861" s="2">
        <v>24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24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27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28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28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27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25</v>
      </c>
      <c r="D34867" s="2" t="s">
        <v>453</v>
      </c>
      <c r="E34867" s="2"/>
      <c r="F34867" s="2"/>
      <c r="G34867" s="2"/>
      <c r="H34867" s="2"/>
    </row>
    <row r="34868" spans="2:8">
      <c r="B34868" s="2" t="s">
        <v>35315</v>
      </c>
      <c r="C34868" s="2">
        <v>26</v>
      </c>
      <c r="D34868" s="2" t="s">
        <v>453</v>
      </c>
      <c r="E34868" s="2"/>
      <c r="F34868" s="2"/>
      <c r="G34868" s="2"/>
      <c r="H34868" s="2"/>
    </row>
    <row r="34869" spans="2:8">
      <c r="B34869" s="2" t="s">
        <v>35316</v>
      </c>
      <c r="C34869" s="2">
        <v>26</v>
      </c>
      <c r="D34869" s="2" t="s">
        <v>453</v>
      </c>
      <c r="E34869" s="2"/>
      <c r="F34869" s="2"/>
      <c r="G34869" s="2"/>
      <c r="H34869" s="2"/>
    </row>
    <row r="34870" spans="2:8">
      <c r="B34870" s="2" t="s">
        <v>35317</v>
      </c>
      <c r="C34870" s="2">
        <v>25</v>
      </c>
      <c r="D34870" s="2" t="s">
        <v>453</v>
      </c>
      <c r="E34870" s="2"/>
      <c r="F34870" s="2"/>
      <c r="G34870" s="2"/>
      <c r="H34870" s="2"/>
    </row>
    <row r="34871" spans="2:8">
      <c r="B34871" s="2" t="s">
        <v>35318</v>
      </c>
      <c r="C34871" s="2">
        <v>25</v>
      </c>
      <c r="D34871" s="2" t="s">
        <v>453</v>
      </c>
      <c r="E34871" s="2"/>
      <c r="F34871" s="2"/>
      <c r="G34871" s="2"/>
      <c r="H34871" s="2"/>
    </row>
    <row r="34872" spans="2:8">
      <c r="B34872" s="2" t="s">
        <v>35319</v>
      </c>
      <c r="C34872" s="2">
        <v>24</v>
      </c>
      <c r="D34872" s="2" t="s">
        <v>453</v>
      </c>
      <c r="E34872" s="2"/>
      <c r="F34872" s="2"/>
      <c r="G34872" s="2"/>
      <c r="H34872" s="2"/>
    </row>
    <row r="34873" spans="2:8">
      <c r="B34873" s="2" t="s">
        <v>35320</v>
      </c>
      <c r="C34873" s="2">
        <v>24</v>
      </c>
      <c r="D34873" s="2" t="s">
        <v>453</v>
      </c>
      <c r="E34873" s="2"/>
      <c r="F34873" s="2"/>
      <c r="G34873" s="2"/>
      <c r="H34873" s="2"/>
    </row>
    <row r="34874" spans="2:8">
      <c r="B34874" s="2" t="s">
        <v>35321</v>
      </c>
      <c r="C34874" s="2">
        <v>21</v>
      </c>
      <c r="D34874" s="2" t="s">
        <v>453</v>
      </c>
      <c r="E34874" s="2"/>
      <c r="F34874" s="2"/>
      <c r="G34874" s="2"/>
      <c r="H34874" s="2"/>
    </row>
    <row r="34875" spans="2:8">
      <c r="B34875" s="2" t="s">
        <v>35322</v>
      </c>
      <c r="C34875" s="2">
        <v>32</v>
      </c>
      <c r="D34875" s="2" t="s">
        <v>453</v>
      </c>
      <c r="E34875" s="2"/>
      <c r="F34875" s="2"/>
      <c r="G34875" s="2"/>
      <c r="H34875" s="2"/>
    </row>
    <row r="34876" spans="2:8">
      <c r="B34876" s="2" t="s">
        <v>35323</v>
      </c>
      <c r="C34876" s="2">
        <v>33</v>
      </c>
      <c r="D34876" s="2" t="s">
        <v>453</v>
      </c>
      <c r="E34876" s="2"/>
      <c r="F34876" s="2"/>
      <c r="G34876" s="2"/>
      <c r="H34876" s="2"/>
    </row>
    <row r="34877" spans="2:8">
      <c r="B34877" s="2" t="s">
        <v>35324</v>
      </c>
      <c r="C34877" s="2">
        <v>34</v>
      </c>
      <c r="D34877" s="2" t="s">
        <v>453</v>
      </c>
      <c r="E34877" s="2"/>
      <c r="F34877" s="2"/>
      <c r="G34877" s="2"/>
      <c r="H34877" s="2"/>
    </row>
    <row r="34878" spans="2:8">
      <c r="B34878" s="2" t="s">
        <v>35325</v>
      </c>
      <c r="C34878" s="2">
        <v>34</v>
      </c>
      <c r="D34878" s="2" t="s">
        <v>453</v>
      </c>
      <c r="E34878" s="2"/>
      <c r="F34878" s="2"/>
      <c r="G34878" s="2"/>
      <c r="H34878" s="2"/>
    </row>
    <row r="34879" spans="2:8">
      <c r="B34879" s="2" t="s">
        <v>35326</v>
      </c>
      <c r="C34879" s="2">
        <v>33</v>
      </c>
      <c r="D34879" s="2" t="s">
        <v>453</v>
      </c>
      <c r="E34879" s="2"/>
      <c r="F34879" s="2"/>
      <c r="G34879" s="2"/>
      <c r="H34879" s="2"/>
    </row>
    <row r="34880" spans="2:8">
      <c r="B34880" s="2" t="s">
        <v>35327</v>
      </c>
      <c r="C34880" s="2">
        <v>34</v>
      </c>
      <c r="D34880" s="2" t="s">
        <v>453</v>
      </c>
      <c r="E34880" s="2"/>
      <c r="F34880" s="2"/>
      <c r="G34880" s="2"/>
      <c r="H34880" s="2"/>
    </row>
    <row r="34881" spans="2:8">
      <c r="B34881" s="2" t="s">
        <v>35328</v>
      </c>
      <c r="C34881" s="2">
        <v>41</v>
      </c>
      <c r="D34881" s="2" t="s">
        <v>453</v>
      </c>
      <c r="E34881" s="2"/>
      <c r="F34881" s="2"/>
      <c r="G34881" s="2"/>
      <c r="H34881" s="2"/>
    </row>
    <row r="34882" spans="2:8">
      <c r="B34882" s="2" t="s">
        <v>35329</v>
      </c>
      <c r="C34882" s="2">
        <v>43</v>
      </c>
      <c r="D34882" s="2" t="s">
        <v>453</v>
      </c>
      <c r="E34882" s="2"/>
      <c r="F34882" s="2"/>
      <c r="G34882" s="2"/>
      <c r="H34882" s="2"/>
    </row>
    <row r="34883" spans="2:8">
      <c r="B34883" s="2" t="s">
        <v>35330</v>
      </c>
      <c r="C34883" s="2">
        <v>43</v>
      </c>
      <c r="D34883" s="2" t="s">
        <v>453</v>
      </c>
      <c r="E34883" s="2"/>
      <c r="F34883" s="2"/>
      <c r="G34883" s="2"/>
      <c r="H34883" s="2"/>
    </row>
    <row r="34884" spans="2:8">
      <c r="B34884" s="2" t="s">
        <v>35331</v>
      </c>
      <c r="C34884" s="2">
        <v>35</v>
      </c>
      <c r="D34884" s="2" t="s">
        <v>453</v>
      </c>
      <c r="E34884" s="2"/>
      <c r="F34884" s="2"/>
      <c r="G34884" s="2"/>
      <c r="H34884" s="2"/>
    </row>
    <row r="34885" spans="2:8">
      <c r="B34885" s="2" t="s">
        <v>35332</v>
      </c>
      <c r="C34885" s="2">
        <v>33</v>
      </c>
      <c r="D34885" s="2" t="s">
        <v>453</v>
      </c>
      <c r="E34885" s="2"/>
      <c r="F34885" s="2"/>
      <c r="G34885" s="2"/>
      <c r="H34885" s="2"/>
    </row>
    <row r="34886" spans="2:8">
      <c r="B34886" s="2" t="s">
        <v>35333</v>
      </c>
      <c r="C34886" s="2">
        <v>33</v>
      </c>
      <c r="D34886" s="2" t="s">
        <v>453</v>
      </c>
      <c r="E34886" s="2"/>
      <c r="F34886" s="2"/>
      <c r="G34886" s="2"/>
      <c r="H34886" s="2"/>
    </row>
    <row r="34887" spans="2:8">
      <c r="B34887" s="2" t="s">
        <v>35334</v>
      </c>
      <c r="C34887" s="2">
        <v>32</v>
      </c>
      <c r="D34887" s="2" t="s">
        <v>453</v>
      </c>
      <c r="E34887" s="2"/>
      <c r="F34887" s="2"/>
      <c r="G34887" s="2"/>
      <c r="H34887" s="2"/>
    </row>
    <row r="34888" spans="2:8">
      <c r="B34888" s="2" t="s">
        <v>35335</v>
      </c>
      <c r="C34888" s="2">
        <v>33</v>
      </c>
      <c r="D34888" s="2" t="s">
        <v>453</v>
      </c>
      <c r="E34888" s="2"/>
      <c r="F34888" s="2"/>
      <c r="G34888" s="2"/>
      <c r="H34888" s="2"/>
    </row>
    <row r="34889" spans="2:8">
      <c r="B34889" s="2" t="s">
        <v>35336</v>
      </c>
      <c r="C34889" s="2">
        <v>31</v>
      </c>
      <c r="D34889" s="2" t="s">
        <v>453</v>
      </c>
      <c r="E34889" s="2"/>
      <c r="F34889" s="2"/>
      <c r="G34889" s="2"/>
      <c r="H34889" s="2"/>
    </row>
    <row r="34890" spans="2:8">
      <c r="B34890" s="2" t="s">
        <v>35337</v>
      </c>
      <c r="C34890" s="2">
        <v>32</v>
      </c>
      <c r="D34890" s="2" t="s">
        <v>453</v>
      </c>
      <c r="E34890" s="2"/>
      <c r="F34890" s="2"/>
      <c r="G34890" s="2"/>
      <c r="H34890" s="2"/>
    </row>
    <row r="34891" spans="2:8">
      <c r="B34891" s="2" t="s">
        <v>35338</v>
      </c>
      <c r="C34891" s="2">
        <v>29</v>
      </c>
      <c r="D34891" s="2" t="s">
        <v>453</v>
      </c>
      <c r="E34891" s="2"/>
      <c r="F34891" s="2"/>
      <c r="G34891" s="2"/>
      <c r="H34891" s="2"/>
    </row>
    <row r="34892" spans="2:8">
      <c r="B34892" s="2" t="s">
        <v>35339</v>
      </c>
      <c r="C34892" s="2">
        <v>26</v>
      </c>
      <c r="D34892" s="2" t="s">
        <v>453</v>
      </c>
      <c r="E34892" s="2"/>
      <c r="F34892" s="2"/>
      <c r="G34892" s="2"/>
      <c r="H34892" s="2"/>
    </row>
    <row r="34893" spans="2:8">
      <c r="B34893" s="2" t="s">
        <v>35340</v>
      </c>
      <c r="C34893" s="2">
        <v>25</v>
      </c>
      <c r="D34893" s="2" t="s">
        <v>453</v>
      </c>
      <c r="E34893" s="2"/>
      <c r="F34893" s="2"/>
      <c r="G34893" s="2"/>
      <c r="H34893" s="2"/>
    </row>
    <row r="34894" spans="2:8">
      <c r="B34894" s="2" t="s">
        <v>35341</v>
      </c>
      <c r="C34894" s="2">
        <v>24</v>
      </c>
      <c r="D34894" s="2" t="s">
        <v>453</v>
      </c>
      <c r="E34894" s="2"/>
      <c r="F34894" s="2"/>
      <c r="G34894" s="2"/>
      <c r="H34894" s="2"/>
    </row>
    <row r="34895" spans="2:8">
      <c r="B34895" s="2" t="s">
        <v>35342</v>
      </c>
      <c r="C34895" s="2">
        <v>25</v>
      </c>
      <c r="D34895" s="2" t="s">
        <v>453</v>
      </c>
      <c r="E34895" s="2"/>
      <c r="F34895" s="2"/>
      <c r="G34895" s="2"/>
      <c r="H34895" s="2"/>
    </row>
    <row r="34896" spans="2:8">
      <c r="B34896" s="2" t="s">
        <v>35343</v>
      </c>
      <c r="C34896" s="2">
        <v>26</v>
      </c>
      <c r="D34896" s="2" t="s">
        <v>453</v>
      </c>
      <c r="E34896" s="2"/>
      <c r="F34896" s="2"/>
      <c r="G34896" s="2"/>
      <c r="H34896" s="2"/>
    </row>
    <row r="34897" spans="2:8">
      <c r="B34897" s="2" t="s">
        <v>35344</v>
      </c>
      <c r="C34897" s="2">
        <v>27</v>
      </c>
      <c r="D34897" s="2" t="s">
        <v>453</v>
      </c>
      <c r="E34897" s="2"/>
      <c r="F34897" s="2"/>
      <c r="G34897" s="2"/>
      <c r="H34897" s="2"/>
    </row>
    <row r="34898" spans="2:8">
      <c r="B34898" s="2" t="s">
        <v>35345</v>
      </c>
      <c r="C34898" s="2">
        <v>28</v>
      </c>
      <c r="D34898" s="2" t="s">
        <v>453</v>
      </c>
      <c r="E34898" s="2"/>
      <c r="F34898" s="2"/>
      <c r="G34898" s="2"/>
      <c r="H34898" s="2"/>
    </row>
    <row r="34899" spans="2:8">
      <c r="B34899" s="2" t="s">
        <v>35346</v>
      </c>
      <c r="C34899" s="2">
        <v>26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24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32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32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31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30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29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29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27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34</v>
      </c>
      <c r="D34912" s="2" t="s">
        <v>453</v>
      </c>
      <c r="E34912" s="2"/>
      <c r="F34912" s="2"/>
      <c r="G34912" s="2"/>
      <c r="H34912" s="2"/>
    </row>
    <row r="34913" spans="2:8">
      <c r="B34913" s="2" t="s">
        <v>35360</v>
      </c>
      <c r="C34913" s="2">
        <v>35</v>
      </c>
      <c r="D34913" s="2" t="s">
        <v>453</v>
      </c>
      <c r="E34913" s="2"/>
      <c r="F34913" s="2"/>
      <c r="G34913" s="2"/>
      <c r="H34913" s="2"/>
    </row>
    <row r="34914" spans="2:8">
      <c r="B34914" s="2" t="s">
        <v>35361</v>
      </c>
      <c r="C34914" s="2">
        <v>35</v>
      </c>
      <c r="D34914" s="2" t="s">
        <v>453</v>
      </c>
      <c r="E34914" s="2"/>
      <c r="F34914" s="2"/>
      <c r="G34914" s="2"/>
      <c r="H34914" s="2"/>
    </row>
    <row r="34915" spans="2:8">
      <c r="B34915" s="2" t="s">
        <v>35362</v>
      </c>
      <c r="C34915" s="2">
        <v>35</v>
      </c>
      <c r="D34915" s="2" t="s">
        <v>453</v>
      </c>
      <c r="E34915" s="2"/>
      <c r="F34915" s="2"/>
      <c r="G34915" s="2"/>
      <c r="H34915" s="2"/>
    </row>
    <row r="34916" spans="2:8">
      <c r="B34916" s="2" t="s">
        <v>35363</v>
      </c>
      <c r="C34916" s="2">
        <v>34</v>
      </c>
      <c r="D34916" s="2" t="s">
        <v>453</v>
      </c>
      <c r="E34916" s="2"/>
      <c r="F34916" s="2"/>
      <c r="G34916" s="2"/>
      <c r="H34916" s="2"/>
    </row>
    <row r="34917" spans="2:8">
      <c r="B34917" s="2" t="s">
        <v>35364</v>
      </c>
      <c r="C34917" s="2">
        <v>28</v>
      </c>
      <c r="D34917" s="2" t="s">
        <v>453</v>
      </c>
      <c r="E34917" s="2"/>
      <c r="F34917" s="2"/>
      <c r="G34917" s="2"/>
      <c r="H34917" s="2"/>
    </row>
    <row r="34918" spans="2:8">
      <c r="B34918" s="2" t="s">
        <v>35365</v>
      </c>
      <c r="C34918" s="2">
        <v>26</v>
      </c>
      <c r="D34918" s="2" t="s">
        <v>453</v>
      </c>
      <c r="E34918" s="2"/>
      <c r="F34918" s="2"/>
      <c r="G34918" s="2"/>
      <c r="H34918" s="2"/>
    </row>
    <row r="34919" spans="2:8">
      <c r="B34919" s="2" t="s">
        <v>35366</v>
      </c>
      <c r="C34919" s="2">
        <v>33</v>
      </c>
      <c r="D34919" s="2" t="s">
        <v>453</v>
      </c>
      <c r="E34919" s="2"/>
      <c r="F34919" s="2"/>
      <c r="G34919" s="2"/>
      <c r="H34919" s="2"/>
    </row>
    <row r="34920" spans="2:8">
      <c r="B34920" s="2" t="s">
        <v>35367</v>
      </c>
      <c r="C34920" s="2">
        <v>33</v>
      </c>
      <c r="D34920" s="2" t="s">
        <v>453</v>
      </c>
      <c r="E34920" s="2"/>
      <c r="F34920" s="2"/>
      <c r="G34920" s="2"/>
      <c r="H34920" s="2"/>
    </row>
    <row r="34921" spans="2:8">
      <c r="B34921" s="2" t="s">
        <v>35368</v>
      </c>
      <c r="C34921" s="2">
        <v>34</v>
      </c>
      <c r="D34921" s="2" t="s">
        <v>453</v>
      </c>
      <c r="E34921" s="2"/>
      <c r="F34921" s="2"/>
      <c r="G34921" s="2"/>
      <c r="H34921" s="2"/>
    </row>
    <row r="34922" spans="2:8">
      <c r="B34922" s="2" t="s">
        <v>35369</v>
      </c>
      <c r="C34922" s="2">
        <v>33</v>
      </c>
      <c r="D34922" s="2" t="s">
        <v>453</v>
      </c>
      <c r="E34922" s="2"/>
      <c r="F34922" s="2"/>
      <c r="G34922" s="2"/>
      <c r="H34922" s="2"/>
    </row>
    <row r="34923" spans="2:8">
      <c r="B34923" s="2" t="s">
        <v>35370</v>
      </c>
      <c r="C34923" s="2">
        <v>31</v>
      </c>
      <c r="D34923" s="2" t="s">
        <v>453</v>
      </c>
      <c r="E34923" s="2"/>
      <c r="F34923" s="2"/>
      <c r="G34923" s="2"/>
      <c r="H34923" s="2"/>
    </row>
    <row r="34924" spans="2:8">
      <c r="B34924" s="2" t="s">
        <v>35371</v>
      </c>
      <c r="C34924" s="2">
        <v>26</v>
      </c>
      <c r="D34924" s="2" t="s">
        <v>453</v>
      </c>
      <c r="E34924" s="2"/>
      <c r="F34924" s="2"/>
      <c r="G34924" s="2"/>
      <c r="H34924" s="2"/>
    </row>
    <row r="34925" spans="2:8">
      <c r="B34925" s="2" t="s">
        <v>35372</v>
      </c>
      <c r="C34925" s="2">
        <v>35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35373</v>
      </c>
      <c r="C34926" s="2">
        <v>36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35374</v>
      </c>
      <c r="C34927" s="2">
        <v>35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33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25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26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35379</v>
      </c>
      <c r="C34932" s="2">
        <v>28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35380</v>
      </c>
      <c r="C34933" s="2">
        <v>28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35381</v>
      </c>
      <c r="C34934" s="2">
        <v>28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35382</v>
      </c>
      <c r="C34935" s="2">
        <v>26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35383</v>
      </c>
      <c r="C34936" s="2">
        <v>30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35384</v>
      </c>
      <c r="C34937" s="2">
        <v>34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35385</v>
      </c>
      <c r="C34938" s="2">
        <v>37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35386</v>
      </c>
      <c r="C34939" s="2">
        <v>37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38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31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29</v>
      </c>
      <c r="D34942" s="2" t="s">
        <v>453</v>
      </c>
      <c r="E34942" s="2"/>
      <c r="F34942" s="2"/>
      <c r="G34942" s="2"/>
      <c r="H34942" s="2"/>
    </row>
    <row r="34943" spans="2:8">
      <c r="B34943" s="2" t="s">
        <v>35390</v>
      </c>
      <c r="C34943" s="2">
        <v>32</v>
      </c>
      <c r="D34943" s="2" t="s">
        <v>453</v>
      </c>
      <c r="E34943" s="2"/>
      <c r="F34943" s="2"/>
      <c r="G34943" s="2"/>
      <c r="H34943" s="2"/>
    </row>
    <row r="34944" spans="2:8">
      <c r="B34944" s="2" t="s">
        <v>35391</v>
      </c>
      <c r="C34944" s="2">
        <v>31</v>
      </c>
      <c r="D34944" s="2" t="s">
        <v>453</v>
      </c>
      <c r="E34944" s="2"/>
      <c r="F34944" s="2"/>
      <c r="G34944" s="2"/>
      <c r="H34944" s="2"/>
    </row>
    <row r="34945" spans="2:8">
      <c r="B34945" s="2" t="s">
        <v>35392</v>
      </c>
      <c r="C34945" s="2">
        <v>30</v>
      </c>
      <c r="D34945" s="2" t="s">
        <v>453</v>
      </c>
      <c r="E34945" s="2"/>
      <c r="F34945" s="2"/>
      <c r="G34945" s="2"/>
      <c r="H34945" s="2"/>
    </row>
    <row r="34946" spans="2:8">
      <c r="B34946" s="2" t="s">
        <v>35393</v>
      </c>
      <c r="C34946" s="2">
        <v>30</v>
      </c>
      <c r="D34946" s="2" t="s">
        <v>453</v>
      </c>
      <c r="E34946" s="2"/>
      <c r="F34946" s="2"/>
      <c r="G34946" s="2"/>
      <c r="H34946" s="2"/>
    </row>
    <row r="34947" spans="2:8">
      <c r="B34947" s="2" t="s">
        <v>35394</v>
      </c>
      <c r="C34947" s="2">
        <v>27</v>
      </c>
      <c r="D34947" s="2" t="s">
        <v>453</v>
      </c>
      <c r="E34947" s="2"/>
      <c r="F34947" s="2"/>
      <c r="G34947" s="2"/>
      <c r="H34947" s="2"/>
    </row>
    <row r="34948" spans="2:8">
      <c r="B34948" s="2" t="s">
        <v>35395</v>
      </c>
      <c r="C34948" s="2">
        <v>32</v>
      </c>
      <c r="D34948" s="2" t="s">
        <v>453</v>
      </c>
      <c r="E34948" s="2"/>
      <c r="F34948" s="2"/>
      <c r="G34948" s="2"/>
      <c r="H34948" s="2"/>
    </row>
    <row r="34949" spans="2:8">
      <c r="B34949" s="2" t="s">
        <v>35396</v>
      </c>
      <c r="C34949" s="2">
        <v>33</v>
      </c>
      <c r="D34949" s="2" t="s">
        <v>453</v>
      </c>
      <c r="E34949" s="2"/>
      <c r="F34949" s="2"/>
      <c r="G34949" s="2"/>
      <c r="H34949" s="2"/>
    </row>
    <row r="34950" spans="2:8">
      <c r="B34950" s="2" t="s">
        <v>35397</v>
      </c>
      <c r="C34950" s="2">
        <v>34</v>
      </c>
      <c r="D34950" s="2" t="s">
        <v>453</v>
      </c>
      <c r="E34950" s="2"/>
      <c r="F34950" s="2"/>
      <c r="G34950" s="2"/>
      <c r="H34950" s="2"/>
    </row>
    <row r="34951" spans="2:8">
      <c r="B34951" s="2" t="s">
        <v>35398</v>
      </c>
      <c r="C34951" s="2">
        <v>34</v>
      </c>
      <c r="D34951" s="2" t="s">
        <v>453</v>
      </c>
      <c r="E34951" s="2"/>
      <c r="F34951" s="2"/>
      <c r="G34951" s="2"/>
      <c r="H34951" s="2"/>
    </row>
    <row r="34952" spans="2:8">
      <c r="B34952" s="2" t="s">
        <v>35399</v>
      </c>
      <c r="C34952" s="2">
        <v>33</v>
      </c>
      <c r="D34952" s="2" t="s">
        <v>453</v>
      </c>
      <c r="E34952" s="2"/>
      <c r="F34952" s="2"/>
      <c r="G34952" s="2"/>
      <c r="H34952" s="2"/>
    </row>
    <row r="34953" spans="2:8">
      <c r="B34953" s="2" t="s">
        <v>35400</v>
      </c>
      <c r="C34953" s="2">
        <v>30</v>
      </c>
      <c r="D34953" s="2" t="s">
        <v>453</v>
      </c>
      <c r="E34953" s="2"/>
      <c r="F34953" s="2"/>
      <c r="G34953" s="2"/>
      <c r="H34953" s="2"/>
    </row>
    <row r="34954" spans="2:8">
      <c r="B34954" s="2" t="s">
        <v>35401</v>
      </c>
      <c r="C34954" s="2">
        <v>32</v>
      </c>
      <c r="D34954" s="2" t="s">
        <v>453</v>
      </c>
      <c r="E34954" s="2"/>
      <c r="F34954" s="2"/>
      <c r="G34954" s="2"/>
      <c r="H34954" s="2"/>
    </row>
    <row r="34955" spans="2:8">
      <c r="B34955" s="2" t="s">
        <v>35402</v>
      </c>
      <c r="C34955" s="2">
        <v>34</v>
      </c>
      <c r="D34955" s="2" t="s">
        <v>453</v>
      </c>
      <c r="E34955" s="2"/>
      <c r="F34955" s="2"/>
      <c r="G34955" s="2"/>
      <c r="H34955" s="2"/>
    </row>
    <row r="34956" spans="2:8">
      <c r="B34956" s="2" t="s">
        <v>35403</v>
      </c>
      <c r="C34956" s="2">
        <v>34</v>
      </c>
      <c r="D34956" s="2" t="s">
        <v>453</v>
      </c>
      <c r="E34956" s="2"/>
      <c r="F34956" s="2"/>
      <c r="G34956" s="2"/>
      <c r="H34956" s="2"/>
    </row>
    <row r="34957" spans="2:8">
      <c r="B34957" s="2" t="s">
        <v>35404</v>
      </c>
      <c r="C34957" s="2">
        <v>35</v>
      </c>
      <c r="D34957" s="2" t="s">
        <v>453</v>
      </c>
      <c r="E34957" s="2"/>
      <c r="F34957" s="2"/>
      <c r="G34957" s="2"/>
      <c r="H34957" s="2"/>
    </row>
    <row r="34958" spans="2:8">
      <c r="B34958" s="2" t="s">
        <v>35405</v>
      </c>
      <c r="C34958" s="2">
        <v>33</v>
      </c>
      <c r="D34958" s="2" t="s">
        <v>453</v>
      </c>
      <c r="E34958" s="2"/>
      <c r="F34958" s="2"/>
      <c r="G34958" s="2"/>
      <c r="H34958" s="2"/>
    </row>
    <row r="34959" spans="2:8">
      <c r="B34959" s="2" t="s">
        <v>35406</v>
      </c>
      <c r="C34959" s="2">
        <v>27</v>
      </c>
      <c r="D34959" s="2" t="s">
        <v>453</v>
      </c>
      <c r="E34959" s="2"/>
      <c r="F34959" s="2"/>
      <c r="G34959" s="2"/>
      <c r="H34959" s="2"/>
    </row>
    <row r="34960" spans="2:8">
      <c r="B34960" s="2" t="s">
        <v>35407</v>
      </c>
      <c r="C34960" s="2">
        <v>29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36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38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40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38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36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28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31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32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29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23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18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26</v>
      </c>
      <c r="D34972" s="2" t="s">
        <v>453</v>
      </c>
      <c r="E34972" s="2"/>
      <c r="F34972" s="2"/>
      <c r="G34972" s="2"/>
      <c r="H34972" s="2"/>
    </row>
    <row r="34973" spans="2:8">
      <c r="B34973" s="2" t="s">
        <v>35420</v>
      </c>
      <c r="C34973" s="2">
        <v>30</v>
      </c>
      <c r="D34973" s="2" t="s">
        <v>453</v>
      </c>
      <c r="E34973" s="2"/>
      <c r="F34973" s="2"/>
      <c r="G34973" s="2"/>
      <c r="H34973" s="2"/>
    </row>
    <row r="34974" spans="2:8">
      <c r="B34974" s="2" t="s">
        <v>35421</v>
      </c>
      <c r="C34974" s="2">
        <v>31</v>
      </c>
      <c r="D34974" s="2" t="s">
        <v>453</v>
      </c>
      <c r="E34974" s="2"/>
      <c r="F34974" s="2"/>
      <c r="G34974" s="2"/>
      <c r="H34974" s="2"/>
    </row>
    <row r="34975" spans="2:8">
      <c r="B34975" s="2" t="s">
        <v>35422</v>
      </c>
      <c r="C34975" s="2">
        <v>31</v>
      </c>
      <c r="D34975" s="2" t="s">
        <v>453</v>
      </c>
      <c r="E34975" s="2"/>
      <c r="F34975" s="2"/>
      <c r="G34975" s="2"/>
      <c r="H34975" s="2"/>
    </row>
    <row r="34976" spans="2:8">
      <c r="B34976" s="2" t="s">
        <v>35423</v>
      </c>
      <c r="C34976" s="2">
        <v>26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33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31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29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29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35428</v>
      </c>
      <c r="C34981" s="2">
        <v>28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35429</v>
      </c>
      <c r="C34982" s="2">
        <v>24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35430</v>
      </c>
      <c r="C34983" s="2">
        <v>19</v>
      </c>
      <c r="D34983" s="2" t="s">
        <v>453</v>
      </c>
      <c r="E34983" s="2"/>
      <c r="F34983" s="2"/>
      <c r="G34983" s="2"/>
      <c r="H34983" s="2"/>
    </row>
    <row r="34984" spans="2:8">
      <c r="B34984" s="2" t="s">
        <v>35431</v>
      </c>
      <c r="C34984" s="2">
        <v>22</v>
      </c>
      <c r="D34984" s="2" t="s">
        <v>453</v>
      </c>
      <c r="E34984" s="2"/>
      <c r="F34984" s="2"/>
      <c r="G34984" s="2"/>
      <c r="H34984" s="2"/>
    </row>
    <row r="34985" spans="2:8">
      <c r="B34985" s="2" t="s">
        <v>35432</v>
      </c>
      <c r="C34985" s="2">
        <v>22</v>
      </c>
      <c r="D34985" s="2" t="s">
        <v>453</v>
      </c>
      <c r="E34985" s="2"/>
      <c r="F34985" s="2"/>
      <c r="G34985" s="2"/>
      <c r="H34985" s="2"/>
    </row>
    <row r="34986" spans="2:8">
      <c r="B34986" s="2" t="s">
        <v>35433</v>
      </c>
      <c r="C34986" s="2">
        <v>29</v>
      </c>
      <c r="D34986" s="2" t="s">
        <v>453</v>
      </c>
      <c r="E34986" s="2"/>
      <c r="F34986" s="2"/>
      <c r="G34986" s="2"/>
      <c r="H34986" s="2"/>
    </row>
    <row r="34987" spans="2:8">
      <c r="B34987" s="2" t="s">
        <v>35434</v>
      </c>
      <c r="C34987" s="2">
        <v>30</v>
      </c>
      <c r="D34987" s="2" t="s">
        <v>453</v>
      </c>
      <c r="E34987" s="2"/>
      <c r="F34987" s="2"/>
      <c r="G34987" s="2"/>
      <c r="H34987" s="2"/>
    </row>
    <row r="34988" spans="2:8">
      <c r="B34988" s="2" t="s">
        <v>35435</v>
      </c>
      <c r="C34988" s="2">
        <v>32</v>
      </c>
      <c r="D34988" s="2" t="s">
        <v>453</v>
      </c>
      <c r="E34988" s="2"/>
      <c r="F34988" s="2"/>
      <c r="G34988" s="2"/>
      <c r="H34988" s="2"/>
    </row>
    <row r="34989" spans="2:8">
      <c r="B34989" s="2" t="s">
        <v>35436</v>
      </c>
      <c r="C34989" s="2">
        <v>30</v>
      </c>
      <c r="D34989" s="2" t="s">
        <v>453</v>
      </c>
      <c r="E34989" s="2"/>
      <c r="F34989" s="2"/>
      <c r="G34989" s="2"/>
      <c r="H34989" s="2"/>
    </row>
    <row r="34990" spans="2:8">
      <c r="B34990" s="2" t="s">
        <v>35437</v>
      </c>
      <c r="C34990" s="2">
        <v>27</v>
      </c>
      <c r="D34990" s="2" t="s">
        <v>453</v>
      </c>
      <c r="E34990" s="2"/>
      <c r="F34990" s="2"/>
      <c r="G34990" s="2"/>
      <c r="H34990" s="2"/>
    </row>
    <row r="34991" spans="2:8">
      <c r="B34991" s="2" t="s">
        <v>35438</v>
      </c>
      <c r="C34991" s="2">
        <v>24</v>
      </c>
      <c r="D34991" s="2" t="s">
        <v>453</v>
      </c>
      <c r="E34991" s="2"/>
      <c r="F34991" s="2"/>
      <c r="G34991" s="2"/>
      <c r="H34991" s="2"/>
    </row>
    <row r="34992" spans="2:8">
      <c r="B34992" s="2" t="s">
        <v>35439</v>
      </c>
      <c r="C34992" s="2">
        <v>32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40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35441</v>
      </c>
      <c r="C34994" s="2">
        <v>36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30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26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12</v>
      </c>
      <c r="D34997" s="2" t="s">
        <v>453</v>
      </c>
      <c r="E34997" s="2"/>
      <c r="F34997" s="2"/>
      <c r="G34997" s="2"/>
      <c r="H34997" s="2"/>
    </row>
    <row r="34998" spans="2:8">
      <c r="B34998" s="2" t="s">
        <v>35445</v>
      </c>
      <c r="C34998" s="2">
        <v>12</v>
      </c>
      <c r="D34998" s="2" t="s">
        <v>453</v>
      </c>
      <c r="E34998" s="2"/>
      <c r="F34998" s="2"/>
      <c r="G34998" s="2"/>
      <c r="H34998" s="2"/>
    </row>
    <row r="34999" spans="2:8">
      <c r="B34999" s="2" t="s">
        <v>35446</v>
      </c>
      <c r="C34999" s="2">
        <v>27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28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31</v>
      </c>
      <c r="D35003" s="2" t="s">
        <v>453</v>
      </c>
      <c r="E35003" s="2"/>
      <c r="F35003" s="2"/>
      <c r="G35003" s="2"/>
      <c r="H35003" s="2"/>
    </row>
    <row r="35004" spans="2:8">
      <c r="B35004" s="2" t="s">
        <v>35451</v>
      </c>
      <c r="C35004" s="2">
        <v>32</v>
      </c>
      <c r="D35004" s="2" t="s">
        <v>453</v>
      </c>
      <c r="E35004" s="2"/>
      <c r="F35004" s="2"/>
      <c r="G35004" s="2"/>
      <c r="H35004" s="2"/>
    </row>
    <row r="35005" spans="2:8">
      <c r="B35005" s="2" t="s">
        <v>35452</v>
      </c>
      <c r="C35005" s="2">
        <v>30</v>
      </c>
      <c r="D35005" s="2" t="s">
        <v>453</v>
      </c>
      <c r="E35005" s="2"/>
      <c r="F35005" s="2"/>
      <c r="G35005" s="2"/>
      <c r="H35005" s="2"/>
    </row>
    <row r="35006" spans="2:8">
      <c r="B35006" s="2" t="s">
        <v>35453</v>
      </c>
      <c r="C35006" s="2">
        <v>29</v>
      </c>
      <c r="D35006" s="2" t="s">
        <v>453</v>
      </c>
      <c r="E35006" s="2"/>
      <c r="F35006" s="2"/>
      <c r="G35006" s="2"/>
      <c r="H35006" s="2"/>
    </row>
    <row r="35007" spans="2:8">
      <c r="B35007" s="2" t="s">
        <v>35454</v>
      </c>
      <c r="C35007" s="2">
        <v>29</v>
      </c>
      <c r="D35007" s="2" t="s">
        <v>453</v>
      </c>
      <c r="E35007" s="2"/>
      <c r="F35007" s="2"/>
      <c r="G35007" s="2"/>
      <c r="H35007" s="2"/>
    </row>
    <row r="35008" spans="2:8">
      <c r="B35008" s="2" t="s">
        <v>35455</v>
      </c>
      <c r="C35008" s="2">
        <v>23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28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23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35460</v>
      </c>
      <c r="C35013" s="2">
        <v>23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35461</v>
      </c>
      <c r="C35014" s="2">
        <v>31</v>
      </c>
      <c r="D35014" s="2" t="s">
        <v>453</v>
      </c>
      <c r="E35014" s="2"/>
      <c r="F35014" s="2"/>
      <c r="G35014" s="2"/>
      <c r="H35014" s="2"/>
    </row>
    <row r="35015" spans="2:8">
      <c r="B35015" s="2" t="s">
        <v>35462</v>
      </c>
      <c r="C35015" s="2">
        <v>33</v>
      </c>
      <c r="D35015" s="2" t="s">
        <v>453</v>
      </c>
      <c r="E35015" s="2"/>
      <c r="F35015" s="2"/>
      <c r="G35015" s="2"/>
      <c r="H35015" s="2"/>
    </row>
    <row r="35016" spans="2:8">
      <c r="B35016" s="2" t="s">
        <v>35463</v>
      </c>
      <c r="C35016" s="2">
        <v>33</v>
      </c>
      <c r="D35016" s="2" t="s">
        <v>453</v>
      </c>
      <c r="E35016" s="2"/>
      <c r="F35016" s="2"/>
      <c r="G35016" s="2"/>
      <c r="H35016" s="2"/>
    </row>
    <row r="35017" spans="2:8">
      <c r="B35017" s="2" t="s">
        <v>35464</v>
      </c>
      <c r="C35017" s="2">
        <v>33</v>
      </c>
      <c r="D35017" s="2" t="s">
        <v>453</v>
      </c>
      <c r="E35017" s="2"/>
      <c r="F35017" s="2"/>
      <c r="G35017" s="2"/>
      <c r="H35017" s="2"/>
    </row>
    <row r="35018" spans="2:8">
      <c r="B35018" s="2" t="s">
        <v>35465</v>
      </c>
      <c r="C35018" s="2">
        <v>32</v>
      </c>
      <c r="D35018" s="2" t="s">
        <v>453</v>
      </c>
      <c r="E35018" s="2"/>
      <c r="F35018" s="2"/>
      <c r="G35018" s="2"/>
      <c r="H35018" s="2"/>
    </row>
    <row r="35019" spans="2:8">
      <c r="B35019" s="2" t="s">
        <v>35466</v>
      </c>
      <c r="C35019" s="2">
        <v>29</v>
      </c>
      <c r="D35019" s="2" t="s">
        <v>453</v>
      </c>
      <c r="E35019" s="2"/>
      <c r="F35019" s="2"/>
      <c r="G35019" s="2"/>
      <c r="H35019" s="2"/>
    </row>
    <row r="35020" spans="2:8">
      <c r="B35020" s="2" t="s">
        <v>35467</v>
      </c>
      <c r="C35020" s="2">
        <v>26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28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30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27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27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26</v>
      </c>
      <c r="D35027" s="2" t="s">
        <v>453</v>
      </c>
      <c r="E35027" s="2"/>
      <c r="F35027" s="2"/>
      <c r="G35027" s="2"/>
      <c r="H35027" s="2"/>
    </row>
    <row r="35028" spans="2:8">
      <c r="B35028" s="2" t="s">
        <v>35475</v>
      </c>
      <c r="C35028" s="2">
        <v>27</v>
      </c>
      <c r="D35028" s="2" t="s">
        <v>453</v>
      </c>
      <c r="E35028" s="2"/>
      <c r="F35028" s="2"/>
      <c r="G35028" s="2"/>
      <c r="H35028" s="2"/>
    </row>
    <row r="35029" spans="2:8">
      <c r="B35029" s="2" t="s">
        <v>35476</v>
      </c>
      <c r="C35029" s="2">
        <v>28</v>
      </c>
      <c r="D35029" s="2" t="s">
        <v>453</v>
      </c>
      <c r="E35029" s="2"/>
      <c r="F35029" s="2"/>
      <c r="G35029" s="2"/>
      <c r="H35029" s="2"/>
    </row>
    <row r="35030" spans="2:8">
      <c r="B35030" s="2" t="s">
        <v>35477</v>
      </c>
      <c r="C35030" s="2">
        <v>28</v>
      </c>
      <c r="D35030" s="2" t="s">
        <v>453</v>
      </c>
      <c r="E35030" s="2"/>
      <c r="F35030" s="2"/>
      <c r="G35030" s="2"/>
      <c r="H35030" s="2"/>
    </row>
    <row r="35031" spans="2:8">
      <c r="B35031" s="2" t="s">
        <v>35478</v>
      </c>
      <c r="C35031" s="2">
        <v>29</v>
      </c>
      <c r="D35031" s="2" t="s">
        <v>453</v>
      </c>
      <c r="E35031" s="2"/>
      <c r="F35031" s="2"/>
      <c r="G35031" s="2"/>
      <c r="H35031" s="2"/>
    </row>
    <row r="35032" spans="2:8">
      <c r="B35032" s="2" t="s">
        <v>35479</v>
      </c>
      <c r="C35032" s="2">
        <v>23</v>
      </c>
      <c r="D35032" s="2" t="s">
        <v>453</v>
      </c>
      <c r="E35032" s="2"/>
      <c r="F35032" s="2"/>
      <c r="G35032" s="2"/>
      <c r="H35032" s="2"/>
    </row>
    <row r="35033" spans="2:8">
      <c r="B35033" s="2" t="s">
        <v>35480</v>
      </c>
      <c r="C35033" s="2">
        <v>27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28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30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35483</v>
      </c>
      <c r="C35036" s="2">
        <v>29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35484</v>
      </c>
      <c r="C35037" s="2">
        <v>28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35485</v>
      </c>
      <c r="C35038" s="2">
        <v>26</v>
      </c>
      <c r="D35038" s="2" t="s">
        <v>453</v>
      </c>
      <c r="E35038" s="2"/>
      <c r="F35038" s="2"/>
      <c r="G35038" s="2"/>
      <c r="H35038" s="2"/>
    </row>
    <row r="35039" spans="2:8">
      <c r="B35039" s="2" t="s">
        <v>35486</v>
      </c>
      <c r="C35039" s="2">
        <v>28</v>
      </c>
      <c r="D35039" s="2" t="s">
        <v>453</v>
      </c>
      <c r="E35039" s="2"/>
      <c r="F35039" s="2"/>
      <c r="G35039" s="2"/>
      <c r="H35039" s="2"/>
    </row>
    <row r="35040" spans="2:8">
      <c r="B35040" s="2" t="s">
        <v>35487</v>
      </c>
      <c r="C35040" s="2">
        <v>28</v>
      </c>
      <c r="D35040" s="2" t="s">
        <v>453</v>
      </c>
      <c r="E35040" s="2"/>
      <c r="F35040" s="2"/>
      <c r="G35040" s="2"/>
      <c r="H35040" s="2"/>
    </row>
    <row r="35041" spans="2:8">
      <c r="B35041" s="2" t="s">
        <v>35488</v>
      </c>
      <c r="C35041" s="2">
        <v>28</v>
      </c>
      <c r="D35041" s="2" t="s">
        <v>453</v>
      </c>
      <c r="E35041" s="2"/>
      <c r="F35041" s="2"/>
      <c r="G35041" s="2"/>
      <c r="H35041" s="2"/>
    </row>
    <row r="35042" spans="2:8">
      <c r="B35042" s="2" t="s">
        <v>35489</v>
      </c>
      <c r="C35042" s="2">
        <v>27</v>
      </c>
      <c r="D35042" s="2" t="s">
        <v>453</v>
      </c>
      <c r="E35042" s="2"/>
      <c r="F35042" s="2"/>
      <c r="G35042" s="2"/>
      <c r="H35042" s="2"/>
    </row>
    <row r="35043" spans="2:8">
      <c r="B35043" s="2" t="s">
        <v>35490</v>
      </c>
      <c r="C35043" s="2">
        <v>23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35491</v>
      </c>
      <c r="C35044" s="2">
        <v>26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35492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35493</v>
      </c>
      <c r="C35046" s="2">
        <v>32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33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30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25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23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21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28</v>
      </c>
      <c r="D35052" s="2" t="s">
        <v>453</v>
      </c>
      <c r="E35052" s="2"/>
      <c r="F35052" s="2"/>
      <c r="G35052" s="2"/>
      <c r="H35052" s="2"/>
    </row>
    <row r="35053" spans="2:8">
      <c r="B35053" s="2" t="s">
        <v>35500</v>
      </c>
      <c r="C35053" s="2">
        <v>28</v>
      </c>
      <c r="D35053" s="2" t="s">
        <v>453</v>
      </c>
      <c r="E35053" s="2"/>
      <c r="F35053" s="2"/>
      <c r="G35053" s="2"/>
      <c r="H35053" s="2"/>
    </row>
    <row r="35054" spans="2:8">
      <c r="B35054" s="2" t="s">
        <v>35501</v>
      </c>
      <c r="C35054" s="2">
        <v>32</v>
      </c>
      <c r="D35054" s="2" t="s">
        <v>453</v>
      </c>
      <c r="E35054" s="2"/>
      <c r="F35054" s="2"/>
      <c r="G35054" s="2"/>
      <c r="H35054" s="2"/>
    </row>
    <row r="35055" spans="2:8">
      <c r="B35055" s="2" t="s">
        <v>35502</v>
      </c>
      <c r="C35055" s="2">
        <v>32</v>
      </c>
      <c r="D35055" s="2" t="s">
        <v>453</v>
      </c>
      <c r="E35055" s="2"/>
      <c r="F35055" s="2"/>
      <c r="G35055" s="2"/>
      <c r="H35055" s="2"/>
    </row>
    <row r="35056" spans="2:8">
      <c r="B35056" s="2" t="s">
        <v>35503</v>
      </c>
      <c r="C35056" s="2">
        <v>30</v>
      </c>
      <c r="D35056" s="2" t="s">
        <v>453</v>
      </c>
      <c r="E35056" s="2"/>
      <c r="F35056" s="2"/>
      <c r="G35056" s="2"/>
      <c r="H35056" s="2"/>
    </row>
    <row r="35057" spans="2:8">
      <c r="B35057" s="2" t="s">
        <v>35504</v>
      </c>
      <c r="C35057" s="2">
        <v>26</v>
      </c>
      <c r="D35057" s="2" t="s">
        <v>453</v>
      </c>
      <c r="E35057" s="2"/>
      <c r="F35057" s="2"/>
      <c r="G35057" s="2"/>
      <c r="H35057" s="2"/>
    </row>
    <row r="35058" spans="2:8">
      <c r="B35058" s="2" t="s">
        <v>35505</v>
      </c>
      <c r="C35058" s="2">
        <v>25</v>
      </c>
      <c r="D35058" s="2" t="s">
        <v>453</v>
      </c>
      <c r="E35058" s="2"/>
      <c r="F35058" s="2"/>
      <c r="G35058" s="2"/>
      <c r="H35058" s="2"/>
    </row>
    <row r="35059" spans="2:8">
      <c r="B35059" s="2" t="s">
        <v>35506</v>
      </c>
      <c r="C35059" s="2">
        <v>23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35507</v>
      </c>
      <c r="C35060" s="2">
        <v>23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24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25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25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24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22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20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35515</v>
      </c>
      <c r="C35068" s="2">
        <v>22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35516</v>
      </c>
      <c r="C35069" s="2">
        <v>20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21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22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21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26</v>
      </c>
      <c r="D35073" s="2" t="s">
        <v>453</v>
      </c>
      <c r="E35073" s="2"/>
      <c r="F35073" s="2"/>
      <c r="G35073" s="2"/>
      <c r="H35073" s="2"/>
    </row>
    <row r="35074" spans="2:8">
      <c r="B35074" s="2" t="s">
        <v>35521</v>
      </c>
      <c r="C35074" s="2">
        <v>27</v>
      </c>
      <c r="D35074" s="2" t="s">
        <v>453</v>
      </c>
      <c r="E35074" s="2"/>
      <c r="F35074" s="2"/>
      <c r="G35074" s="2"/>
      <c r="H35074" s="2"/>
    </row>
    <row r="35075" spans="2:8">
      <c r="B35075" s="2" t="s">
        <v>35522</v>
      </c>
      <c r="C35075" s="2">
        <v>28</v>
      </c>
      <c r="D35075" s="2" t="s">
        <v>453</v>
      </c>
      <c r="E35075" s="2"/>
      <c r="F35075" s="2"/>
      <c r="G35075" s="2"/>
      <c r="H35075" s="2"/>
    </row>
    <row r="35076" spans="2:8">
      <c r="B35076" s="2" t="s">
        <v>35523</v>
      </c>
      <c r="C35076" s="2">
        <v>29</v>
      </c>
      <c r="D35076" s="2" t="s">
        <v>453</v>
      </c>
      <c r="E35076" s="2"/>
      <c r="F35076" s="2"/>
      <c r="G35076" s="2"/>
      <c r="H35076" s="2"/>
    </row>
    <row r="35077" spans="2:8">
      <c r="B35077" s="2" t="s">
        <v>35524</v>
      </c>
      <c r="C35077" s="2">
        <v>26</v>
      </c>
      <c r="D35077" s="2" t="s">
        <v>453</v>
      </c>
      <c r="E35077" s="2"/>
      <c r="F35077" s="2"/>
      <c r="G35077" s="2"/>
      <c r="H35077" s="2"/>
    </row>
    <row r="35078" spans="2:8">
      <c r="B35078" s="2" t="s">
        <v>35525</v>
      </c>
      <c r="C35078" s="2">
        <v>27</v>
      </c>
      <c r="D35078" s="2" t="s">
        <v>453</v>
      </c>
      <c r="E35078" s="2"/>
      <c r="F35078" s="2"/>
      <c r="G35078" s="2"/>
      <c r="H35078" s="2"/>
    </row>
    <row r="35079" spans="2:8">
      <c r="B35079" s="2" t="s">
        <v>35526</v>
      </c>
      <c r="C35079" s="2">
        <v>24</v>
      </c>
      <c r="D35079" s="2" t="s">
        <v>453</v>
      </c>
      <c r="E35079" s="2"/>
      <c r="F35079" s="2"/>
      <c r="G35079" s="2"/>
      <c r="H35079" s="2"/>
    </row>
    <row r="35080" spans="2:8">
      <c r="B35080" s="2" t="s">
        <v>35527</v>
      </c>
      <c r="C35080" s="2">
        <v>26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29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30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22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20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25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27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24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31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31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35537</v>
      </c>
      <c r="C35090" s="2">
        <v>27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35538</v>
      </c>
      <c r="C35091" s="2">
        <v>26</v>
      </c>
      <c r="D35091" s="2" t="s">
        <v>453</v>
      </c>
      <c r="E35091" s="2"/>
      <c r="F35091" s="2"/>
      <c r="G35091" s="2"/>
      <c r="H35091" s="2"/>
    </row>
    <row r="35092" spans="2:8">
      <c r="B35092" s="2" t="s">
        <v>35539</v>
      </c>
      <c r="C35092" s="2">
        <v>26</v>
      </c>
      <c r="D35092" s="2" t="s">
        <v>453</v>
      </c>
      <c r="E35092" s="2"/>
      <c r="F35092" s="2"/>
      <c r="G35092" s="2"/>
      <c r="H35092" s="2"/>
    </row>
    <row r="35093" spans="2:8">
      <c r="B35093" s="2" t="s">
        <v>35540</v>
      </c>
      <c r="C35093" s="2">
        <v>26</v>
      </c>
      <c r="D35093" s="2" t="s">
        <v>453</v>
      </c>
      <c r="E35093" s="2"/>
      <c r="F35093" s="2"/>
      <c r="G35093" s="2"/>
      <c r="H35093" s="2"/>
    </row>
    <row r="35094" spans="2:8">
      <c r="B35094" s="2" t="s">
        <v>35541</v>
      </c>
      <c r="C35094" s="2">
        <v>24</v>
      </c>
      <c r="D35094" s="2" t="s">
        <v>453</v>
      </c>
      <c r="E35094" s="2"/>
      <c r="F35094" s="2"/>
      <c r="G35094" s="2"/>
      <c r="H35094" s="2"/>
    </row>
    <row r="35095" spans="2:8">
      <c r="B35095" s="2" t="s">
        <v>35542</v>
      </c>
      <c r="C35095" s="2">
        <v>23</v>
      </c>
      <c r="D35095" s="2" t="s">
        <v>453</v>
      </c>
      <c r="E35095" s="2"/>
      <c r="F35095" s="2"/>
      <c r="G35095" s="2"/>
      <c r="H35095" s="2"/>
    </row>
    <row r="35096" spans="2:8">
      <c r="B35096" s="2" t="s">
        <v>35543</v>
      </c>
      <c r="C35096" s="2">
        <v>21</v>
      </c>
      <c r="D35096" s="2" t="s">
        <v>453</v>
      </c>
      <c r="E35096" s="2"/>
      <c r="F35096" s="2"/>
      <c r="G35096" s="2"/>
      <c r="H35096" s="2"/>
    </row>
    <row r="35097" spans="2:8">
      <c r="B35097" s="2" t="s">
        <v>35544</v>
      </c>
      <c r="C35097" s="2">
        <v>19</v>
      </c>
      <c r="D35097" s="2" t="s">
        <v>453</v>
      </c>
      <c r="E35097" s="2"/>
      <c r="F35097" s="2"/>
      <c r="G35097" s="2"/>
      <c r="H35097" s="2"/>
    </row>
    <row r="35098" spans="2:8">
      <c r="B35098" s="2" t="s">
        <v>35545</v>
      </c>
      <c r="C35098" s="2">
        <v>18</v>
      </c>
      <c r="D35098" s="2" t="s">
        <v>453</v>
      </c>
      <c r="E35098" s="2"/>
      <c r="F35098" s="2"/>
      <c r="G35098" s="2"/>
      <c r="H35098" s="2"/>
    </row>
    <row r="35099" spans="2:8">
      <c r="B35099" s="2" t="s">
        <v>35546</v>
      </c>
      <c r="C35099" s="2">
        <v>30</v>
      </c>
      <c r="D35099" s="2" t="s">
        <v>453</v>
      </c>
      <c r="E35099" s="2"/>
      <c r="F35099" s="2"/>
      <c r="G35099" s="2"/>
      <c r="H35099" s="2"/>
    </row>
    <row r="35100" spans="2:8">
      <c r="B35100" s="2" t="s">
        <v>35547</v>
      </c>
      <c r="C35100" s="2">
        <v>32</v>
      </c>
      <c r="D35100" s="2" t="s">
        <v>453</v>
      </c>
      <c r="E35100" s="2"/>
      <c r="F35100" s="2"/>
      <c r="G35100" s="2"/>
      <c r="H35100" s="2"/>
    </row>
    <row r="35101" spans="2:8">
      <c r="B35101" s="2" t="s">
        <v>35548</v>
      </c>
      <c r="C35101" s="2">
        <v>32</v>
      </c>
      <c r="D35101" s="2" t="s">
        <v>453</v>
      </c>
      <c r="E35101" s="2"/>
      <c r="F35101" s="2"/>
      <c r="G35101" s="2"/>
      <c r="H35101" s="2"/>
    </row>
    <row r="35102" spans="2:8">
      <c r="B35102" s="2" t="s">
        <v>35549</v>
      </c>
      <c r="C35102" s="2">
        <v>29</v>
      </c>
      <c r="D35102" s="2" t="s">
        <v>453</v>
      </c>
      <c r="E35102" s="2"/>
      <c r="F35102" s="2"/>
      <c r="G35102" s="2"/>
      <c r="H35102" s="2"/>
    </row>
    <row r="35103" spans="2:8">
      <c r="B35103" s="2" t="s">
        <v>35550</v>
      </c>
      <c r="C35103" s="2">
        <v>25</v>
      </c>
      <c r="D35103" s="2" t="s">
        <v>453</v>
      </c>
      <c r="E35103" s="2"/>
      <c r="F35103" s="2"/>
      <c r="G35103" s="2"/>
      <c r="H35103" s="2"/>
    </row>
    <row r="35104" spans="2:8">
      <c r="B35104" s="2" t="s">
        <v>35551</v>
      </c>
      <c r="C35104" s="2">
        <v>22</v>
      </c>
      <c r="D35104" s="2" t="s">
        <v>453</v>
      </c>
      <c r="E35104" s="2"/>
      <c r="F35104" s="2"/>
      <c r="G35104" s="2"/>
      <c r="H35104" s="2"/>
    </row>
    <row r="35105" spans="2:8">
      <c r="B35105" s="2" t="s">
        <v>35552</v>
      </c>
      <c r="C35105" s="2">
        <v>20</v>
      </c>
      <c r="D35105" s="2" t="s">
        <v>453</v>
      </c>
      <c r="E35105" s="2"/>
      <c r="F35105" s="2"/>
      <c r="G35105" s="2"/>
      <c r="H35105" s="2"/>
    </row>
    <row r="35106" spans="2:8">
      <c r="B35106" s="2" t="s">
        <v>35553</v>
      </c>
      <c r="C35106" s="2">
        <v>30</v>
      </c>
      <c r="D35106" s="2" t="s">
        <v>453</v>
      </c>
      <c r="E35106" s="2"/>
      <c r="F35106" s="2"/>
      <c r="G35106" s="2"/>
      <c r="H35106" s="2"/>
    </row>
    <row r="35107" spans="2:8">
      <c r="B35107" s="2" t="s">
        <v>35554</v>
      </c>
      <c r="C35107" s="2">
        <v>30</v>
      </c>
      <c r="D35107" s="2" t="s">
        <v>453</v>
      </c>
      <c r="E35107" s="2"/>
      <c r="F35107" s="2"/>
      <c r="G35107" s="2"/>
      <c r="H35107" s="2"/>
    </row>
    <row r="35108" spans="2:8">
      <c r="B35108" s="2" t="s">
        <v>35555</v>
      </c>
      <c r="C35108" s="2">
        <v>30</v>
      </c>
      <c r="D35108" s="2" t="s">
        <v>453</v>
      </c>
      <c r="E35108" s="2"/>
      <c r="F35108" s="2"/>
      <c r="G35108" s="2"/>
      <c r="H35108" s="2"/>
    </row>
    <row r="35109" spans="2:8">
      <c r="B35109" s="2" t="s">
        <v>35556</v>
      </c>
      <c r="C35109" s="2">
        <v>23</v>
      </c>
      <c r="D35109" s="2" t="s">
        <v>453</v>
      </c>
      <c r="E35109" s="2"/>
      <c r="F35109" s="2"/>
      <c r="G35109" s="2"/>
      <c r="H35109" s="2"/>
    </row>
    <row r="35110" spans="2:8">
      <c r="B35110" s="2" t="s">
        <v>35557</v>
      </c>
      <c r="C35110" s="2">
        <v>36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31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31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32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26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28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27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14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26</v>
      </c>
      <c r="D35120" s="2" t="s">
        <v>453</v>
      </c>
      <c r="E35120" s="2"/>
      <c r="F35120" s="2"/>
      <c r="G35120" s="2"/>
      <c r="H35120" s="2"/>
    </row>
    <row r="35121" spans="2:8">
      <c r="B35121" s="2" t="s">
        <v>35568</v>
      </c>
      <c r="C35121" s="2">
        <v>28</v>
      </c>
      <c r="D35121" s="2" t="s">
        <v>453</v>
      </c>
      <c r="E35121" s="2"/>
      <c r="F35121" s="2"/>
      <c r="G35121" s="2"/>
      <c r="H35121" s="2"/>
    </row>
    <row r="35122" spans="2:8">
      <c r="B35122" s="2" t="s">
        <v>35569</v>
      </c>
      <c r="C35122" s="2">
        <v>26</v>
      </c>
      <c r="D35122" s="2" t="s">
        <v>453</v>
      </c>
      <c r="E35122" s="2"/>
      <c r="F35122" s="2"/>
      <c r="G35122" s="2"/>
      <c r="H35122" s="2"/>
    </row>
    <row r="35123" spans="2:8">
      <c r="B35123" s="2" t="s">
        <v>35570</v>
      </c>
      <c r="C35123" s="2">
        <v>26</v>
      </c>
      <c r="D35123" s="2" t="s">
        <v>453</v>
      </c>
      <c r="E35123" s="2"/>
      <c r="F35123" s="2"/>
      <c r="G35123" s="2"/>
      <c r="H35123" s="2"/>
    </row>
    <row r="35124" spans="2:8">
      <c r="B35124" s="2" t="s">
        <v>35571</v>
      </c>
      <c r="C35124" s="2">
        <v>25</v>
      </c>
      <c r="D35124" s="2" t="s">
        <v>453</v>
      </c>
      <c r="E35124" s="2"/>
      <c r="F35124" s="2"/>
      <c r="G35124" s="2"/>
      <c r="H35124" s="2"/>
    </row>
    <row r="35125" spans="2:8">
      <c r="B35125" s="2" t="s">
        <v>35572</v>
      </c>
      <c r="C35125" s="2">
        <v>24</v>
      </c>
      <c r="D35125" s="2" t="s">
        <v>453</v>
      </c>
      <c r="E35125" s="2"/>
      <c r="F35125" s="2"/>
      <c r="G35125" s="2"/>
      <c r="H35125" s="2"/>
    </row>
    <row r="35126" spans="2:8">
      <c r="B35126" s="2" t="s">
        <v>35573</v>
      </c>
      <c r="C35126" s="2">
        <v>20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35574</v>
      </c>
      <c r="C35127" s="2">
        <v>22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21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32</v>
      </c>
      <c r="D35131" s="2" t="s">
        <v>453</v>
      </c>
      <c r="E35131" s="2"/>
      <c r="F35131" s="2"/>
      <c r="G35131" s="2"/>
      <c r="H35131" s="2"/>
    </row>
    <row r="35132" spans="2:8">
      <c r="B35132" s="2" t="s">
        <v>35579</v>
      </c>
      <c r="C35132" s="2">
        <v>33</v>
      </c>
      <c r="D35132" s="2" t="s">
        <v>453</v>
      </c>
      <c r="E35132" s="2"/>
      <c r="F35132" s="2"/>
      <c r="G35132" s="2"/>
      <c r="H35132" s="2"/>
    </row>
    <row r="35133" spans="2:8">
      <c r="B35133" s="2" t="s">
        <v>35580</v>
      </c>
      <c r="C35133" s="2">
        <v>35</v>
      </c>
      <c r="D35133" s="2" t="s">
        <v>453</v>
      </c>
      <c r="E35133" s="2"/>
      <c r="F35133" s="2"/>
      <c r="G35133" s="2"/>
      <c r="H35133" s="2"/>
    </row>
    <row r="35134" spans="2:8">
      <c r="B35134" s="2" t="s">
        <v>35581</v>
      </c>
      <c r="C35134" s="2">
        <v>34</v>
      </c>
      <c r="D35134" s="2" t="s">
        <v>453</v>
      </c>
      <c r="E35134" s="2"/>
      <c r="F35134" s="2"/>
      <c r="G35134" s="2"/>
      <c r="H35134" s="2"/>
    </row>
    <row r="35135" spans="2:8">
      <c r="B35135" s="2" t="s">
        <v>35582</v>
      </c>
      <c r="C35135" s="2">
        <v>31</v>
      </c>
      <c r="D35135" s="2" t="s">
        <v>453</v>
      </c>
      <c r="E35135" s="2"/>
      <c r="F35135" s="2"/>
      <c r="G35135" s="2"/>
      <c r="H35135" s="2"/>
    </row>
    <row r="35136" spans="2:8">
      <c r="B35136" s="2" t="s">
        <v>35583</v>
      </c>
      <c r="C35136" s="2">
        <v>25</v>
      </c>
      <c r="D35136" s="2" t="s">
        <v>453</v>
      </c>
      <c r="E35136" s="2"/>
      <c r="F35136" s="2"/>
      <c r="G35136" s="2"/>
      <c r="H35136" s="2"/>
    </row>
    <row r="35137" spans="2:8">
      <c r="B35137" s="2" t="s">
        <v>35584</v>
      </c>
      <c r="C35137" s="2">
        <v>25</v>
      </c>
      <c r="D35137" s="2" t="s">
        <v>453</v>
      </c>
      <c r="E35137" s="2"/>
      <c r="F35137" s="2"/>
      <c r="G35137" s="2"/>
      <c r="H35137" s="2"/>
    </row>
    <row r="35138" spans="2:8">
      <c r="B35138" s="2" t="s">
        <v>35585</v>
      </c>
      <c r="C35138" s="2">
        <v>24</v>
      </c>
      <c r="D35138" s="2" t="s">
        <v>453</v>
      </c>
      <c r="E35138" s="2"/>
      <c r="F35138" s="2"/>
      <c r="G35138" s="2"/>
      <c r="H35138" s="2"/>
    </row>
    <row r="35139" spans="2:8">
      <c r="B35139" s="2" t="s">
        <v>35586</v>
      </c>
      <c r="C35139" s="2">
        <v>29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29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29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35590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35591</v>
      </c>
      <c r="C35144" s="2">
        <v>25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35592</v>
      </c>
      <c r="C35145" s="2">
        <v>28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35593</v>
      </c>
      <c r="C35146" s="2">
        <v>30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35594</v>
      </c>
      <c r="C35147" s="2">
        <v>30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28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35596</v>
      </c>
      <c r="C35149" s="2">
        <v>25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31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32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28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28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32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30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35604</v>
      </c>
      <c r="C35157" s="2">
        <v>29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35605</v>
      </c>
      <c r="C35158" s="2">
        <v>27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35606</v>
      </c>
      <c r="C35159" s="2">
        <v>27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35607</v>
      </c>
      <c r="C35160" s="2">
        <v>38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35608</v>
      </c>
      <c r="C35161" s="2">
        <v>30</v>
      </c>
      <c r="D35161" s="2" t="s">
        <v>453</v>
      </c>
      <c r="E35161" s="2"/>
      <c r="F35161" s="2"/>
      <c r="G35161" s="2"/>
      <c r="H35161" s="2"/>
    </row>
    <row r="35162" spans="2:8">
      <c r="B35162" s="2" t="s">
        <v>35609</v>
      </c>
      <c r="C35162" s="2">
        <v>32</v>
      </c>
      <c r="D35162" s="2" t="s">
        <v>453</v>
      </c>
      <c r="E35162" s="2"/>
      <c r="F35162" s="2"/>
      <c r="G35162" s="2"/>
      <c r="H35162" s="2"/>
    </row>
    <row r="35163" spans="2:8">
      <c r="B35163" s="2" t="s">
        <v>35610</v>
      </c>
      <c r="C35163" s="2">
        <v>31</v>
      </c>
      <c r="D35163" s="2" t="s">
        <v>453</v>
      </c>
      <c r="E35163" s="2"/>
      <c r="F35163" s="2"/>
      <c r="G35163" s="2"/>
      <c r="H35163" s="2"/>
    </row>
    <row r="35164" spans="2:8">
      <c r="B35164" s="2" t="s">
        <v>35611</v>
      </c>
      <c r="C35164" s="2">
        <v>32</v>
      </c>
      <c r="D35164" s="2" t="s">
        <v>453</v>
      </c>
      <c r="E35164" s="2"/>
      <c r="F35164" s="2"/>
      <c r="G35164" s="2"/>
      <c r="H35164" s="2"/>
    </row>
    <row r="35165" spans="2:8">
      <c r="B35165" s="2" t="s">
        <v>35612</v>
      </c>
      <c r="C35165" s="2">
        <v>30</v>
      </c>
      <c r="D35165" s="2" t="s">
        <v>453</v>
      </c>
      <c r="E35165" s="2"/>
      <c r="F35165" s="2"/>
      <c r="G35165" s="2"/>
      <c r="H35165" s="2"/>
    </row>
    <row r="35166" spans="2:8">
      <c r="B35166" s="2" t="s">
        <v>35613</v>
      </c>
      <c r="C35166" s="2">
        <v>28</v>
      </c>
      <c r="D35166" s="2" t="s">
        <v>453</v>
      </c>
      <c r="E35166" s="2"/>
      <c r="F35166" s="2"/>
      <c r="G35166" s="2"/>
      <c r="H35166" s="2"/>
    </row>
    <row r="35167" spans="2:8">
      <c r="B35167" s="2" t="s">
        <v>35614</v>
      </c>
      <c r="C35167" s="2">
        <v>34</v>
      </c>
      <c r="D35167" s="2" t="s">
        <v>453</v>
      </c>
      <c r="E35167" s="2"/>
      <c r="F35167" s="2"/>
      <c r="G35167" s="2"/>
      <c r="H35167" s="2"/>
    </row>
    <row r="35168" spans="2:8">
      <c r="B35168" s="2" t="s">
        <v>35615</v>
      </c>
      <c r="C35168" s="2">
        <v>34</v>
      </c>
      <c r="D35168" s="2" t="s">
        <v>453</v>
      </c>
      <c r="E35168" s="2"/>
      <c r="F35168" s="2"/>
      <c r="G35168" s="2"/>
      <c r="H35168" s="2"/>
    </row>
    <row r="35169" spans="2:8">
      <c r="B35169" s="2" t="s">
        <v>35616</v>
      </c>
      <c r="C35169" s="2">
        <v>35</v>
      </c>
      <c r="D35169" s="2" t="s">
        <v>453</v>
      </c>
      <c r="E35169" s="2"/>
      <c r="F35169" s="2"/>
      <c r="G35169" s="2"/>
      <c r="H35169" s="2"/>
    </row>
    <row r="35170" spans="2:8">
      <c r="B35170" s="2" t="s">
        <v>35617</v>
      </c>
      <c r="C35170" s="2">
        <v>35</v>
      </c>
      <c r="D35170" s="2" t="s">
        <v>453</v>
      </c>
      <c r="E35170" s="2"/>
      <c r="F35170" s="2"/>
      <c r="G35170" s="2"/>
      <c r="H35170" s="2"/>
    </row>
    <row r="35171" spans="2:8">
      <c r="B35171" s="2" t="s">
        <v>35618</v>
      </c>
      <c r="C35171" s="2">
        <v>33</v>
      </c>
      <c r="D35171" s="2" t="s">
        <v>453</v>
      </c>
      <c r="E35171" s="2"/>
      <c r="F35171" s="2"/>
      <c r="G35171" s="2"/>
      <c r="H35171" s="2"/>
    </row>
    <row r="35172" spans="2:8">
      <c r="B35172" s="2" t="s">
        <v>35619</v>
      </c>
      <c r="C35172" s="2">
        <v>28</v>
      </c>
      <c r="D35172" s="2" t="s">
        <v>453</v>
      </c>
      <c r="E35172" s="2"/>
      <c r="F35172" s="2"/>
      <c r="G35172" s="2"/>
      <c r="H35172" s="2"/>
    </row>
    <row r="35173" spans="2:8">
      <c r="B35173" s="2" t="s">
        <v>35620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28</v>
      </c>
      <c r="D35174" s="2" t="s">
        <v>453</v>
      </c>
      <c r="E35174" s="2"/>
      <c r="F35174" s="2"/>
      <c r="G35174" s="2"/>
      <c r="H35174" s="2"/>
    </row>
    <row r="35175" spans="2:8">
      <c r="B35175" s="2" t="s">
        <v>35622</v>
      </c>
      <c r="C35175" s="2">
        <v>28</v>
      </c>
      <c r="D35175" s="2" t="s">
        <v>453</v>
      </c>
      <c r="E35175" s="2"/>
      <c r="F35175" s="2"/>
      <c r="G35175" s="2"/>
      <c r="H35175" s="2"/>
    </row>
    <row r="35176" spans="2:8">
      <c r="B35176" s="2" t="s">
        <v>35623</v>
      </c>
      <c r="C35176" s="2">
        <v>28</v>
      </c>
      <c r="D35176" s="2" t="s">
        <v>453</v>
      </c>
      <c r="E35176" s="2"/>
      <c r="F35176" s="2"/>
      <c r="G35176" s="2"/>
      <c r="H35176" s="2"/>
    </row>
    <row r="35177" spans="2:8">
      <c r="B35177" s="2" t="s">
        <v>35624</v>
      </c>
      <c r="C35177" s="2">
        <v>31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35625</v>
      </c>
      <c r="C35178" s="2">
        <v>32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35626</v>
      </c>
      <c r="C35179" s="2">
        <v>28</v>
      </c>
      <c r="D35179" s="2" t="s">
        <v>453</v>
      </c>
      <c r="E35179" s="2"/>
      <c r="F35179" s="2"/>
      <c r="G35179" s="2"/>
      <c r="H35179" s="2"/>
    </row>
    <row r="35180" spans="2:8">
      <c r="B35180" s="2" t="s">
        <v>35627</v>
      </c>
      <c r="C35180" s="2">
        <v>23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35628</v>
      </c>
      <c r="C35181" s="2">
        <v>27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34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31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27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32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29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23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24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25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27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28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27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38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38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39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34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35644</v>
      </c>
      <c r="C35197" s="2">
        <v>20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35645</v>
      </c>
      <c r="C35198" s="2">
        <v>23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35646</v>
      </c>
      <c r="C35199" s="2">
        <v>24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35647</v>
      </c>
      <c r="C35200" s="2">
        <v>24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35648</v>
      </c>
      <c r="C35201" s="2">
        <v>23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35649</v>
      </c>
      <c r="C35202" s="2">
        <v>21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35650</v>
      </c>
      <c r="C35203" s="2">
        <v>21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35651</v>
      </c>
      <c r="C35204" s="2">
        <v>22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17</v>
      </c>
      <c r="D35205" s="2" t="s">
        <v>453</v>
      </c>
      <c r="E35205" s="2"/>
      <c r="F35205" s="2"/>
      <c r="G35205" s="2"/>
      <c r="H35205" s="2"/>
    </row>
    <row r="35206" spans="2:8">
      <c r="B35206" s="2" t="s">
        <v>35653</v>
      </c>
      <c r="C35206" s="2">
        <v>18</v>
      </c>
      <c r="D35206" s="2" t="s">
        <v>453</v>
      </c>
      <c r="E35206" s="2"/>
      <c r="F35206" s="2"/>
      <c r="G35206" s="2"/>
      <c r="H35206" s="2"/>
    </row>
    <row r="35207" spans="2:8">
      <c r="B35207" s="2" t="s">
        <v>35654</v>
      </c>
      <c r="C35207" s="2">
        <v>22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25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35656</v>
      </c>
      <c r="C35209" s="2">
        <v>27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35657</v>
      </c>
      <c r="C35210" s="2">
        <v>27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23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22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22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23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35</v>
      </c>
      <c r="D35216" s="2" t="s">
        <v>453</v>
      </c>
      <c r="E35216" s="2"/>
      <c r="F35216" s="2"/>
      <c r="G35216" s="2"/>
      <c r="H35216" s="2"/>
    </row>
    <row r="35217" spans="2:8">
      <c r="B35217" s="2" t="s">
        <v>35664</v>
      </c>
      <c r="C35217" s="2">
        <v>37</v>
      </c>
      <c r="D35217" s="2" t="s">
        <v>453</v>
      </c>
      <c r="E35217" s="2"/>
      <c r="F35217" s="2"/>
      <c r="G35217" s="2"/>
      <c r="H35217" s="2"/>
    </row>
    <row r="35218" spans="2:8">
      <c r="B35218" s="2" t="s">
        <v>35665</v>
      </c>
      <c r="C35218" s="2">
        <v>38</v>
      </c>
      <c r="D35218" s="2" t="s">
        <v>453</v>
      </c>
      <c r="E35218" s="2"/>
      <c r="F35218" s="2"/>
      <c r="G35218" s="2"/>
      <c r="H35218" s="2"/>
    </row>
    <row r="35219" spans="2:8">
      <c r="B35219" s="2" t="s">
        <v>35666</v>
      </c>
      <c r="C35219" s="2">
        <v>35</v>
      </c>
      <c r="D35219" s="2" t="s">
        <v>453</v>
      </c>
      <c r="E35219" s="2"/>
      <c r="F35219" s="2"/>
      <c r="G35219" s="2"/>
      <c r="H35219" s="2"/>
    </row>
    <row r="35220" spans="2:8">
      <c r="B35220" s="2" t="s">
        <v>35667</v>
      </c>
      <c r="C35220" s="2">
        <v>27</v>
      </c>
      <c r="D35220" s="2" t="s">
        <v>453</v>
      </c>
      <c r="E35220" s="2"/>
      <c r="F35220" s="2"/>
      <c r="G35220" s="2"/>
      <c r="H35220" s="2"/>
    </row>
    <row r="35221" spans="2:8">
      <c r="B35221" s="2" t="s">
        <v>35668</v>
      </c>
      <c r="C35221" s="2">
        <v>18</v>
      </c>
      <c r="D35221" s="2" t="s">
        <v>453</v>
      </c>
      <c r="E35221" s="2"/>
      <c r="F35221" s="2"/>
      <c r="G35221" s="2"/>
      <c r="H35221" s="2"/>
    </row>
    <row r="35222" spans="2:8">
      <c r="B35222" s="2" t="s">
        <v>35669</v>
      </c>
      <c r="C35222" s="2">
        <v>22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28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31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28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25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27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26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24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33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31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29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29</v>
      </c>
      <c r="D35237" s="2" t="s">
        <v>453</v>
      </c>
      <c r="E35237" s="2"/>
      <c r="F35237" s="2"/>
      <c r="G35237" s="2"/>
      <c r="H35237" s="2"/>
    </row>
    <row r="35238" spans="2:8">
      <c r="B35238" s="2" t="s">
        <v>35685</v>
      </c>
      <c r="C35238" s="2">
        <v>31</v>
      </c>
      <c r="D35238" s="2" t="s">
        <v>453</v>
      </c>
      <c r="E35238" s="2"/>
      <c r="F35238" s="2"/>
      <c r="G35238" s="2"/>
      <c r="H35238" s="2"/>
    </row>
    <row r="35239" spans="2:8">
      <c r="B35239" s="2" t="s">
        <v>35686</v>
      </c>
      <c r="C35239" s="2">
        <v>30</v>
      </c>
      <c r="D35239" s="2" t="s">
        <v>453</v>
      </c>
      <c r="E35239" s="2"/>
      <c r="F35239" s="2"/>
      <c r="G35239" s="2"/>
      <c r="H35239" s="2"/>
    </row>
    <row r="35240" spans="2:8">
      <c r="B35240" s="2" t="s">
        <v>35687</v>
      </c>
      <c r="C35240" s="2">
        <v>30</v>
      </c>
      <c r="D35240" s="2" t="s">
        <v>453</v>
      </c>
      <c r="E35240" s="2"/>
      <c r="F35240" s="2"/>
      <c r="G35240" s="2"/>
      <c r="H35240" s="2"/>
    </row>
    <row r="35241" spans="2:8">
      <c r="B35241" s="2" t="s">
        <v>35688</v>
      </c>
      <c r="C35241" s="2">
        <v>22</v>
      </c>
      <c r="D35241" s="2" t="s">
        <v>453</v>
      </c>
      <c r="E35241" s="2"/>
      <c r="F35241" s="2"/>
      <c r="G35241" s="2"/>
      <c r="H35241" s="2"/>
    </row>
    <row r="35242" spans="2:8">
      <c r="B35242" s="2" t="s">
        <v>35689</v>
      </c>
      <c r="C35242" s="2">
        <v>20</v>
      </c>
      <c r="D35242" s="2" t="s">
        <v>453</v>
      </c>
      <c r="E35242" s="2"/>
      <c r="F35242" s="2"/>
      <c r="G35242" s="2"/>
      <c r="H35242" s="2"/>
    </row>
    <row r="35243" spans="2:8">
      <c r="B35243" s="2" t="s">
        <v>35690</v>
      </c>
      <c r="C35243" s="2">
        <v>13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19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22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24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29</v>
      </c>
      <c r="D35247" s="2" t="s">
        <v>453</v>
      </c>
      <c r="E35247" s="2"/>
      <c r="F35247" s="2"/>
      <c r="G35247" s="2"/>
      <c r="H35247" s="2"/>
    </row>
    <row r="35248" spans="2:8">
      <c r="B35248" s="2" t="s">
        <v>35695</v>
      </c>
      <c r="C35248" s="2">
        <v>31</v>
      </c>
      <c r="D35248" s="2" t="s">
        <v>453</v>
      </c>
      <c r="E35248" s="2"/>
      <c r="F35248" s="2"/>
      <c r="G35248" s="2"/>
      <c r="H35248" s="2"/>
    </row>
    <row r="35249" spans="2:8">
      <c r="B35249" s="2" t="s">
        <v>35696</v>
      </c>
      <c r="C35249" s="2">
        <v>31</v>
      </c>
      <c r="D35249" s="2" t="s">
        <v>453</v>
      </c>
      <c r="E35249" s="2"/>
      <c r="F35249" s="2"/>
      <c r="G35249" s="2"/>
      <c r="H35249" s="2"/>
    </row>
    <row r="35250" spans="2:8">
      <c r="B35250" s="2" t="s">
        <v>35697</v>
      </c>
      <c r="C35250" s="2">
        <v>25</v>
      </c>
      <c r="D35250" s="2" t="s">
        <v>453</v>
      </c>
      <c r="E35250" s="2"/>
      <c r="F35250" s="2"/>
      <c r="G35250" s="2"/>
      <c r="H35250" s="2"/>
    </row>
    <row r="35251" spans="2:8">
      <c r="B35251" s="2" t="s">
        <v>35698</v>
      </c>
      <c r="C35251" s="2">
        <v>27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35699</v>
      </c>
      <c r="C35252" s="2">
        <v>22</v>
      </c>
      <c r="D35252" s="2" t="s">
        <v>453</v>
      </c>
      <c r="E35252" s="2"/>
      <c r="F35252" s="2"/>
      <c r="G35252" s="2"/>
      <c r="H35252" s="2"/>
    </row>
    <row r="35253" spans="2:8">
      <c r="B35253" s="2" t="s">
        <v>35700</v>
      </c>
      <c r="C35253" s="2">
        <v>26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35701</v>
      </c>
      <c r="C35254" s="2">
        <v>25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35702</v>
      </c>
      <c r="C35255" s="2">
        <v>27</v>
      </c>
      <c r="D35255" s="2" t="s">
        <v>453</v>
      </c>
      <c r="E35255" s="2"/>
      <c r="F35255" s="2"/>
      <c r="G35255" s="2"/>
      <c r="H35255" s="2"/>
    </row>
    <row r="35256" spans="2:8">
      <c r="B35256" s="2" t="s">
        <v>35703</v>
      </c>
      <c r="C35256" s="2">
        <v>28</v>
      </c>
      <c r="D35256" s="2" t="s">
        <v>453</v>
      </c>
      <c r="E35256" s="2"/>
      <c r="F35256" s="2"/>
      <c r="G35256" s="2"/>
      <c r="H35256" s="2"/>
    </row>
    <row r="35257" spans="2:8">
      <c r="B35257" s="2" t="s">
        <v>35704</v>
      </c>
      <c r="C35257" s="2">
        <v>27</v>
      </c>
      <c r="D35257" s="2" t="s">
        <v>453</v>
      </c>
      <c r="E35257" s="2"/>
      <c r="F35257" s="2"/>
      <c r="G35257" s="2"/>
      <c r="H35257" s="2"/>
    </row>
    <row r="35258" spans="2:8">
      <c r="B35258" s="2" t="s">
        <v>35705</v>
      </c>
      <c r="C35258" s="2">
        <v>27</v>
      </c>
      <c r="D35258" s="2" t="s">
        <v>453</v>
      </c>
      <c r="E35258" s="2"/>
      <c r="F35258" s="2"/>
      <c r="G35258" s="2"/>
      <c r="H35258" s="2"/>
    </row>
    <row r="35259" spans="2:8">
      <c r="B35259" s="2" t="s">
        <v>35706</v>
      </c>
      <c r="C35259" s="2">
        <v>26</v>
      </c>
      <c r="D35259" s="2" t="s">
        <v>453</v>
      </c>
      <c r="E35259" s="2"/>
      <c r="F35259" s="2"/>
      <c r="G35259" s="2"/>
      <c r="H35259" s="2"/>
    </row>
    <row r="35260" spans="2:8">
      <c r="B35260" s="2" t="s">
        <v>35707</v>
      </c>
      <c r="C35260" s="2">
        <v>31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30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34</v>
      </c>
      <c r="D35262" s="2" t="s">
        <v>453</v>
      </c>
      <c r="E35262" s="2"/>
      <c r="F35262" s="2"/>
      <c r="G35262" s="2"/>
      <c r="H35262" s="2"/>
    </row>
    <row r="35263" spans="2:8">
      <c r="B35263" s="2" t="s">
        <v>35710</v>
      </c>
      <c r="C35263" s="2">
        <v>35</v>
      </c>
      <c r="D35263" s="2" t="s">
        <v>453</v>
      </c>
      <c r="E35263" s="2"/>
      <c r="F35263" s="2"/>
      <c r="G35263" s="2"/>
      <c r="H35263" s="2"/>
    </row>
    <row r="35264" spans="2:8">
      <c r="B35264" s="2" t="s">
        <v>35711</v>
      </c>
      <c r="C35264" s="2">
        <v>35</v>
      </c>
      <c r="D35264" s="2" t="s">
        <v>453</v>
      </c>
      <c r="E35264" s="2"/>
      <c r="F35264" s="2"/>
      <c r="G35264" s="2"/>
      <c r="H35264" s="2"/>
    </row>
    <row r="35265" spans="2:8">
      <c r="B35265" s="2" t="s">
        <v>35712</v>
      </c>
      <c r="C35265" s="2">
        <v>30</v>
      </c>
      <c r="D35265" s="2" t="s">
        <v>453</v>
      </c>
      <c r="E35265" s="2"/>
      <c r="F35265" s="2"/>
      <c r="G35265" s="2"/>
      <c r="H35265" s="2"/>
    </row>
    <row r="35266" spans="2:8">
      <c r="B35266" s="2" t="s">
        <v>35713</v>
      </c>
      <c r="C35266" s="2">
        <v>25</v>
      </c>
      <c r="D35266" s="2" t="s">
        <v>453</v>
      </c>
      <c r="E35266" s="2"/>
      <c r="F35266" s="2"/>
      <c r="G35266" s="2"/>
      <c r="H35266" s="2"/>
    </row>
    <row r="35267" spans="2:8">
      <c r="B35267" s="2" t="s">
        <v>35714</v>
      </c>
      <c r="C35267" s="2">
        <v>30</v>
      </c>
      <c r="D35267" s="2" t="s">
        <v>453</v>
      </c>
      <c r="E35267" s="2"/>
      <c r="F35267" s="2"/>
      <c r="G35267" s="2"/>
      <c r="H35267" s="2"/>
    </row>
    <row r="35268" spans="2:8">
      <c r="B35268" s="2" t="s">
        <v>35715</v>
      </c>
      <c r="C35268" s="2">
        <v>30</v>
      </c>
      <c r="D35268" s="2" t="s">
        <v>453</v>
      </c>
      <c r="E35268" s="2"/>
      <c r="F35268" s="2"/>
      <c r="G35268" s="2"/>
      <c r="H35268" s="2"/>
    </row>
    <row r="35269" spans="2:8">
      <c r="B35269" s="2" t="s">
        <v>35716</v>
      </c>
      <c r="C35269" s="2">
        <v>30</v>
      </c>
      <c r="D35269" s="2" t="s">
        <v>453</v>
      </c>
      <c r="E35269" s="2"/>
      <c r="F35269" s="2"/>
      <c r="G35269" s="2"/>
      <c r="H35269" s="2"/>
    </row>
    <row r="35270" spans="2:8">
      <c r="B35270" s="2" t="s">
        <v>35717</v>
      </c>
      <c r="C35270" s="2">
        <v>33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28</v>
      </c>
      <c r="D35271" s="2" t="s">
        <v>453</v>
      </c>
      <c r="E35271" s="2"/>
      <c r="F35271" s="2"/>
      <c r="G35271" s="2"/>
      <c r="H35271" s="2"/>
    </row>
    <row r="35272" spans="2:8">
      <c r="B35272" s="2" t="s">
        <v>35719</v>
      </c>
      <c r="C35272" s="2">
        <v>21</v>
      </c>
      <c r="D35272" s="2" t="s">
        <v>453</v>
      </c>
      <c r="E35272" s="2"/>
      <c r="F35272" s="2"/>
      <c r="G35272" s="2"/>
      <c r="H35272" s="2"/>
    </row>
    <row r="35273" spans="2:8">
      <c r="B35273" s="2" t="s">
        <v>35720</v>
      </c>
      <c r="C35273" s="2">
        <v>21</v>
      </c>
      <c r="D35273" s="2" t="s">
        <v>453</v>
      </c>
      <c r="E35273" s="2"/>
      <c r="F35273" s="2"/>
      <c r="G35273" s="2"/>
      <c r="H35273" s="2"/>
    </row>
    <row r="35274" spans="2:8">
      <c r="B35274" s="2" t="s">
        <v>35721</v>
      </c>
      <c r="C35274" s="2">
        <v>21</v>
      </c>
      <c r="D35274" s="2" t="s">
        <v>453</v>
      </c>
      <c r="E35274" s="2"/>
      <c r="F35274" s="2"/>
      <c r="G35274" s="2"/>
      <c r="H35274" s="2"/>
    </row>
    <row r="35275" spans="2:8">
      <c r="B35275" s="2" t="s">
        <v>35722</v>
      </c>
      <c r="C35275" s="2">
        <v>28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31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31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31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35726</v>
      </c>
      <c r="C35279" s="2">
        <v>32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35727</v>
      </c>
      <c r="C35280" s="2">
        <v>30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35728</v>
      </c>
      <c r="C35281" s="2">
        <v>31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35729</v>
      </c>
      <c r="C35282" s="2">
        <v>25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35730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31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35733</v>
      </c>
      <c r="C35286" s="2">
        <v>28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25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27</v>
      </c>
      <c r="D35289" s="2" t="s">
        <v>453</v>
      </c>
      <c r="E35289" s="2"/>
      <c r="F35289" s="2"/>
      <c r="G35289" s="2"/>
      <c r="H35289" s="2"/>
    </row>
    <row r="35290" spans="2:8">
      <c r="B35290" s="2" t="s">
        <v>35737</v>
      </c>
      <c r="C35290" s="2">
        <v>27</v>
      </c>
      <c r="D35290" s="2" t="s">
        <v>453</v>
      </c>
      <c r="E35290" s="2"/>
      <c r="F35290" s="2"/>
      <c r="G35290" s="2"/>
      <c r="H35290" s="2"/>
    </row>
    <row r="35291" spans="2:8">
      <c r="B35291" s="2" t="s">
        <v>35738</v>
      </c>
      <c r="C35291" s="2">
        <v>26</v>
      </c>
      <c r="D35291" s="2" t="s">
        <v>453</v>
      </c>
      <c r="E35291" s="2"/>
      <c r="F35291" s="2"/>
      <c r="G35291" s="2"/>
      <c r="H35291" s="2"/>
    </row>
    <row r="35292" spans="2:8">
      <c r="B35292" s="2" t="s">
        <v>35739</v>
      </c>
      <c r="C35292" s="2">
        <v>26</v>
      </c>
      <c r="D35292" s="2" t="s">
        <v>453</v>
      </c>
      <c r="E35292" s="2"/>
      <c r="F35292" s="2"/>
      <c r="G35292" s="2"/>
      <c r="H35292" s="2"/>
    </row>
    <row r="35293" spans="2:8">
      <c r="B35293" s="2" t="s">
        <v>35740</v>
      </c>
      <c r="C35293" s="2">
        <v>24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25</v>
      </c>
      <c r="D35294" s="2" t="s">
        <v>453</v>
      </c>
      <c r="E35294" s="2"/>
      <c r="F35294" s="2"/>
      <c r="G35294" s="2"/>
      <c r="H35294" s="2"/>
    </row>
    <row r="35295" spans="2:8">
      <c r="B35295" s="2" t="s">
        <v>35742</v>
      </c>
      <c r="C35295" s="2">
        <v>24</v>
      </c>
      <c r="D35295" s="2" t="s">
        <v>453</v>
      </c>
      <c r="E35295" s="2"/>
      <c r="F35295" s="2"/>
      <c r="G35295" s="2"/>
      <c r="H35295" s="2"/>
    </row>
    <row r="35296" spans="2:8">
      <c r="B35296" s="2" t="s">
        <v>35743</v>
      </c>
      <c r="C35296" s="2">
        <v>32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31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24</v>
      </c>
      <c r="D35299" s="2" t="s">
        <v>453</v>
      </c>
      <c r="E35299" s="2"/>
      <c r="F35299" s="2"/>
      <c r="G35299" s="2"/>
      <c r="H35299" s="2"/>
    </row>
    <row r="35300" spans="2:8">
      <c r="B35300" s="2" t="s">
        <v>35747</v>
      </c>
      <c r="C35300" s="2">
        <v>26</v>
      </c>
      <c r="D35300" s="2" t="s">
        <v>453</v>
      </c>
      <c r="E35300" s="2"/>
      <c r="F35300" s="2"/>
      <c r="G35300" s="2"/>
      <c r="H35300" s="2"/>
    </row>
    <row r="35301" spans="2:8">
      <c r="B35301" s="2" t="s">
        <v>35748</v>
      </c>
      <c r="C35301" s="2">
        <v>27</v>
      </c>
      <c r="D35301" s="2" t="s">
        <v>453</v>
      </c>
      <c r="E35301" s="2"/>
      <c r="F35301" s="2"/>
      <c r="G35301" s="2"/>
      <c r="H35301" s="2"/>
    </row>
    <row r="35302" spans="2:8">
      <c r="B35302" s="2" t="s">
        <v>35749</v>
      </c>
      <c r="C35302" s="2">
        <v>27</v>
      </c>
      <c r="D35302" s="2" t="s">
        <v>453</v>
      </c>
      <c r="E35302" s="2"/>
      <c r="F35302" s="2"/>
      <c r="G35302" s="2"/>
      <c r="H35302" s="2"/>
    </row>
    <row r="35303" spans="2:8">
      <c r="B35303" s="2" t="s">
        <v>35750</v>
      </c>
      <c r="C35303" s="2">
        <v>35</v>
      </c>
      <c r="D35303" s="2" t="s">
        <v>453</v>
      </c>
      <c r="E35303" s="2"/>
      <c r="F35303" s="2"/>
      <c r="G35303" s="2"/>
      <c r="H35303" s="2"/>
    </row>
    <row r="35304" spans="2:8">
      <c r="B35304" s="2" t="s">
        <v>35751</v>
      </c>
      <c r="C35304" s="2">
        <v>38</v>
      </c>
      <c r="D35304" s="2" t="s">
        <v>453</v>
      </c>
      <c r="E35304" s="2"/>
      <c r="F35304" s="2"/>
      <c r="G35304" s="2"/>
      <c r="H35304" s="2"/>
    </row>
    <row r="35305" spans="2:8">
      <c r="B35305" s="2" t="s">
        <v>35752</v>
      </c>
      <c r="C35305" s="2">
        <v>29</v>
      </c>
      <c r="D35305" s="2" t="s">
        <v>453</v>
      </c>
      <c r="E35305" s="2"/>
      <c r="F35305" s="2"/>
      <c r="G35305" s="2"/>
      <c r="H35305" s="2"/>
    </row>
    <row r="35306" spans="2:8">
      <c r="B35306" s="2" t="s">
        <v>35753</v>
      </c>
      <c r="C35306" s="2">
        <v>31</v>
      </c>
      <c r="D35306" s="2" t="s">
        <v>453</v>
      </c>
      <c r="E35306" s="2"/>
      <c r="F35306" s="2"/>
      <c r="G35306" s="2"/>
      <c r="H35306" s="2"/>
    </row>
    <row r="35307" spans="2:8">
      <c r="B35307" s="2" t="s">
        <v>35754</v>
      </c>
      <c r="C35307" s="2">
        <v>33</v>
      </c>
      <c r="D35307" s="2" t="s">
        <v>453</v>
      </c>
      <c r="E35307" s="2"/>
      <c r="F35307" s="2"/>
      <c r="G35307" s="2"/>
      <c r="H35307" s="2"/>
    </row>
    <row r="35308" spans="2:8">
      <c r="B35308" s="2" t="s">
        <v>35755</v>
      </c>
      <c r="C35308" s="2">
        <v>32</v>
      </c>
      <c r="D35308" s="2" t="s">
        <v>453</v>
      </c>
      <c r="E35308" s="2"/>
      <c r="F35308" s="2"/>
      <c r="G35308" s="2"/>
      <c r="H35308" s="2"/>
    </row>
    <row r="35309" spans="2:8">
      <c r="B35309" s="2" t="s">
        <v>35756</v>
      </c>
      <c r="C35309" s="2">
        <v>31</v>
      </c>
      <c r="D35309" s="2" t="s">
        <v>453</v>
      </c>
      <c r="E35309" s="2"/>
      <c r="F35309" s="2"/>
      <c r="G35309" s="2"/>
      <c r="H35309" s="2"/>
    </row>
    <row r="35310" spans="2:8">
      <c r="B35310" s="2" t="s">
        <v>35757</v>
      </c>
      <c r="C35310" s="2">
        <v>28</v>
      </c>
      <c r="D35310" s="2" t="s">
        <v>453</v>
      </c>
      <c r="E35310" s="2"/>
      <c r="F35310" s="2"/>
      <c r="G35310" s="2"/>
      <c r="H35310" s="2"/>
    </row>
    <row r="35311" spans="2:8">
      <c r="B35311" s="2" t="s">
        <v>35758</v>
      </c>
      <c r="C35311" s="2">
        <v>22</v>
      </c>
      <c r="D35311" s="2" t="s">
        <v>453</v>
      </c>
      <c r="E35311" s="2"/>
      <c r="F35311" s="2"/>
      <c r="G35311" s="2"/>
      <c r="H35311" s="2"/>
    </row>
    <row r="35312" spans="2:8">
      <c r="B35312" s="2" t="s">
        <v>35759</v>
      </c>
      <c r="C35312" s="2">
        <v>35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35760</v>
      </c>
      <c r="C35313" s="2">
        <v>38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35761</v>
      </c>
      <c r="C35314" s="2">
        <v>36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35762</v>
      </c>
      <c r="C35315" s="2">
        <v>27</v>
      </c>
      <c r="D35315" s="2" t="s">
        <v>453</v>
      </c>
      <c r="E35315" s="2"/>
      <c r="F35315" s="2"/>
      <c r="G35315" s="2"/>
      <c r="H35315" s="2"/>
    </row>
    <row r="35316" spans="2:8">
      <c r="B35316" s="2" t="s">
        <v>35763</v>
      </c>
      <c r="C35316" s="2">
        <v>30</v>
      </c>
      <c r="D35316" s="2" t="s">
        <v>453</v>
      </c>
      <c r="E35316" s="2"/>
      <c r="F35316" s="2"/>
      <c r="G35316" s="2"/>
      <c r="H35316" s="2"/>
    </row>
    <row r="35317" spans="2:8">
      <c r="B35317" s="2" t="s">
        <v>35764</v>
      </c>
      <c r="C35317" s="2">
        <v>30</v>
      </c>
      <c r="D35317" s="2" t="s">
        <v>453</v>
      </c>
      <c r="E35317" s="2"/>
      <c r="F35317" s="2"/>
      <c r="G35317" s="2"/>
      <c r="H35317" s="2"/>
    </row>
    <row r="35318" spans="2:8">
      <c r="B35318" s="2" t="s">
        <v>35765</v>
      </c>
      <c r="C35318" s="2">
        <v>30</v>
      </c>
      <c r="D35318" s="2" t="s">
        <v>453</v>
      </c>
      <c r="E35318" s="2"/>
      <c r="F35318" s="2"/>
      <c r="G35318" s="2"/>
      <c r="H35318" s="2"/>
    </row>
    <row r="35319" spans="2:8">
      <c r="B35319" s="2" t="s">
        <v>35766</v>
      </c>
      <c r="C35319" s="2">
        <v>31</v>
      </c>
      <c r="D35319" s="2" t="s">
        <v>453</v>
      </c>
      <c r="E35319" s="2"/>
      <c r="F35319" s="2"/>
      <c r="G35319" s="2"/>
      <c r="H35319" s="2"/>
    </row>
    <row r="35320" spans="2:8">
      <c r="B35320" s="2" t="s">
        <v>35767</v>
      </c>
      <c r="C35320" s="2">
        <v>31</v>
      </c>
      <c r="D35320" s="2" t="s">
        <v>453</v>
      </c>
      <c r="E35320" s="2"/>
      <c r="F35320" s="2"/>
      <c r="G35320" s="2"/>
      <c r="H35320" s="2"/>
    </row>
    <row r="35321" spans="2:8">
      <c r="B35321" s="2" t="s">
        <v>35768</v>
      </c>
      <c r="C35321" s="2">
        <v>30</v>
      </c>
      <c r="D35321" s="2" t="s">
        <v>453</v>
      </c>
      <c r="E35321" s="2"/>
      <c r="F35321" s="2"/>
      <c r="G35321" s="2"/>
      <c r="H35321" s="2"/>
    </row>
    <row r="35322" spans="2:8">
      <c r="B35322" s="2" t="s">
        <v>35769</v>
      </c>
      <c r="C35322" s="2">
        <v>26</v>
      </c>
      <c r="D35322" s="2" t="s">
        <v>453</v>
      </c>
      <c r="E35322" s="2"/>
      <c r="F35322" s="2"/>
      <c r="G35322" s="2"/>
      <c r="H35322" s="2"/>
    </row>
    <row r="35323" spans="2:8">
      <c r="B35323" s="2" t="s">
        <v>35770</v>
      </c>
      <c r="C35323" s="2">
        <v>30</v>
      </c>
      <c r="D35323" s="2" t="s">
        <v>453</v>
      </c>
      <c r="E35323" s="2"/>
      <c r="F35323" s="2"/>
      <c r="G35323" s="2"/>
      <c r="H35323" s="2"/>
    </row>
    <row r="35324" spans="2:8">
      <c r="B35324" s="2" t="s">
        <v>35771</v>
      </c>
      <c r="C35324" s="2">
        <v>32</v>
      </c>
      <c r="D35324" s="2" t="s">
        <v>453</v>
      </c>
      <c r="E35324" s="2"/>
      <c r="F35324" s="2"/>
      <c r="G35324" s="2"/>
      <c r="H35324" s="2"/>
    </row>
    <row r="35325" spans="2:8">
      <c r="B35325" s="2" t="s">
        <v>35772</v>
      </c>
      <c r="C35325" s="2">
        <v>32</v>
      </c>
      <c r="D35325" s="2" t="s">
        <v>453</v>
      </c>
      <c r="E35325" s="2"/>
      <c r="F35325" s="2"/>
      <c r="G35325" s="2"/>
      <c r="H35325" s="2"/>
    </row>
    <row r="35326" spans="2:8">
      <c r="B35326" s="2" t="s">
        <v>35773</v>
      </c>
      <c r="C35326" s="2">
        <v>30</v>
      </c>
      <c r="D35326" s="2" t="s">
        <v>453</v>
      </c>
      <c r="E35326" s="2"/>
      <c r="F35326" s="2"/>
      <c r="G35326" s="2"/>
      <c r="H35326" s="2"/>
    </row>
    <row r="35327" spans="2:8">
      <c r="B35327" s="2" t="s">
        <v>35774</v>
      </c>
      <c r="C35327" s="2">
        <v>32</v>
      </c>
      <c r="D35327" s="2" t="s">
        <v>453</v>
      </c>
      <c r="E35327" s="2"/>
      <c r="F35327" s="2"/>
      <c r="G35327" s="2"/>
      <c r="H35327" s="2"/>
    </row>
    <row r="35328" spans="2:8">
      <c r="B35328" s="2" t="s">
        <v>35775</v>
      </c>
      <c r="C35328" s="2">
        <v>31</v>
      </c>
      <c r="D35328" s="2" t="s">
        <v>453</v>
      </c>
      <c r="E35328" s="2"/>
      <c r="F35328" s="2"/>
      <c r="G35328" s="2"/>
      <c r="H35328" s="2"/>
    </row>
    <row r="35329" spans="2:8">
      <c r="B35329" s="2" t="s">
        <v>35776</v>
      </c>
      <c r="C35329" s="2">
        <v>28</v>
      </c>
      <c r="D35329" s="2" t="s">
        <v>453</v>
      </c>
      <c r="E35329" s="2"/>
      <c r="F35329" s="2"/>
      <c r="G35329" s="2"/>
      <c r="H35329" s="2"/>
    </row>
    <row r="35330" spans="2:8">
      <c r="B35330" s="2" t="s">
        <v>35777</v>
      </c>
      <c r="C35330" s="2">
        <v>26</v>
      </c>
      <c r="D35330" s="2" t="s">
        <v>453</v>
      </c>
      <c r="E35330" s="2"/>
      <c r="F35330" s="2"/>
      <c r="G35330" s="2"/>
      <c r="H35330" s="2"/>
    </row>
    <row r="35331" spans="2:8">
      <c r="B35331" s="2" t="s">
        <v>35778</v>
      </c>
      <c r="C35331" s="2">
        <v>25</v>
      </c>
      <c r="D35331" s="2" t="s">
        <v>453</v>
      </c>
      <c r="E35331" s="2"/>
      <c r="F35331" s="2"/>
      <c r="G35331" s="2"/>
      <c r="H35331" s="2"/>
    </row>
    <row r="35332" spans="2:8">
      <c r="B35332" s="2" t="s">
        <v>35779</v>
      </c>
      <c r="C35332" s="2">
        <v>23</v>
      </c>
      <c r="D35332" s="2" t="s">
        <v>453</v>
      </c>
      <c r="E35332" s="2"/>
      <c r="F35332" s="2"/>
      <c r="G35332" s="2"/>
      <c r="H35332" s="2"/>
    </row>
    <row r="35333" spans="2:8">
      <c r="B35333" s="2" t="s">
        <v>35780</v>
      </c>
      <c r="C35333" s="2">
        <v>28</v>
      </c>
      <c r="D35333" s="2" t="s">
        <v>453</v>
      </c>
      <c r="E35333" s="2"/>
      <c r="F35333" s="2"/>
      <c r="G35333" s="2"/>
      <c r="H35333" s="2"/>
    </row>
    <row r="35334" spans="2:8">
      <c r="B35334" s="2" t="s">
        <v>35781</v>
      </c>
      <c r="C35334" s="2">
        <v>31</v>
      </c>
      <c r="D35334" s="2" t="s">
        <v>453</v>
      </c>
      <c r="E35334" s="2"/>
      <c r="F35334" s="2"/>
      <c r="G35334" s="2"/>
      <c r="H35334" s="2"/>
    </row>
    <row r="35335" spans="2:8">
      <c r="B35335" s="2" t="s">
        <v>35782</v>
      </c>
      <c r="C35335" s="2">
        <v>32</v>
      </c>
      <c r="D35335" s="2" t="s">
        <v>453</v>
      </c>
      <c r="E35335" s="2"/>
      <c r="F35335" s="2"/>
      <c r="G35335" s="2"/>
      <c r="H35335" s="2"/>
    </row>
    <row r="35336" spans="2:8">
      <c r="B35336" s="2" t="s">
        <v>35783</v>
      </c>
      <c r="C35336" s="2">
        <v>32</v>
      </c>
      <c r="D35336" s="2" t="s">
        <v>453</v>
      </c>
      <c r="E35336" s="2"/>
      <c r="F35336" s="2"/>
      <c r="G35336" s="2"/>
      <c r="H35336" s="2"/>
    </row>
    <row r="35337" spans="2:8">
      <c r="B35337" s="2" t="s">
        <v>35784</v>
      </c>
      <c r="C35337" s="2">
        <v>33</v>
      </c>
      <c r="D35337" s="2" t="s">
        <v>453</v>
      </c>
      <c r="E35337" s="2"/>
      <c r="F35337" s="2"/>
      <c r="G35337" s="2"/>
      <c r="H35337" s="2"/>
    </row>
    <row r="35338" spans="2:8">
      <c r="B35338" s="2" t="s">
        <v>35785</v>
      </c>
      <c r="C35338" s="2">
        <v>31</v>
      </c>
      <c r="D35338" s="2" t="s">
        <v>453</v>
      </c>
      <c r="E35338" s="2"/>
      <c r="F35338" s="2"/>
      <c r="G35338" s="2"/>
      <c r="H35338" s="2"/>
    </row>
    <row r="35339" spans="2:8">
      <c r="B35339" s="2" t="s">
        <v>35786</v>
      </c>
      <c r="C35339" s="2">
        <v>24</v>
      </c>
      <c r="D35339" s="2" t="s">
        <v>453</v>
      </c>
      <c r="E35339" s="2"/>
      <c r="F35339" s="2"/>
      <c r="G35339" s="2"/>
      <c r="H35339" s="2"/>
    </row>
    <row r="35340" spans="2:8">
      <c r="B35340" s="2" t="s">
        <v>35787</v>
      </c>
      <c r="C35340" s="2">
        <v>21</v>
      </c>
      <c r="D35340" s="2" t="s">
        <v>453</v>
      </c>
      <c r="E35340" s="2"/>
      <c r="F35340" s="2"/>
      <c r="G35340" s="2"/>
      <c r="H35340" s="2"/>
    </row>
    <row r="35341" spans="2:8">
      <c r="B35341" s="2" t="s">
        <v>35788</v>
      </c>
      <c r="C35341" s="2">
        <v>24</v>
      </c>
      <c r="D35341" s="2" t="s">
        <v>453</v>
      </c>
      <c r="E35341" s="2"/>
      <c r="F35341" s="2"/>
      <c r="G35341" s="2"/>
      <c r="H35341" s="2"/>
    </row>
    <row r="35342" spans="2:8">
      <c r="B35342" s="2" t="s">
        <v>35789</v>
      </c>
      <c r="C35342" s="2">
        <v>26</v>
      </c>
      <c r="D35342" s="2" t="s">
        <v>453</v>
      </c>
      <c r="E35342" s="2"/>
      <c r="F35342" s="2"/>
      <c r="G35342" s="2"/>
      <c r="H35342" s="2"/>
    </row>
    <row r="35343" spans="2:8">
      <c r="B35343" s="2" t="s">
        <v>35790</v>
      </c>
      <c r="C35343" s="2">
        <v>25</v>
      </c>
      <c r="D35343" s="2" t="s">
        <v>453</v>
      </c>
      <c r="E35343" s="2"/>
      <c r="F35343" s="2"/>
      <c r="G35343" s="2"/>
      <c r="H35343" s="2"/>
    </row>
    <row r="35344" spans="2:8">
      <c r="B35344" s="2" t="s">
        <v>35791</v>
      </c>
      <c r="C35344" s="2">
        <v>23</v>
      </c>
      <c r="D35344" s="2" t="s">
        <v>453</v>
      </c>
      <c r="E35344" s="2"/>
      <c r="F35344" s="2"/>
      <c r="G35344" s="2"/>
      <c r="H35344" s="2"/>
    </row>
    <row r="35345" spans="2:8">
      <c r="B35345" s="2" t="s">
        <v>35792</v>
      </c>
      <c r="C35345" s="2">
        <v>22</v>
      </c>
      <c r="D35345" s="2" t="s">
        <v>453</v>
      </c>
      <c r="E35345" s="2"/>
      <c r="F35345" s="2"/>
      <c r="G35345" s="2"/>
      <c r="H35345" s="2"/>
    </row>
    <row r="35346" spans="2:8">
      <c r="B35346" s="2" t="s">
        <v>35793</v>
      </c>
      <c r="C35346" s="2">
        <v>21</v>
      </c>
      <c r="D35346" s="2" t="s">
        <v>453</v>
      </c>
      <c r="E35346" s="2"/>
      <c r="F35346" s="2"/>
      <c r="G35346" s="2"/>
      <c r="H35346" s="2"/>
    </row>
    <row r="35347" spans="2:8">
      <c r="B35347" s="2" t="s">
        <v>35794</v>
      </c>
      <c r="C35347" s="2">
        <v>20</v>
      </c>
      <c r="D35347" s="2" t="s">
        <v>453</v>
      </c>
      <c r="E35347" s="2"/>
      <c r="F35347" s="2"/>
      <c r="G35347" s="2"/>
      <c r="H35347" s="2"/>
    </row>
    <row r="35348" spans="2:8">
      <c r="B35348" s="2" t="s">
        <v>35795</v>
      </c>
      <c r="C35348" s="2">
        <v>19</v>
      </c>
      <c r="D35348" s="2" t="s">
        <v>453</v>
      </c>
      <c r="E35348" s="2"/>
      <c r="F35348" s="2"/>
      <c r="G35348" s="2"/>
      <c r="H35348" s="2"/>
    </row>
    <row r="35349" spans="2:8">
      <c r="B35349" s="2" t="s">
        <v>35796</v>
      </c>
      <c r="C35349" s="2">
        <v>18</v>
      </c>
      <c r="D35349" s="2" t="s">
        <v>453</v>
      </c>
      <c r="E35349" s="2"/>
      <c r="F35349" s="2"/>
      <c r="G35349" s="2"/>
      <c r="H35349" s="2"/>
    </row>
    <row r="35350" spans="2:8">
      <c r="B35350" s="2" t="s">
        <v>35797</v>
      </c>
      <c r="C35350" s="2">
        <v>25</v>
      </c>
      <c r="D35350" s="2" t="s">
        <v>453</v>
      </c>
      <c r="E35350" s="2"/>
      <c r="F35350" s="2"/>
      <c r="G35350" s="2"/>
      <c r="H35350" s="2"/>
    </row>
    <row r="35351" spans="2:8">
      <c r="B35351" s="2" t="s">
        <v>35798</v>
      </c>
      <c r="C35351" s="2">
        <v>26</v>
      </c>
      <c r="D35351" s="2" t="s">
        <v>453</v>
      </c>
      <c r="E35351" s="2"/>
      <c r="F35351" s="2"/>
      <c r="G35351" s="2"/>
      <c r="H35351" s="2"/>
    </row>
    <row r="35352" spans="2:8">
      <c r="B35352" s="2" t="s">
        <v>35799</v>
      </c>
      <c r="C35352" s="2">
        <v>26</v>
      </c>
      <c r="D35352" s="2" t="s">
        <v>453</v>
      </c>
      <c r="E35352" s="2"/>
      <c r="F35352" s="2"/>
      <c r="G35352" s="2"/>
      <c r="H35352" s="2"/>
    </row>
    <row r="35353" spans="2:8">
      <c r="B35353" s="2" t="s">
        <v>35800</v>
      </c>
      <c r="C35353" s="2">
        <v>27</v>
      </c>
      <c r="D35353" s="2" t="s">
        <v>453</v>
      </c>
      <c r="E35353" s="2"/>
      <c r="F35353" s="2"/>
      <c r="G35353" s="2"/>
      <c r="H35353" s="2"/>
    </row>
    <row r="35354" spans="2:8">
      <c r="B35354" s="2" t="s">
        <v>35801</v>
      </c>
      <c r="C35354" s="2">
        <v>26</v>
      </c>
      <c r="D35354" s="2" t="s">
        <v>453</v>
      </c>
      <c r="E35354" s="2"/>
      <c r="F35354" s="2"/>
      <c r="G35354" s="2"/>
      <c r="H35354" s="2"/>
    </row>
    <row r="35355" spans="2:8">
      <c r="B35355" s="2" t="s">
        <v>35802</v>
      </c>
      <c r="C35355" s="2">
        <v>24</v>
      </c>
      <c r="D35355" s="2" t="s">
        <v>453</v>
      </c>
      <c r="E35355" s="2"/>
      <c r="F35355" s="2"/>
      <c r="G35355" s="2"/>
      <c r="H35355" s="2"/>
    </row>
    <row r="35356" spans="2:8">
      <c r="B35356" s="2" t="s">
        <v>35803</v>
      </c>
      <c r="C35356" s="2">
        <v>23</v>
      </c>
      <c r="D35356" s="2" t="s">
        <v>453</v>
      </c>
      <c r="E35356" s="2"/>
      <c r="F35356" s="2"/>
      <c r="G35356" s="2"/>
      <c r="H35356" s="2"/>
    </row>
    <row r="35357" spans="2:8">
      <c r="B35357" s="2" t="s">
        <v>35804</v>
      </c>
      <c r="C35357" s="2">
        <v>21</v>
      </c>
      <c r="D35357" s="2" t="s">
        <v>453</v>
      </c>
      <c r="E35357" s="2"/>
      <c r="F35357" s="2"/>
      <c r="G35357" s="2"/>
      <c r="H35357" s="2"/>
    </row>
    <row r="35358" spans="2:8">
      <c r="B35358" s="2" t="s">
        <v>35805</v>
      </c>
      <c r="C35358" s="2">
        <v>17</v>
      </c>
      <c r="D35358" s="2" t="s">
        <v>453</v>
      </c>
      <c r="E35358" s="2"/>
      <c r="F35358" s="2"/>
      <c r="G35358" s="2"/>
      <c r="H35358" s="2"/>
    </row>
    <row r="35359" spans="2:8">
      <c r="B35359" s="2" t="s">
        <v>35806</v>
      </c>
      <c r="C35359" s="2">
        <v>24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25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25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26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35810</v>
      </c>
      <c r="C35363" s="2">
        <v>26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35811</v>
      </c>
      <c r="C35364" s="2">
        <v>25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35812</v>
      </c>
      <c r="C35365" s="2">
        <v>25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21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26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33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26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22</v>
      </c>
      <c r="D35370" s="2" t="s">
        <v>453</v>
      </c>
      <c r="E35370" s="2"/>
      <c r="F35370" s="2"/>
      <c r="G35370" s="2"/>
      <c r="H35370" s="2"/>
    </row>
    <row r="35371" spans="2:8">
      <c r="B35371" s="2" t="s">
        <v>35818</v>
      </c>
      <c r="C35371" s="2">
        <v>23</v>
      </c>
      <c r="D35371" s="2" t="s">
        <v>453</v>
      </c>
      <c r="E35371" s="2"/>
      <c r="F35371" s="2"/>
      <c r="G35371" s="2"/>
      <c r="H35371" s="2"/>
    </row>
    <row r="35372" spans="2:8">
      <c r="B35372" s="2" t="s">
        <v>35819</v>
      </c>
      <c r="C35372" s="2">
        <v>27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35820</v>
      </c>
      <c r="C35373" s="2">
        <v>26</v>
      </c>
      <c r="D35373" s="2" t="s">
        <v>453</v>
      </c>
      <c r="E35373" s="2"/>
      <c r="F35373" s="2"/>
      <c r="G35373" s="2"/>
      <c r="H35373" s="2"/>
    </row>
    <row r="35374" spans="2:8">
      <c r="B35374" s="2" t="s">
        <v>35821</v>
      </c>
      <c r="C35374" s="2">
        <v>27</v>
      </c>
      <c r="D35374" s="2" t="s">
        <v>453</v>
      </c>
      <c r="E35374" s="2"/>
      <c r="F35374" s="2"/>
      <c r="G35374" s="2"/>
      <c r="H35374" s="2"/>
    </row>
    <row r="35375" spans="2:8">
      <c r="B35375" s="2" t="s">
        <v>35822</v>
      </c>
      <c r="C35375" s="2">
        <v>27</v>
      </c>
      <c r="D35375" s="2" t="s">
        <v>453</v>
      </c>
      <c r="E35375" s="2"/>
      <c r="F35375" s="2"/>
      <c r="G35375" s="2"/>
      <c r="H35375" s="2"/>
    </row>
    <row r="35376" spans="2:8">
      <c r="B35376" s="2" t="s">
        <v>35823</v>
      </c>
      <c r="C35376" s="2">
        <v>28</v>
      </c>
      <c r="D35376" s="2" t="s">
        <v>453</v>
      </c>
      <c r="E35376" s="2"/>
      <c r="F35376" s="2"/>
      <c r="G35376" s="2"/>
      <c r="H35376" s="2"/>
    </row>
    <row r="35377" spans="2:8">
      <c r="B35377" s="2" t="s">
        <v>35824</v>
      </c>
      <c r="C35377" s="2">
        <v>29</v>
      </c>
      <c r="D35377" s="2" t="s">
        <v>453</v>
      </c>
      <c r="E35377" s="2"/>
      <c r="F35377" s="2"/>
      <c r="G35377" s="2"/>
      <c r="H35377" s="2"/>
    </row>
    <row r="35378" spans="2:8">
      <c r="B35378" s="2" t="s">
        <v>35825</v>
      </c>
      <c r="C35378" s="2">
        <v>28</v>
      </c>
      <c r="D35378" s="2" t="s">
        <v>453</v>
      </c>
      <c r="E35378" s="2"/>
      <c r="F35378" s="2"/>
      <c r="G35378" s="2"/>
      <c r="H35378" s="2"/>
    </row>
    <row r="35379" spans="2:8">
      <c r="B35379" s="2" t="s">
        <v>35826</v>
      </c>
      <c r="C35379" s="2">
        <v>17</v>
      </c>
      <c r="D35379" s="2" t="s">
        <v>453</v>
      </c>
      <c r="E35379" s="2"/>
      <c r="F35379" s="2"/>
      <c r="G35379" s="2"/>
      <c r="H35379" s="2"/>
    </row>
    <row r="35380" spans="2:8">
      <c r="B35380" s="2" t="s">
        <v>35827</v>
      </c>
      <c r="C35380" s="2">
        <v>25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31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35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36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38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39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34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23</v>
      </c>
      <c r="D35387" s="2" t="s">
        <v>453</v>
      </c>
      <c r="E35387" s="2"/>
      <c r="F35387" s="2"/>
      <c r="G35387" s="2"/>
      <c r="H35387" s="2"/>
    </row>
    <row r="35388" spans="2:8">
      <c r="B35388" s="2" t="s">
        <v>35835</v>
      </c>
      <c r="C35388" s="2">
        <v>24</v>
      </c>
      <c r="D35388" s="2" t="s">
        <v>453</v>
      </c>
      <c r="E35388" s="2"/>
      <c r="F35388" s="2"/>
      <c r="G35388" s="2"/>
      <c r="H35388" s="2"/>
    </row>
    <row r="35389" spans="2:8">
      <c r="B35389" s="2" t="s">
        <v>35836</v>
      </c>
      <c r="C35389" s="2">
        <v>25</v>
      </c>
      <c r="D35389" s="2" t="s">
        <v>453</v>
      </c>
      <c r="E35389" s="2"/>
      <c r="F35389" s="2"/>
      <c r="G35389" s="2"/>
      <c r="H35389" s="2"/>
    </row>
    <row r="35390" spans="2:8">
      <c r="B35390" s="2" t="s">
        <v>35837</v>
      </c>
      <c r="C35390" s="2">
        <v>25</v>
      </c>
      <c r="D35390" s="2" t="s">
        <v>453</v>
      </c>
      <c r="E35390" s="2"/>
      <c r="F35390" s="2"/>
      <c r="G35390" s="2"/>
      <c r="H35390" s="2"/>
    </row>
    <row r="35391" spans="2:8">
      <c r="B35391" s="2" t="s">
        <v>35838</v>
      </c>
      <c r="C35391" s="2">
        <v>25</v>
      </c>
      <c r="D35391" s="2" t="s">
        <v>453</v>
      </c>
      <c r="E35391" s="2"/>
      <c r="F35391" s="2"/>
      <c r="G35391" s="2"/>
      <c r="H35391" s="2"/>
    </row>
    <row r="35392" spans="2:8">
      <c r="B35392" s="2" t="s">
        <v>35839</v>
      </c>
      <c r="C35392" s="2">
        <v>25</v>
      </c>
      <c r="D35392" s="2" t="s">
        <v>453</v>
      </c>
      <c r="E35392" s="2"/>
      <c r="F35392" s="2"/>
      <c r="G35392" s="2"/>
      <c r="H35392" s="2"/>
    </row>
    <row r="35393" spans="2:8">
      <c r="B35393" s="2" t="s">
        <v>35840</v>
      </c>
      <c r="C35393" s="2">
        <v>24</v>
      </c>
      <c r="D35393" s="2" t="s">
        <v>453</v>
      </c>
      <c r="E35393" s="2"/>
      <c r="F35393" s="2"/>
      <c r="G35393" s="2"/>
      <c r="H35393" s="2"/>
    </row>
    <row r="35394" spans="2:8">
      <c r="B35394" s="2" t="s">
        <v>35841</v>
      </c>
      <c r="C35394" s="2">
        <v>21</v>
      </c>
      <c r="D35394" s="2" t="s">
        <v>453</v>
      </c>
      <c r="E35394" s="2"/>
      <c r="F35394" s="2"/>
      <c r="G35394" s="2"/>
      <c r="H35394" s="2"/>
    </row>
    <row r="35395" spans="2:8">
      <c r="B35395" s="2" t="s">
        <v>35842</v>
      </c>
      <c r="C35395" s="2">
        <v>25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35843</v>
      </c>
      <c r="C35396" s="2">
        <v>26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35844</v>
      </c>
      <c r="C35397" s="2">
        <v>28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35845</v>
      </c>
      <c r="C35398" s="2">
        <v>29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31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31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32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29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30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35851</v>
      </c>
      <c r="C35404" s="2">
        <v>30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35852</v>
      </c>
      <c r="C35405" s="2">
        <v>29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35853</v>
      </c>
      <c r="C35406" s="2">
        <v>26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18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25</v>
      </c>
      <c r="D35408" s="2" t="s">
        <v>453</v>
      </c>
      <c r="E35408" s="2"/>
      <c r="F35408" s="2"/>
      <c r="G35408" s="2"/>
      <c r="H35408" s="2"/>
    </row>
    <row r="35409" spans="2:8">
      <c r="B35409" s="2" t="s">
        <v>35856</v>
      </c>
      <c r="C35409" s="2">
        <v>28</v>
      </c>
      <c r="D35409" s="2" t="s">
        <v>453</v>
      </c>
      <c r="E35409" s="2"/>
      <c r="F35409" s="2"/>
      <c r="G35409" s="2"/>
      <c r="H35409" s="2"/>
    </row>
    <row r="35410" spans="2:8">
      <c r="B35410" s="2" t="s">
        <v>35857</v>
      </c>
      <c r="C35410" s="2">
        <v>31</v>
      </c>
      <c r="D35410" s="2" t="s">
        <v>453</v>
      </c>
      <c r="E35410" s="2"/>
      <c r="F35410" s="2"/>
      <c r="G35410" s="2"/>
      <c r="H35410" s="2"/>
    </row>
    <row r="35411" spans="2:8">
      <c r="B35411" s="2" t="s">
        <v>35858</v>
      </c>
      <c r="C35411" s="2">
        <v>32</v>
      </c>
      <c r="D35411" s="2" t="s">
        <v>453</v>
      </c>
      <c r="E35411" s="2"/>
      <c r="F35411" s="2"/>
      <c r="G35411" s="2"/>
      <c r="H35411" s="2"/>
    </row>
    <row r="35412" spans="2:8">
      <c r="B35412" s="2" t="s">
        <v>35859</v>
      </c>
      <c r="C35412" s="2">
        <v>29</v>
      </c>
      <c r="D35412" s="2" t="s">
        <v>453</v>
      </c>
      <c r="E35412" s="2"/>
      <c r="F35412" s="2"/>
      <c r="G35412" s="2"/>
      <c r="H35412" s="2"/>
    </row>
    <row r="35413" spans="2:8">
      <c r="B35413" s="2" t="s">
        <v>35860</v>
      </c>
      <c r="C35413" s="2">
        <v>28</v>
      </c>
      <c r="D35413" s="2" t="s">
        <v>453</v>
      </c>
      <c r="E35413" s="2"/>
      <c r="F35413" s="2"/>
      <c r="G35413" s="2"/>
      <c r="H35413" s="2"/>
    </row>
    <row r="35414" spans="2:8">
      <c r="B35414" s="2" t="s">
        <v>35861</v>
      </c>
      <c r="C35414" s="2">
        <v>28</v>
      </c>
      <c r="D35414" s="2" t="s">
        <v>453</v>
      </c>
      <c r="E35414" s="2"/>
      <c r="F35414" s="2"/>
      <c r="G35414" s="2"/>
      <c r="H35414" s="2"/>
    </row>
    <row r="35415" spans="2:8">
      <c r="B35415" s="2" t="s">
        <v>35862</v>
      </c>
      <c r="C35415" s="2">
        <v>26</v>
      </c>
      <c r="D35415" s="2" t="s">
        <v>453</v>
      </c>
      <c r="E35415" s="2"/>
      <c r="F35415" s="2"/>
      <c r="G35415" s="2"/>
      <c r="H35415" s="2"/>
    </row>
    <row r="35416" spans="2:8">
      <c r="B35416" s="2" t="s">
        <v>35863</v>
      </c>
      <c r="C35416" s="2">
        <v>28</v>
      </c>
      <c r="D35416" s="2" t="s">
        <v>453</v>
      </c>
      <c r="E35416" s="2"/>
      <c r="F35416" s="2"/>
      <c r="G35416" s="2"/>
      <c r="H35416" s="2"/>
    </row>
    <row r="35417" spans="2:8">
      <c r="B35417" s="2" t="s">
        <v>35864</v>
      </c>
      <c r="C35417" s="2">
        <v>30</v>
      </c>
      <c r="D35417" s="2" t="s">
        <v>453</v>
      </c>
      <c r="E35417" s="2"/>
      <c r="F35417" s="2"/>
      <c r="G35417" s="2"/>
      <c r="H35417" s="2"/>
    </row>
    <row r="35418" spans="2:8">
      <c r="B35418" s="2" t="s">
        <v>35865</v>
      </c>
      <c r="C35418" s="2">
        <v>32</v>
      </c>
      <c r="D35418" s="2" t="s">
        <v>453</v>
      </c>
      <c r="E35418" s="2"/>
      <c r="F35418" s="2"/>
      <c r="G35418" s="2"/>
      <c r="H35418" s="2"/>
    </row>
    <row r="35419" spans="2:8">
      <c r="B35419" s="2" t="s">
        <v>35866</v>
      </c>
      <c r="C35419" s="2">
        <v>32</v>
      </c>
      <c r="D35419" s="2" t="s">
        <v>453</v>
      </c>
      <c r="E35419" s="2"/>
      <c r="F35419" s="2"/>
      <c r="G35419" s="2"/>
      <c r="H35419" s="2"/>
    </row>
    <row r="35420" spans="2:8">
      <c r="B35420" s="2" t="s">
        <v>35867</v>
      </c>
      <c r="C35420" s="2">
        <v>25</v>
      </c>
      <c r="D35420" s="2" t="s">
        <v>453</v>
      </c>
      <c r="E35420" s="2"/>
      <c r="F35420" s="2"/>
      <c r="G35420" s="2"/>
      <c r="H35420" s="2"/>
    </row>
    <row r="35421" spans="2:8">
      <c r="B35421" s="2" t="s">
        <v>35868</v>
      </c>
      <c r="C35421" s="2">
        <v>21</v>
      </c>
      <c r="D35421" s="2" t="s">
        <v>453</v>
      </c>
      <c r="E35421" s="2"/>
      <c r="F35421" s="2"/>
      <c r="G35421" s="2"/>
      <c r="H35421" s="2"/>
    </row>
    <row r="35422" spans="2:8">
      <c r="B35422" s="2" t="s">
        <v>35869</v>
      </c>
      <c r="C35422" s="2">
        <v>27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31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30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31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30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30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30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24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25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24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25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25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36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37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36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35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35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34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29</v>
      </c>
      <c r="D35443" s="2" t="s">
        <v>453</v>
      </c>
      <c r="E35443" s="2"/>
      <c r="F35443" s="2"/>
      <c r="G35443" s="2"/>
      <c r="H35443" s="2"/>
    </row>
    <row r="35444" spans="2:8">
      <c r="B35444" s="2" t="s">
        <v>35891</v>
      </c>
      <c r="C35444" s="2">
        <v>29</v>
      </c>
      <c r="D35444" s="2" t="s">
        <v>453</v>
      </c>
      <c r="E35444" s="2"/>
      <c r="F35444" s="2"/>
      <c r="G35444" s="2"/>
      <c r="H35444" s="2"/>
    </row>
    <row r="35445" spans="2:8">
      <c r="B35445" s="2" t="s">
        <v>35892</v>
      </c>
      <c r="C35445" s="2">
        <v>28</v>
      </c>
      <c r="D35445" s="2" t="s">
        <v>453</v>
      </c>
      <c r="E35445" s="2"/>
      <c r="F35445" s="2"/>
      <c r="G35445" s="2"/>
      <c r="H35445" s="2"/>
    </row>
    <row r="35446" spans="2:8">
      <c r="B35446" s="2" t="s">
        <v>35893</v>
      </c>
      <c r="C35446" s="2">
        <v>27</v>
      </c>
      <c r="D35446" s="2" t="s">
        <v>453</v>
      </c>
      <c r="E35446" s="2"/>
      <c r="F35446" s="2"/>
      <c r="G35446" s="2"/>
      <c r="H35446" s="2"/>
    </row>
    <row r="35447" spans="2:8">
      <c r="B35447" s="2" t="s">
        <v>35894</v>
      </c>
      <c r="C35447" s="2">
        <v>25</v>
      </c>
      <c r="D35447" s="2" t="s">
        <v>453</v>
      </c>
      <c r="E35447" s="2"/>
      <c r="F35447" s="2"/>
      <c r="G35447" s="2"/>
      <c r="H35447" s="2"/>
    </row>
    <row r="35448" spans="2:8">
      <c r="B35448" s="2" t="s">
        <v>35895</v>
      </c>
      <c r="C35448" s="2">
        <v>24</v>
      </c>
      <c r="D35448" s="2" t="s">
        <v>453</v>
      </c>
      <c r="E35448" s="2"/>
      <c r="F35448" s="2"/>
      <c r="G35448" s="2"/>
      <c r="H35448" s="2"/>
    </row>
    <row r="35449" spans="2:8">
      <c r="B35449" s="2" t="s">
        <v>35896</v>
      </c>
      <c r="C35449" s="2">
        <v>29</v>
      </c>
      <c r="D35449" s="2" t="s">
        <v>453</v>
      </c>
      <c r="E35449" s="2"/>
      <c r="F35449" s="2"/>
      <c r="G35449" s="2"/>
      <c r="H35449" s="2"/>
    </row>
    <row r="35450" spans="2:8">
      <c r="B35450" s="2" t="s">
        <v>35897</v>
      </c>
      <c r="C35450" s="2">
        <v>29</v>
      </c>
      <c r="D35450" s="2" t="s">
        <v>453</v>
      </c>
      <c r="E35450" s="2"/>
      <c r="F35450" s="2"/>
      <c r="G35450" s="2"/>
      <c r="H35450" s="2"/>
    </row>
    <row r="35451" spans="2:8">
      <c r="B35451" s="2" t="s">
        <v>35898</v>
      </c>
      <c r="C35451" s="2">
        <v>28</v>
      </c>
      <c r="D35451" s="2" t="s">
        <v>453</v>
      </c>
      <c r="E35451" s="2"/>
      <c r="F35451" s="2"/>
      <c r="G35451" s="2"/>
      <c r="H35451" s="2"/>
    </row>
    <row r="35452" spans="2:8">
      <c r="B35452" s="2" t="s">
        <v>35899</v>
      </c>
      <c r="C35452" s="2">
        <v>29</v>
      </c>
      <c r="D35452" s="2" t="s">
        <v>453</v>
      </c>
      <c r="E35452" s="2"/>
      <c r="F35452" s="2"/>
      <c r="G35452" s="2"/>
      <c r="H35452" s="2"/>
    </row>
    <row r="35453" spans="2:8">
      <c r="B35453" s="2" t="s">
        <v>35900</v>
      </c>
      <c r="C35453" s="2">
        <v>31</v>
      </c>
      <c r="D35453" s="2" t="s">
        <v>453</v>
      </c>
      <c r="E35453" s="2"/>
      <c r="F35453" s="2"/>
      <c r="G35453" s="2"/>
      <c r="H35453" s="2"/>
    </row>
    <row r="35454" spans="2:8">
      <c r="B35454" s="2" t="s">
        <v>35901</v>
      </c>
      <c r="C35454" s="2">
        <v>31</v>
      </c>
      <c r="D35454" s="2" t="s">
        <v>453</v>
      </c>
      <c r="E35454" s="2"/>
      <c r="F35454" s="2"/>
      <c r="G35454" s="2"/>
      <c r="H35454" s="2"/>
    </row>
    <row r="35455" spans="2:8">
      <c r="B35455" s="2" t="s">
        <v>35902</v>
      </c>
      <c r="C35455" s="2">
        <v>27</v>
      </c>
      <c r="D35455" s="2" t="s">
        <v>453</v>
      </c>
      <c r="E35455" s="2"/>
      <c r="F35455" s="2"/>
      <c r="G35455" s="2"/>
      <c r="H35455" s="2"/>
    </row>
    <row r="35456" spans="2:8">
      <c r="B35456" s="2" t="s">
        <v>35903</v>
      </c>
      <c r="C35456" s="2">
        <v>23</v>
      </c>
      <c r="D35456" s="2" t="s">
        <v>453</v>
      </c>
      <c r="E35456" s="2"/>
      <c r="F35456" s="2"/>
      <c r="G35456" s="2"/>
      <c r="H35456" s="2"/>
    </row>
    <row r="35457" spans="2:8">
      <c r="B35457" s="2" t="s">
        <v>35904</v>
      </c>
      <c r="C35457" s="2">
        <v>30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28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29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28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35909</v>
      </c>
      <c r="C35462" s="2">
        <v>30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35910</v>
      </c>
      <c r="C35463" s="2">
        <v>30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35911</v>
      </c>
      <c r="C35464" s="2">
        <v>31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35912</v>
      </c>
      <c r="C35465" s="2">
        <v>30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35913</v>
      </c>
      <c r="C35466" s="2">
        <v>28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12</v>
      </c>
      <c r="D35467" s="2" t="s">
        <v>453</v>
      </c>
      <c r="E35467" s="2"/>
      <c r="F35467" s="2"/>
      <c r="G35467" s="2"/>
      <c r="H35467" s="2"/>
    </row>
    <row r="35468" spans="2:8">
      <c r="B35468" s="2" t="s">
        <v>35915</v>
      </c>
      <c r="C35468" s="2">
        <v>16</v>
      </c>
      <c r="D35468" s="2" t="s">
        <v>453</v>
      </c>
      <c r="E35468" s="2"/>
      <c r="F35468" s="2"/>
      <c r="G35468" s="2"/>
      <c r="H35468" s="2"/>
    </row>
    <row r="35469" spans="2:8">
      <c r="B35469" s="2" t="s">
        <v>35916</v>
      </c>
      <c r="C35469" s="2">
        <v>21</v>
      </c>
      <c r="D35469" s="2" t="s">
        <v>453</v>
      </c>
      <c r="E35469" s="2"/>
      <c r="F35469" s="2"/>
      <c r="G35469" s="2"/>
      <c r="H35469" s="2"/>
    </row>
    <row r="35470" spans="2:8">
      <c r="B35470" s="2" t="s">
        <v>35917</v>
      </c>
      <c r="C35470" s="2">
        <v>24</v>
      </c>
      <c r="D35470" s="2" t="s">
        <v>453</v>
      </c>
      <c r="E35470" s="2"/>
      <c r="F35470" s="2"/>
      <c r="G35470" s="2"/>
      <c r="H35470" s="2"/>
    </row>
    <row r="35471" spans="2:8">
      <c r="B35471" s="2" t="s">
        <v>35918</v>
      </c>
      <c r="C35471" s="2">
        <v>23</v>
      </c>
      <c r="D35471" s="2" t="s">
        <v>453</v>
      </c>
      <c r="E35471" s="2"/>
      <c r="F35471" s="2"/>
      <c r="G35471" s="2"/>
      <c r="H35471" s="2"/>
    </row>
    <row r="35472" spans="2:8">
      <c r="B35472" s="2" t="s">
        <v>35919</v>
      </c>
      <c r="C35472" s="2">
        <v>22</v>
      </c>
      <c r="D35472" s="2" t="s">
        <v>453</v>
      </c>
      <c r="E35472" s="2"/>
      <c r="F35472" s="2"/>
      <c r="G35472" s="2"/>
      <c r="H35472" s="2"/>
    </row>
    <row r="35473" spans="2:8">
      <c r="B35473" s="2" t="s">
        <v>35920</v>
      </c>
      <c r="C35473" s="2">
        <v>21</v>
      </c>
      <c r="D35473" s="2" t="s">
        <v>453</v>
      </c>
      <c r="E35473" s="2"/>
      <c r="F35473" s="2"/>
      <c r="G35473" s="2"/>
      <c r="H35473" s="2"/>
    </row>
    <row r="35474" spans="2:8">
      <c r="B35474" s="2" t="s">
        <v>35921</v>
      </c>
      <c r="C35474" s="2">
        <v>20</v>
      </c>
      <c r="D35474" s="2" t="s">
        <v>453</v>
      </c>
      <c r="E35474" s="2"/>
      <c r="F35474" s="2"/>
      <c r="G35474" s="2"/>
      <c r="H35474" s="2"/>
    </row>
    <row r="35475" spans="2:8">
      <c r="B35475" s="2" t="s">
        <v>35922</v>
      </c>
      <c r="C35475" s="2">
        <v>26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30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30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28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29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20</v>
      </c>
      <c r="D35481" s="2" t="s">
        <v>453</v>
      </c>
      <c r="E35481" s="2"/>
      <c r="F35481" s="2"/>
      <c r="G35481" s="2"/>
      <c r="H35481" s="2"/>
    </row>
    <row r="35482" spans="2:8">
      <c r="B35482" s="2" t="s">
        <v>35929</v>
      </c>
      <c r="C35482" s="2">
        <v>22</v>
      </c>
      <c r="D35482" s="2" t="s">
        <v>453</v>
      </c>
      <c r="E35482" s="2"/>
      <c r="F35482" s="2"/>
      <c r="G35482" s="2"/>
      <c r="H35482" s="2"/>
    </row>
    <row r="35483" spans="2:8">
      <c r="B35483" s="2" t="s">
        <v>35930</v>
      </c>
      <c r="C35483" s="2">
        <v>22</v>
      </c>
      <c r="D35483" s="2" t="s">
        <v>453</v>
      </c>
      <c r="E35483" s="2"/>
      <c r="F35483" s="2"/>
      <c r="G35483" s="2"/>
      <c r="H35483" s="2"/>
    </row>
    <row r="35484" spans="2:8">
      <c r="B35484" s="2" t="s">
        <v>35931</v>
      </c>
      <c r="C35484" s="2">
        <v>23</v>
      </c>
      <c r="D35484" s="2" t="s">
        <v>453</v>
      </c>
      <c r="E35484" s="2"/>
      <c r="F35484" s="2"/>
      <c r="G35484" s="2"/>
      <c r="H35484" s="2"/>
    </row>
    <row r="35485" spans="2:8">
      <c r="B35485" s="2" t="s">
        <v>35932</v>
      </c>
      <c r="C35485" s="2">
        <v>27</v>
      </c>
      <c r="D35485" s="2" t="s">
        <v>453</v>
      </c>
      <c r="E35485" s="2"/>
      <c r="F35485" s="2"/>
      <c r="G35485" s="2"/>
      <c r="H35485" s="2"/>
    </row>
    <row r="35486" spans="2:8">
      <c r="B35486" s="2" t="s">
        <v>35933</v>
      </c>
      <c r="C35486" s="2">
        <v>28</v>
      </c>
      <c r="D35486" s="2" t="s">
        <v>453</v>
      </c>
      <c r="E35486" s="2"/>
      <c r="F35486" s="2"/>
      <c r="G35486" s="2"/>
      <c r="H35486" s="2"/>
    </row>
    <row r="35487" spans="2:8">
      <c r="B35487" s="2" t="s">
        <v>35934</v>
      </c>
      <c r="C35487" s="2">
        <v>26</v>
      </c>
      <c r="D35487" s="2" t="s">
        <v>453</v>
      </c>
      <c r="E35487" s="2"/>
      <c r="F35487" s="2"/>
      <c r="G35487" s="2"/>
      <c r="H35487" s="2"/>
    </row>
    <row r="35488" spans="2:8">
      <c r="B35488" s="2" t="s">
        <v>35935</v>
      </c>
      <c r="C35488" s="2">
        <v>22</v>
      </c>
      <c r="D35488" s="2" t="s">
        <v>453</v>
      </c>
      <c r="E35488" s="2"/>
      <c r="F35488" s="2"/>
      <c r="G35488" s="2"/>
      <c r="H35488" s="2"/>
    </row>
    <row r="35489" spans="2:8">
      <c r="B35489" s="2" t="s">
        <v>35936</v>
      </c>
      <c r="C35489" s="2">
        <v>19</v>
      </c>
      <c r="D35489" s="2" t="s">
        <v>453</v>
      </c>
      <c r="E35489" s="2"/>
      <c r="F35489" s="2"/>
      <c r="G35489" s="2"/>
      <c r="H35489" s="2"/>
    </row>
    <row r="35490" spans="2:8">
      <c r="B35490" s="2" t="s">
        <v>35937</v>
      </c>
      <c r="C35490" s="2">
        <v>25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29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29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14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19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28</v>
      </c>
      <c r="D35495" s="2" t="s">
        <v>453</v>
      </c>
      <c r="E35495" s="2"/>
      <c r="F35495" s="2"/>
      <c r="G35495" s="2"/>
      <c r="H35495" s="2"/>
    </row>
    <row r="35496" spans="2:8">
      <c r="B35496" s="2" t="s">
        <v>35943</v>
      </c>
      <c r="C35496" s="2">
        <v>30</v>
      </c>
      <c r="D35496" s="2" t="s">
        <v>453</v>
      </c>
      <c r="E35496" s="2"/>
      <c r="F35496" s="2"/>
      <c r="G35496" s="2"/>
      <c r="H35496" s="2"/>
    </row>
    <row r="35497" spans="2:8">
      <c r="B35497" s="2" t="s">
        <v>35944</v>
      </c>
      <c r="C35497" s="2">
        <v>30</v>
      </c>
      <c r="D35497" s="2" t="s">
        <v>453</v>
      </c>
      <c r="E35497" s="2"/>
      <c r="F35497" s="2"/>
      <c r="G35497" s="2"/>
      <c r="H35497" s="2"/>
    </row>
    <row r="35498" spans="2:8">
      <c r="B35498" s="2" t="s">
        <v>35945</v>
      </c>
      <c r="C35498" s="2">
        <v>30</v>
      </c>
      <c r="D35498" s="2" t="s">
        <v>453</v>
      </c>
      <c r="E35498" s="2"/>
      <c r="F35498" s="2"/>
      <c r="G35498" s="2"/>
      <c r="H35498" s="2"/>
    </row>
    <row r="35499" spans="2:8">
      <c r="B35499" s="2" t="s">
        <v>35946</v>
      </c>
      <c r="C35499" s="2">
        <v>28</v>
      </c>
      <c r="D35499" s="2" t="s">
        <v>453</v>
      </c>
      <c r="E35499" s="2"/>
      <c r="F35499" s="2"/>
      <c r="G35499" s="2"/>
      <c r="H35499" s="2"/>
    </row>
    <row r="35500" spans="2:8">
      <c r="B35500" s="2" t="s">
        <v>35947</v>
      </c>
      <c r="C35500" s="2">
        <v>25</v>
      </c>
      <c r="D35500" s="2" t="s">
        <v>453</v>
      </c>
      <c r="E35500" s="2"/>
      <c r="F35500" s="2"/>
      <c r="G35500" s="2"/>
      <c r="H35500" s="2"/>
    </row>
    <row r="35501" spans="2:8">
      <c r="B35501" s="2" t="s">
        <v>35948</v>
      </c>
      <c r="C35501" s="2">
        <v>21</v>
      </c>
      <c r="D35501" s="2" t="s">
        <v>453</v>
      </c>
      <c r="E35501" s="2"/>
      <c r="F35501" s="2"/>
      <c r="G35501" s="2"/>
      <c r="H35501" s="2"/>
    </row>
    <row r="35502" spans="2:8">
      <c r="B35502" s="2" t="s">
        <v>35949</v>
      </c>
      <c r="C35502" s="2">
        <v>19</v>
      </c>
      <c r="D35502" s="2" t="s">
        <v>453</v>
      </c>
      <c r="E35502" s="2"/>
      <c r="F35502" s="2"/>
      <c r="G35502" s="2"/>
      <c r="H35502" s="2"/>
    </row>
    <row r="35503" spans="2:8">
      <c r="B35503" s="2" t="s">
        <v>35950</v>
      </c>
      <c r="C35503" s="2">
        <v>26</v>
      </c>
      <c r="D35503" s="2" t="s">
        <v>453</v>
      </c>
      <c r="E35503" s="2"/>
      <c r="F35503" s="2"/>
      <c r="G35503" s="2"/>
      <c r="H35503" s="2"/>
    </row>
    <row r="35504" spans="2:8">
      <c r="B35504" s="2" t="s">
        <v>35951</v>
      </c>
      <c r="C35504" s="2">
        <v>24</v>
      </c>
      <c r="D35504" s="2" t="s">
        <v>453</v>
      </c>
      <c r="E35504" s="2"/>
      <c r="F35504" s="2"/>
      <c r="G35504" s="2"/>
      <c r="H35504" s="2"/>
    </row>
    <row r="35505" spans="2:8">
      <c r="B35505" s="2" t="s">
        <v>35952</v>
      </c>
      <c r="C35505" s="2">
        <v>25</v>
      </c>
      <c r="D35505" s="2" t="s">
        <v>453</v>
      </c>
      <c r="E35505" s="2"/>
      <c r="F35505" s="2"/>
      <c r="G35505" s="2"/>
      <c r="H35505" s="2"/>
    </row>
    <row r="35506" spans="2:8">
      <c r="B35506" s="2" t="s">
        <v>35953</v>
      </c>
      <c r="C35506" s="2">
        <v>24</v>
      </c>
      <c r="D35506" s="2" t="s">
        <v>453</v>
      </c>
      <c r="E35506" s="2"/>
      <c r="F35506" s="2"/>
      <c r="G35506" s="2"/>
      <c r="H35506" s="2"/>
    </row>
    <row r="35507" spans="2:8">
      <c r="B35507" s="2" t="s">
        <v>35954</v>
      </c>
      <c r="C35507" s="2">
        <v>24</v>
      </c>
      <c r="D35507" s="2" t="s">
        <v>453</v>
      </c>
      <c r="E35507" s="2"/>
      <c r="F35507" s="2"/>
      <c r="G35507" s="2"/>
      <c r="H35507" s="2"/>
    </row>
    <row r="35508" spans="2:8">
      <c r="B35508" s="2" t="s">
        <v>35955</v>
      </c>
      <c r="C35508" s="2">
        <v>24</v>
      </c>
      <c r="D35508" s="2" t="s">
        <v>453</v>
      </c>
      <c r="E35508" s="2"/>
      <c r="F35508" s="2"/>
      <c r="G35508" s="2"/>
      <c r="H35508" s="2"/>
    </row>
    <row r="35509" spans="2:8">
      <c r="B35509" s="2" t="s">
        <v>35956</v>
      </c>
      <c r="C35509" s="2">
        <v>29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29</v>
      </c>
      <c r="D35510" s="2" t="s">
        <v>453</v>
      </c>
      <c r="E35510" s="2"/>
      <c r="F35510" s="2"/>
      <c r="G35510" s="2"/>
      <c r="H35510" s="2"/>
    </row>
    <row r="35511" spans="2:8">
      <c r="B35511" s="2" t="s">
        <v>35958</v>
      </c>
      <c r="C35511" s="2">
        <v>29</v>
      </c>
      <c r="D35511" s="2" t="s">
        <v>453</v>
      </c>
      <c r="E35511" s="2"/>
      <c r="F35511" s="2"/>
      <c r="G35511" s="2"/>
      <c r="H35511" s="2"/>
    </row>
    <row r="35512" spans="2:8">
      <c r="B35512" s="2" t="s">
        <v>35959</v>
      </c>
      <c r="C35512" s="2">
        <v>28</v>
      </c>
      <c r="D35512" s="2" t="s">
        <v>453</v>
      </c>
      <c r="E35512" s="2"/>
      <c r="F35512" s="2"/>
      <c r="G35512" s="2"/>
      <c r="H35512" s="2"/>
    </row>
    <row r="35513" spans="2:8">
      <c r="B35513" s="2" t="s">
        <v>35960</v>
      </c>
      <c r="C35513" s="2">
        <v>28</v>
      </c>
      <c r="D35513" s="2" t="s">
        <v>453</v>
      </c>
      <c r="E35513" s="2"/>
      <c r="F35513" s="2"/>
      <c r="G35513" s="2"/>
      <c r="H35513" s="2"/>
    </row>
    <row r="35514" spans="2:8">
      <c r="B35514" s="2" t="s">
        <v>35961</v>
      </c>
      <c r="C35514" s="2">
        <v>28</v>
      </c>
      <c r="D35514" s="2" t="s">
        <v>453</v>
      </c>
      <c r="E35514" s="2"/>
      <c r="F35514" s="2"/>
      <c r="G35514" s="2"/>
      <c r="H35514" s="2"/>
    </row>
    <row r="35515" spans="2:8">
      <c r="B35515" s="2" t="s">
        <v>35962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26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36</v>
      </c>
      <c r="D35519" s="2" t="s">
        <v>453</v>
      </c>
      <c r="E35519" s="2"/>
      <c r="F35519" s="2"/>
      <c r="G35519" s="2"/>
      <c r="H35519" s="2"/>
    </row>
    <row r="35520" spans="2:8">
      <c r="B35520" s="2" t="s">
        <v>35967</v>
      </c>
      <c r="C35520" s="2">
        <v>36</v>
      </c>
      <c r="D35520" s="2" t="s">
        <v>453</v>
      </c>
      <c r="E35520" s="2"/>
      <c r="F35520" s="2"/>
      <c r="G35520" s="2"/>
      <c r="H35520" s="2"/>
    </row>
    <row r="35521" spans="2:8">
      <c r="B35521" s="2" t="s">
        <v>35968</v>
      </c>
      <c r="C35521" s="2">
        <v>35</v>
      </c>
      <c r="D35521" s="2" t="s">
        <v>453</v>
      </c>
      <c r="E35521" s="2"/>
      <c r="F35521" s="2"/>
      <c r="G35521" s="2"/>
      <c r="H35521" s="2"/>
    </row>
    <row r="35522" spans="2:8">
      <c r="B35522" s="2" t="s">
        <v>35969</v>
      </c>
      <c r="C35522" s="2">
        <v>35</v>
      </c>
      <c r="D35522" s="2" t="s">
        <v>453</v>
      </c>
      <c r="E35522" s="2"/>
      <c r="F35522" s="2"/>
      <c r="G35522" s="2"/>
      <c r="H35522" s="2"/>
    </row>
    <row r="35523" spans="2:8">
      <c r="B35523" s="2" t="s">
        <v>35970</v>
      </c>
      <c r="C35523" s="2">
        <v>33</v>
      </c>
      <c r="D35523" s="2" t="s">
        <v>453</v>
      </c>
      <c r="E35523" s="2"/>
      <c r="F35523" s="2"/>
      <c r="G35523" s="2"/>
      <c r="H35523" s="2"/>
    </row>
    <row r="35524" spans="2:8">
      <c r="B35524" s="2" t="s">
        <v>35971</v>
      </c>
      <c r="C35524" s="2">
        <v>27</v>
      </c>
      <c r="D35524" s="2" t="s">
        <v>453</v>
      </c>
      <c r="E35524" s="2"/>
      <c r="F35524" s="2"/>
      <c r="G35524" s="2"/>
      <c r="H35524" s="2"/>
    </row>
    <row r="35525" spans="2:8">
      <c r="B35525" s="2" t="s">
        <v>35972</v>
      </c>
      <c r="C35525" s="2">
        <v>19</v>
      </c>
      <c r="D35525" s="2" t="s">
        <v>453</v>
      </c>
      <c r="E35525" s="2"/>
      <c r="F35525" s="2"/>
      <c r="G35525" s="2"/>
      <c r="H35525" s="2"/>
    </row>
    <row r="35526" spans="2:8">
      <c r="B35526" s="2" t="s">
        <v>35973</v>
      </c>
      <c r="C35526" s="2">
        <v>30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35974</v>
      </c>
      <c r="C35527" s="2">
        <v>31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35975</v>
      </c>
      <c r="C35528" s="2">
        <v>34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35976</v>
      </c>
      <c r="C35529" s="2">
        <v>33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35977</v>
      </c>
      <c r="C35530" s="2">
        <v>32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35978</v>
      </c>
      <c r="C35531" s="2">
        <v>34</v>
      </c>
      <c r="D35531" s="2" t="s">
        <v>453</v>
      </c>
      <c r="E35531" s="2"/>
      <c r="F35531" s="2"/>
      <c r="G35531" s="2"/>
      <c r="H35531" s="2"/>
    </row>
    <row r="35532" spans="2:8">
      <c r="B35532" s="2" t="s">
        <v>35979</v>
      </c>
      <c r="C35532" s="2">
        <v>35</v>
      </c>
      <c r="D35532" s="2" t="s">
        <v>453</v>
      </c>
      <c r="E35532" s="2"/>
      <c r="F35532" s="2"/>
      <c r="G35532" s="2"/>
      <c r="H35532" s="2"/>
    </row>
    <row r="35533" spans="2:8">
      <c r="B35533" s="2" t="s">
        <v>35980</v>
      </c>
      <c r="C35533" s="2">
        <v>35</v>
      </c>
      <c r="D35533" s="2" t="s">
        <v>453</v>
      </c>
      <c r="E35533" s="2"/>
      <c r="F35533" s="2"/>
      <c r="G35533" s="2"/>
      <c r="H35533" s="2"/>
    </row>
    <row r="35534" spans="2:8">
      <c r="B35534" s="2" t="s">
        <v>35981</v>
      </c>
      <c r="C35534" s="2">
        <v>35</v>
      </c>
      <c r="D35534" s="2" t="s">
        <v>453</v>
      </c>
      <c r="E35534" s="2"/>
      <c r="F35534" s="2"/>
      <c r="G35534" s="2"/>
      <c r="H35534" s="2"/>
    </row>
    <row r="35535" spans="2:8">
      <c r="B35535" s="2" t="s">
        <v>35982</v>
      </c>
      <c r="C35535" s="2">
        <v>33</v>
      </c>
      <c r="D35535" s="2" t="s">
        <v>453</v>
      </c>
      <c r="E35535" s="2"/>
      <c r="F35535" s="2"/>
      <c r="G35535" s="2"/>
      <c r="H35535" s="2"/>
    </row>
    <row r="35536" spans="2:8">
      <c r="B35536" s="2" t="s">
        <v>35983</v>
      </c>
      <c r="C35536" s="2">
        <v>26</v>
      </c>
      <c r="D35536" s="2" t="s">
        <v>453</v>
      </c>
      <c r="E35536" s="2"/>
      <c r="F35536" s="2"/>
      <c r="G35536" s="2"/>
      <c r="H35536" s="2"/>
    </row>
    <row r="35537" spans="2:8">
      <c r="B35537" s="2" t="s">
        <v>35984</v>
      </c>
      <c r="C35537" s="2">
        <v>22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32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28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23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26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28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29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28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26</v>
      </c>
      <c r="D35554" s="2" t="s">
        <v>453</v>
      </c>
      <c r="E35554" s="2"/>
      <c r="F35554" s="2"/>
      <c r="G35554" s="2"/>
      <c r="H35554" s="2"/>
    </row>
    <row r="35555" spans="2:8">
      <c r="B35555" s="2" t="s">
        <v>36002</v>
      </c>
      <c r="C35555" s="2">
        <v>27</v>
      </c>
      <c r="D35555" s="2" t="s">
        <v>453</v>
      </c>
      <c r="E35555" s="2"/>
      <c r="F35555" s="2"/>
      <c r="G35555" s="2"/>
      <c r="H35555" s="2"/>
    </row>
    <row r="35556" spans="2:8">
      <c r="B35556" s="2" t="s">
        <v>36003</v>
      </c>
      <c r="C35556" s="2">
        <v>27</v>
      </c>
      <c r="D35556" s="2" t="s">
        <v>453</v>
      </c>
      <c r="E35556" s="2"/>
      <c r="F35556" s="2"/>
      <c r="G35556" s="2"/>
      <c r="H35556" s="2"/>
    </row>
    <row r="35557" spans="2:8">
      <c r="B35557" s="2" t="s">
        <v>36004</v>
      </c>
      <c r="C35557" s="2">
        <v>28</v>
      </c>
      <c r="D35557" s="2" t="s">
        <v>453</v>
      </c>
      <c r="E35557" s="2"/>
      <c r="F35557" s="2"/>
      <c r="G35557" s="2"/>
      <c r="H35557" s="2"/>
    </row>
    <row r="35558" spans="2:8">
      <c r="B35558" s="2" t="s">
        <v>36005</v>
      </c>
      <c r="C35558" s="2">
        <v>30</v>
      </c>
      <c r="D35558" s="2" t="s">
        <v>453</v>
      </c>
      <c r="E35558" s="2"/>
      <c r="F35558" s="2"/>
      <c r="G35558" s="2"/>
      <c r="H35558" s="2"/>
    </row>
    <row r="35559" spans="2:8">
      <c r="B35559" s="2" t="s">
        <v>36006</v>
      </c>
      <c r="C35559" s="2">
        <v>31</v>
      </c>
      <c r="D35559" s="2" t="s">
        <v>453</v>
      </c>
      <c r="E35559" s="2"/>
      <c r="F35559" s="2"/>
      <c r="G35559" s="2"/>
      <c r="H35559" s="2"/>
    </row>
    <row r="35560" spans="2:8">
      <c r="B35560" s="2" t="s">
        <v>36007</v>
      </c>
      <c r="C35560" s="2">
        <v>30</v>
      </c>
      <c r="D35560" s="2" t="s">
        <v>453</v>
      </c>
      <c r="E35560" s="2"/>
      <c r="F35560" s="2"/>
      <c r="G35560" s="2"/>
      <c r="H35560" s="2"/>
    </row>
    <row r="35561" spans="2:8">
      <c r="B35561" s="2" t="s">
        <v>36008</v>
      </c>
      <c r="C35561" s="2">
        <v>28</v>
      </c>
      <c r="D35561" s="2" t="s">
        <v>453</v>
      </c>
      <c r="E35561" s="2"/>
      <c r="F35561" s="2"/>
      <c r="G35561" s="2"/>
      <c r="H35561" s="2"/>
    </row>
    <row r="35562" spans="2:8">
      <c r="B35562" s="2" t="s">
        <v>36009</v>
      </c>
      <c r="C35562" s="2">
        <v>27</v>
      </c>
      <c r="D35562" s="2" t="s">
        <v>453</v>
      </c>
      <c r="E35562" s="2"/>
      <c r="F35562" s="2"/>
      <c r="G35562" s="2"/>
      <c r="H35562" s="2"/>
    </row>
    <row r="35563" spans="2:8">
      <c r="B35563" s="2" t="s">
        <v>36010</v>
      </c>
      <c r="C35563" s="2">
        <v>27</v>
      </c>
      <c r="D35563" s="2" t="s">
        <v>453</v>
      </c>
      <c r="E35563" s="2"/>
      <c r="F35563" s="2"/>
      <c r="G35563" s="2"/>
      <c r="H35563" s="2"/>
    </row>
    <row r="35564" spans="2:8">
      <c r="B35564" s="2" t="s">
        <v>36011</v>
      </c>
      <c r="C35564" s="2">
        <v>22</v>
      </c>
      <c r="D35564" s="2" t="s">
        <v>453</v>
      </c>
      <c r="E35564" s="2"/>
      <c r="F35564" s="2"/>
      <c r="G35564" s="2"/>
      <c r="H35564" s="2"/>
    </row>
    <row r="35565" spans="2:8">
      <c r="B35565" s="2" t="s">
        <v>36012</v>
      </c>
      <c r="C35565" s="2">
        <v>21</v>
      </c>
      <c r="D35565" s="2" t="s">
        <v>453</v>
      </c>
      <c r="E35565" s="2"/>
      <c r="F35565" s="2"/>
      <c r="G35565" s="2"/>
      <c r="H35565" s="2"/>
    </row>
    <row r="35566" spans="2:8">
      <c r="B35566" s="2" t="s">
        <v>36013</v>
      </c>
      <c r="C35566" s="2">
        <v>33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33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34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32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27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24</v>
      </c>
      <c r="D35572" s="2" t="s">
        <v>453</v>
      </c>
      <c r="E35572" s="2"/>
      <c r="F35572" s="2"/>
      <c r="G35572" s="2"/>
      <c r="H35572" s="2"/>
    </row>
    <row r="35573" spans="2:8">
      <c r="B35573" s="2" t="s">
        <v>36020</v>
      </c>
      <c r="C35573" s="2">
        <v>26</v>
      </c>
      <c r="D35573" s="2" t="s">
        <v>453</v>
      </c>
      <c r="E35573" s="2"/>
      <c r="F35573" s="2"/>
      <c r="G35573" s="2"/>
      <c r="H35573" s="2"/>
    </row>
    <row r="35574" spans="2:8">
      <c r="B35574" s="2" t="s">
        <v>36021</v>
      </c>
      <c r="C35574" s="2">
        <v>25</v>
      </c>
      <c r="D35574" s="2" t="s">
        <v>453</v>
      </c>
      <c r="E35574" s="2"/>
      <c r="F35574" s="2"/>
      <c r="G35574" s="2"/>
      <c r="H35574" s="2"/>
    </row>
    <row r="35575" spans="2:8">
      <c r="B35575" s="2" t="s">
        <v>36022</v>
      </c>
      <c r="C35575" s="2">
        <v>26</v>
      </c>
      <c r="D35575" s="2" t="s">
        <v>453</v>
      </c>
      <c r="E35575" s="2"/>
      <c r="F35575" s="2"/>
      <c r="G35575" s="2"/>
      <c r="H35575" s="2"/>
    </row>
    <row r="35576" spans="2:8">
      <c r="B35576" s="2" t="s">
        <v>36023</v>
      </c>
      <c r="C35576" s="2">
        <v>26</v>
      </c>
      <c r="D35576" s="2" t="s">
        <v>453</v>
      </c>
      <c r="E35576" s="2"/>
      <c r="F35576" s="2"/>
      <c r="G35576" s="2"/>
      <c r="H35576" s="2"/>
    </row>
    <row r="35577" spans="2:8">
      <c r="B35577" s="2" t="s">
        <v>36024</v>
      </c>
      <c r="C35577" s="2">
        <v>26</v>
      </c>
      <c r="D35577" s="2" t="s">
        <v>453</v>
      </c>
      <c r="E35577" s="2"/>
      <c r="F35577" s="2"/>
      <c r="G35577" s="2"/>
      <c r="H35577" s="2"/>
    </row>
    <row r="35578" spans="2:8">
      <c r="B35578" s="2" t="s">
        <v>36025</v>
      </c>
      <c r="C35578" s="2">
        <v>26</v>
      </c>
      <c r="D35578" s="2" t="s">
        <v>453</v>
      </c>
      <c r="E35578" s="2"/>
      <c r="F35578" s="2"/>
      <c r="G35578" s="2"/>
      <c r="H35578" s="2"/>
    </row>
    <row r="35579" spans="2:8">
      <c r="B35579" s="2" t="s">
        <v>36026</v>
      </c>
      <c r="C35579" s="2">
        <v>26</v>
      </c>
      <c r="D35579" s="2" t="s">
        <v>453</v>
      </c>
      <c r="E35579" s="2"/>
      <c r="F35579" s="2"/>
      <c r="G35579" s="2"/>
      <c r="H35579" s="2"/>
    </row>
    <row r="35580" spans="2:8">
      <c r="B35580" s="2" t="s">
        <v>36027</v>
      </c>
      <c r="C35580" s="2">
        <v>27</v>
      </c>
      <c r="D35580" s="2" t="s">
        <v>453</v>
      </c>
      <c r="E35580" s="2"/>
      <c r="F35580" s="2"/>
      <c r="G35580" s="2"/>
      <c r="H35580" s="2"/>
    </row>
    <row r="35581" spans="2:8">
      <c r="B35581" s="2" t="s">
        <v>36028</v>
      </c>
      <c r="C35581" s="2">
        <v>27</v>
      </c>
      <c r="D35581" s="2" t="s">
        <v>453</v>
      </c>
      <c r="E35581" s="2"/>
      <c r="F35581" s="2"/>
      <c r="G35581" s="2"/>
      <c r="H35581" s="2"/>
    </row>
    <row r="35582" spans="2:8">
      <c r="B35582" s="2" t="s">
        <v>36029</v>
      </c>
      <c r="C35582" s="2">
        <v>27</v>
      </c>
      <c r="D35582" s="2" t="s">
        <v>453</v>
      </c>
      <c r="E35582" s="2"/>
      <c r="F35582" s="2"/>
      <c r="G35582" s="2"/>
      <c r="H35582" s="2"/>
    </row>
    <row r="35583" spans="2:8">
      <c r="B35583" s="2" t="s">
        <v>36030</v>
      </c>
      <c r="C35583" s="2">
        <v>27</v>
      </c>
      <c r="D35583" s="2" t="s">
        <v>453</v>
      </c>
      <c r="E35583" s="2"/>
      <c r="F35583" s="2"/>
      <c r="G35583" s="2"/>
      <c r="H35583" s="2"/>
    </row>
    <row r="35584" spans="2:8">
      <c r="B35584" s="2" t="s">
        <v>36031</v>
      </c>
      <c r="C35584" s="2">
        <v>17</v>
      </c>
      <c r="D35584" s="2" t="s">
        <v>453</v>
      </c>
      <c r="E35584" s="2"/>
      <c r="F35584" s="2"/>
      <c r="G35584" s="2"/>
      <c r="H35584" s="2"/>
    </row>
    <row r="35585" spans="2:8">
      <c r="B35585" s="2" t="s">
        <v>36032</v>
      </c>
      <c r="C35585" s="2">
        <v>30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36033</v>
      </c>
      <c r="C35586" s="2">
        <v>29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34</v>
      </c>
      <c r="D35587" s="2" t="s">
        <v>453</v>
      </c>
      <c r="E35587" s="2"/>
      <c r="F35587" s="2"/>
      <c r="G35587" s="2"/>
      <c r="H35587" s="2"/>
    </row>
    <row r="35588" spans="2:8">
      <c r="B35588" s="2" t="s">
        <v>36035</v>
      </c>
      <c r="C35588" s="2">
        <v>38</v>
      </c>
      <c r="D35588" s="2" t="s">
        <v>453</v>
      </c>
      <c r="E35588" s="2"/>
      <c r="F35588" s="2"/>
      <c r="G35588" s="2"/>
      <c r="H35588" s="2"/>
    </row>
    <row r="35589" spans="2:8">
      <c r="B35589" s="2" t="s">
        <v>36036</v>
      </c>
      <c r="C35589" s="2">
        <v>39</v>
      </c>
      <c r="D35589" s="2" t="s">
        <v>453</v>
      </c>
      <c r="E35589" s="2"/>
      <c r="F35589" s="2"/>
      <c r="G35589" s="2"/>
      <c r="H35589" s="2"/>
    </row>
    <row r="35590" spans="2:8">
      <c r="B35590" s="2" t="s">
        <v>36037</v>
      </c>
      <c r="C35590" s="2">
        <v>39</v>
      </c>
      <c r="D35590" s="2" t="s">
        <v>453</v>
      </c>
      <c r="E35590" s="2"/>
      <c r="F35590" s="2"/>
      <c r="G35590" s="2"/>
      <c r="H35590" s="2"/>
    </row>
    <row r="35591" spans="2:8">
      <c r="B35591" s="2" t="s">
        <v>36038</v>
      </c>
      <c r="C35591" s="2">
        <v>32</v>
      </c>
      <c r="D35591" s="2" t="s">
        <v>453</v>
      </c>
      <c r="E35591" s="2"/>
      <c r="F35591" s="2"/>
      <c r="G35591" s="2"/>
      <c r="H35591" s="2"/>
    </row>
    <row r="35592" spans="2:8">
      <c r="B35592" s="2" t="s">
        <v>36039</v>
      </c>
      <c r="C35592" s="2">
        <v>24</v>
      </c>
      <c r="D35592" s="2" t="s">
        <v>453</v>
      </c>
      <c r="E35592" s="2"/>
      <c r="F35592" s="2"/>
      <c r="G35592" s="2"/>
      <c r="H35592" s="2"/>
    </row>
    <row r="35593" spans="2:8">
      <c r="B35593" s="2" t="s">
        <v>36040</v>
      </c>
      <c r="C35593" s="2">
        <v>42</v>
      </c>
      <c r="D35593" s="2" t="s">
        <v>453</v>
      </c>
      <c r="E35593" s="2"/>
      <c r="F35593" s="2"/>
      <c r="G35593" s="2"/>
      <c r="H35593" s="2"/>
    </row>
    <row r="35594" spans="2:8">
      <c r="B35594" s="2" t="s">
        <v>36041</v>
      </c>
      <c r="C35594" s="2">
        <v>44</v>
      </c>
      <c r="D35594" s="2" t="s">
        <v>453</v>
      </c>
      <c r="E35594" s="2"/>
      <c r="F35594" s="2"/>
      <c r="G35594" s="2"/>
      <c r="H35594" s="2"/>
    </row>
    <row r="35595" spans="2:8">
      <c r="B35595" s="2" t="s">
        <v>36042</v>
      </c>
      <c r="C35595" s="2">
        <v>44</v>
      </c>
      <c r="D35595" s="2" t="s">
        <v>453</v>
      </c>
      <c r="E35595" s="2"/>
      <c r="F35595" s="2"/>
      <c r="G35595" s="2"/>
      <c r="H35595" s="2"/>
    </row>
    <row r="35596" spans="2:8">
      <c r="B35596" s="2" t="s">
        <v>36043</v>
      </c>
      <c r="C35596" s="2">
        <v>44</v>
      </c>
      <c r="D35596" s="2" t="s">
        <v>453</v>
      </c>
      <c r="E35596" s="2"/>
      <c r="F35596" s="2"/>
      <c r="G35596" s="2"/>
      <c r="H35596" s="2"/>
    </row>
    <row r="35597" spans="2:8">
      <c r="B35597" s="2" t="s">
        <v>36044</v>
      </c>
      <c r="C35597" s="2">
        <v>36</v>
      </c>
      <c r="D35597" s="2" t="s">
        <v>453</v>
      </c>
      <c r="E35597" s="2"/>
      <c r="F35597" s="2"/>
      <c r="G35597" s="2"/>
      <c r="H35597" s="2"/>
    </row>
    <row r="35598" spans="2:8">
      <c r="B35598" s="2" t="s">
        <v>36045</v>
      </c>
      <c r="C35598" s="2">
        <v>28</v>
      </c>
      <c r="D35598" s="2" t="s">
        <v>453</v>
      </c>
      <c r="E35598" s="2"/>
      <c r="F35598" s="2"/>
      <c r="G35598" s="2"/>
      <c r="H35598" s="2"/>
    </row>
    <row r="35599" spans="2:8">
      <c r="B35599" s="2" t="s">
        <v>36046</v>
      </c>
      <c r="C35599" s="2">
        <v>32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34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34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31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30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36051</v>
      </c>
      <c r="C35604" s="2">
        <v>23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36052</v>
      </c>
      <c r="C35605" s="2">
        <v>27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36053</v>
      </c>
      <c r="C35606" s="2">
        <v>28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36054</v>
      </c>
      <c r="C35607" s="2">
        <v>26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26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25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23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30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21</v>
      </c>
      <c r="D35612" s="2" t="s">
        <v>453</v>
      </c>
      <c r="E35612" s="2"/>
      <c r="F35612" s="2"/>
      <c r="G35612" s="2"/>
      <c r="H35612" s="2"/>
    </row>
    <row r="35613" spans="2:8">
      <c r="B35613" s="2" t="s">
        <v>36060</v>
      </c>
      <c r="C35613" s="2">
        <v>21</v>
      </c>
      <c r="D35613" s="2" t="s">
        <v>453</v>
      </c>
      <c r="E35613" s="2"/>
      <c r="F35613" s="2"/>
      <c r="G35613" s="2"/>
      <c r="H35613" s="2"/>
    </row>
    <row r="35614" spans="2:8">
      <c r="B35614" s="2" t="s">
        <v>36061</v>
      </c>
      <c r="C35614" s="2">
        <v>23</v>
      </c>
      <c r="D35614" s="2" t="s">
        <v>453</v>
      </c>
      <c r="E35614" s="2"/>
      <c r="F35614" s="2"/>
      <c r="G35614" s="2"/>
      <c r="H35614" s="2"/>
    </row>
    <row r="35615" spans="2:8">
      <c r="B35615" s="2" t="s">
        <v>36062</v>
      </c>
      <c r="C35615" s="2">
        <v>25</v>
      </c>
      <c r="D35615" s="2" t="s">
        <v>453</v>
      </c>
      <c r="E35615" s="2"/>
      <c r="F35615" s="2"/>
      <c r="G35615" s="2"/>
      <c r="H35615" s="2"/>
    </row>
    <row r="35616" spans="2:8">
      <c r="B35616" s="2" t="s">
        <v>36063</v>
      </c>
      <c r="C35616" s="2">
        <v>24</v>
      </c>
      <c r="D35616" s="2" t="s">
        <v>453</v>
      </c>
      <c r="E35616" s="2"/>
      <c r="F35616" s="2"/>
      <c r="G35616" s="2"/>
      <c r="H35616" s="2"/>
    </row>
    <row r="35617" spans="2:8">
      <c r="B35617" s="2" t="s">
        <v>36064</v>
      </c>
      <c r="C35617" s="2">
        <v>27</v>
      </c>
      <c r="D35617" s="2" t="s">
        <v>453</v>
      </c>
      <c r="E35617" s="2"/>
      <c r="F35617" s="2"/>
      <c r="G35617" s="2"/>
      <c r="H35617" s="2"/>
    </row>
    <row r="35618" spans="2:8">
      <c r="B35618" s="2" t="s">
        <v>36065</v>
      </c>
      <c r="C35618" s="2">
        <v>28</v>
      </c>
      <c r="D35618" s="2" t="s">
        <v>453</v>
      </c>
      <c r="E35618" s="2"/>
      <c r="F35618" s="2"/>
      <c r="G35618" s="2"/>
      <c r="H35618" s="2"/>
    </row>
    <row r="35619" spans="2:8">
      <c r="B35619" s="2" t="s">
        <v>36066</v>
      </c>
      <c r="C35619" s="2">
        <v>26</v>
      </c>
      <c r="D35619" s="2" t="s">
        <v>453</v>
      </c>
      <c r="E35619" s="2"/>
      <c r="F35619" s="2"/>
      <c r="G35619" s="2"/>
      <c r="H35619" s="2"/>
    </row>
    <row r="35620" spans="2:8">
      <c r="B35620" s="2" t="s">
        <v>36067</v>
      </c>
      <c r="C35620" s="2">
        <v>28</v>
      </c>
      <c r="D35620" s="2" t="s">
        <v>453</v>
      </c>
      <c r="E35620" s="2"/>
      <c r="F35620" s="2"/>
      <c r="G35620" s="2"/>
      <c r="H35620" s="2"/>
    </row>
    <row r="35621" spans="2:8">
      <c r="B35621" s="2" t="s">
        <v>36068</v>
      </c>
      <c r="C35621" s="2">
        <v>32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36069</v>
      </c>
      <c r="C35622" s="2">
        <v>30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36070</v>
      </c>
      <c r="C35623" s="2">
        <v>22</v>
      </c>
      <c r="D35623" s="2" t="s">
        <v>453</v>
      </c>
      <c r="E35623" s="2"/>
      <c r="F35623" s="2"/>
      <c r="G35623" s="2"/>
      <c r="H35623" s="2"/>
    </row>
    <row r="35624" spans="2:8">
      <c r="B35624" s="2" t="s">
        <v>36071</v>
      </c>
      <c r="C35624" s="2">
        <v>27</v>
      </c>
      <c r="D35624" s="2" t="s">
        <v>453</v>
      </c>
      <c r="E35624" s="2"/>
      <c r="F35624" s="2"/>
      <c r="G35624" s="2"/>
      <c r="H35624" s="2"/>
    </row>
    <row r="35625" spans="2:8">
      <c r="B35625" s="2" t="s">
        <v>36072</v>
      </c>
      <c r="C35625" s="2">
        <v>28</v>
      </c>
      <c r="D35625" s="2" t="s">
        <v>453</v>
      </c>
      <c r="E35625" s="2"/>
      <c r="F35625" s="2"/>
      <c r="G35625" s="2"/>
      <c r="H35625" s="2"/>
    </row>
    <row r="35626" spans="2:8">
      <c r="B35626" s="2" t="s">
        <v>36073</v>
      </c>
      <c r="C35626" s="2">
        <v>30</v>
      </c>
      <c r="D35626" s="2" t="s">
        <v>453</v>
      </c>
      <c r="E35626" s="2"/>
      <c r="F35626" s="2"/>
      <c r="G35626" s="2"/>
      <c r="H35626" s="2"/>
    </row>
    <row r="35627" spans="2:8">
      <c r="B35627" s="2" t="s">
        <v>36074</v>
      </c>
      <c r="C35627" s="2">
        <v>31</v>
      </c>
      <c r="D35627" s="2" t="s">
        <v>453</v>
      </c>
      <c r="E35627" s="2"/>
      <c r="F35627" s="2"/>
      <c r="G35627" s="2"/>
      <c r="H35627" s="2"/>
    </row>
    <row r="35628" spans="2:8">
      <c r="B35628" s="2" t="s">
        <v>36075</v>
      </c>
      <c r="C35628" s="2">
        <v>30</v>
      </c>
      <c r="D35628" s="2" t="s">
        <v>453</v>
      </c>
      <c r="E35628" s="2"/>
      <c r="F35628" s="2"/>
      <c r="G35628" s="2"/>
      <c r="H35628" s="2"/>
    </row>
    <row r="35629" spans="2:8">
      <c r="B35629" s="2" t="s">
        <v>36076</v>
      </c>
      <c r="C35629" s="2">
        <v>22</v>
      </c>
      <c r="D35629" s="2" t="s">
        <v>453</v>
      </c>
      <c r="E35629" s="2"/>
      <c r="F35629" s="2"/>
      <c r="G35629" s="2"/>
      <c r="H35629" s="2"/>
    </row>
    <row r="35630" spans="2:8">
      <c r="B35630" s="2" t="s">
        <v>36077</v>
      </c>
      <c r="C35630" s="2">
        <v>28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36078</v>
      </c>
      <c r="C35631" s="2">
        <v>31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36079</v>
      </c>
      <c r="C35632" s="2">
        <v>32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36080</v>
      </c>
      <c r="C35633" s="2">
        <v>22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20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18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17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16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26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36086</v>
      </c>
      <c r="C35639" s="2">
        <v>31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36087</v>
      </c>
      <c r="C35640" s="2">
        <v>36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36088</v>
      </c>
      <c r="C35641" s="2">
        <v>37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36089</v>
      </c>
      <c r="C35642" s="2">
        <v>37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34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29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29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26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23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24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27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32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30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36102</v>
      </c>
      <c r="C35655" s="2">
        <v>29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36103</v>
      </c>
      <c r="C35656" s="2">
        <v>32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36104</v>
      </c>
      <c r="C35657" s="2">
        <v>39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36105</v>
      </c>
      <c r="C35658" s="2">
        <v>38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37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36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28</v>
      </c>
      <c r="D35662" s="2" t="s">
        <v>453</v>
      </c>
      <c r="E35662" s="2"/>
      <c r="F35662" s="2"/>
      <c r="G35662" s="2"/>
      <c r="H35662" s="2"/>
    </row>
    <row r="35663" spans="2:8">
      <c r="B35663" s="2" t="s">
        <v>36110</v>
      </c>
      <c r="C35663" s="2">
        <v>30</v>
      </c>
      <c r="D35663" s="2" t="s">
        <v>453</v>
      </c>
      <c r="E35663" s="2"/>
      <c r="F35663" s="2"/>
      <c r="G35663" s="2"/>
      <c r="H35663" s="2"/>
    </row>
    <row r="35664" spans="2:8">
      <c r="B35664" s="2" t="s">
        <v>36111</v>
      </c>
      <c r="C35664" s="2">
        <v>30</v>
      </c>
      <c r="D35664" s="2" t="s">
        <v>453</v>
      </c>
      <c r="E35664" s="2"/>
      <c r="F35664" s="2"/>
      <c r="G35664" s="2"/>
      <c r="H35664" s="2"/>
    </row>
    <row r="35665" spans="2:8">
      <c r="B35665" s="2" t="s">
        <v>36112</v>
      </c>
      <c r="C35665" s="2">
        <v>30</v>
      </c>
      <c r="D35665" s="2" t="s">
        <v>453</v>
      </c>
      <c r="E35665" s="2"/>
      <c r="F35665" s="2"/>
      <c r="G35665" s="2"/>
      <c r="H35665" s="2"/>
    </row>
    <row r="35666" spans="2:8">
      <c r="B35666" s="2" t="s">
        <v>36113</v>
      </c>
      <c r="C35666" s="2">
        <v>30</v>
      </c>
      <c r="D35666" s="2" t="s">
        <v>453</v>
      </c>
      <c r="E35666" s="2"/>
      <c r="F35666" s="2"/>
      <c r="G35666" s="2"/>
      <c r="H35666" s="2"/>
    </row>
    <row r="35667" spans="2:8">
      <c r="B35667" s="2" t="s">
        <v>36114</v>
      </c>
      <c r="C35667" s="2">
        <v>30</v>
      </c>
      <c r="D35667" s="2" t="s">
        <v>453</v>
      </c>
      <c r="E35667" s="2"/>
      <c r="F35667" s="2"/>
      <c r="G35667" s="2"/>
      <c r="H35667" s="2"/>
    </row>
    <row r="35668" spans="2:8">
      <c r="B35668" s="2" t="s">
        <v>36115</v>
      </c>
      <c r="C35668" s="2">
        <v>26</v>
      </c>
      <c r="D35668" s="2" t="s">
        <v>453</v>
      </c>
      <c r="E35668" s="2"/>
      <c r="F35668" s="2"/>
      <c r="G35668" s="2"/>
      <c r="H35668" s="2"/>
    </row>
    <row r="35669" spans="2:8">
      <c r="B35669" s="2" t="s">
        <v>36116</v>
      </c>
      <c r="C35669" s="2">
        <v>17</v>
      </c>
      <c r="D35669" s="2" t="s">
        <v>453</v>
      </c>
      <c r="E35669" s="2"/>
      <c r="F35669" s="2"/>
      <c r="G35669" s="2"/>
      <c r="H35669" s="2"/>
    </row>
    <row r="35670" spans="2:8">
      <c r="B35670" s="2" t="s">
        <v>36117</v>
      </c>
      <c r="C35670" s="2">
        <v>35</v>
      </c>
      <c r="D35670" s="2" t="s">
        <v>453</v>
      </c>
      <c r="E35670" s="2"/>
      <c r="F35670" s="2"/>
      <c r="G35670" s="2"/>
      <c r="H35670" s="2"/>
    </row>
    <row r="35671" spans="2:8">
      <c r="B35671" s="2" t="s">
        <v>36118</v>
      </c>
      <c r="C35671" s="2">
        <v>36</v>
      </c>
      <c r="D35671" s="2" t="s">
        <v>453</v>
      </c>
      <c r="E35671" s="2"/>
      <c r="F35671" s="2"/>
      <c r="G35671" s="2"/>
      <c r="H35671" s="2"/>
    </row>
    <row r="35672" spans="2:8">
      <c r="B35672" s="2" t="s">
        <v>36119</v>
      </c>
      <c r="C35672" s="2">
        <v>36</v>
      </c>
      <c r="D35672" s="2" t="s">
        <v>453</v>
      </c>
      <c r="E35672" s="2"/>
      <c r="F35672" s="2"/>
      <c r="G35672" s="2"/>
      <c r="H35672" s="2"/>
    </row>
    <row r="35673" spans="2:8">
      <c r="B35673" s="2" t="s">
        <v>36120</v>
      </c>
      <c r="C35673" s="2">
        <v>35</v>
      </c>
      <c r="D35673" s="2" t="s">
        <v>453</v>
      </c>
      <c r="E35673" s="2"/>
      <c r="F35673" s="2"/>
      <c r="G35673" s="2"/>
      <c r="H35673" s="2"/>
    </row>
    <row r="35674" spans="2:8">
      <c r="B35674" s="2" t="s">
        <v>36121</v>
      </c>
      <c r="C35674" s="2">
        <v>31</v>
      </c>
      <c r="D35674" s="2" t="s">
        <v>453</v>
      </c>
      <c r="E35674" s="2"/>
      <c r="F35674" s="2"/>
      <c r="G35674" s="2"/>
      <c r="H35674" s="2"/>
    </row>
    <row r="35675" spans="2:8">
      <c r="B35675" s="2" t="s">
        <v>36122</v>
      </c>
      <c r="C35675" s="2">
        <v>25</v>
      </c>
      <c r="D35675" s="2" t="s">
        <v>453</v>
      </c>
      <c r="E35675" s="2"/>
      <c r="F35675" s="2"/>
      <c r="G35675" s="2"/>
      <c r="H35675" s="2"/>
    </row>
    <row r="35676" spans="2:8">
      <c r="B35676" s="2" t="s">
        <v>36123</v>
      </c>
      <c r="C35676" s="2">
        <v>26</v>
      </c>
      <c r="D35676" s="2" t="s">
        <v>453</v>
      </c>
      <c r="E35676" s="2"/>
      <c r="F35676" s="2"/>
      <c r="G35676" s="2"/>
      <c r="H35676" s="2"/>
    </row>
    <row r="35677" spans="2:8">
      <c r="B35677" s="2" t="s">
        <v>36124</v>
      </c>
      <c r="C35677" s="2">
        <v>26</v>
      </c>
      <c r="D35677" s="2" t="s">
        <v>453</v>
      </c>
      <c r="E35677" s="2"/>
      <c r="F35677" s="2"/>
      <c r="G35677" s="2"/>
      <c r="H35677" s="2"/>
    </row>
    <row r="35678" spans="2:8">
      <c r="B35678" s="2" t="s">
        <v>36125</v>
      </c>
      <c r="C35678" s="2">
        <v>25</v>
      </c>
      <c r="D35678" s="2" t="s">
        <v>453</v>
      </c>
      <c r="E35678" s="2"/>
      <c r="F35678" s="2"/>
      <c r="G35678" s="2"/>
      <c r="H35678" s="2"/>
    </row>
    <row r="35679" spans="2:8">
      <c r="B35679" s="2" t="s">
        <v>36126</v>
      </c>
      <c r="C35679" s="2">
        <v>25</v>
      </c>
      <c r="D35679" s="2" t="s">
        <v>453</v>
      </c>
      <c r="E35679" s="2"/>
      <c r="F35679" s="2"/>
      <c r="G35679" s="2"/>
      <c r="H35679" s="2"/>
    </row>
    <row r="35680" spans="2:8">
      <c r="B35680" s="2" t="s">
        <v>36127</v>
      </c>
      <c r="C35680" s="2">
        <v>25</v>
      </c>
      <c r="D35680" s="2" t="s">
        <v>453</v>
      </c>
      <c r="E35680" s="2"/>
      <c r="F35680" s="2"/>
      <c r="G35680" s="2"/>
      <c r="H35680" s="2"/>
    </row>
    <row r="35681" spans="2:8">
      <c r="B35681" s="2" t="s">
        <v>36128</v>
      </c>
      <c r="C35681" s="2">
        <v>24</v>
      </c>
      <c r="D35681" s="2" t="s">
        <v>453</v>
      </c>
      <c r="E35681" s="2"/>
      <c r="F35681" s="2"/>
      <c r="G35681" s="2"/>
      <c r="H35681" s="2"/>
    </row>
    <row r="35682" spans="2:8">
      <c r="B35682" s="2" t="s">
        <v>36129</v>
      </c>
      <c r="C35682" s="2">
        <v>17</v>
      </c>
      <c r="D35682" s="2" t="s">
        <v>453</v>
      </c>
      <c r="E35682" s="2"/>
      <c r="F35682" s="2"/>
      <c r="G35682" s="2"/>
      <c r="H35682" s="2"/>
    </row>
    <row r="35683" spans="2:8">
      <c r="B35683" s="2" t="s">
        <v>36130</v>
      </c>
      <c r="C35683" s="2">
        <v>33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35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35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31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26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23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23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27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29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28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28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27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25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36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38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38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35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32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25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26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26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26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26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36157</v>
      </c>
      <c r="C35710" s="2">
        <v>26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36158</v>
      </c>
      <c r="C35711" s="2">
        <v>28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36159</v>
      </c>
      <c r="C35712" s="2">
        <v>28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36160</v>
      </c>
      <c r="C35713" s="2">
        <v>28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36161</v>
      </c>
      <c r="C35714" s="2">
        <v>27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26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27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28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32</v>
      </c>
      <c r="D35721" s="2" t="s">
        <v>453</v>
      </c>
      <c r="E35721" s="2"/>
      <c r="F35721" s="2"/>
      <c r="G35721" s="2"/>
      <c r="H35721" s="2"/>
    </row>
    <row r="35722" spans="2:8">
      <c r="B35722" s="2" t="s">
        <v>36169</v>
      </c>
      <c r="C35722" s="2">
        <v>32</v>
      </c>
      <c r="D35722" s="2" t="s">
        <v>453</v>
      </c>
      <c r="E35722" s="2"/>
      <c r="F35722" s="2"/>
      <c r="G35722" s="2"/>
      <c r="H35722" s="2"/>
    </row>
    <row r="35723" spans="2:8">
      <c r="B35723" s="2" t="s">
        <v>36170</v>
      </c>
      <c r="C35723" s="2">
        <v>32</v>
      </c>
      <c r="D35723" s="2" t="s">
        <v>453</v>
      </c>
      <c r="E35723" s="2"/>
      <c r="F35723" s="2"/>
      <c r="G35723" s="2"/>
      <c r="H35723" s="2"/>
    </row>
    <row r="35724" spans="2:8">
      <c r="B35724" s="2" t="s">
        <v>36171</v>
      </c>
      <c r="C35724" s="2">
        <v>28</v>
      </c>
      <c r="D35724" s="2" t="s">
        <v>453</v>
      </c>
      <c r="E35724" s="2"/>
      <c r="F35724" s="2"/>
      <c r="G35724" s="2"/>
      <c r="H35724" s="2"/>
    </row>
    <row r="35725" spans="2:8">
      <c r="B35725" s="2" t="s">
        <v>36172</v>
      </c>
      <c r="C35725" s="2">
        <v>29</v>
      </c>
      <c r="D35725" s="2" t="s">
        <v>453</v>
      </c>
      <c r="E35725" s="2"/>
      <c r="F35725" s="2"/>
      <c r="G35725" s="2"/>
      <c r="H35725" s="2"/>
    </row>
    <row r="35726" spans="2:8">
      <c r="B35726" s="2" t="s">
        <v>36173</v>
      </c>
      <c r="C35726" s="2">
        <v>30</v>
      </c>
      <c r="D35726" s="2" t="s">
        <v>453</v>
      </c>
      <c r="E35726" s="2"/>
      <c r="F35726" s="2"/>
      <c r="G35726" s="2"/>
      <c r="H35726" s="2"/>
    </row>
    <row r="35727" spans="2:8">
      <c r="B35727" s="2" t="s">
        <v>36174</v>
      </c>
      <c r="C35727" s="2">
        <v>30</v>
      </c>
      <c r="D35727" s="2" t="s">
        <v>453</v>
      </c>
      <c r="E35727" s="2"/>
      <c r="F35727" s="2"/>
      <c r="G35727" s="2"/>
      <c r="H35727" s="2"/>
    </row>
    <row r="35728" spans="2:8">
      <c r="B35728" s="2" t="s">
        <v>36175</v>
      </c>
      <c r="C35728" s="2">
        <v>30</v>
      </c>
      <c r="D35728" s="2" t="s">
        <v>453</v>
      </c>
      <c r="E35728" s="2"/>
      <c r="F35728" s="2"/>
      <c r="G35728" s="2"/>
      <c r="H35728" s="2"/>
    </row>
    <row r="35729" spans="2:8">
      <c r="B35729" s="2" t="s">
        <v>36176</v>
      </c>
      <c r="C35729" s="2">
        <v>25</v>
      </c>
      <c r="D35729" s="2" t="s">
        <v>453</v>
      </c>
      <c r="E35729" s="2"/>
      <c r="F35729" s="2"/>
      <c r="G35729" s="2"/>
      <c r="H35729" s="2"/>
    </row>
    <row r="35730" spans="2:8">
      <c r="B35730" s="2" t="s">
        <v>36177</v>
      </c>
      <c r="C35730" s="2">
        <v>22</v>
      </c>
      <c r="D35730" s="2" t="s">
        <v>453</v>
      </c>
      <c r="E35730" s="2"/>
      <c r="F35730" s="2"/>
      <c r="G35730" s="2"/>
      <c r="H35730" s="2"/>
    </row>
    <row r="35731" spans="2:8">
      <c r="B35731" s="2" t="s">
        <v>36178</v>
      </c>
      <c r="C35731" s="2">
        <v>21</v>
      </c>
      <c r="D35731" s="2" t="s">
        <v>453</v>
      </c>
      <c r="E35731" s="2"/>
      <c r="F35731" s="2"/>
      <c r="G35731" s="2"/>
      <c r="H35731" s="2"/>
    </row>
    <row r="35732" spans="2:8">
      <c r="B35732" s="2" t="s">
        <v>36179</v>
      </c>
      <c r="C35732" s="2">
        <v>22</v>
      </c>
      <c r="D35732" s="2" t="s">
        <v>453</v>
      </c>
      <c r="E35732" s="2"/>
      <c r="F35732" s="2"/>
      <c r="G35732" s="2"/>
      <c r="H35732" s="2"/>
    </row>
    <row r="35733" spans="2:8">
      <c r="B35733" s="2" t="s">
        <v>36180</v>
      </c>
      <c r="C35733" s="2">
        <v>22</v>
      </c>
      <c r="D35733" s="2" t="s">
        <v>453</v>
      </c>
      <c r="E35733" s="2"/>
      <c r="F35733" s="2"/>
      <c r="G35733" s="2"/>
      <c r="H35733" s="2"/>
    </row>
    <row r="35734" spans="2:8">
      <c r="B35734" s="2" t="s">
        <v>36181</v>
      </c>
      <c r="C35734" s="2">
        <v>29</v>
      </c>
      <c r="D35734" s="2" t="s">
        <v>453</v>
      </c>
      <c r="E35734" s="2"/>
      <c r="F35734" s="2"/>
      <c r="G35734" s="2"/>
      <c r="H35734" s="2"/>
    </row>
    <row r="35735" spans="2:8">
      <c r="B35735" s="2" t="s">
        <v>36182</v>
      </c>
      <c r="C35735" s="2">
        <v>29</v>
      </c>
      <c r="D35735" s="2" t="s">
        <v>453</v>
      </c>
      <c r="E35735" s="2"/>
      <c r="F35735" s="2"/>
      <c r="G35735" s="2"/>
      <c r="H35735" s="2"/>
    </row>
    <row r="35736" spans="2:8">
      <c r="B35736" s="2" t="s">
        <v>36183</v>
      </c>
      <c r="C35736" s="2">
        <v>28</v>
      </c>
      <c r="D35736" s="2" t="s">
        <v>453</v>
      </c>
      <c r="E35736" s="2"/>
      <c r="F35736" s="2"/>
      <c r="G35736" s="2"/>
      <c r="H35736" s="2"/>
    </row>
    <row r="35737" spans="2:8">
      <c r="B35737" s="2" t="s">
        <v>36184</v>
      </c>
      <c r="C35737" s="2">
        <v>27</v>
      </c>
      <c r="D35737" s="2" t="s">
        <v>453</v>
      </c>
      <c r="E35737" s="2"/>
      <c r="F35737" s="2"/>
      <c r="G35737" s="2"/>
      <c r="H35737" s="2"/>
    </row>
    <row r="35738" spans="2:8">
      <c r="B35738" s="2" t="s">
        <v>36185</v>
      </c>
      <c r="C35738" s="2">
        <v>34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36186</v>
      </c>
      <c r="C35739" s="2">
        <v>37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36187</v>
      </c>
      <c r="C35740" s="2">
        <v>36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36188</v>
      </c>
      <c r="C35741" s="2">
        <v>31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36189</v>
      </c>
      <c r="C35742" s="2">
        <v>28</v>
      </c>
      <c r="D35742" s="2" t="s">
        <v>453</v>
      </c>
      <c r="E35742" s="2"/>
      <c r="F35742" s="2"/>
      <c r="G35742" s="2"/>
      <c r="H35742" s="2"/>
    </row>
    <row r="35743" spans="2:8">
      <c r="B35743" s="2" t="s">
        <v>36190</v>
      </c>
      <c r="C35743" s="2">
        <v>30</v>
      </c>
      <c r="D35743" s="2" t="s">
        <v>453</v>
      </c>
      <c r="E35743" s="2"/>
      <c r="F35743" s="2"/>
      <c r="G35743" s="2"/>
      <c r="H35743" s="2"/>
    </row>
    <row r="35744" spans="2:8">
      <c r="B35744" s="2" t="s">
        <v>36191</v>
      </c>
      <c r="C35744" s="2">
        <v>30</v>
      </c>
      <c r="D35744" s="2" t="s">
        <v>453</v>
      </c>
      <c r="E35744" s="2"/>
      <c r="F35744" s="2"/>
      <c r="G35744" s="2"/>
      <c r="H35744" s="2"/>
    </row>
    <row r="35745" spans="2:8">
      <c r="B35745" s="2" t="s">
        <v>36192</v>
      </c>
      <c r="C35745" s="2">
        <v>28</v>
      </c>
      <c r="D35745" s="2" t="s">
        <v>453</v>
      </c>
      <c r="E35745" s="2"/>
      <c r="F35745" s="2"/>
      <c r="G35745" s="2"/>
      <c r="H35745" s="2"/>
    </row>
    <row r="35746" spans="2:8">
      <c r="B35746" s="2" t="s">
        <v>36193</v>
      </c>
      <c r="C35746" s="2">
        <v>27</v>
      </c>
      <c r="D35746" s="2" t="s">
        <v>453</v>
      </c>
      <c r="E35746" s="2"/>
      <c r="F35746" s="2"/>
      <c r="G35746" s="2"/>
      <c r="H35746" s="2"/>
    </row>
    <row r="35747" spans="2:8">
      <c r="B35747" s="2" t="s">
        <v>36194</v>
      </c>
      <c r="C35747" s="2">
        <v>27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29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29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25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30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34</v>
      </c>
      <c r="D35753" s="2" t="s">
        <v>453</v>
      </c>
      <c r="E35753" s="2"/>
      <c r="F35753" s="2"/>
      <c r="G35753" s="2"/>
      <c r="H35753" s="2"/>
    </row>
    <row r="35754" spans="2:8">
      <c r="B35754" s="2" t="s">
        <v>36201</v>
      </c>
      <c r="C35754" s="2">
        <v>37</v>
      </c>
      <c r="D35754" s="2" t="s">
        <v>453</v>
      </c>
      <c r="E35754" s="2"/>
      <c r="F35754" s="2"/>
      <c r="G35754" s="2"/>
      <c r="H35754" s="2"/>
    </row>
    <row r="35755" spans="2:8">
      <c r="B35755" s="2" t="s">
        <v>36202</v>
      </c>
      <c r="C35755" s="2">
        <v>37</v>
      </c>
      <c r="D35755" s="2" t="s">
        <v>453</v>
      </c>
      <c r="E35755" s="2"/>
      <c r="F35755" s="2"/>
      <c r="G35755" s="2"/>
      <c r="H35755" s="2"/>
    </row>
    <row r="35756" spans="2:8">
      <c r="B35756" s="2" t="s">
        <v>36203</v>
      </c>
      <c r="C35756" s="2">
        <v>36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27</v>
      </c>
      <c r="D35757" s="2" t="s">
        <v>453</v>
      </c>
      <c r="E35757" s="2"/>
      <c r="F35757" s="2"/>
      <c r="G35757" s="2"/>
      <c r="H35757" s="2"/>
    </row>
    <row r="35758" spans="2:8">
      <c r="B35758" s="2" t="s">
        <v>36205</v>
      </c>
      <c r="C35758" s="2">
        <v>33</v>
      </c>
      <c r="D35758" s="2" t="s">
        <v>453</v>
      </c>
      <c r="E35758" s="2"/>
      <c r="F35758" s="2"/>
      <c r="G35758" s="2"/>
      <c r="H35758" s="2"/>
    </row>
    <row r="35759" spans="2:8">
      <c r="B35759" s="2" t="s">
        <v>36206</v>
      </c>
      <c r="C35759" s="2">
        <v>35</v>
      </c>
      <c r="D35759" s="2" t="s">
        <v>453</v>
      </c>
      <c r="E35759" s="2"/>
      <c r="F35759" s="2"/>
      <c r="G35759" s="2"/>
      <c r="H35759" s="2"/>
    </row>
    <row r="35760" spans="2:8">
      <c r="B35760" s="2" t="s">
        <v>36207</v>
      </c>
      <c r="C35760" s="2">
        <v>37</v>
      </c>
      <c r="D35760" s="2" t="s">
        <v>453</v>
      </c>
      <c r="E35760" s="2"/>
      <c r="F35760" s="2"/>
      <c r="G35760" s="2"/>
      <c r="H35760" s="2"/>
    </row>
    <row r="35761" spans="2:8">
      <c r="B35761" s="2" t="s">
        <v>36208</v>
      </c>
      <c r="C35761" s="2">
        <v>38</v>
      </c>
      <c r="D35761" s="2" t="s">
        <v>453</v>
      </c>
      <c r="E35761" s="2"/>
      <c r="F35761" s="2"/>
      <c r="G35761" s="2"/>
      <c r="H35761" s="2"/>
    </row>
    <row r="35762" spans="2:8">
      <c r="B35762" s="2" t="s">
        <v>36209</v>
      </c>
      <c r="C35762" s="2">
        <v>39</v>
      </c>
      <c r="D35762" s="2" t="s">
        <v>453</v>
      </c>
      <c r="E35762" s="2"/>
      <c r="F35762" s="2"/>
      <c r="G35762" s="2"/>
      <c r="H35762" s="2"/>
    </row>
    <row r="35763" spans="2:8">
      <c r="B35763" s="2" t="s">
        <v>36210</v>
      </c>
      <c r="C35763" s="2">
        <v>35</v>
      </c>
      <c r="D35763" s="2" t="s">
        <v>453</v>
      </c>
      <c r="E35763" s="2"/>
      <c r="F35763" s="2"/>
      <c r="G35763" s="2"/>
      <c r="H35763" s="2"/>
    </row>
    <row r="35764" spans="2:8">
      <c r="B35764" s="2" t="s">
        <v>36211</v>
      </c>
      <c r="C35764" s="2">
        <v>21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21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21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20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20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19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36217</v>
      </c>
      <c r="C35770" s="2">
        <v>20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36218</v>
      </c>
      <c r="C35771" s="2">
        <v>20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19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30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30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31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30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16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18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20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21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21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20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19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18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18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18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17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17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36238</v>
      </c>
      <c r="C35791" s="2">
        <v>32</v>
      </c>
      <c r="D35791" s="2" t="s">
        <v>453</v>
      </c>
      <c r="E35791" s="2"/>
      <c r="F35791" s="2"/>
      <c r="G35791" s="2"/>
      <c r="H35791" s="2"/>
    </row>
    <row r="35792" spans="2:8">
      <c r="B35792" s="2" t="s">
        <v>36239</v>
      </c>
      <c r="C35792" s="2">
        <v>33</v>
      </c>
      <c r="D35792" s="2" t="s">
        <v>453</v>
      </c>
      <c r="E35792" s="2"/>
      <c r="F35792" s="2"/>
      <c r="G35792" s="2"/>
      <c r="H35792" s="2"/>
    </row>
    <row r="35793" spans="2:8">
      <c r="B35793" s="2" t="s">
        <v>36240</v>
      </c>
      <c r="C35793" s="2">
        <v>31</v>
      </c>
      <c r="D35793" s="2" t="s">
        <v>453</v>
      </c>
      <c r="E35793" s="2"/>
      <c r="F35793" s="2"/>
      <c r="G35793" s="2"/>
      <c r="H35793" s="2"/>
    </row>
    <row r="35794" spans="2:8">
      <c r="B35794" s="2" t="s">
        <v>36241</v>
      </c>
      <c r="C35794" s="2">
        <v>30</v>
      </c>
      <c r="D35794" s="2" t="s">
        <v>453</v>
      </c>
      <c r="E35794" s="2"/>
      <c r="F35794" s="2"/>
      <c r="G35794" s="2"/>
      <c r="H35794" s="2"/>
    </row>
    <row r="35795" spans="2:8">
      <c r="B35795" s="2" t="s">
        <v>36242</v>
      </c>
      <c r="C35795" s="2">
        <v>28</v>
      </c>
      <c r="D35795" s="2" t="s">
        <v>453</v>
      </c>
      <c r="E35795" s="2"/>
      <c r="F35795" s="2"/>
      <c r="G35795" s="2"/>
      <c r="H35795" s="2"/>
    </row>
    <row r="35796" spans="2:8">
      <c r="B35796" s="2" t="s">
        <v>36243</v>
      </c>
      <c r="C35796" s="2">
        <v>24</v>
      </c>
      <c r="D35796" s="2" t="s">
        <v>453</v>
      </c>
      <c r="E35796" s="2"/>
      <c r="F35796" s="2"/>
      <c r="G35796" s="2"/>
      <c r="H35796" s="2"/>
    </row>
    <row r="35797" spans="2:8">
      <c r="B35797" s="2" t="s">
        <v>36244</v>
      </c>
      <c r="C35797" s="2">
        <v>23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24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25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25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25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24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25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24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23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22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23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26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30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30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28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25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29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34</v>
      </c>
      <c r="D35814" s="2" t="s">
        <v>453</v>
      </c>
      <c r="E35814" s="2"/>
      <c r="F35814" s="2"/>
      <c r="G35814" s="2"/>
      <c r="H35814" s="2"/>
    </row>
    <row r="35815" spans="2:8">
      <c r="B35815" s="2" t="s">
        <v>36262</v>
      </c>
      <c r="C35815" s="2">
        <v>33</v>
      </c>
      <c r="D35815" s="2" t="s">
        <v>453</v>
      </c>
      <c r="E35815" s="2"/>
      <c r="F35815" s="2"/>
      <c r="G35815" s="2"/>
      <c r="H35815" s="2"/>
    </row>
    <row r="35816" spans="2:8">
      <c r="B35816" s="2" t="s">
        <v>36263</v>
      </c>
      <c r="C35816" s="2">
        <v>32</v>
      </c>
      <c r="D35816" s="2" t="s">
        <v>453</v>
      </c>
      <c r="E35816" s="2"/>
      <c r="F35816" s="2"/>
      <c r="G35816" s="2"/>
      <c r="H35816" s="2"/>
    </row>
    <row r="35817" spans="2:8">
      <c r="B35817" s="2" t="s">
        <v>36264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33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31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39</v>
      </c>
      <c r="D35820" s="2" t="s">
        <v>453</v>
      </c>
      <c r="E35820" s="2"/>
      <c r="F35820" s="2"/>
      <c r="G35820" s="2"/>
      <c r="H35820" s="2"/>
    </row>
    <row r="35821" spans="2:8">
      <c r="B35821" s="2" t="s">
        <v>36268</v>
      </c>
      <c r="C35821" s="2">
        <v>41</v>
      </c>
      <c r="D35821" s="2" t="s">
        <v>453</v>
      </c>
      <c r="E35821" s="2"/>
      <c r="F35821" s="2"/>
      <c r="G35821" s="2"/>
      <c r="H35821" s="2"/>
    </row>
    <row r="35822" spans="2:8">
      <c r="B35822" s="2" t="s">
        <v>36269</v>
      </c>
      <c r="C35822" s="2">
        <v>38</v>
      </c>
      <c r="D35822" s="2" t="s">
        <v>453</v>
      </c>
      <c r="E35822" s="2"/>
      <c r="F35822" s="2"/>
      <c r="G35822" s="2"/>
      <c r="H35822" s="2"/>
    </row>
    <row r="35823" spans="2:8">
      <c r="B35823" s="2" t="s">
        <v>36270</v>
      </c>
      <c r="C35823" s="2">
        <v>36</v>
      </c>
      <c r="D35823" s="2" t="s">
        <v>453</v>
      </c>
      <c r="E35823" s="2"/>
      <c r="F35823" s="2"/>
      <c r="G35823" s="2"/>
      <c r="H35823" s="2"/>
    </row>
    <row r="35824" spans="2:8">
      <c r="B35824" s="2" t="s">
        <v>36271</v>
      </c>
      <c r="C35824" s="2">
        <v>31</v>
      </c>
      <c r="D35824" s="2" t="s">
        <v>453</v>
      </c>
      <c r="E35824" s="2"/>
      <c r="F35824" s="2"/>
      <c r="G35824" s="2"/>
      <c r="H35824" s="2"/>
    </row>
    <row r="35825" spans="2:8">
      <c r="B35825" s="2" t="s">
        <v>36272</v>
      </c>
      <c r="C35825" s="2">
        <v>22</v>
      </c>
      <c r="D35825" s="2" t="s">
        <v>453</v>
      </c>
      <c r="E35825" s="2"/>
      <c r="F35825" s="2"/>
      <c r="G35825" s="2"/>
      <c r="H35825" s="2"/>
    </row>
    <row r="35826" spans="2:8">
      <c r="B35826" s="2" t="s">
        <v>36273</v>
      </c>
      <c r="C35826" s="2">
        <v>13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30</v>
      </c>
      <c r="D35827" s="2" t="s">
        <v>453</v>
      </c>
      <c r="E35827" s="2"/>
      <c r="F35827" s="2"/>
      <c r="G35827" s="2"/>
      <c r="H35827" s="2"/>
    </row>
    <row r="35828" spans="2:8">
      <c r="B35828" s="2" t="s">
        <v>36275</v>
      </c>
      <c r="C35828" s="2">
        <v>32</v>
      </c>
      <c r="D35828" s="2" t="s">
        <v>453</v>
      </c>
      <c r="E35828" s="2"/>
      <c r="F35828" s="2"/>
      <c r="G35828" s="2"/>
      <c r="H35828" s="2"/>
    </row>
    <row r="35829" spans="2:8">
      <c r="B35829" s="2" t="s">
        <v>36276</v>
      </c>
      <c r="C35829" s="2">
        <v>33</v>
      </c>
      <c r="D35829" s="2" t="s">
        <v>453</v>
      </c>
      <c r="E35829" s="2"/>
      <c r="F35829" s="2"/>
      <c r="G35829" s="2"/>
      <c r="H35829" s="2"/>
    </row>
    <row r="35830" spans="2:8">
      <c r="B35830" s="2" t="s">
        <v>36277</v>
      </c>
      <c r="C35830" s="2">
        <v>32</v>
      </c>
      <c r="D35830" s="2" t="s">
        <v>453</v>
      </c>
      <c r="E35830" s="2"/>
      <c r="F35830" s="2"/>
      <c r="G35830" s="2"/>
      <c r="H35830" s="2"/>
    </row>
    <row r="35831" spans="2:8">
      <c r="B35831" s="2" t="s">
        <v>36278</v>
      </c>
      <c r="C35831" s="2">
        <v>30</v>
      </c>
      <c r="D35831" s="2" t="s">
        <v>453</v>
      </c>
      <c r="E35831" s="2"/>
      <c r="F35831" s="2"/>
      <c r="G35831" s="2"/>
      <c r="H35831" s="2"/>
    </row>
    <row r="35832" spans="2:8">
      <c r="B35832" s="2" t="s">
        <v>36279</v>
      </c>
      <c r="C35832" s="2">
        <v>28</v>
      </c>
      <c r="D35832" s="2" t="s">
        <v>453</v>
      </c>
      <c r="E35832" s="2"/>
      <c r="F35832" s="2"/>
      <c r="G35832" s="2"/>
      <c r="H35832" s="2"/>
    </row>
    <row r="35833" spans="2:8">
      <c r="B35833" s="2" t="s">
        <v>36280</v>
      </c>
      <c r="C35833" s="2">
        <v>34</v>
      </c>
      <c r="D35833" s="2" t="s">
        <v>453</v>
      </c>
      <c r="E35833" s="2"/>
      <c r="F35833" s="2"/>
      <c r="G35833" s="2"/>
      <c r="H35833" s="2"/>
    </row>
    <row r="35834" spans="2:8">
      <c r="B35834" s="2" t="s">
        <v>36281</v>
      </c>
      <c r="C35834" s="2">
        <v>35</v>
      </c>
      <c r="D35834" s="2" t="s">
        <v>453</v>
      </c>
      <c r="E35834" s="2"/>
      <c r="F35834" s="2"/>
      <c r="G35834" s="2"/>
      <c r="H35834" s="2"/>
    </row>
    <row r="35835" spans="2:8">
      <c r="B35835" s="2" t="s">
        <v>36282</v>
      </c>
      <c r="C35835" s="2">
        <v>35</v>
      </c>
      <c r="D35835" s="2" t="s">
        <v>453</v>
      </c>
      <c r="E35835" s="2"/>
      <c r="F35835" s="2"/>
      <c r="G35835" s="2"/>
      <c r="H35835" s="2"/>
    </row>
    <row r="35836" spans="2:8">
      <c r="B35836" s="2" t="s">
        <v>36283</v>
      </c>
      <c r="C35836" s="2">
        <v>35</v>
      </c>
      <c r="D35836" s="2" t="s">
        <v>453</v>
      </c>
      <c r="E35836" s="2"/>
      <c r="F35836" s="2"/>
      <c r="G35836" s="2"/>
      <c r="H35836" s="2"/>
    </row>
    <row r="35837" spans="2:8">
      <c r="B35837" s="2" t="s">
        <v>36284</v>
      </c>
      <c r="C35837" s="2">
        <v>35</v>
      </c>
      <c r="D35837" s="2" t="s">
        <v>453</v>
      </c>
      <c r="E35837" s="2"/>
      <c r="F35837" s="2"/>
      <c r="G35837" s="2"/>
      <c r="H35837" s="2"/>
    </row>
    <row r="35838" spans="2:8">
      <c r="B35838" s="2" t="s">
        <v>36285</v>
      </c>
      <c r="C35838" s="2">
        <v>32</v>
      </c>
      <c r="D35838" s="2" t="s">
        <v>453</v>
      </c>
      <c r="E35838" s="2"/>
      <c r="F35838" s="2"/>
      <c r="G35838" s="2"/>
      <c r="H35838" s="2"/>
    </row>
    <row r="35839" spans="2:8">
      <c r="B35839" s="2" t="s">
        <v>36286</v>
      </c>
      <c r="C35839" s="2">
        <v>31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29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26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24</v>
      </c>
      <c r="D35842" s="2" t="s">
        <v>453</v>
      </c>
      <c r="E35842" s="2"/>
      <c r="F35842" s="2"/>
      <c r="G35842" s="2"/>
      <c r="H35842" s="2"/>
    </row>
    <row r="35843" spans="2:8">
      <c r="B35843" s="2" t="s">
        <v>36290</v>
      </c>
      <c r="C35843" s="2">
        <v>30</v>
      </c>
      <c r="D35843" s="2" t="s">
        <v>453</v>
      </c>
      <c r="E35843" s="2"/>
      <c r="F35843" s="2"/>
      <c r="G35843" s="2"/>
      <c r="H35843" s="2"/>
    </row>
    <row r="35844" spans="2:8">
      <c r="B35844" s="2" t="s">
        <v>36291</v>
      </c>
      <c r="C35844" s="2">
        <v>30</v>
      </c>
      <c r="D35844" s="2" t="s">
        <v>453</v>
      </c>
      <c r="E35844" s="2"/>
      <c r="F35844" s="2"/>
      <c r="G35844" s="2"/>
      <c r="H35844" s="2"/>
    </row>
    <row r="35845" spans="2:8">
      <c r="B35845" s="2" t="s">
        <v>36292</v>
      </c>
      <c r="C35845" s="2">
        <v>32</v>
      </c>
      <c r="D35845" s="2" t="s">
        <v>453</v>
      </c>
      <c r="E35845" s="2"/>
      <c r="F35845" s="2"/>
      <c r="G35845" s="2"/>
      <c r="H35845" s="2"/>
    </row>
    <row r="35846" spans="2:8">
      <c r="B35846" s="2" t="s">
        <v>36293</v>
      </c>
      <c r="C35846" s="2">
        <v>33</v>
      </c>
      <c r="D35846" s="2" t="s">
        <v>453</v>
      </c>
      <c r="E35846" s="2"/>
      <c r="F35846" s="2"/>
      <c r="G35846" s="2"/>
      <c r="H35846" s="2"/>
    </row>
    <row r="35847" spans="2:8">
      <c r="B35847" s="2" t="s">
        <v>36294</v>
      </c>
      <c r="C35847" s="2">
        <v>31</v>
      </c>
      <c r="D35847" s="2" t="s">
        <v>453</v>
      </c>
      <c r="E35847" s="2"/>
      <c r="F35847" s="2"/>
      <c r="G35847" s="2"/>
      <c r="H35847" s="2"/>
    </row>
    <row r="35848" spans="2:8">
      <c r="B35848" s="2" t="s">
        <v>36295</v>
      </c>
      <c r="C35848" s="2">
        <v>19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29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34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36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36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33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28</v>
      </c>
      <c r="D35854" s="2" t="s">
        <v>453</v>
      </c>
      <c r="E35854" s="2"/>
      <c r="F35854" s="2"/>
      <c r="G35854" s="2"/>
      <c r="H35854" s="2"/>
    </row>
    <row r="35855" spans="2:8">
      <c r="B35855" s="2" t="s">
        <v>36302</v>
      </c>
      <c r="C35855" s="2">
        <v>29</v>
      </c>
      <c r="D35855" s="2" t="s">
        <v>453</v>
      </c>
      <c r="E35855" s="2"/>
      <c r="F35855" s="2"/>
      <c r="G35855" s="2"/>
      <c r="H35855" s="2"/>
    </row>
    <row r="35856" spans="2:8">
      <c r="B35856" s="2" t="s">
        <v>36303</v>
      </c>
      <c r="C35856" s="2">
        <v>28</v>
      </c>
      <c r="D35856" s="2" t="s">
        <v>453</v>
      </c>
      <c r="E35856" s="2"/>
      <c r="F35856" s="2"/>
      <c r="G35856" s="2"/>
      <c r="H35856" s="2"/>
    </row>
    <row r="35857" spans="2:8">
      <c r="B35857" s="2" t="s">
        <v>36304</v>
      </c>
      <c r="C35857" s="2">
        <v>29</v>
      </c>
      <c r="D35857" s="2" t="s">
        <v>453</v>
      </c>
      <c r="E35857" s="2"/>
      <c r="F35857" s="2"/>
      <c r="G35857" s="2"/>
      <c r="H35857" s="2"/>
    </row>
    <row r="35858" spans="2:8">
      <c r="B35858" s="2" t="s">
        <v>36305</v>
      </c>
      <c r="C35858" s="2">
        <v>28</v>
      </c>
      <c r="D35858" s="2" t="s">
        <v>453</v>
      </c>
      <c r="E35858" s="2"/>
      <c r="F35858" s="2"/>
      <c r="G35858" s="2"/>
      <c r="H35858" s="2"/>
    </row>
    <row r="35859" spans="2:8">
      <c r="B35859" s="2" t="s">
        <v>36306</v>
      </c>
      <c r="C35859" s="2">
        <v>26</v>
      </c>
      <c r="D35859" s="2" t="s">
        <v>453</v>
      </c>
      <c r="E35859" s="2"/>
      <c r="F35859" s="2"/>
      <c r="G35859" s="2"/>
      <c r="H35859" s="2"/>
    </row>
    <row r="35860" spans="2:8">
      <c r="B35860" s="2" t="s">
        <v>36307</v>
      </c>
      <c r="C35860" s="2">
        <v>39</v>
      </c>
      <c r="D35860" s="2" t="s">
        <v>453</v>
      </c>
      <c r="E35860" s="2"/>
      <c r="F35860" s="2"/>
      <c r="G35860" s="2"/>
      <c r="H35860" s="2"/>
    </row>
    <row r="35861" spans="2:8">
      <c r="B35861" s="2" t="s">
        <v>36308</v>
      </c>
      <c r="C35861" s="2">
        <v>40</v>
      </c>
      <c r="D35861" s="2" t="s">
        <v>453</v>
      </c>
      <c r="E35861" s="2"/>
      <c r="F35861" s="2"/>
      <c r="G35861" s="2"/>
      <c r="H35861" s="2"/>
    </row>
    <row r="35862" spans="2:8">
      <c r="B35862" s="2" t="s">
        <v>36309</v>
      </c>
      <c r="C35862" s="2">
        <v>40</v>
      </c>
      <c r="D35862" s="2" t="s">
        <v>453</v>
      </c>
      <c r="E35862" s="2"/>
      <c r="F35862" s="2"/>
      <c r="G35862" s="2"/>
      <c r="H35862" s="2"/>
    </row>
    <row r="35863" spans="2:8">
      <c r="B35863" s="2" t="s">
        <v>36310</v>
      </c>
      <c r="C35863" s="2">
        <v>38</v>
      </c>
      <c r="D35863" s="2" t="s">
        <v>453</v>
      </c>
      <c r="E35863" s="2"/>
      <c r="F35863" s="2"/>
      <c r="G35863" s="2"/>
      <c r="H35863" s="2"/>
    </row>
    <row r="35864" spans="2:8">
      <c r="B35864" s="2" t="s">
        <v>36311</v>
      </c>
      <c r="C35864" s="2">
        <v>32</v>
      </c>
      <c r="D35864" s="2" t="s">
        <v>453</v>
      </c>
      <c r="E35864" s="2"/>
      <c r="F35864" s="2"/>
      <c r="G35864" s="2"/>
      <c r="H35864" s="2"/>
    </row>
    <row r="35865" spans="2:8">
      <c r="B35865" s="2" t="s">
        <v>36312</v>
      </c>
      <c r="C35865" s="2">
        <v>21</v>
      </c>
      <c r="D35865" s="2" t="s">
        <v>453</v>
      </c>
      <c r="E35865" s="2"/>
      <c r="F35865" s="2"/>
      <c r="G35865" s="2"/>
      <c r="H35865" s="2"/>
    </row>
    <row r="35866" spans="2:8">
      <c r="B35866" s="2" t="s">
        <v>36313</v>
      </c>
      <c r="C35866" s="2">
        <v>24</v>
      </c>
      <c r="D35866" s="2" t="s">
        <v>453</v>
      </c>
      <c r="E35866" s="2"/>
      <c r="F35866" s="2"/>
      <c r="G35866" s="2"/>
      <c r="H35866" s="2"/>
    </row>
    <row r="35867" spans="2:8">
      <c r="B35867" s="2" t="s">
        <v>36314</v>
      </c>
      <c r="C35867" s="2">
        <v>27</v>
      </c>
      <c r="D35867" s="2" t="s">
        <v>453</v>
      </c>
      <c r="E35867" s="2"/>
      <c r="F35867" s="2"/>
      <c r="G35867" s="2"/>
      <c r="H35867" s="2"/>
    </row>
    <row r="35868" spans="2:8">
      <c r="B35868" s="2" t="s">
        <v>36315</v>
      </c>
      <c r="C35868" s="2">
        <v>28</v>
      </c>
      <c r="D35868" s="2" t="s">
        <v>453</v>
      </c>
      <c r="E35868" s="2"/>
      <c r="F35868" s="2"/>
      <c r="G35868" s="2"/>
      <c r="H35868" s="2"/>
    </row>
    <row r="35869" spans="2:8">
      <c r="B35869" s="2" t="s">
        <v>36316</v>
      </c>
      <c r="C35869" s="2">
        <v>23</v>
      </c>
      <c r="D35869" s="2" t="s">
        <v>453</v>
      </c>
      <c r="E35869" s="2"/>
      <c r="F35869" s="2"/>
      <c r="G35869" s="2"/>
      <c r="H35869" s="2"/>
    </row>
    <row r="35870" spans="2:8">
      <c r="B35870" s="2" t="s">
        <v>36317</v>
      </c>
      <c r="C35870" s="2">
        <v>23</v>
      </c>
      <c r="D35870" s="2" t="s">
        <v>453</v>
      </c>
      <c r="E35870" s="2"/>
      <c r="F35870" s="2"/>
      <c r="G35870" s="2"/>
      <c r="H35870" s="2"/>
    </row>
    <row r="35871" spans="2:8">
      <c r="B35871" s="2" t="s">
        <v>36318</v>
      </c>
      <c r="C35871" s="2">
        <v>24</v>
      </c>
      <c r="D35871" s="2" t="s">
        <v>453</v>
      </c>
      <c r="E35871" s="2"/>
      <c r="F35871" s="2"/>
      <c r="G35871" s="2"/>
      <c r="H35871" s="2"/>
    </row>
    <row r="35872" spans="2:8">
      <c r="B35872" s="2" t="s">
        <v>36319</v>
      </c>
      <c r="C35872" s="2">
        <v>24</v>
      </c>
      <c r="D35872" s="2" t="s">
        <v>453</v>
      </c>
      <c r="E35872" s="2"/>
      <c r="F35872" s="2"/>
      <c r="G35872" s="2"/>
      <c r="H35872" s="2"/>
    </row>
    <row r="35873" spans="2:8">
      <c r="B35873" s="2" t="s">
        <v>36320</v>
      </c>
      <c r="C35873" s="2">
        <v>23</v>
      </c>
      <c r="D35873" s="2" t="s">
        <v>453</v>
      </c>
      <c r="E35873" s="2"/>
      <c r="F35873" s="2"/>
      <c r="G35873" s="2"/>
      <c r="H35873" s="2"/>
    </row>
    <row r="35874" spans="2:8">
      <c r="B35874" s="2" t="s">
        <v>36321</v>
      </c>
      <c r="C35874" s="2">
        <v>23</v>
      </c>
      <c r="D35874" s="2" t="s">
        <v>453</v>
      </c>
      <c r="E35874" s="2"/>
      <c r="F35874" s="2"/>
      <c r="G35874" s="2"/>
      <c r="H35874" s="2"/>
    </row>
    <row r="35875" spans="2:8">
      <c r="B35875" s="2" t="s">
        <v>36322</v>
      </c>
      <c r="C35875" s="2">
        <v>23</v>
      </c>
      <c r="D35875" s="2" t="s">
        <v>453</v>
      </c>
      <c r="E35875" s="2"/>
      <c r="F35875" s="2"/>
      <c r="G35875" s="2"/>
      <c r="H35875" s="2"/>
    </row>
    <row r="35876" spans="2:8">
      <c r="B35876" s="2" t="s">
        <v>36323</v>
      </c>
      <c r="C35876" s="2">
        <v>18</v>
      </c>
      <c r="D35876" s="2" t="s">
        <v>453</v>
      </c>
      <c r="E35876" s="2"/>
      <c r="F35876" s="2"/>
      <c r="G35876" s="2"/>
      <c r="H35876" s="2"/>
    </row>
    <row r="35877" spans="2:8">
      <c r="B35877" s="2" t="s">
        <v>36324</v>
      </c>
      <c r="C35877" s="2">
        <v>27</v>
      </c>
      <c r="D35877" s="2" t="s">
        <v>453</v>
      </c>
      <c r="E35877" s="2"/>
      <c r="F35877" s="2"/>
      <c r="G35877" s="2"/>
      <c r="H35877" s="2"/>
    </row>
    <row r="35878" spans="2:8">
      <c r="B35878" s="2" t="s">
        <v>36325</v>
      </c>
      <c r="C35878" s="2">
        <v>28</v>
      </c>
      <c r="D35878" s="2" t="s">
        <v>453</v>
      </c>
      <c r="E35878" s="2"/>
      <c r="F35878" s="2"/>
      <c r="G35878" s="2"/>
      <c r="H35878" s="2"/>
    </row>
    <row r="35879" spans="2:8">
      <c r="B35879" s="2" t="s">
        <v>36326</v>
      </c>
      <c r="C35879" s="2">
        <v>29</v>
      </c>
      <c r="D35879" s="2" t="s">
        <v>453</v>
      </c>
      <c r="E35879" s="2"/>
      <c r="F35879" s="2"/>
      <c r="G35879" s="2"/>
      <c r="H35879" s="2"/>
    </row>
    <row r="35880" spans="2:8">
      <c r="B35880" s="2" t="s">
        <v>36327</v>
      </c>
      <c r="C35880" s="2">
        <v>29</v>
      </c>
      <c r="D35880" s="2" t="s">
        <v>453</v>
      </c>
      <c r="E35880" s="2"/>
      <c r="F35880" s="2"/>
      <c r="G35880" s="2"/>
      <c r="H35880" s="2"/>
    </row>
    <row r="35881" spans="2:8">
      <c r="B35881" s="2" t="s">
        <v>36328</v>
      </c>
      <c r="C35881" s="2">
        <v>29</v>
      </c>
      <c r="D35881" s="2" t="s">
        <v>453</v>
      </c>
      <c r="E35881" s="2"/>
      <c r="F35881" s="2"/>
      <c r="G35881" s="2"/>
      <c r="H35881" s="2"/>
    </row>
    <row r="35882" spans="2:8">
      <c r="B35882" s="2" t="s">
        <v>36329</v>
      </c>
      <c r="C35882" s="2">
        <v>27</v>
      </c>
      <c r="D35882" s="2" t="s">
        <v>453</v>
      </c>
      <c r="E35882" s="2"/>
      <c r="F35882" s="2"/>
      <c r="G35882" s="2"/>
      <c r="H35882" s="2"/>
    </row>
    <row r="35883" spans="2:8">
      <c r="B35883" s="2" t="s">
        <v>36330</v>
      </c>
      <c r="C35883" s="2">
        <v>31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36331</v>
      </c>
      <c r="C35884" s="2">
        <v>34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36332</v>
      </c>
      <c r="C35885" s="2">
        <v>34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36333</v>
      </c>
      <c r="C35886" s="2">
        <v>31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28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25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28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26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28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27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27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21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29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30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28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27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25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27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27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24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24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28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31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36357</v>
      </c>
      <c r="C35910" s="2">
        <v>31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36358</v>
      </c>
      <c r="C35911" s="2">
        <v>30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29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27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31</v>
      </c>
      <c r="D35914" s="2" t="s">
        <v>453</v>
      </c>
      <c r="E35914" s="2"/>
      <c r="F35914" s="2"/>
      <c r="G35914" s="2"/>
      <c r="H35914" s="2"/>
    </row>
    <row r="35915" spans="2:8">
      <c r="B35915" s="2" t="s">
        <v>36362</v>
      </c>
      <c r="C35915" s="2">
        <v>32</v>
      </c>
      <c r="D35915" s="2" t="s">
        <v>453</v>
      </c>
      <c r="E35915" s="2"/>
      <c r="F35915" s="2"/>
      <c r="G35915" s="2"/>
      <c r="H35915" s="2"/>
    </row>
    <row r="35916" spans="2:8">
      <c r="B35916" s="2" t="s">
        <v>36363</v>
      </c>
      <c r="C35916" s="2">
        <v>33</v>
      </c>
      <c r="D35916" s="2" t="s">
        <v>453</v>
      </c>
      <c r="E35916" s="2"/>
      <c r="F35916" s="2"/>
      <c r="G35916" s="2"/>
      <c r="H35916" s="2"/>
    </row>
    <row r="35917" spans="2:8">
      <c r="B35917" s="2" t="s">
        <v>36364</v>
      </c>
      <c r="C35917" s="2">
        <v>34</v>
      </c>
      <c r="D35917" s="2" t="s">
        <v>453</v>
      </c>
      <c r="E35917" s="2"/>
      <c r="F35917" s="2"/>
      <c r="G35917" s="2"/>
      <c r="H35917" s="2"/>
    </row>
    <row r="35918" spans="2:8">
      <c r="B35918" s="2" t="s">
        <v>36365</v>
      </c>
      <c r="C35918" s="2">
        <v>33</v>
      </c>
      <c r="D35918" s="2" t="s">
        <v>453</v>
      </c>
      <c r="E35918" s="2"/>
      <c r="F35918" s="2"/>
      <c r="G35918" s="2"/>
      <c r="H35918" s="2"/>
    </row>
    <row r="35919" spans="2:8">
      <c r="B35919" s="2" t="s">
        <v>36366</v>
      </c>
      <c r="C35919" s="2">
        <v>33</v>
      </c>
      <c r="D35919" s="2" t="s">
        <v>453</v>
      </c>
      <c r="E35919" s="2"/>
      <c r="F35919" s="2"/>
      <c r="G35919" s="2"/>
      <c r="H35919" s="2"/>
    </row>
    <row r="35920" spans="2:8">
      <c r="B35920" s="2" t="s">
        <v>36367</v>
      </c>
      <c r="C35920" s="2">
        <v>34</v>
      </c>
      <c r="D35920" s="2" t="s">
        <v>453</v>
      </c>
      <c r="E35920" s="2"/>
      <c r="F35920" s="2"/>
      <c r="G35920" s="2"/>
      <c r="H35920" s="2"/>
    </row>
    <row r="35921" spans="2:8">
      <c r="B35921" s="2" t="s">
        <v>36368</v>
      </c>
      <c r="C35921" s="2">
        <v>35</v>
      </c>
      <c r="D35921" s="2" t="s">
        <v>453</v>
      </c>
      <c r="E35921" s="2"/>
      <c r="F35921" s="2"/>
      <c r="G35921" s="2"/>
      <c r="H35921" s="2"/>
    </row>
    <row r="35922" spans="2:8">
      <c r="B35922" s="2" t="s">
        <v>36369</v>
      </c>
      <c r="C35922" s="2">
        <v>35</v>
      </c>
      <c r="D35922" s="2" t="s">
        <v>453</v>
      </c>
      <c r="E35922" s="2"/>
      <c r="F35922" s="2"/>
      <c r="G35922" s="2"/>
      <c r="H35922" s="2"/>
    </row>
    <row r="35923" spans="2:8">
      <c r="B35923" s="2" t="s">
        <v>36370</v>
      </c>
      <c r="C35923" s="2">
        <v>33</v>
      </c>
      <c r="D35923" s="2" t="s">
        <v>453</v>
      </c>
      <c r="E35923" s="2"/>
      <c r="F35923" s="2"/>
      <c r="G35923" s="2"/>
      <c r="H35923" s="2"/>
    </row>
    <row r="35924" spans="2:8">
      <c r="B35924" s="2" t="s">
        <v>36371</v>
      </c>
      <c r="C35924" s="2">
        <v>29</v>
      </c>
      <c r="D35924" s="2" t="s">
        <v>453</v>
      </c>
      <c r="E35924" s="2"/>
      <c r="F35924" s="2"/>
      <c r="G35924" s="2"/>
      <c r="H35924" s="2"/>
    </row>
    <row r="35925" spans="2:8">
      <c r="B35925" s="2" t="s">
        <v>36372</v>
      </c>
      <c r="C35925" s="2">
        <v>29</v>
      </c>
      <c r="D35925" s="2" t="s">
        <v>453</v>
      </c>
      <c r="E35925" s="2"/>
      <c r="F35925" s="2"/>
      <c r="G35925" s="2"/>
      <c r="H35925" s="2"/>
    </row>
    <row r="35926" spans="2:8">
      <c r="B35926" s="2" t="s">
        <v>36373</v>
      </c>
      <c r="C35926" s="2">
        <v>29</v>
      </c>
      <c r="D35926" s="2" t="s">
        <v>453</v>
      </c>
      <c r="E35926" s="2"/>
      <c r="F35926" s="2"/>
      <c r="G35926" s="2"/>
      <c r="H35926" s="2"/>
    </row>
    <row r="35927" spans="2:8">
      <c r="B35927" s="2" t="s">
        <v>36374</v>
      </c>
      <c r="C35927" s="2">
        <v>29</v>
      </c>
      <c r="D35927" s="2" t="s">
        <v>453</v>
      </c>
      <c r="E35927" s="2"/>
      <c r="F35927" s="2"/>
      <c r="G35927" s="2"/>
      <c r="H35927" s="2"/>
    </row>
    <row r="35928" spans="2:8">
      <c r="B35928" s="2" t="s">
        <v>36375</v>
      </c>
      <c r="C35928" s="2">
        <v>28</v>
      </c>
      <c r="D35928" s="2" t="s">
        <v>453</v>
      </c>
      <c r="E35928" s="2"/>
      <c r="F35928" s="2"/>
      <c r="G35928" s="2"/>
      <c r="H35928" s="2"/>
    </row>
    <row r="35929" spans="2:8">
      <c r="B35929" s="2" t="s">
        <v>36376</v>
      </c>
      <c r="C35929" s="2">
        <v>29</v>
      </c>
      <c r="D35929" s="2" t="s">
        <v>453</v>
      </c>
      <c r="E35929" s="2"/>
      <c r="F35929" s="2"/>
      <c r="G35929" s="2"/>
      <c r="H35929" s="2"/>
    </row>
    <row r="35930" spans="2:8">
      <c r="B35930" s="2" t="s">
        <v>36377</v>
      </c>
      <c r="C35930" s="2">
        <v>31</v>
      </c>
      <c r="D35930" s="2" t="s">
        <v>453</v>
      </c>
      <c r="E35930" s="2"/>
      <c r="F35930" s="2"/>
      <c r="G35930" s="2"/>
      <c r="H35930" s="2"/>
    </row>
    <row r="35931" spans="2:8">
      <c r="B35931" s="2" t="s">
        <v>36378</v>
      </c>
      <c r="C35931" s="2">
        <v>32</v>
      </c>
      <c r="D35931" s="2" t="s">
        <v>453</v>
      </c>
      <c r="E35931" s="2"/>
      <c r="F35931" s="2"/>
      <c r="G35931" s="2"/>
      <c r="H35931" s="2"/>
    </row>
    <row r="35932" spans="2:8">
      <c r="B35932" s="2" t="s">
        <v>36379</v>
      </c>
      <c r="C35932" s="2">
        <v>31</v>
      </c>
      <c r="D35932" s="2" t="s">
        <v>453</v>
      </c>
      <c r="E35932" s="2"/>
      <c r="F35932" s="2"/>
      <c r="G35932" s="2"/>
      <c r="H35932" s="2"/>
    </row>
    <row r="35933" spans="2:8">
      <c r="B35933" s="2" t="s">
        <v>36380</v>
      </c>
      <c r="C35933" s="2">
        <v>31</v>
      </c>
      <c r="D35933" s="2" t="s">
        <v>453</v>
      </c>
      <c r="E35933" s="2"/>
      <c r="F35933" s="2"/>
      <c r="G35933" s="2"/>
      <c r="H35933" s="2"/>
    </row>
    <row r="35934" spans="2:8">
      <c r="B35934" s="2" t="s">
        <v>36381</v>
      </c>
      <c r="C35934" s="2">
        <v>29</v>
      </c>
      <c r="D35934" s="2" t="s">
        <v>453</v>
      </c>
      <c r="E35934" s="2"/>
      <c r="F35934" s="2"/>
      <c r="G35934" s="2"/>
      <c r="H35934" s="2"/>
    </row>
    <row r="35935" spans="2:8">
      <c r="B35935" s="2" t="s">
        <v>36382</v>
      </c>
      <c r="C35935" s="2">
        <v>27</v>
      </c>
      <c r="D35935" s="2" t="s">
        <v>453</v>
      </c>
      <c r="E35935" s="2"/>
      <c r="F35935" s="2"/>
      <c r="G35935" s="2"/>
      <c r="H35935" s="2"/>
    </row>
    <row r="35936" spans="2:8">
      <c r="B35936" s="2" t="s">
        <v>36383</v>
      </c>
      <c r="C35936" s="2">
        <v>31</v>
      </c>
      <c r="D35936" s="2" t="s">
        <v>453</v>
      </c>
      <c r="E35936" s="2"/>
      <c r="F35936" s="2"/>
      <c r="G35936" s="2"/>
      <c r="H35936" s="2"/>
    </row>
    <row r="35937" spans="2:8">
      <c r="B35937" s="2" t="s">
        <v>36384</v>
      </c>
      <c r="C35937" s="2">
        <v>32</v>
      </c>
      <c r="D35937" s="2" t="s">
        <v>453</v>
      </c>
      <c r="E35937" s="2"/>
      <c r="F35937" s="2"/>
      <c r="G35937" s="2"/>
      <c r="H35937" s="2"/>
    </row>
    <row r="35938" spans="2:8">
      <c r="B35938" s="2" t="s">
        <v>36385</v>
      </c>
      <c r="C35938" s="2">
        <v>32</v>
      </c>
      <c r="D35938" s="2" t="s">
        <v>453</v>
      </c>
      <c r="E35938" s="2"/>
      <c r="F35938" s="2"/>
      <c r="G35938" s="2"/>
      <c r="H35938" s="2"/>
    </row>
    <row r="35939" spans="2:8">
      <c r="B35939" s="2" t="s">
        <v>36386</v>
      </c>
      <c r="C35939" s="2">
        <v>32</v>
      </c>
      <c r="D35939" s="2" t="s">
        <v>453</v>
      </c>
      <c r="E35939" s="2"/>
      <c r="F35939" s="2"/>
      <c r="G35939" s="2"/>
      <c r="H35939" s="2"/>
    </row>
    <row r="35940" spans="2:8">
      <c r="B35940" s="2" t="s">
        <v>36387</v>
      </c>
      <c r="C35940" s="2">
        <v>32</v>
      </c>
      <c r="D35940" s="2" t="s">
        <v>453</v>
      </c>
      <c r="E35940" s="2"/>
      <c r="F35940" s="2"/>
      <c r="G35940" s="2"/>
      <c r="H35940" s="2"/>
    </row>
    <row r="35941" spans="2:8">
      <c r="B35941" s="2" t="s">
        <v>36388</v>
      </c>
      <c r="C35941" s="2">
        <v>29</v>
      </c>
      <c r="D35941" s="2" t="s">
        <v>453</v>
      </c>
      <c r="E35941" s="2"/>
      <c r="F35941" s="2"/>
      <c r="G35941" s="2"/>
      <c r="H35941" s="2"/>
    </row>
    <row r="35942" spans="2:8">
      <c r="B35942" s="2" t="s">
        <v>36389</v>
      </c>
      <c r="C35942" s="2">
        <v>23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22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27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26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23</v>
      </c>
      <c r="D35949" s="2" t="s">
        <v>453</v>
      </c>
      <c r="E35949" s="2"/>
      <c r="F35949" s="2"/>
      <c r="G35949" s="2"/>
      <c r="H35949" s="2"/>
    </row>
    <row r="35950" spans="2:8">
      <c r="B35950" s="2" t="s">
        <v>36397</v>
      </c>
      <c r="C35950" s="2">
        <v>24</v>
      </c>
      <c r="D35950" s="2" t="s">
        <v>453</v>
      </c>
      <c r="E35950" s="2"/>
      <c r="F35950" s="2"/>
      <c r="G35950" s="2"/>
      <c r="H35950" s="2"/>
    </row>
    <row r="35951" spans="2:8">
      <c r="B35951" s="2" t="s">
        <v>36398</v>
      </c>
      <c r="C35951" s="2">
        <v>24</v>
      </c>
      <c r="D35951" s="2" t="s">
        <v>453</v>
      </c>
      <c r="E35951" s="2"/>
      <c r="F35951" s="2"/>
      <c r="G35951" s="2"/>
      <c r="H35951" s="2"/>
    </row>
    <row r="35952" spans="2:8">
      <c r="B35952" s="2" t="s">
        <v>36399</v>
      </c>
      <c r="C35952" s="2">
        <v>24</v>
      </c>
      <c r="D35952" s="2" t="s">
        <v>453</v>
      </c>
      <c r="E35952" s="2"/>
      <c r="F35952" s="2"/>
      <c r="G35952" s="2"/>
      <c r="H35952" s="2"/>
    </row>
    <row r="35953" spans="2:8">
      <c r="B35953" s="2" t="s">
        <v>36400</v>
      </c>
      <c r="C35953" s="2">
        <v>25</v>
      </c>
      <c r="D35953" s="2" t="s">
        <v>453</v>
      </c>
      <c r="E35953" s="2"/>
      <c r="F35953" s="2"/>
      <c r="G35953" s="2"/>
      <c r="H35953" s="2"/>
    </row>
    <row r="35954" spans="2:8">
      <c r="B35954" s="2" t="s">
        <v>36401</v>
      </c>
      <c r="C35954" s="2">
        <v>25</v>
      </c>
      <c r="D35954" s="2" t="s">
        <v>453</v>
      </c>
      <c r="E35954" s="2"/>
      <c r="F35954" s="2"/>
      <c r="G35954" s="2"/>
      <c r="H35954" s="2"/>
    </row>
    <row r="35955" spans="2:8">
      <c r="B35955" s="2" t="s">
        <v>36402</v>
      </c>
      <c r="C35955" s="2">
        <v>24</v>
      </c>
      <c r="D35955" s="2" t="s">
        <v>453</v>
      </c>
      <c r="E35955" s="2"/>
      <c r="F35955" s="2"/>
      <c r="G35955" s="2"/>
      <c r="H35955" s="2"/>
    </row>
    <row r="35956" spans="2:8">
      <c r="B35956" s="2" t="s">
        <v>36403</v>
      </c>
      <c r="C35956" s="2">
        <v>23</v>
      </c>
      <c r="D35956" s="2" t="s">
        <v>453</v>
      </c>
      <c r="E35956" s="2"/>
      <c r="F35956" s="2"/>
      <c r="G35956" s="2"/>
      <c r="H35956" s="2"/>
    </row>
    <row r="35957" spans="2:8">
      <c r="B35957" s="2" t="s">
        <v>36404</v>
      </c>
      <c r="C35957" s="2">
        <v>26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36405</v>
      </c>
      <c r="C35958" s="2">
        <v>29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29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30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29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29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28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25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23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31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37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36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32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23</v>
      </c>
      <c r="D35970" s="2" t="s">
        <v>453</v>
      </c>
      <c r="E35970" s="2"/>
      <c r="F35970" s="2"/>
      <c r="G35970" s="2"/>
      <c r="H35970" s="2"/>
    </row>
    <row r="35971" spans="2:8">
      <c r="B35971" s="2" t="s">
        <v>36418</v>
      </c>
      <c r="C35971" s="2">
        <v>27</v>
      </c>
      <c r="D35971" s="2" t="s">
        <v>453</v>
      </c>
      <c r="E35971" s="2"/>
      <c r="F35971" s="2"/>
      <c r="G35971" s="2"/>
      <c r="H35971" s="2"/>
    </row>
    <row r="35972" spans="2:8">
      <c r="B35972" s="2" t="s">
        <v>36419</v>
      </c>
      <c r="C35972" s="2">
        <v>30</v>
      </c>
      <c r="D35972" s="2" t="s">
        <v>453</v>
      </c>
      <c r="E35972" s="2"/>
      <c r="F35972" s="2"/>
      <c r="G35972" s="2"/>
      <c r="H35972" s="2"/>
    </row>
    <row r="35973" spans="2:8">
      <c r="B35973" s="2" t="s">
        <v>36420</v>
      </c>
      <c r="C35973" s="2">
        <v>31</v>
      </c>
      <c r="D35973" s="2" t="s">
        <v>453</v>
      </c>
      <c r="E35973" s="2"/>
      <c r="F35973" s="2"/>
      <c r="G35973" s="2"/>
      <c r="H35973" s="2"/>
    </row>
    <row r="35974" spans="2:8">
      <c r="B35974" s="2" t="s">
        <v>36421</v>
      </c>
      <c r="C35974" s="2">
        <v>31</v>
      </c>
      <c r="D35974" s="2" t="s">
        <v>453</v>
      </c>
      <c r="E35974" s="2"/>
      <c r="F35974" s="2"/>
      <c r="G35974" s="2"/>
      <c r="H35974" s="2"/>
    </row>
    <row r="35975" spans="2:8">
      <c r="B35975" s="2" t="s">
        <v>36422</v>
      </c>
      <c r="C35975" s="2">
        <v>30</v>
      </c>
      <c r="D35975" s="2" t="s">
        <v>453</v>
      </c>
      <c r="E35975" s="2"/>
      <c r="F35975" s="2"/>
      <c r="G35975" s="2"/>
      <c r="H35975" s="2"/>
    </row>
    <row r="35976" spans="2:8">
      <c r="B35976" s="2" t="s">
        <v>36423</v>
      </c>
      <c r="C35976" s="2">
        <v>26</v>
      </c>
      <c r="D35976" s="2" t="s">
        <v>453</v>
      </c>
      <c r="E35976" s="2"/>
      <c r="F35976" s="2"/>
      <c r="G35976" s="2"/>
      <c r="H35976" s="2"/>
    </row>
    <row r="35977" spans="2:8">
      <c r="B35977" s="2" t="s">
        <v>36424</v>
      </c>
      <c r="C35977" s="2">
        <v>18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21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24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36428</v>
      </c>
      <c r="C35981" s="2">
        <v>23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36429</v>
      </c>
      <c r="C35982" s="2">
        <v>23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36430</v>
      </c>
      <c r="C35983" s="2">
        <v>32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36431</v>
      </c>
      <c r="C35984" s="2">
        <v>36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36432</v>
      </c>
      <c r="C35985" s="2">
        <v>35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36433</v>
      </c>
      <c r="C35986" s="2">
        <v>34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36434</v>
      </c>
      <c r="C35987" s="2">
        <v>33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36435</v>
      </c>
      <c r="C35988" s="2">
        <v>29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36436</v>
      </c>
      <c r="C35989" s="2">
        <v>29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30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31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31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28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28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26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24</v>
      </c>
      <c r="D35997" s="2" t="s">
        <v>453</v>
      </c>
      <c r="E35997" s="2"/>
      <c r="F35997" s="2"/>
      <c r="G35997" s="2"/>
      <c r="H35997" s="2"/>
    </row>
    <row r="35998" spans="2:8">
      <c r="B35998" s="2" t="s">
        <v>36445</v>
      </c>
      <c r="C35998" s="2">
        <v>26</v>
      </c>
      <c r="D35998" s="2" t="s">
        <v>453</v>
      </c>
      <c r="E35998" s="2"/>
      <c r="F35998" s="2"/>
      <c r="G35998" s="2"/>
      <c r="H35998" s="2"/>
    </row>
    <row r="35999" spans="2:8">
      <c r="B35999" s="2" t="s">
        <v>36446</v>
      </c>
      <c r="C35999" s="2">
        <v>26</v>
      </c>
      <c r="D35999" s="2" t="s">
        <v>453</v>
      </c>
      <c r="E35999" s="2"/>
      <c r="F35999" s="2"/>
      <c r="G35999" s="2"/>
      <c r="H35999" s="2"/>
    </row>
    <row r="36000" spans="2:8">
      <c r="B36000" s="2" t="s">
        <v>36447</v>
      </c>
      <c r="C36000" s="2">
        <v>27</v>
      </c>
      <c r="D36000" s="2" t="s">
        <v>453</v>
      </c>
      <c r="E36000" s="2"/>
      <c r="F36000" s="2"/>
      <c r="G36000" s="2"/>
      <c r="H36000" s="2"/>
    </row>
    <row r="36001" spans="2:8">
      <c r="B36001" s="2" t="s">
        <v>36448</v>
      </c>
      <c r="C36001" s="2">
        <v>28</v>
      </c>
      <c r="D36001" s="2" t="s">
        <v>453</v>
      </c>
      <c r="E36001" s="2"/>
      <c r="F36001" s="2"/>
      <c r="G36001" s="2"/>
      <c r="H36001" s="2"/>
    </row>
    <row r="36002" spans="2:8">
      <c r="B36002" s="2" t="s">
        <v>36449</v>
      </c>
      <c r="C36002" s="2">
        <v>27</v>
      </c>
      <c r="D36002" s="2" t="s">
        <v>453</v>
      </c>
      <c r="E36002" s="2"/>
      <c r="F36002" s="2"/>
      <c r="G36002" s="2"/>
      <c r="H36002" s="2"/>
    </row>
    <row r="36003" spans="2:8">
      <c r="B36003" s="2" t="s">
        <v>36450</v>
      </c>
      <c r="C36003" s="2">
        <v>25</v>
      </c>
      <c r="D36003" s="2" t="s">
        <v>453</v>
      </c>
      <c r="E36003" s="2"/>
      <c r="F36003" s="2"/>
      <c r="G36003" s="2"/>
      <c r="H36003" s="2"/>
    </row>
    <row r="36004" spans="2:8">
      <c r="B36004" s="2" t="s">
        <v>36451</v>
      </c>
      <c r="C36004" s="2">
        <v>19</v>
      </c>
      <c r="D36004" s="2" t="s">
        <v>453</v>
      </c>
      <c r="E36004" s="2"/>
      <c r="F36004" s="2"/>
      <c r="G36004" s="2"/>
      <c r="H36004" s="2"/>
    </row>
    <row r="36005" spans="2:8">
      <c r="B36005" s="2" t="s">
        <v>36452</v>
      </c>
      <c r="C36005" s="2">
        <v>18</v>
      </c>
      <c r="D36005" s="2" t="s">
        <v>453</v>
      </c>
      <c r="E36005" s="2"/>
      <c r="F36005" s="2"/>
      <c r="G36005" s="2"/>
      <c r="H36005" s="2"/>
    </row>
    <row r="36006" spans="2:8">
      <c r="B36006" s="2" t="s">
        <v>36453</v>
      </c>
      <c r="C36006" s="2">
        <v>20</v>
      </c>
      <c r="D36006" s="2" t="s">
        <v>453</v>
      </c>
      <c r="E36006" s="2"/>
      <c r="F36006" s="2"/>
      <c r="G36006" s="2"/>
      <c r="H36006" s="2"/>
    </row>
    <row r="36007" spans="2:8">
      <c r="B36007" s="2" t="s">
        <v>36454</v>
      </c>
      <c r="C36007" s="2">
        <v>20</v>
      </c>
      <c r="D36007" s="2" t="s">
        <v>453</v>
      </c>
      <c r="E36007" s="2"/>
      <c r="F36007" s="2"/>
      <c r="G36007" s="2"/>
      <c r="H36007" s="2"/>
    </row>
    <row r="36008" spans="2:8">
      <c r="B36008" s="2" t="s">
        <v>36455</v>
      </c>
      <c r="C36008" s="2">
        <v>20</v>
      </c>
      <c r="D36008" s="2" t="s">
        <v>453</v>
      </c>
      <c r="E36008" s="2"/>
      <c r="F36008" s="2"/>
      <c r="G36008" s="2"/>
      <c r="H36008" s="2"/>
    </row>
    <row r="36009" spans="2:8">
      <c r="B36009" s="2" t="s">
        <v>36456</v>
      </c>
      <c r="C36009" s="2">
        <v>19</v>
      </c>
      <c r="D36009" s="2" t="s">
        <v>453</v>
      </c>
      <c r="E36009" s="2"/>
      <c r="F36009" s="2"/>
      <c r="G36009" s="2"/>
      <c r="H36009" s="2"/>
    </row>
    <row r="36010" spans="2:8">
      <c r="B36010" s="2" t="s">
        <v>36457</v>
      </c>
      <c r="C36010" s="2">
        <v>47</v>
      </c>
      <c r="D36010" s="2" t="s">
        <v>453</v>
      </c>
      <c r="E36010" s="2"/>
      <c r="F36010" s="2"/>
      <c r="G36010" s="2"/>
      <c r="H36010" s="2"/>
    </row>
    <row r="36011" spans="2:8">
      <c r="B36011" s="2" t="s">
        <v>36458</v>
      </c>
      <c r="C36011" s="2">
        <v>47</v>
      </c>
      <c r="D36011" s="2" t="s">
        <v>453</v>
      </c>
      <c r="E36011" s="2"/>
      <c r="F36011" s="2"/>
      <c r="G36011" s="2"/>
      <c r="H36011" s="2"/>
    </row>
    <row r="36012" spans="2:8">
      <c r="B36012" s="2" t="s">
        <v>36459</v>
      </c>
      <c r="C36012" s="2">
        <v>44</v>
      </c>
      <c r="D36012" s="2" t="s">
        <v>453</v>
      </c>
      <c r="E36012" s="2"/>
      <c r="F36012" s="2"/>
      <c r="G36012" s="2"/>
      <c r="H36012" s="2"/>
    </row>
    <row r="36013" spans="2:8">
      <c r="B36013" s="2" t="s">
        <v>36460</v>
      </c>
      <c r="C36013" s="2">
        <v>32</v>
      </c>
      <c r="D36013" s="2" t="s">
        <v>453</v>
      </c>
      <c r="E36013" s="2"/>
      <c r="F36013" s="2"/>
      <c r="G36013" s="2"/>
      <c r="H36013" s="2"/>
    </row>
    <row r="36014" spans="2:8">
      <c r="B36014" s="2" t="s">
        <v>36461</v>
      </c>
      <c r="C36014" s="2">
        <v>34</v>
      </c>
      <c r="D36014" s="2" t="s">
        <v>453</v>
      </c>
      <c r="E36014" s="2"/>
      <c r="F36014" s="2"/>
      <c r="G36014" s="2"/>
      <c r="H36014" s="2"/>
    </row>
    <row r="36015" spans="2:8">
      <c r="B36015" s="2" t="s">
        <v>36462</v>
      </c>
      <c r="C36015" s="2">
        <v>35</v>
      </c>
      <c r="D36015" s="2" t="s">
        <v>453</v>
      </c>
      <c r="E36015" s="2"/>
      <c r="F36015" s="2"/>
      <c r="G36015" s="2"/>
      <c r="H36015" s="2"/>
    </row>
    <row r="36016" spans="2:8">
      <c r="B36016" s="2" t="s">
        <v>36463</v>
      </c>
      <c r="C36016" s="2">
        <v>34</v>
      </c>
      <c r="D36016" s="2" t="s">
        <v>453</v>
      </c>
      <c r="E36016" s="2"/>
      <c r="F36016" s="2"/>
      <c r="G36016" s="2"/>
      <c r="H36016" s="2"/>
    </row>
    <row r="36017" spans="2:8">
      <c r="B36017" s="2" t="s">
        <v>36464</v>
      </c>
      <c r="C36017" s="2">
        <v>32</v>
      </c>
      <c r="D36017" s="2" t="s">
        <v>453</v>
      </c>
      <c r="E36017" s="2"/>
      <c r="F36017" s="2"/>
      <c r="G36017" s="2"/>
      <c r="H36017" s="2"/>
    </row>
    <row r="36018" spans="2:8">
      <c r="B36018" s="2" t="s">
        <v>36465</v>
      </c>
      <c r="C36018" s="2">
        <v>28</v>
      </c>
      <c r="D36018" s="2" t="s">
        <v>453</v>
      </c>
      <c r="E36018" s="2"/>
      <c r="F36018" s="2"/>
      <c r="G36018" s="2"/>
      <c r="H36018" s="2"/>
    </row>
    <row r="36019" spans="2:8">
      <c r="B36019" s="2" t="s">
        <v>36466</v>
      </c>
      <c r="C36019" s="2">
        <v>24</v>
      </c>
      <c r="D36019" s="2" t="s">
        <v>453</v>
      </c>
      <c r="E36019" s="2"/>
      <c r="F36019" s="2"/>
      <c r="G36019" s="2"/>
      <c r="H36019" s="2"/>
    </row>
    <row r="36020" spans="2:8">
      <c r="B36020" s="2" t="s">
        <v>36467</v>
      </c>
      <c r="C36020" s="2">
        <v>23</v>
      </c>
      <c r="D36020" s="2" t="s">
        <v>453</v>
      </c>
      <c r="E36020" s="2"/>
      <c r="F36020" s="2"/>
      <c r="G36020" s="2"/>
      <c r="H36020" s="2"/>
    </row>
    <row r="36021" spans="2:8">
      <c r="B36021" s="2" t="s">
        <v>36468</v>
      </c>
      <c r="C36021" s="2">
        <v>25</v>
      </c>
      <c r="D36021" s="2" t="s">
        <v>453</v>
      </c>
      <c r="E36021" s="2"/>
      <c r="F36021" s="2"/>
      <c r="G36021" s="2"/>
      <c r="H36021" s="2"/>
    </row>
    <row r="36022" spans="2:8">
      <c r="B36022" s="2" t="s">
        <v>36469</v>
      </c>
      <c r="C36022" s="2">
        <v>27</v>
      </c>
      <c r="D36022" s="2" t="s">
        <v>453</v>
      </c>
      <c r="E36022" s="2"/>
      <c r="F36022" s="2"/>
      <c r="G36022" s="2"/>
      <c r="H36022" s="2"/>
    </row>
    <row r="36023" spans="2:8">
      <c r="B36023" s="2" t="s">
        <v>36470</v>
      </c>
      <c r="C36023" s="2">
        <v>28</v>
      </c>
      <c r="D36023" s="2" t="s">
        <v>453</v>
      </c>
      <c r="E36023" s="2"/>
      <c r="F36023" s="2"/>
      <c r="G36023" s="2"/>
      <c r="H36023" s="2"/>
    </row>
    <row r="36024" spans="2:8">
      <c r="B36024" s="2" t="s">
        <v>36471</v>
      </c>
      <c r="C36024" s="2">
        <v>27</v>
      </c>
      <c r="D36024" s="2" t="s">
        <v>453</v>
      </c>
      <c r="E36024" s="2"/>
      <c r="F36024" s="2"/>
      <c r="G36024" s="2"/>
      <c r="H36024" s="2"/>
    </row>
    <row r="36025" spans="2:8">
      <c r="B36025" s="2" t="s">
        <v>36472</v>
      </c>
      <c r="C36025" s="2">
        <v>24</v>
      </c>
      <c r="D36025" s="2" t="s">
        <v>453</v>
      </c>
      <c r="E36025" s="2"/>
      <c r="F36025" s="2"/>
      <c r="G36025" s="2"/>
      <c r="H36025" s="2"/>
    </row>
    <row r="36026" spans="2:8">
      <c r="B36026" s="2" t="s">
        <v>36473</v>
      </c>
      <c r="C36026" s="2">
        <v>26</v>
      </c>
      <c r="D36026" s="2" t="s">
        <v>453</v>
      </c>
      <c r="E36026" s="2"/>
      <c r="F36026" s="2"/>
      <c r="G36026" s="2"/>
      <c r="H36026" s="2"/>
    </row>
    <row r="36027" spans="2:8">
      <c r="B36027" s="2" t="s">
        <v>36474</v>
      </c>
      <c r="C36027" s="2">
        <v>26</v>
      </c>
      <c r="D36027" s="2" t="s">
        <v>453</v>
      </c>
      <c r="E36027" s="2"/>
      <c r="F36027" s="2"/>
      <c r="G36027" s="2"/>
      <c r="H36027" s="2"/>
    </row>
    <row r="36028" spans="2:8">
      <c r="B36028" s="2" t="s">
        <v>36475</v>
      </c>
      <c r="C36028" s="2">
        <v>28</v>
      </c>
      <c r="D36028" s="2" t="s">
        <v>453</v>
      </c>
      <c r="E36028" s="2"/>
      <c r="F36028" s="2"/>
      <c r="G36028" s="2"/>
      <c r="H36028" s="2"/>
    </row>
    <row r="36029" spans="2:8">
      <c r="B36029" s="2" t="s">
        <v>36476</v>
      </c>
      <c r="C36029" s="2">
        <v>28</v>
      </c>
      <c r="D36029" s="2" t="s">
        <v>453</v>
      </c>
      <c r="E36029" s="2"/>
      <c r="F36029" s="2"/>
      <c r="G36029" s="2"/>
      <c r="H36029" s="2"/>
    </row>
    <row r="36030" spans="2:8">
      <c r="B36030" s="2" t="s">
        <v>36477</v>
      </c>
      <c r="C36030" s="2">
        <v>28</v>
      </c>
      <c r="D36030" s="2" t="s">
        <v>453</v>
      </c>
      <c r="E36030" s="2"/>
      <c r="F36030" s="2"/>
      <c r="G36030" s="2"/>
      <c r="H36030" s="2"/>
    </row>
    <row r="36031" spans="2:8">
      <c r="B36031" s="2" t="s">
        <v>36478</v>
      </c>
      <c r="C36031" s="2">
        <v>28</v>
      </c>
      <c r="D36031" s="2" t="s">
        <v>453</v>
      </c>
      <c r="E36031" s="2"/>
      <c r="F36031" s="2"/>
      <c r="G36031" s="2"/>
      <c r="H36031" s="2"/>
    </row>
    <row r="36032" spans="2:8">
      <c r="B36032" s="2" t="s">
        <v>36479</v>
      </c>
      <c r="C36032" s="2">
        <v>27</v>
      </c>
      <c r="D36032" s="2" t="s">
        <v>453</v>
      </c>
      <c r="E36032" s="2"/>
      <c r="F36032" s="2"/>
      <c r="G36032" s="2"/>
      <c r="H36032" s="2"/>
    </row>
    <row r="36033" spans="2:8">
      <c r="B36033" s="2" t="s">
        <v>36480</v>
      </c>
      <c r="C36033" s="2">
        <v>24</v>
      </c>
      <c r="D36033" s="2" t="s">
        <v>453</v>
      </c>
      <c r="E36033" s="2"/>
      <c r="F36033" s="2"/>
      <c r="G36033" s="2"/>
      <c r="H36033" s="2"/>
    </row>
    <row r="36034" spans="2:8">
      <c r="B36034" s="2" t="s">
        <v>36481</v>
      </c>
      <c r="C36034" s="2">
        <v>30</v>
      </c>
      <c r="D36034" s="2" t="s">
        <v>453</v>
      </c>
      <c r="E36034" s="2"/>
      <c r="F36034" s="2"/>
      <c r="G36034" s="2"/>
      <c r="H36034" s="2"/>
    </row>
    <row r="36035" spans="2:8">
      <c r="B36035" s="2" t="s">
        <v>36482</v>
      </c>
      <c r="C36035" s="2">
        <v>33</v>
      </c>
      <c r="D36035" s="2" t="s">
        <v>453</v>
      </c>
      <c r="E36035" s="2"/>
      <c r="F36035" s="2"/>
      <c r="G36035" s="2"/>
      <c r="H36035" s="2"/>
    </row>
    <row r="36036" spans="2:8">
      <c r="B36036" s="2" t="s">
        <v>36483</v>
      </c>
      <c r="C36036" s="2">
        <v>33</v>
      </c>
      <c r="D36036" s="2" t="s">
        <v>453</v>
      </c>
      <c r="E36036" s="2"/>
      <c r="F36036" s="2"/>
      <c r="G36036" s="2"/>
      <c r="H36036" s="2"/>
    </row>
    <row r="36037" spans="2:8">
      <c r="B36037" s="2" t="s">
        <v>36484</v>
      </c>
      <c r="C36037" s="2">
        <v>32</v>
      </c>
      <c r="D36037" s="2" t="s">
        <v>453</v>
      </c>
      <c r="E36037" s="2"/>
      <c r="F36037" s="2"/>
      <c r="G36037" s="2"/>
      <c r="H36037" s="2"/>
    </row>
    <row r="36038" spans="2:8">
      <c r="B36038" s="2" t="s">
        <v>36485</v>
      </c>
      <c r="C36038" s="2">
        <v>31</v>
      </c>
      <c r="D36038" s="2" t="s">
        <v>453</v>
      </c>
      <c r="E36038" s="2"/>
      <c r="F36038" s="2"/>
      <c r="G36038" s="2"/>
      <c r="H36038" s="2"/>
    </row>
    <row r="36039" spans="2:8">
      <c r="B36039" s="2" t="s">
        <v>36486</v>
      </c>
      <c r="C36039" s="2">
        <v>29</v>
      </c>
      <c r="D36039" s="2" t="s">
        <v>453</v>
      </c>
      <c r="E36039" s="2"/>
      <c r="F36039" s="2"/>
      <c r="G36039" s="2"/>
      <c r="H36039" s="2"/>
    </row>
    <row r="36040" spans="2:8">
      <c r="B36040" s="2" t="s">
        <v>36487</v>
      </c>
      <c r="C36040" s="2">
        <v>25</v>
      </c>
      <c r="D36040" s="2" t="s">
        <v>453</v>
      </c>
      <c r="E36040" s="2"/>
      <c r="F36040" s="2"/>
      <c r="G36040" s="2"/>
      <c r="H36040" s="2"/>
    </row>
    <row r="36041" spans="2:8">
      <c r="B36041" s="2" t="s">
        <v>36488</v>
      </c>
      <c r="C36041" s="2">
        <v>27</v>
      </c>
      <c r="D36041" s="2" t="s">
        <v>453</v>
      </c>
      <c r="E36041" s="2"/>
      <c r="F36041" s="2"/>
      <c r="G36041" s="2"/>
      <c r="H36041" s="2"/>
    </row>
    <row r="36042" spans="2:8">
      <c r="B36042" s="2" t="s">
        <v>36489</v>
      </c>
      <c r="C36042" s="2">
        <v>33</v>
      </c>
      <c r="D36042" s="2" t="s">
        <v>453</v>
      </c>
      <c r="E36042" s="2"/>
      <c r="F36042" s="2"/>
      <c r="G36042" s="2"/>
      <c r="H36042" s="2"/>
    </row>
    <row r="36043" spans="2:8">
      <c r="B36043" s="2" t="s">
        <v>36490</v>
      </c>
      <c r="C36043" s="2">
        <v>35</v>
      </c>
      <c r="D36043" s="2" t="s">
        <v>453</v>
      </c>
      <c r="E36043" s="2"/>
      <c r="F36043" s="2"/>
      <c r="G36043" s="2"/>
      <c r="H36043" s="2"/>
    </row>
    <row r="36044" spans="2:8">
      <c r="B36044" s="2" t="s">
        <v>36491</v>
      </c>
      <c r="C36044" s="2">
        <v>34</v>
      </c>
      <c r="D36044" s="2" t="s">
        <v>453</v>
      </c>
      <c r="E36044" s="2"/>
      <c r="F36044" s="2"/>
      <c r="G36044" s="2"/>
      <c r="H36044" s="2"/>
    </row>
    <row r="36045" spans="2:8">
      <c r="B36045" s="2" t="s">
        <v>36492</v>
      </c>
      <c r="C36045" s="2">
        <v>33</v>
      </c>
      <c r="D36045" s="2" t="s">
        <v>453</v>
      </c>
      <c r="E36045" s="2"/>
      <c r="F36045" s="2"/>
      <c r="G36045" s="2"/>
      <c r="H36045" s="2"/>
    </row>
    <row r="36046" spans="2:8">
      <c r="B36046" s="2" t="s">
        <v>36493</v>
      </c>
      <c r="C36046" s="2">
        <v>29</v>
      </c>
      <c r="D36046" s="2" t="s">
        <v>453</v>
      </c>
      <c r="E36046" s="2"/>
      <c r="F36046" s="2"/>
      <c r="G36046" s="2"/>
      <c r="H36046" s="2"/>
    </row>
    <row r="36047" spans="2:8">
      <c r="B36047" s="2" t="s">
        <v>36494</v>
      </c>
      <c r="C36047" s="2">
        <v>24</v>
      </c>
      <c r="D36047" s="2" t="s">
        <v>453</v>
      </c>
      <c r="E36047" s="2"/>
      <c r="F36047" s="2"/>
      <c r="G36047" s="2"/>
      <c r="H36047" s="2"/>
    </row>
    <row r="36048" spans="2:8">
      <c r="B36048" s="2" t="s">
        <v>36495</v>
      </c>
      <c r="C36048" s="2">
        <v>20</v>
      </c>
      <c r="D36048" s="2" t="s">
        <v>453</v>
      </c>
      <c r="E36048" s="2"/>
      <c r="F36048" s="2"/>
      <c r="G36048" s="2"/>
      <c r="H36048" s="2"/>
    </row>
    <row r="36049" spans="2:8">
      <c r="B36049" s="2" t="s">
        <v>36496</v>
      </c>
      <c r="C36049" s="2">
        <v>20</v>
      </c>
      <c r="D36049" s="2" t="s">
        <v>453</v>
      </c>
      <c r="E36049" s="2"/>
      <c r="F36049" s="2"/>
      <c r="G36049" s="2"/>
      <c r="H36049" s="2"/>
    </row>
    <row r="36050" spans="2:8">
      <c r="B36050" s="2" t="s">
        <v>36497</v>
      </c>
      <c r="C36050" s="2">
        <v>20</v>
      </c>
      <c r="D36050" s="2" t="s">
        <v>453</v>
      </c>
      <c r="E36050" s="2"/>
      <c r="F36050" s="2"/>
      <c r="G36050" s="2"/>
      <c r="H36050" s="2"/>
    </row>
    <row r="36051" spans="2:8">
      <c r="B36051" s="2" t="s">
        <v>36498</v>
      </c>
      <c r="C36051" s="2">
        <v>20</v>
      </c>
      <c r="D36051" s="2" t="s">
        <v>453</v>
      </c>
      <c r="E36051" s="2"/>
      <c r="F36051" s="2"/>
      <c r="G36051" s="2"/>
      <c r="H36051" s="2"/>
    </row>
    <row r="36052" spans="2:8">
      <c r="B36052" s="2" t="s">
        <v>36499</v>
      </c>
      <c r="C36052" s="2">
        <v>20</v>
      </c>
      <c r="D36052" s="2" t="s">
        <v>453</v>
      </c>
      <c r="E36052" s="2"/>
      <c r="F36052" s="2"/>
      <c r="G36052" s="2"/>
      <c r="H36052" s="2"/>
    </row>
    <row r="36053" spans="2:8">
      <c r="B36053" s="2" t="s">
        <v>36500</v>
      </c>
      <c r="C36053" s="2">
        <v>21</v>
      </c>
      <c r="D36053" s="2" t="s">
        <v>453</v>
      </c>
      <c r="E36053" s="2"/>
      <c r="F36053" s="2"/>
      <c r="G36053" s="2"/>
      <c r="H36053" s="2"/>
    </row>
    <row r="36054" spans="2:8">
      <c r="B36054" s="2" t="s">
        <v>36501</v>
      </c>
      <c r="C36054" s="2">
        <v>31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25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31</v>
      </c>
      <c r="D36056" s="2" t="s">
        <v>453</v>
      </c>
      <c r="E36056" s="2"/>
      <c r="F36056" s="2"/>
      <c r="G36056" s="2"/>
      <c r="H36056" s="2"/>
    </row>
    <row r="36057" spans="2:8">
      <c r="B36057" s="2" t="s">
        <v>36504</v>
      </c>
      <c r="C36057" s="2">
        <v>30</v>
      </c>
      <c r="D36057" s="2" t="s">
        <v>453</v>
      </c>
      <c r="E36057" s="2"/>
      <c r="F36057" s="2"/>
      <c r="G36057" s="2"/>
      <c r="H36057" s="2"/>
    </row>
    <row r="36058" spans="2:8">
      <c r="B36058" s="2" t="s">
        <v>36505</v>
      </c>
      <c r="C36058" s="2">
        <v>31</v>
      </c>
      <c r="D36058" s="2" t="s">
        <v>453</v>
      </c>
      <c r="E36058" s="2"/>
      <c r="F36058" s="2"/>
      <c r="G36058" s="2"/>
      <c r="H36058" s="2"/>
    </row>
    <row r="36059" spans="2:8">
      <c r="B36059" s="2" t="s">
        <v>36506</v>
      </c>
      <c r="C36059" s="2">
        <v>28</v>
      </c>
      <c r="D36059" s="2" t="s">
        <v>453</v>
      </c>
      <c r="E36059" s="2"/>
      <c r="F36059" s="2"/>
      <c r="G36059" s="2"/>
      <c r="H36059" s="2"/>
    </row>
    <row r="36060" spans="2:8">
      <c r="B36060" s="2" t="s">
        <v>36507</v>
      </c>
      <c r="C36060" s="2">
        <v>26</v>
      </c>
      <c r="D36060" s="2" t="s">
        <v>453</v>
      </c>
      <c r="E36060" s="2"/>
      <c r="F36060" s="2"/>
      <c r="G36060" s="2"/>
      <c r="H36060" s="2"/>
    </row>
    <row r="36061" spans="2:8">
      <c r="B36061" s="2" t="s">
        <v>36508</v>
      </c>
      <c r="C36061" s="2">
        <v>20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24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24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16</v>
      </c>
      <c r="D36064" s="2" t="s">
        <v>453</v>
      </c>
      <c r="E36064" s="2"/>
      <c r="F36064" s="2"/>
      <c r="G36064" s="2"/>
      <c r="H36064" s="2"/>
    </row>
    <row r="36065" spans="2:8">
      <c r="B36065" s="2" t="s">
        <v>36512</v>
      </c>
      <c r="C36065" s="2">
        <v>26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24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26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28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30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30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30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29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25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31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34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37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35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34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21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25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24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23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27</v>
      </c>
      <c r="D36088" s="2" t="s">
        <v>453</v>
      </c>
      <c r="E36088" s="2"/>
      <c r="F36088" s="2"/>
      <c r="G36088" s="2"/>
      <c r="H36088" s="2"/>
    </row>
    <row r="36089" spans="2:8">
      <c r="B36089" s="2" t="s">
        <v>36536</v>
      </c>
      <c r="C36089" s="2">
        <v>30</v>
      </c>
      <c r="D36089" s="2" t="s">
        <v>453</v>
      </c>
      <c r="E36089" s="2"/>
      <c r="F36089" s="2"/>
      <c r="G36089" s="2"/>
      <c r="H36089" s="2"/>
    </row>
    <row r="36090" spans="2:8">
      <c r="B36090" s="2" t="s">
        <v>36537</v>
      </c>
      <c r="C36090" s="2">
        <v>30</v>
      </c>
      <c r="D36090" s="2" t="s">
        <v>453</v>
      </c>
      <c r="E36090" s="2"/>
      <c r="F36090" s="2"/>
      <c r="G36090" s="2"/>
      <c r="H36090" s="2"/>
    </row>
    <row r="36091" spans="2:8">
      <c r="B36091" s="2" t="s">
        <v>36538</v>
      </c>
      <c r="C36091" s="2">
        <v>30</v>
      </c>
      <c r="D36091" s="2" t="s">
        <v>453</v>
      </c>
      <c r="E36091" s="2"/>
      <c r="F36091" s="2"/>
      <c r="G36091" s="2"/>
      <c r="H36091" s="2"/>
    </row>
    <row r="36092" spans="2:8">
      <c r="B36092" s="2" t="s">
        <v>36539</v>
      </c>
      <c r="C36092" s="2">
        <v>29</v>
      </c>
      <c r="D36092" s="2" t="s">
        <v>453</v>
      </c>
      <c r="E36092" s="2"/>
      <c r="F36092" s="2"/>
      <c r="G36092" s="2"/>
      <c r="H36092" s="2"/>
    </row>
    <row r="36093" spans="2:8">
      <c r="B36093" s="2" t="s">
        <v>36540</v>
      </c>
      <c r="C36093" s="2">
        <v>29</v>
      </c>
      <c r="D36093" s="2" t="s">
        <v>453</v>
      </c>
      <c r="E36093" s="2"/>
      <c r="F36093" s="2"/>
      <c r="G36093" s="2"/>
      <c r="H36093" s="2"/>
    </row>
    <row r="36094" spans="2:8">
      <c r="B36094" s="2" t="s">
        <v>36541</v>
      </c>
      <c r="C36094" s="2">
        <v>28</v>
      </c>
      <c r="D36094" s="2" t="s">
        <v>453</v>
      </c>
      <c r="E36094" s="2"/>
      <c r="F36094" s="2"/>
      <c r="G36094" s="2"/>
      <c r="H36094" s="2"/>
    </row>
    <row r="36095" spans="2:8">
      <c r="B36095" s="2" t="s">
        <v>36542</v>
      </c>
      <c r="C36095" s="2">
        <v>21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25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28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33</v>
      </c>
      <c r="D36098" s="2" t="s">
        <v>453</v>
      </c>
      <c r="E36098" s="2"/>
      <c r="F36098" s="2"/>
      <c r="G36098" s="2"/>
      <c r="H36098" s="2"/>
    </row>
    <row r="36099" spans="2:8">
      <c r="B36099" s="2" t="s">
        <v>36546</v>
      </c>
      <c r="C36099" s="2">
        <v>28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27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28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27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25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27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28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30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36554</v>
      </c>
      <c r="C36107" s="2">
        <v>30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36555</v>
      </c>
      <c r="C36108" s="2">
        <v>29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36556</v>
      </c>
      <c r="C36109" s="2">
        <v>27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36557</v>
      </c>
      <c r="C36110" s="2">
        <v>27</v>
      </c>
      <c r="D36110" s="2" t="s">
        <v>453</v>
      </c>
      <c r="E36110" s="2"/>
      <c r="F36110" s="2"/>
      <c r="G36110" s="2"/>
      <c r="H36110" s="2"/>
    </row>
    <row r="36111" spans="2:8">
      <c r="B36111" s="2" t="s">
        <v>36558</v>
      </c>
      <c r="C36111" s="2">
        <v>29</v>
      </c>
      <c r="D36111" s="2" t="s">
        <v>453</v>
      </c>
      <c r="E36111" s="2"/>
      <c r="F36111" s="2"/>
      <c r="G36111" s="2"/>
      <c r="H36111" s="2"/>
    </row>
    <row r="36112" spans="2:8">
      <c r="B36112" s="2" t="s">
        <v>36559</v>
      </c>
      <c r="C36112" s="2">
        <v>29</v>
      </c>
      <c r="D36112" s="2" t="s">
        <v>453</v>
      </c>
      <c r="E36112" s="2"/>
      <c r="F36112" s="2"/>
      <c r="G36112" s="2"/>
      <c r="H36112" s="2"/>
    </row>
    <row r="36113" spans="2:8">
      <c r="B36113" s="2" t="s">
        <v>36560</v>
      </c>
      <c r="C36113" s="2">
        <v>29</v>
      </c>
      <c r="D36113" s="2" t="s">
        <v>453</v>
      </c>
      <c r="E36113" s="2"/>
      <c r="F36113" s="2"/>
      <c r="G36113" s="2"/>
      <c r="H36113" s="2"/>
    </row>
    <row r="36114" spans="2:8">
      <c r="B36114" s="2" t="s">
        <v>36561</v>
      </c>
      <c r="C36114" s="2">
        <v>28</v>
      </c>
      <c r="D36114" s="2" t="s">
        <v>453</v>
      </c>
      <c r="E36114" s="2"/>
      <c r="F36114" s="2"/>
      <c r="G36114" s="2"/>
      <c r="H36114" s="2"/>
    </row>
    <row r="36115" spans="2:8">
      <c r="B36115" s="2" t="s">
        <v>36562</v>
      </c>
      <c r="C36115" s="2">
        <v>28</v>
      </c>
      <c r="D36115" s="2" t="s">
        <v>453</v>
      </c>
      <c r="E36115" s="2"/>
      <c r="F36115" s="2"/>
      <c r="G36115" s="2"/>
      <c r="H36115" s="2"/>
    </row>
    <row r="36116" spans="2:8">
      <c r="B36116" s="2" t="s">
        <v>36563</v>
      </c>
      <c r="C36116" s="2">
        <v>28</v>
      </c>
      <c r="D36116" s="2" t="s">
        <v>453</v>
      </c>
      <c r="E36116" s="2"/>
      <c r="F36116" s="2"/>
      <c r="G36116" s="2"/>
      <c r="H36116" s="2"/>
    </row>
    <row r="36117" spans="2:8">
      <c r="B36117" s="2" t="s">
        <v>36564</v>
      </c>
      <c r="C36117" s="2">
        <v>28</v>
      </c>
      <c r="D36117" s="2" t="s">
        <v>453</v>
      </c>
      <c r="E36117" s="2"/>
      <c r="F36117" s="2"/>
      <c r="G36117" s="2"/>
      <c r="H36117" s="2"/>
    </row>
    <row r="36118" spans="2:8">
      <c r="B36118" s="2" t="s">
        <v>36565</v>
      </c>
      <c r="C36118" s="2">
        <v>39</v>
      </c>
      <c r="D36118" s="2" t="s">
        <v>453</v>
      </c>
      <c r="E36118" s="2"/>
      <c r="F36118" s="2"/>
      <c r="G36118" s="2"/>
      <c r="H36118" s="2"/>
    </row>
    <row r="36119" spans="2:8">
      <c r="B36119" s="2" t="s">
        <v>36566</v>
      </c>
      <c r="C36119" s="2">
        <v>38</v>
      </c>
      <c r="D36119" s="2" t="s">
        <v>453</v>
      </c>
      <c r="E36119" s="2"/>
      <c r="F36119" s="2"/>
      <c r="G36119" s="2"/>
      <c r="H36119" s="2"/>
    </row>
    <row r="36120" spans="2:8">
      <c r="B36120" s="2" t="s">
        <v>36567</v>
      </c>
      <c r="C36120" s="2">
        <v>36</v>
      </c>
      <c r="D36120" s="2" t="s">
        <v>453</v>
      </c>
      <c r="E36120" s="2"/>
      <c r="F36120" s="2"/>
      <c r="G36120" s="2"/>
      <c r="H36120" s="2"/>
    </row>
    <row r="36121" spans="2:8">
      <c r="B36121" s="2" t="s">
        <v>36568</v>
      </c>
      <c r="C36121" s="2">
        <v>34</v>
      </c>
      <c r="D36121" s="2" t="s">
        <v>453</v>
      </c>
      <c r="E36121" s="2"/>
      <c r="F36121" s="2"/>
      <c r="G36121" s="2"/>
      <c r="H36121" s="2"/>
    </row>
    <row r="36122" spans="2:8">
      <c r="B36122" s="2" t="s">
        <v>36569</v>
      </c>
      <c r="C36122" s="2">
        <v>31</v>
      </c>
      <c r="D36122" s="2" t="s">
        <v>453</v>
      </c>
      <c r="E36122" s="2"/>
      <c r="F36122" s="2"/>
      <c r="G36122" s="2"/>
      <c r="H36122" s="2"/>
    </row>
    <row r="36123" spans="2:8">
      <c r="B36123" s="2" t="s">
        <v>36570</v>
      </c>
      <c r="C36123" s="2">
        <v>26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28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29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29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32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36575</v>
      </c>
      <c r="C36128" s="2">
        <v>31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36576</v>
      </c>
      <c r="C36129" s="2">
        <v>30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36577</v>
      </c>
      <c r="C36130" s="2">
        <v>27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36578</v>
      </c>
      <c r="C36131" s="2">
        <v>34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36579</v>
      </c>
      <c r="C36132" s="2">
        <v>32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36580</v>
      </c>
      <c r="C36133" s="2">
        <v>35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36581</v>
      </c>
      <c r="C36134" s="2">
        <v>35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36582</v>
      </c>
      <c r="C36135" s="2">
        <v>35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30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28</v>
      </c>
      <c r="D36137" s="2" t="s">
        <v>453</v>
      </c>
      <c r="E36137" s="2"/>
      <c r="F36137" s="2"/>
      <c r="G36137" s="2"/>
      <c r="H36137" s="2"/>
    </row>
    <row r="36138" spans="2:8">
      <c r="B36138" s="2" t="s">
        <v>36585</v>
      </c>
      <c r="C36138" s="2">
        <v>28</v>
      </c>
      <c r="D36138" s="2" t="s">
        <v>453</v>
      </c>
      <c r="E36138" s="2"/>
      <c r="F36138" s="2"/>
      <c r="G36138" s="2"/>
      <c r="H36138" s="2"/>
    </row>
    <row r="36139" spans="2:8">
      <c r="B36139" s="2" t="s">
        <v>36586</v>
      </c>
      <c r="C36139" s="2">
        <v>29</v>
      </c>
      <c r="D36139" s="2" t="s">
        <v>453</v>
      </c>
      <c r="E36139" s="2"/>
      <c r="F36139" s="2"/>
      <c r="G36139" s="2"/>
      <c r="H36139" s="2"/>
    </row>
    <row r="36140" spans="2:8">
      <c r="B36140" s="2" t="s">
        <v>36587</v>
      </c>
      <c r="C36140" s="2">
        <v>29</v>
      </c>
      <c r="D36140" s="2" t="s">
        <v>453</v>
      </c>
      <c r="E36140" s="2"/>
      <c r="F36140" s="2"/>
      <c r="G36140" s="2"/>
      <c r="H36140" s="2"/>
    </row>
    <row r="36141" spans="2:8">
      <c r="B36141" s="2" t="s">
        <v>36588</v>
      </c>
      <c r="C36141" s="2">
        <v>29</v>
      </c>
      <c r="D36141" s="2" t="s">
        <v>453</v>
      </c>
      <c r="E36141" s="2"/>
      <c r="F36141" s="2"/>
      <c r="G36141" s="2"/>
      <c r="H36141" s="2"/>
    </row>
    <row r="36142" spans="2:8">
      <c r="B36142" s="2" t="s">
        <v>36589</v>
      </c>
      <c r="C36142" s="2">
        <v>26</v>
      </c>
      <c r="D36142" s="2" t="s">
        <v>453</v>
      </c>
      <c r="E36142" s="2"/>
      <c r="F36142" s="2"/>
      <c r="G36142" s="2"/>
      <c r="H36142" s="2"/>
    </row>
    <row r="36143" spans="2:8">
      <c r="B36143" s="2" t="s">
        <v>36590</v>
      </c>
      <c r="C36143" s="2">
        <v>27</v>
      </c>
      <c r="D36143" s="2" t="s">
        <v>453</v>
      </c>
      <c r="E36143" s="2"/>
      <c r="F36143" s="2"/>
      <c r="G36143" s="2"/>
      <c r="H36143" s="2"/>
    </row>
    <row r="36144" spans="2:8">
      <c r="B36144" s="2" t="s">
        <v>36591</v>
      </c>
      <c r="C36144" s="2">
        <v>27</v>
      </c>
      <c r="D36144" s="2" t="s">
        <v>453</v>
      </c>
      <c r="E36144" s="2"/>
      <c r="F36144" s="2"/>
      <c r="G36144" s="2"/>
      <c r="H36144" s="2"/>
    </row>
    <row r="36145" spans="2:8">
      <c r="B36145" s="2" t="s">
        <v>36592</v>
      </c>
      <c r="C36145" s="2">
        <v>27</v>
      </c>
      <c r="D36145" s="2" t="s">
        <v>453</v>
      </c>
      <c r="E36145" s="2"/>
      <c r="F36145" s="2"/>
      <c r="G36145" s="2"/>
      <c r="H36145" s="2"/>
    </row>
    <row r="36146" spans="2:8">
      <c r="B36146" s="2" t="s">
        <v>36593</v>
      </c>
      <c r="C36146" s="2">
        <v>28</v>
      </c>
      <c r="D36146" s="2" t="s">
        <v>453</v>
      </c>
      <c r="E36146" s="2"/>
      <c r="F36146" s="2"/>
      <c r="G36146" s="2"/>
      <c r="H36146" s="2"/>
    </row>
    <row r="36147" spans="2:8">
      <c r="B36147" s="2" t="s">
        <v>36594</v>
      </c>
      <c r="C36147" s="2">
        <v>28</v>
      </c>
      <c r="D36147" s="2" t="s">
        <v>453</v>
      </c>
      <c r="E36147" s="2"/>
      <c r="F36147" s="2"/>
      <c r="G36147" s="2"/>
      <c r="H36147" s="2"/>
    </row>
    <row r="36148" spans="2:8">
      <c r="B36148" s="2" t="s">
        <v>36595</v>
      </c>
      <c r="C36148" s="2">
        <v>24</v>
      </c>
      <c r="D36148" s="2" t="s">
        <v>453</v>
      </c>
      <c r="E36148" s="2"/>
      <c r="F36148" s="2"/>
      <c r="G36148" s="2"/>
      <c r="H36148" s="2"/>
    </row>
    <row r="36149" spans="2:8">
      <c r="B36149" s="2" t="s">
        <v>36596</v>
      </c>
      <c r="C36149" s="2">
        <v>22</v>
      </c>
      <c r="D36149" s="2" t="s">
        <v>453</v>
      </c>
      <c r="E36149" s="2"/>
      <c r="F36149" s="2"/>
      <c r="G36149" s="2"/>
      <c r="H36149" s="2"/>
    </row>
    <row r="36150" spans="2:8">
      <c r="B36150" s="2" t="s">
        <v>36597</v>
      </c>
      <c r="C36150" s="2">
        <v>18</v>
      </c>
      <c r="D36150" s="2" t="s">
        <v>453</v>
      </c>
      <c r="E36150" s="2"/>
      <c r="F36150" s="2"/>
      <c r="G36150" s="2"/>
      <c r="H36150" s="2"/>
    </row>
    <row r="36151" spans="2:8">
      <c r="B36151" s="2" t="s">
        <v>36598</v>
      </c>
      <c r="C36151" s="2">
        <v>29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31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30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31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31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27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36606</v>
      </c>
      <c r="C36159" s="2">
        <v>37</v>
      </c>
      <c r="D36159" s="2" t="s">
        <v>453</v>
      </c>
      <c r="E36159" s="2"/>
      <c r="F36159" s="2"/>
      <c r="G36159" s="2"/>
      <c r="H36159" s="2"/>
    </row>
    <row r="36160" spans="2:8">
      <c r="B36160" s="2" t="s">
        <v>36607</v>
      </c>
      <c r="C36160" s="2">
        <v>40</v>
      </c>
      <c r="D36160" s="2" t="s">
        <v>453</v>
      </c>
      <c r="E36160" s="2"/>
      <c r="F36160" s="2"/>
      <c r="G36160" s="2"/>
      <c r="H36160" s="2"/>
    </row>
    <row r="36161" spans="2:8">
      <c r="B36161" s="2" t="s">
        <v>36608</v>
      </c>
      <c r="C36161" s="2">
        <v>41</v>
      </c>
      <c r="D36161" s="2" t="s">
        <v>453</v>
      </c>
      <c r="E36161" s="2"/>
      <c r="F36161" s="2"/>
      <c r="G36161" s="2"/>
      <c r="H36161" s="2"/>
    </row>
    <row r="36162" spans="2:8">
      <c r="B36162" s="2" t="s">
        <v>36609</v>
      </c>
      <c r="C36162" s="2">
        <v>36</v>
      </c>
      <c r="D36162" s="2" t="s">
        <v>453</v>
      </c>
      <c r="E36162" s="2"/>
      <c r="F36162" s="2"/>
      <c r="G36162" s="2"/>
      <c r="H36162" s="2"/>
    </row>
    <row r="36163" spans="2:8">
      <c r="B36163" s="2" t="s">
        <v>36610</v>
      </c>
      <c r="C36163" s="2">
        <v>28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34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31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36614</v>
      </c>
      <c r="C36167" s="2">
        <v>31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34</v>
      </c>
      <c r="D36168" s="2" t="s">
        <v>453</v>
      </c>
      <c r="E36168" s="2"/>
      <c r="F36168" s="2"/>
      <c r="G36168" s="2"/>
      <c r="H36168" s="2"/>
    </row>
    <row r="36169" spans="2:8">
      <c r="B36169" s="2" t="s">
        <v>36616</v>
      </c>
      <c r="C36169" s="2">
        <v>36</v>
      </c>
      <c r="D36169" s="2" t="s">
        <v>453</v>
      </c>
      <c r="E36169" s="2"/>
      <c r="F36169" s="2"/>
      <c r="G36169" s="2"/>
      <c r="H36169" s="2"/>
    </row>
    <row r="36170" spans="2:8">
      <c r="B36170" s="2" t="s">
        <v>36617</v>
      </c>
      <c r="C36170" s="2">
        <v>37</v>
      </c>
      <c r="D36170" s="2" t="s">
        <v>453</v>
      </c>
      <c r="E36170" s="2"/>
      <c r="F36170" s="2"/>
      <c r="G36170" s="2"/>
      <c r="H36170" s="2"/>
    </row>
    <row r="36171" spans="2:8">
      <c r="B36171" s="2" t="s">
        <v>36618</v>
      </c>
      <c r="C36171" s="2">
        <v>37</v>
      </c>
      <c r="D36171" s="2" t="s">
        <v>453</v>
      </c>
      <c r="E36171" s="2"/>
      <c r="F36171" s="2"/>
      <c r="G36171" s="2"/>
      <c r="H36171" s="2"/>
    </row>
    <row r="36172" spans="2:8">
      <c r="B36172" s="2" t="s">
        <v>36619</v>
      </c>
      <c r="C36172" s="2">
        <v>31</v>
      </c>
      <c r="D36172" s="2" t="s">
        <v>453</v>
      </c>
      <c r="E36172" s="2"/>
      <c r="F36172" s="2"/>
      <c r="G36172" s="2"/>
      <c r="H36172" s="2"/>
    </row>
    <row r="36173" spans="2:8">
      <c r="B36173" s="2" t="s">
        <v>36620</v>
      </c>
      <c r="C36173" s="2">
        <v>27</v>
      </c>
      <c r="D36173" s="2" t="s">
        <v>453</v>
      </c>
      <c r="E36173" s="2"/>
      <c r="F36173" s="2"/>
      <c r="G36173" s="2"/>
      <c r="H36173" s="2"/>
    </row>
    <row r="36174" spans="2:8">
      <c r="B36174" s="2" t="s">
        <v>36621</v>
      </c>
      <c r="C36174" s="2">
        <v>38</v>
      </c>
      <c r="D36174" s="2" t="s">
        <v>453</v>
      </c>
      <c r="E36174" s="2"/>
      <c r="F36174" s="2"/>
      <c r="G36174" s="2"/>
      <c r="H36174" s="2"/>
    </row>
    <row r="36175" spans="2:8">
      <c r="B36175" s="2" t="s">
        <v>36622</v>
      </c>
      <c r="C36175" s="2">
        <v>39</v>
      </c>
      <c r="D36175" s="2" t="s">
        <v>453</v>
      </c>
      <c r="E36175" s="2"/>
      <c r="F36175" s="2"/>
      <c r="G36175" s="2"/>
      <c r="H36175" s="2"/>
    </row>
    <row r="36176" spans="2:8">
      <c r="B36176" s="2" t="s">
        <v>36623</v>
      </c>
      <c r="C36176" s="2">
        <v>36</v>
      </c>
      <c r="D36176" s="2" t="s">
        <v>453</v>
      </c>
      <c r="E36176" s="2"/>
      <c r="F36176" s="2"/>
      <c r="G36176" s="2"/>
      <c r="H36176" s="2"/>
    </row>
    <row r="36177" spans="2:8">
      <c r="B36177" s="2" t="s">
        <v>36624</v>
      </c>
      <c r="C36177" s="2">
        <v>37</v>
      </c>
      <c r="D36177" s="2" t="s">
        <v>453</v>
      </c>
      <c r="E36177" s="2"/>
      <c r="F36177" s="2"/>
      <c r="G36177" s="2"/>
      <c r="H36177" s="2"/>
    </row>
    <row r="36178" spans="2:8">
      <c r="B36178" s="2" t="s">
        <v>36625</v>
      </c>
      <c r="C36178" s="2">
        <v>30</v>
      </c>
      <c r="D36178" s="2" t="s">
        <v>453</v>
      </c>
      <c r="E36178" s="2"/>
      <c r="F36178" s="2"/>
      <c r="G36178" s="2"/>
      <c r="H36178" s="2"/>
    </row>
    <row r="36179" spans="2:8">
      <c r="B36179" s="2" t="s">
        <v>36626</v>
      </c>
      <c r="C36179" s="2">
        <v>24</v>
      </c>
      <c r="D36179" s="2" t="s">
        <v>453</v>
      </c>
      <c r="E36179" s="2"/>
      <c r="F36179" s="2"/>
      <c r="G36179" s="2"/>
      <c r="H36179" s="2"/>
    </row>
    <row r="36180" spans="2:8">
      <c r="B36180" s="2" t="s">
        <v>36627</v>
      </c>
      <c r="C36180" s="2">
        <v>27</v>
      </c>
      <c r="D36180" s="2" t="s">
        <v>453</v>
      </c>
      <c r="E36180" s="2"/>
      <c r="F36180" s="2"/>
      <c r="G36180" s="2"/>
      <c r="H36180" s="2"/>
    </row>
    <row r="36181" spans="2:8">
      <c r="B36181" s="2" t="s">
        <v>36628</v>
      </c>
      <c r="C36181" s="2">
        <v>29</v>
      </c>
      <c r="D36181" s="2" t="s">
        <v>453</v>
      </c>
      <c r="E36181" s="2"/>
      <c r="F36181" s="2"/>
      <c r="G36181" s="2"/>
      <c r="H36181" s="2"/>
    </row>
    <row r="36182" spans="2:8">
      <c r="B36182" s="2" t="s">
        <v>36629</v>
      </c>
      <c r="C36182" s="2">
        <v>29</v>
      </c>
      <c r="D36182" s="2" t="s">
        <v>453</v>
      </c>
      <c r="E36182" s="2"/>
      <c r="F36182" s="2"/>
      <c r="G36182" s="2"/>
      <c r="H36182" s="2"/>
    </row>
    <row r="36183" spans="2:8">
      <c r="B36183" s="2" t="s">
        <v>36630</v>
      </c>
      <c r="C36183" s="2">
        <v>29</v>
      </c>
      <c r="D36183" s="2" t="s">
        <v>453</v>
      </c>
      <c r="E36183" s="2"/>
      <c r="F36183" s="2"/>
      <c r="G36183" s="2"/>
      <c r="H36183" s="2"/>
    </row>
    <row r="36184" spans="2:8">
      <c r="B36184" s="2" t="s">
        <v>36631</v>
      </c>
      <c r="C36184" s="2">
        <v>29</v>
      </c>
      <c r="D36184" s="2" t="s">
        <v>453</v>
      </c>
      <c r="E36184" s="2"/>
      <c r="F36184" s="2"/>
      <c r="G36184" s="2"/>
      <c r="H36184" s="2"/>
    </row>
    <row r="36185" spans="2:8">
      <c r="B36185" s="2" t="s">
        <v>36632</v>
      </c>
      <c r="C36185" s="2">
        <v>28</v>
      </c>
      <c r="D36185" s="2" t="s">
        <v>453</v>
      </c>
      <c r="E36185" s="2"/>
      <c r="F36185" s="2"/>
      <c r="G36185" s="2"/>
      <c r="H36185" s="2"/>
    </row>
    <row r="36186" spans="2:8">
      <c r="B36186" s="2" t="s">
        <v>36633</v>
      </c>
      <c r="C36186" s="2">
        <v>37</v>
      </c>
      <c r="D36186" s="2" t="s">
        <v>453</v>
      </c>
      <c r="E36186" s="2"/>
      <c r="F36186" s="2"/>
      <c r="G36186" s="2"/>
      <c r="H36186" s="2"/>
    </row>
    <row r="36187" spans="2:8">
      <c r="B36187" s="2" t="s">
        <v>36634</v>
      </c>
      <c r="C36187" s="2">
        <v>39</v>
      </c>
      <c r="D36187" s="2" t="s">
        <v>453</v>
      </c>
      <c r="E36187" s="2"/>
      <c r="F36187" s="2"/>
      <c r="G36187" s="2"/>
      <c r="H36187" s="2"/>
    </row>
    <row r="36188" spans="2:8">
      <c r="B36188" s="2" t="s">
        <v>36635</v>
      </c>
      <c r="C36188" s="2">
        <v>37</v>
      </c>
      <c r="D36188" s="2" t="s">
        <v>453</v>
      </c>
      <c r="E36188" s="2"/>
      <c r="F36188" s="2"/>
      <c r="G36188" s="2"/>
      <c r="H36188" s="2"/>
    </row>
    <row r="36189" spans="2:8">
      <c r="B36189" s="2" t="s">
        <v>36636</v>
      </c>
      <c r="C36189" s="2">
        <v>35</v>
      </c>
      <c r="D36189" s="2" t="s">
        <v>453</v>
      </c>
      <c r="E36189" s="2"/>
      <c r="F36189" s="2"/>
      <c r="G36189" s="2"/>
      <c r="H36189" s="2"/>
    </row>
    <row r="36190" spans="2:8">
      <c r="B36190" s="2" t="s">
        <v>36637</v>
      </c>
      <c r="C36190" s="2">
        <v>33</v>
      </c>
      <c r="D36190" s="2" t="s">
        <v>453</v>
      </c>
      <c r="E36190" s="2"/>
      <c r="F36190" s="2"/>
      <c r="G36190" s="2"/>
      <c r="H36190" s="2"/>
    </row>
    <row r="36191" spans="2:8">
      <c r="B36191" s="2" t="s">
        <v>36638</v>
      </c>
      <c r="C36191" s="2">
        <v>27</v>
      </c>
      <c r="D36191" s="2" t="s">
        <v>453</v>
      </c>
      <c r="E36191" s="2"/>
      <c r="F36191" s="2"/>
      <c r="G36191" s="2"/>
      <c r="H36191" s="2"/>
    </row>
    <row r="36192" spans="2:8">
      <c r="B36192" s="2" t="s">
        <v>36639</v>
      </c>
      <c r="C36192" s="2">
        <v>19</v>
      </c>
      <c r="D36192" s="2" t="s">
        <v>453</v>
      </c>
      <c r="E36192" s="2"/>
      <c r="F36192" s="2"/>
      <c r="G36192" s="2"/>
      <c r="H36192" s="2"/>
    </row>
    <row r="36193" spans="2:8">
      <c r="B36193" s="2" t="s">
        <v>36640</v>
      </c>
      <c r="C36193" s="2">
        <v>19</v>
      </c>
      <c r="D36193" s="2" t="s">
        <v>453</v>
      </c>
      <c r="E36193" s="2"/>
      <c r="F36193" s="2"/>
      <c r="G36193" s="2"/>
      <c r="H36193" s="2"/>
    </row>
    <row r="36194" spans="2:8">
      <c r="B36194" s="2" t="s">
        <v>36641</v>
      </c>
      <c r="C36194" s="2">
        <v>25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36642</v>
      </c>
      <c r="C36195" s="2">
        <v>25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36643</v>
      </c>
      <c r="C36196" s="2">
        <v>24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36644</v>
      </c>
      <c r="C36197" s="2">
        <v>31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36645</v>
      </c>
      <c r="C36198" s="2">
        <v>33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36646</v>
      </c>
      <c r="C36199" s="2">
        <v>36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36647</v>
      </c>
      <c r="C36200" s="2">
        <v>32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36648</v>
      </c>
      <c r="C36201" s="2">
        <v>34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36649</v>
      </c>
      <c r="C36202" s="2">
        <v>29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36650</v>
      </c>
      <c r="C36203" s="2">
        <v>29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28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22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23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24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24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36658</v>
      </c>
      <c r="C36211" s="2">
        <v>24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24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23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42</v>
      </c>
      <c r="D36214" s="2" t="s">
        <v>453</v>
      </c>
      <c r="E36214" s="2"/>
      <c r="F36214" s="2"/>
      <c r="G36214" s="2"/>
      <c r="H36214" s="2"/>
    </row>
    <row r="36215" spans="2:8">
      <c r="B36215" s="2" t="s">
        <v>36662</v>
      </c>
      <c r="C36215" s="2">
        <v>43</v>
      </c>
      <c r="D36215" s="2" t="s">
        <v>453</v>
      </c>
      <c r="E36215" s="2"/>
      <c r="F36215" s="2"/>
      <c r="G36215" s="2"/>
      <c r="H36215" s="2"/>
    </row>
    <row r="36216" spans="2:8">
      <c r="B36216" s="2" t="s">
        <v>36663</v>
      </c>
      <c r="C36216" s="2">
        <v>43</v>
      </c>
      <c r="D36216" s="2" t="s">
        <v>453</v>
      </c>
      <c r="E36216" s="2"/>
      <c r="F36216" s="2"/>
      <c r="G36216" s="2"/>
      <c r="H36216" s="2"/>
    </row>
    <row r="36217" spans="2:8">
      <c r="B36217" s="2" t="s">
        <v>36664</v>
      </c>
      <c r="C36217" s="2">
        <v>38</v>
      </c>
      <c r="D36217" s="2" t="s">
        <v>453</v>
      </c>
      <c r="E36217" s="2"/>
      <c r="F36217" s="2"/>
      <c r="G36217" s="2"/>
      <c r="H36217" s="2"/>
    </row>
    <row r="36218" spans="2:8">
      <c r="B36218" s="2" t="s">
        <v>36665</v>
      </c>
      <c r="C36218" s="2">
        <v>30</v>
      </c>
      <c r="D36218" s="2" t="s">
        <v>453</v>
      </c>
      <c r="E36218" s="2"/>
      <c r="F36218" s="2"/>
      <c r="G36218" s="2"/>
      <c r="H36218" s="2"/>
    </row>
    <row r="36219" spans="2:8">
      <c r="B36219" s="2" t="s">
        <v>36666</v>
      </c>
      <c r="C36219" s="2">
        <v>26</v>
      </c>
      <c r="D36219" s="2" t="s">
        <v>453</v>
      </c>
      <c r="E36219" s="2"/>
      <c r="F36219" s="2"/>
      <c r="G36219" s="2"/>
      <c r="H36219" s="2"/>
    </row>
    <row r="36220" spans="2:8">
      <c r="B36220" s="2" t="s">
        <v>36667</v>
      </c>
      <c r="C36220" s="2">
        <v>25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36668</v>
      </c>
      <c r="C36221" s="2">
        <v>26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24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22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35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28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25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27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36680</v>
      </c>
      <c r="C36233" s="2">
        <v>35</v>
      </c>
      <c r="D36233" s="2" t="s">
        <v>453</v>
      </c>
      <c r="E36233" s="2"/>
      <c r="F36233" s="2"/>
      <c r="G36233" s="2"/>
      <c r="H36233" s="2"/>
    </row>
    <row r="36234" spans="2:8">
      <c r="B36234" s="2" t="s">
        <v>36681</v>
      </c>
      <c r="C36234" s="2">
        <v>32</v>
      </c>
      <c r="D36234" s="2" t="s">
        <v>453</v>
      </c>
      <c r="E36234" s="2"/>
      <c r="F36234" s="2"/>
      <c r="G36234" s="2"/>
      <c r="H36234" s="2"/>
    </row>
    <row r="36235" spans="2:8">
      <c r="B36235" s="2" t="s">
        <v>36682</v>
      </c>
      <c r="C36235" s="2">
        <v>30</v>
      </c>
      <c r="D36235" s="2" t="s">
        <v>453</v>
      </c>
      <c r="E36235" s="2"/>
      <c r="F36235" s="2"/>
      <c r="G36235" s="2"/>
      <c r="H36235" s="2"/>
    </row>
    <row r="36236" spans="2:8">
      <c r="B36236" s="2" t="s">
        <v>36683</v>
      </c>
      <c r="C36236" s="2">
        <v>26</v>
      </c>
      <c r="D36236" s="2" t="s">
        <v>453</v>
      </c>
      <c r="E36236" s="2"/>
      <c r="F36236" s="2"/>
      <c r="G36236" s="2"/>
      <c r="H36236" s="2"/>
    </row>
    <row r="36237" spans="2:8">
      <c r="B36237" s="2" t="s">
        <v>36684</v>
      </c>
      <c r="C36237" s="2">
        <v>28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36685</v>
      </c>
      <c r="C36238" s="2">
        <v>22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36686</v>
      </c>
      <c r="C36239" s="2">
        <v>24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36687</v>
      </c>
      <c r="C36240" s="2">
        <v>27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36688</v>
      </c>
      <c r="C36241" s="2">
        <v>31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36689</v>
      </c>
      <c r="C36242" s="2">
        <v>33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31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27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30</v>
      </c>
      <c r="D36245" s="2" t="s">
        <v>453</v>
      </c>
      <c r="E36245" s="2"/>
      <c r="F36245" s="2"/>
      <c r="G36245" s="2"/>
      <c r="H36245" s="2"/>
    </row>
    <row r="36246" spans="2:8">
      <c r="B36246" s="2" t="s">
        <v>36693</v>
      </c>
      <c r="C36246" s="2">
        <v>32</v>
      </c>
      <c r="D36246" s="2" t="s">
        <v>453</v>
      </c>
      <c r="E36246" s="2"/>
      <c r="F36246" s="2"/>
      <c r="G36246" s="2"/>
      <c r="H36246" s="2"/>
    </row>
    <row r="36247" spans="2:8">
      <c r="B36247" s="2" t="s">
        <v>36694</v>
      </c>
      <c r="C36247" s="2">
        <v>33</v>
      </c>
      <c r="D36247" s="2" t="s">
        <v>453</v>
      </c>
      <c r="E36247" s="2"/>
      <c r="F36247" s="2"/>
      <c r="G36247" s="2"/>
      <c r="H36247" s="2"/>
    </row>
    <row r="36248" spans="2:8">
      <c r="B36248" s="2" t="s">
        <v>36695</v>
      </c>
      <c r="C36248" s="2">
        <v>32</v>
      </c>
      <c r="D36248" s="2" t="s">
        <v>453</v>
      </c>
      <c r="E36248" s="2"/>
      <c r="F36248" s="2"/>
      <c r="G36248" s="2"/>
      <c r="H36248" s="2"/>
    </row>
    <row r="36249" spans="2:8">
      <c r="B36249" s="2" t="s">
        <v>36696</v>
      </c>
      <c r="C36249" s="2">
        <v>32</v>
      </c>
      <c r="D36249" s="2" t="s">
        <v>453</v>
      </c>
      <c r="E36249" s="2"/>
      <c r="F36249" s="2"/>
      <c r="G36249" s="2"/>
      <c r="H36249" s="2"/>
    </row>
    <row r="36250" spans="2:8">
      <c r="B36250" s="2" t="s">
        <v>36697</v>
      </c>
      <c r="C36250" s="2">
        <v>32</v>
      </c>
      <c r="D36250" s="2" t="s">
        <v>453</v>
      </c>
      <c r="E36250" s="2"/>
      <c r="F36250" s="2"/>
      <c r="G36250" s="2"/>
      <c r="H36250" s="2"/>
    </row>
    <row r="36251" spans="2:8">
      <c r="B36251" s="2" t="s">
        <v>36698</v>
      </c>
      <c r="C36251" s="2">
        <v>24</v>
      </c>
      <c r="D36251" s="2" t="s">
        <v>453</v>
      </c>
      <c r="E36251" s="2"/>
      <c r="F36251" s="2"/>
      <c r="G36251" s="2"/>
      <c r="H36251" s="2"/>
    </row>
    <row r="36252" spans="2:8">
      <c r="B36252" s="2" t="s">
        <v>36699</v>
      </c>
      <c r="C36252" s="2">
        <v>34</v>
      </c>
      <c r="D36252" s="2" t="s">
        <v>453</v>
      </c>
      <c r="E36252" s="2"/>
      <c r="F36252" s="2"/>
      <c r="G36252" s="2"/>
      <c r="H36252" s="2"/>
    </row>
    <row r="36253" spans="2:8">
      <c r="B36253" s="2" t="s">
        <v>36700</v>
      </c>
      <c r="C36253" s="2">
        <v>36</v>
      </c>
      <c r="D36253" s="2" t="s">
        <v>453</v>
      </c>
      <c r="E36253" s="2"/>
      <c r="F36253" s="2"/>
      <c r="G36253" s="2"/>
      <c r="H36253" s="2"/>
    </row>
    <row r="36254" spans="2:8">
      <c r="B36254" s="2" t="s">
        <v>36701</v>
      </c>
      <c r="C36254" s="2">
        <v>37</v>
      </c>
      <c r="D36254" s="2" t="s">
        <v>453</v>
      </c>
      <c r="E36254" s="2"/>
      <c r="F36254" s="2"/>
      <c r="G36254" s="2"/>
      <c r="H36254" s="2"/>
    </row>
    <row r="36255" spans="2:8">
      <c r="B36255" s="2" t="s">
        <v>36702</v>
      </c>
      <c r="C36255" s="2">
        <v>37</v>
      </c>
      <c r="D36255" s="2" t="s">
        <v>453</v>
      </c>
      <c r="E36255" s="2"/>
      <c r="F36255" s="2"/>
      <c r="G36255" s="2"/>
      <c r="H36255" s="2"/>
    </row>
    <row r="36256" spans="2:8">
      <c r="B36256" s="2" t="s">
        <v>36703</v>
      </c>
      <c r="C36256" s="2">
        <v>33</v>
      </c>
      <c r="D36256" s="2" t="s">
        <v>453</v>
      </c>
      <c r="E36256" s="2"/>
      <c r="F36256" s="2"/>
      <c r="G36256" s="2"/>
      <c r="H36256" s="2"/>
    </row>
    <row r="36257" spans="2:8">
      <c r="B36257" s="2" t="s">
        <v>36704</v>
      </c>
      <c r="C36257" s="2">
        <v>25</v>
      </c>
      <c r="D36257" s="2" t="s">
        <v>453</v>
      </c>
      <c r="E36257" s="2"/>
      <c r="F36257" s="2"/>
      <c r="G36257" s="2"/>
      <c r="H36257" s="2"/>
    </row>
    <row r="36258" spans="2:8">
      <c r="B36258" s="2" t="s">
        <v>36705</v>
      </c>
      <c r="C36258" s="2">
        <v>30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33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34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34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31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27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32</v>
      </c>
      <c r="D36264" s="2" t="s">
        <v>453</v>
      </c>
      <c r="E36264" s="2"/>
      <c r="F36264" s="2"/>
      <c r="G36264" s="2"/>
      <c r="H36264" s="2"/>
    </row>
    <row r="36265" spans="2:8">
      <c r="B36265" s="2" t="s">
        <v>36712</v>
      </c>
      <c r="C36265" s="2">
        <v>34</v>
      </c>
      <c r="D36265" s="2" t="s">
        <v>453</v>
      </c>
      <c r="E36265" s="2"/>
      <c r="F36265" s="2"/>
      <c r="G36265" s="2"/>
      <c r="H36265" s="2"/>
    </row>
    <row r="36266" spans="2:8">
      <c r="B36266" s="2" t="s">
        <v>36713</v>
      </c>
      <c r="C36266" s="2">
        <v>34</v>
      </c>
      <c r="D36266" s="2" t="s">
        <v>453</v>
      </c>
      <c r="E36266" s="2"/>
      <c r="F36266" s="2"/>
      <c r="G36266" s="2"/>
      <c r="H36266" s="2"/>
    </row>
    <row r="36267" spans="2:8">
      <c r="B36267" s="2" t="s">
        <v>36714</v>
      </c>
      <c r="C36267" s="2">
        <v>34</v>
      </c>
      <c r="D36267" s="2" t="s">
        <v>453</v>
      </c>
      <c r="E36267" s="2"/>
      <c r="F36267" s="2"/>
      <c r="G36267" s="2"/>
      <c r="H36267" s="2"/>
    </row>
    <row r="36268" spans="2:8">
      <c r="B36268" s="2" t="s">
        <v>36715</v>
      </c>
      <c r="C36268" s="2">
        <v>30</v>
      </c>
      <c r="D36268" s="2" t="s">
        <v>453</v>
      </c>
      <c r="E36268" s="2"/>
      <c r="F36268" s="2"/>
      <c r="G36268" s="2"/>
      <c r="H36268" s="2"/>
    </row>
    <row r="36269" spans="2:8">
      <c r="B36269" s="2" t="s">
        <v>36716</v>
      </c>
      <c r="C36269" s="2">
        <v>23</v>
      </c>
      <c r="D36269" s="2" t="s">
        <v>453</v>
      </c>
      <c r="E36269" s="2"/>
      <c r="F36269" s="2"/>
      <c r="G36269" s="2"/>
      <c r="H36269" s="2"/>
    </row>
    <row r="36270" spans="2:8">
      <c r="B36270" s="2" t="s">
        <v>36717</v>
      </c>
      <c r="C36270" s="2">
        <v>27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30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24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26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36722</v>
      </c>
      <c r="C36275" s="2">
        <v>31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31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28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38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45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36728</v>
      </c>
      <c r="C36281" s="2">
        <v>47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36729</v>
      </c>
      <c r="C36282" s="2">
        <v>44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36730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36731</v>
      </c>
      <c r="C36284" s="2">
        <v>32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36732</v>
      </c>
      <c r="C36285" s="2">
        <v>34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36733</v>
      </c>
      <c r="C36286" s="2">
        <v>35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36734</v>
      </c>
      <c r="C36287" s="2">
        <v>34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36735</v>
      </c>
      <c r="C36288" s="2">
        <v>30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36736</v>
      </c>
      <c r="C36289" s="2">
        <v>25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36737</v>
      </c>
      <c r="C36290" s="2">
        <v>29</v>
      </c>
      <c r="D36290" s="2" t="s">
        <v>453</v>
      </c>
      <c r="E36290" s="2"/>
      <c r="F36290" s="2"/>
      <c r="G36290" s="2"/>
      <c r="H36290" s="2"/>
    </row>
    <row r="36291" spans="2:8">
      <c r="B36291" s="2" t="s">
        <v>36738</v>
      </c>
      <c r="C36291" s="2">
        <v>34</v>
      </c>
      <c r="D36291" s="2" t="s">
        <v>453</v>
      </c>
      <c r="E36291" s="2"/>
      <c r="F36291" s="2"/>
      <c r="G36291" s="2"/>
      <c r="H36291" s="2"/>
    </row>
    <row r="36292" spans="2:8">
      <c r="B36292" s="2" t="s">
        <v>36739</v>
      </c>
      <c r="C36292" s="2">
        <v>36</v>
      </c>
      <c r="D36292" s="2" t="s">
        <v>453</v>
      </c>
      <c r="E36292" s="2"/>
      <c r="F36292" s="2"/>
      <c r="G36292" s="2"/>
      <c r="H36292" s="2"/>
    </row>
    <row r="36293" spans="2:8">
      <c r="B36293" s="2" t="s">
        <v>36740</v>
      </c>
      <c r="C36293" s="2">
        <v>35</v>
      </c>
      <c r="D36293" s="2" t="s">
        <v>453</v>
      </c>
      <c r="E36293" s="2"/>
      <c r="F36293" s="2"/>
      <c r="G36293" s="2"/>
      <c r="H36293" s="2"/>
    </row>
    <row r="36294" spans="2:8">
      <c r="B36294" s="2" t="s">
        <v>36741</v>
      </c>
      <c r="C36294" s="2">
        <v>34</v>
      </c>
      <c r="D36294" s="2" t="s">
        <v>453</v>
      </c>
      <c r="E36294" s="2"/>
      <c r="F36294" s="2"/>
      <c r="G36294" s="2"/>
      <c r="H36294" s="2"/>
    </row>
    <row r="36295" spans="2:8">
      <c r="B36295" s="2" t="s">
        <v>36742</v>
      </c>
      <c r="C36295" s="2">
        <v>30</v>
      </c>
      <c r="D36295" s="2" t="s">
        <v>453</v>
      </c>
      <c r="E36295" s="2"/>
      <c r="F36295" s="2"/>
      <c r="G36295" s="2"/>
      <c r="H36295" s="2"/>
    </row>
    <row r="36296" spans="2:8">
      <c r="B36296" s="2" t="s">
        <v>36743</v>
      </c>
      <c r="C36296" s="2">
        <v>25</v>
      </c>
      <c r="D36296" s="2" t="s">
        <v>453</v>
      </c>
      <c r="E36296" s="2"/>
      <c r="F36296" s="2"/>
      <c r="G36296" s="2"/>
      <c r="H36296" s="2"/>
    </row>
    <row r="36297" spans="2:8">
      <c r="B36297" s="2" t="s">
        <v>36744</v>
      </c>
      <c r="C36297" s="2">
        <v>21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30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31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30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32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28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26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29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29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36755</v>
      </c>
      <c r="C36308" s="2">
        <v>29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29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28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26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22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27</v>
      </c>
      <c r="D36313" s="2" t="s">
        <v>453</v>
      </c>
      <c r="E36313" s="2"/>
      <c r="F36313" s="2"/>
      <c r="G36313" s="2"/>
      <c r="H36313" s="2"/>
    </row>
    <row r="36314" spans="2:8">
      <c r="B36314" s="2" t="s">
        <v>36761</v>
      </c>
      <c r="C36314" s="2">
        <v>28</v>
      </c>
      <c r="D36314" s="2" t="s">
        <v>453</v>
      </c>
      <c r="E36314" s="2"/>
      <c r="F36314" s="2"/>
      <c r="G36314" s="2"/>
      <c r="H36314" s="2"/>
    </row>
    <row r="36315" spans="2:8">
      <c r="B36315" s="2" t="s">
        <v>36762</v>
      </c>
      <c r="C36315" s="2">
        <v>29</v>
      </c>
      <c r="D36315" s="2" t="s">
        <v>453</v>
      </c>
      <c r="E36315" s="2"/>
      <c r="F36315" s="2"/>
      <c r="G36315" s="2"/>
      <c r="H36315" s="2"/>
    </row>
    <row r="36316" spans="2:8">
      <c r="B36316" s="2" t="s">
        <v>36763</v>
      </c>
      <c r="C36316" s="2">
        <v>30</v>
      </c>
      <c r="D36316" s="2" t="s">
        <v>453</v>
      </c>
      <c r="E36316" s="2"/>
      <c r="F36316" s="2"/>
      <c r="G36316" s="2"/>
      <c r="H36316" s="2"/>
    </row>
    <row r="36317" spans="2:8">
      <c r="B36317" s="2" t="s">
        <v>36764</v>
      </c>
      <c r="C36317" s="2">
        <v>28</v>
      </c>
      <c r="D36317" s="2" t="s">
        <v>453</v>
      </c>
      <c r="E36317" s="2"/>
      <c r="F36317" s="2"/>
      <c r="G36317" s="2"/>
      <c r="H36317" s="2"/>
    </row>
    <row r="36318" spans="2:8">
      <c r="B36318" s="2" t="s">
        <v>36765</v>
      </c>
      <c r="C36318" s="2">
        <v>26</v>
      </c>
      <c r="D36318" s="2" t="s">
        <v>453</v>
      </c>
      <c r="E36318" s="2"/>
      <c r="F36318" s="2"/>
      <c r="G36318" s="2"/>
      <c r="H36318" s="2"/>
    </row>
    <row r="36319" spans="2:8">
      <c r="B36319" s="2" t="s">
        <v>36766</v>
      </c>
      <c r="C36319" s="2">
        <v>21</v>
      </c>
      <c r="D36319" s="2" t="s">
        <v>453</v>
      </c>
      <c r="E36319" s="2"/>
      <c r="F36319" s="2"/>
      <c r="G36319" s="2"/>
      <c r="H36319" s="2"/>
    </row>
    <row r="36320" spans="2:8">
      <c r="B36320" s="2" t="s">
        <v>36767</v>
      </c>
      <c r="C36320" s="2">
        <v>31</v>
      </c>
      <c r="D36320" s="2" t="s">
        <v>453</v>
      </c>
      <c r="E36320" s="2"/>
      <c r="F36320" s="2"/>
      <c r="G36320" s="2"/>
      <c r="H36320" s="2"/>
    </row>
    <row r="36321" spans="2:8">
      <c r="B36321" s="2" t="s">
        <v>36768</v>
      </c>
      <c r="C36321" s="2">
        <v>32</v>
      </c>
      <c r="D36321" s="2" t="s">
        <v>453</v>
      </c>
      <c r="E36321" s="2"/>
      <c r="F36321" s="2"/>
      <c r="G36321" s="2"/>
      <c r="H36321" s="2"/>
    </row>
    <row r="36322" spans="2:8">
      <c r="B36322" s="2" t="s">
        <v>36769</v>
      </c>
      <c r="C36322" s="2">
        <v>33</v>
      </c>
      <c r="D36322" s="2" t="s">
        <v>453</v>
      </c>
      <c r="E36322" s="2"/>
      <c r="F36322" s="2"/>
      <c r="G36322" s="2"/>
      <c r="H36322" s="2"/>
    </row>
    <row r="36323" spans="2:8">
      <c r="B36323" s="2" t="s">
        <v>36770</v>
      </c>
      <c r="C36323" s="2">
        <v>34</v>
      </c>
      <c r="D36323" s="2" t="s">
        <v>453</v>
      </c>
      <c r="E36323" s="2"/>
      <c r="F36323" s="2"/>
      <c r="G36323" s="2"/>
      <c r="H36323" s="2"/>
    </row>
    <row r="36324" spans="2:8">
      <c r="B36324" s="2" t="s">
        <v>36771</v>
      </c>
      <c r="C36324" s="2">
        <v>32</v>
      </c>
      <c r="D36324" s="2" t="s">
        <v>453</v>
      </c>
      <c r="E36324" s="2"/>
      <c r="F36324" s="2"/>
      <c r="G36324" s="2"/>
      <c r="H36324" s="2"/>
    </row>
    <row r="36325" spans="2:8">
      <c r="B36325" s="2" t="s">
        <v>36772</v>
      </c>
      <c r="C36325" s="2">
        <v>26</v>
      </c>
      <c r="D36325" s="2" t="s">
        <v>453</v>
      </c>
      <c r="E36325" s="2"/>
      <c r="F36325" s="2"/>
      <c r="G36325" s="2"/>
      <c r="H36325" s="2"/>
    </row>
    <row r="36326" spans="2:8">
      <c r="B36326" s="2" t="s">
        <v>36773</v>
      </c>
      <c r="C36326" s="2">
        <v>22</v>
      </c>
      <c r="D36326" s="2" t="s">
        <v>453</v>
      </c>
      <c r="E36326" s="2"/>
      <c r="F36326" s="2"/>
      <c r="G36326" s="2"/>
      <c r="H36326" s="2"/>
    </row>
    <row r="36327" spans="2:8">
      <c r="B36327" s="2" t="s">
        <v>36774</v>
      </c>
      <c r="C36327" s="2">
        <v>21</v>
      </c>
      <c r="D36327" s="2" t="s">
        <v>453</v>
      </c>
      <c r="E36327" s="2"/>
      <c r="F36327" s="2"/>
      <c r="G36327" s="2"/>
      <c r="H36327" s="2"/>
    </row>
    <row r="36328" spans="2:8">
      <c r="B36328" s="2" t="s">
        <v>36775</v>
      </c>
      <c r="C36328" s="2">
        <v>29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35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33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32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36779</v>
      </c>
      <c r="C36332" s="2">
        <v>30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36780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36781</v>
      </c>
      <c r="C36334" s="2">
        <v>24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36782</v>
      </c>
      <c r="C36335" s="2">
        <v>21</v>
      </c>
      <c r="D36335" s="2" t="s">
        <v>453</v>
      </c>
      <c r="E36335" s="2"/>
      <c r="F36335" s="2"/>
      <c r="G36335" s="2"/>
      <c r="H36335" s="2"/>
    </row>
    <row r="36336" spans="2:8">
      <c r="B36336" s="2" t="s">
        <v>36783</v>
      </c>
      <c r="C36336" s="2">
        <v>22</v>
      </c>
      <c r="D36336" s="2" t="s">
        <v>453</v>
      </c>
      <c r="E36336" s="2"/>
      <c r="F36336" s="2"/>
      <c r="G36336" s="2"/>
      <c r="H36336" s="2"/>
    </row>
    <row r="36337" spans="2:8">
      <c r="B36337" s="2" t="s">
        <v>36784</v>
      </c>
      <c r="C36337" s="2">
        <v>23</v>
      </c>
      <c r="D36337" s="2" t="s">
        <v>453</v>
      </c>
      <c r="E36337" s="2"/>
      <c r="F36337" s="2"/>
      <c r="G36337" s="2"/>
      <c r="H36337" s="2"/>
    </row>
    <row r="36338" spans="2:8">
      <c r="B36338" s="2" t="s">
        <v>36785</v>
      </c>
      <c r="C36338" s="2">
        <v>21</v>
      </c>
      <c r="D36338" s="2" t="s">
        <v>453</v>
      </c>
      <c r="E36338" s="2"/>
      <c r="F36338" s="2"/>
      <c r="G36338" s="2"/>
      <c r="H36338" s="2"/>
    </row>
    <row r="36339" spans="2:8">
      <c r="B36339" s="2" t="s">
        <v>36786</v>
      </c>
      <c r="C36339" s="2">
        <v>19</v>
      </c>
      <c r="D36339" s="2" t="s">
        <v>453</v>
      </c>
      <c r="E36339" s="2"/>
      <c r="F36339" s="2"/>
      <c r="G36339" s="2"/>
      <c r="H36339" s="2"/>
    </row>
    <row r="36340" spans="2:8">
      <c r="B36340" s="2" t="s">
        <v>36787</v>
      </c>
      <c r="C36340" s="2">
        <v>19</v>
      </c>
      <c r="D36340" s="2" t="s">
        <v>453</v>
      </c>
      <c r="E36340" s="2"/>
      <c r="F36340" s="2"/>
      <c r="G36340" s="2"/>
      <c r="H36340" s="2"/>
    </row>
    <row r="36341" spans="2:8">
      <c r="B36341" s="2" t="s">
        <v>36788</v>
      </c>
      <c r="C36341" s="2">
        <v>20</v>
      </c>
      <c r="D36341" s="2" t="s">
        <v>453</v>
      </c>
      <c r="E36341" s="2"/>
      <c r="F36341" s="2"/>
      <c r="G36341" s="2"/>
      <c r="H36341" s="2"/>
    </row>
    <row r="36342" spans="2:8">
      <c r="B36342" s="2" t="s">
        <v>36789</v>
      </c>
      <c r="C36342" s="2">
        <v>20</v>
      </c>
      <c r="D36342" s="2" t="s">
        <v>453</v>
      </c>
      <c r="E36342" s="2"/>
      <c r="F36342" s="2"/>
      <c r="G36342" s="2"/>
      <c r="H36342" s="2"/>
    </row>
    <row r="36343" spans="2:8">
      <c r="B36343" s="2" t="s">
        <v>36790</v>
      </c>
      <c r="C36343" s="2">
        <v>25</v>
      </c>
      <c r="D36343" s="2" t="s">
        <v>453</v>
      </c>
      <c r="E36343" s="2"/>
      <c r="F36343" s="2"/>
      <c r="G36343" s="2"/>
      <c r="H36343" s="2"/>
    </row>
    <row r="36344" spans="2:8">
      <c r="B36344" s="2" t="s">
        <v>36791</v>
      </c>
      <c r="C36344" s="2">
        <v>27</v>
      </c>
      <c r="D36344" s="2" t="s">
        <v>453</v>
      </c>
      <c r="E36344" s="2"/>
      <c r="F36344" s="2"/>
      <c r="G36344" s="2"/>
      <c r="H36344" s="2"/>
    </row>
    <row r="36345" spans="2:8">
      <c r="B36345" s="2" t="s">
        <v>36792</v>
      </c>
      <c r="C36345" s="2">
        <v>29</v>
      </c>
      <c r="D36345" s="2" t="s">
        <v>453</v>
      </c>
      <c r="E36345" s="2"/>
      <c r="F36345" s="2"/>
      <c r="G36345" s="2"/>
      <c r="H36345" s="2"/>
    </row>
    <row r="36346" spans="2:8">
      <c r="B36346" s="2" t="s">
        <v>36793</v>
      </c>
      <c r="C36346" s="2">
        <v>30</v>
      </c>
      <c r="D36346" s="2" t="s">
        <v>453</v>
      </c>
      <c r="E36346" s="2"/>
      <c r="F36346" s="2"/>
      <c r="G36346" s="2"/>
      <c r="H36346" s="2"/>
    </row>
    <row r="36347" spans="2:8">
      <c r="B36347" s="2" t="s">
        <v>36794</v>
      </c>
      <c r="C36347" s="2">
        <v>31</v>
      </c>
      <c r="D36347" s="2" t="s">
        <v>453</v>
      </c>
      <c r="E36347" s="2"/>
      <c r="F36347" s="2"/>
      <c r="G36347" s="2"/>
      <c r="H36347" s="2"/>
    </row>
    <row r="36348" spans="2:8">
      <c r="B36348" s="2" t="s">
        <v>36795</v>
      </c>
      <c r="C36348" s="2">
        <v>29</v>
      </c>
      <c r="D36348" s="2" t="s">
        <v>453</v>
      </c>
      <c r="E36348" s="2"/>
      <c r="F36348" s="2"/>
      <c r="G36348" s="2"/>
      <c r="H36348" s="2"/>
    </row>
    <row r="36349" spans="2:8">
      <c r="B36349" s="2" t="s">
        <v>36796</v>
      </c>
      <c r="C36349" s="2">
        <v>23</v>
      </c>
      <c r="D36349" s="2" t="s">
        <v>453</v>
      </c>
      <c r="E36349" s="2"/>
      <c r="F36349" s="2"/>
      <c r="G36349" s="2"/>
      <c r="H36349" s="2"/>
    </row>
    <row r="36350" spans="2:8">
      <c r="B36350" s="2" t="s">
        <v>36797</v>
      </c>
      <c r="C36350" s="2">
        <v>18</v>
      </c>
      <c r="D36350" s="2" t="s">
        <v>453</v>
      </c>
      <c r="E36350" s="2"/>
      <c r="F36350" s="2"/>
      <c r="G36350" s="2"/>
      <c r="H36350" s="2"/>
    </row>
    <row r="36351" spans="2:8">
      <c r="B36351" s="2" t="s">
        <v>36798</v>
      </c>
      <c r="C36351" s="2">
        <v>29</v>
      </c>
      <c r="D36351" s="2" t="s">
        <v>453</v>
      </c>
      <c r="E36351" s="2"/>
      <c r="F36351" s="2"/>
      <c r="G36351" s="2"/>
      <c r="H36351" s="2"/>
    </row>
    <row r="36352" spans="2:8">
      <c r="B36352" s="2" t="s">
        <v>36799</v>
      </c>
      <c r="C36352" s="2">
        <v>31</v>
      </c>
      <c r="D36352" s="2" t="s">
        <v>453</v>
      </c>
      <c r="E36352" s="2"/>
      <c r="F36352" s="2"/>
      <c r="G36352" s="2"/>
      <c r="H36352" s="2"/>
    </row>
    <row r="36353" spans="2:8">
      <c r="B36353" s="2" t="s">
        <v>36800</v>
      </c>
      <c r="C36353" s="2">
        <v>30</v>
      </c>
      <c r="D36353" s="2" t="s">
        <v>453</v>
      </c>
      <c r="E36353" s="2"/>
      <c r="F36353" s="2"/>
      <c r="G36353" s="2"/>
      <c r="H36353" s="2"/>
    </row>
    <row r="36354" spans="2:8">
      <c r="B36354" s="2" t="s">
        <v>36801</v>
      </c>
      <c r="C36354" s="2">
        <v>30</v>
      </c>
      <c r="D36354" s="2" t="s">
        <v>453</v>
      </c>
      <c r="E36354" s="2"/>
      <c r="F36354" s="2"/>
      <c r="G36354" s="2"/>
      <c r="H36354" s="2"/>
    </row>
    <row r="36355" spans="2:8">
      <c r="B36355" s="2" t="s">
        <v>36802</v>
      </c>
      <c r="C36355" s="2">
        <v>29</v>
      </c>
      <c r="D36355" s="2" t="s">
        <v>453</v>
      </c>
      <c r="E36355" s="2"/>
      <c r="F36355" s="2"/>
      <c r="G36355" s="2"/>
      <c r="H36355" s="2"/>
    </row>
    <row r="36356" spans="2:8">
      <c r="B36356" s="2" t="s">
        <v>36803</v>
      </c>
      <c r="C36356" s="2">
        <v>28</v>
      </c>
      <c r="D36356" s="2" t="s">
        <v>453</v>
      </c>
      <c r="E36356" s="2"/>
      <c r="F36356" s="2"/>
      <c r="G36356" s="2"/>
      <c r="H36356" s="2"/>
    </row>
    <row r="36357" spans="2:8">
      <c r="B36357" s="2" t="s">
        <v>36804</v>
      </c>
      <c r="C36357" s="2">
        <v>20</v>
      </c>
      <c r="D36357" s="2" t="s">
        <v>453</v>
      </c>
      <c r="E36357" s="2"/>
      <c r="F36357" s="2"/>
      <c r="G36357" s="2"/>
      <c r="H36357" s="2"/>
    </row>
    <row r="36358" spans="2:8">
      <c r="B36358" s="2" t="s">
        <v>36805</v>
      </c>
      <c r="C36358" s="2">
        <v>34</v>
      </c>
      <c r="D36358" s="2" t="s">
        <v>453</v>
      </c>
      <c r="E36358" s="2"/>
      <c r="F36358" s="2"/>
      <c r="G36358" s="2"/>
      <c r="H36358" s="2"/>
    </row>
    <row r="36359" spans="2:8">
      <c r="B36359" s="2" t="s">
        <v>36806</v>
      </c>
      <c r="C36359" s="2">
        <v>35</v>
      </c>
      <c r="D36359" s="2" t="s">
        <v>453</v>
      </c>
      <c r="E36359" s="2"/>
      <c r="F36359" s="2"/>
      <c r="G36359" s="2"/>
      <c r="H36359" s="2"/>
    </row>
    <row r="36360" spans="2:8">
      <c r="B36360" s="2" t="s">
        <v>36807</v>
      </c>
      <c r="C36360" s="2">
        <v>34</v>
      </c>
      <c r="D36360" s="2" t="s">
        <v>453</v>
      </c>
      <c r="E36360" s="2"/>
      <c r="F36360" s="2"/>
      <c r="G36360" s="2"/>
      <c r="H36360" s="2"/>
    </row>
    <row r="36361" spans="2:8">
      <c r="B36361" s="2" t="s">
        <v>36808</v>
      </c>
      <c r="C36361" s="2">
        <v>39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36809</v>
      </c>
      <c r="C36362" s="2">
        <v>25</v>
      </c>
      <c r="D36362" s="2" t="s">
        <v>453</v>
      </c>
      <c r="E36362" s="2"/>
      <c r="F36362" s="2"/>
      <c r="G36362" s="2"/>
      <c r="H36362" s="2"/>
    </row>
    <row r="36363" spans="2:8">
      <c r="B36363" s="2" t="s">
        <v>36810</v>
      </c>
      <c r="C36363" s="2">
        <v>25</v>
      </c>
      <c r="D36363" s="2" t="s">
        <v>453</v>
      </c>
      <c r="E36363" s="2"/>
      <c r="F36363" s="2"/>
      <c r="G36363" s="2"/>
      <c r="H36363" s="2"/>
    </row>
    <row r="36364" spans="2:8">
      <c r="B36364" s="2" t="s">
        <v>36811</v>
      </c>
      <c r="C36364" s="2">
        <v>28</v>
      </c>
      <c r="D36364" s="2" t="s">
        <v>453</v>
      </c>
      <c r="E36364" s="2"/>
      <c r="F36364" s="2"/>
      <c r="G36364" s="2"/>
      <c r="H36364" s="2"/>
    </row>
    <row r="36365" spans="2:8">
      <c r="B36365" s="2" t="s">
        <v>36812</v>
      </c>
      <c r="C36365" s="2">
        <v>28</v>
      </c>
      <c r="D36365" s="2" t="s">
        <v>453</v>
      </c>
      <c r="E36365" s="2"/>
      <c r="F36365" s="2"/>
      <c r="G36365" s="2"/>
      <c r="H36365" s="2"/>
    </row>
    <row r="36366" spans="2:8">
      <c r="B36366" s="2" t="s">
        <v>36813</v>
      </c>
      <c r="C36366" s="2">
        <v>28</v>
      </c>
      <c r="D36366" s="2" t="s">
        <v>453</v>
      </c>
      <c r="E36366" s="2"/>
      <c r="F36366" s="2"/>
      <c r="G36366" s="2"/>
      <c r="H36366" s="2"/>
    </row>
    <row r="36367" spans="2:8">
      <c r="B36367" s="2" t="s">
        <v>36814</v>
      </c>
      <c r="C36367" s="2">
        <v>25</v>
      </c>
      <c r="D36367" s="2" t="s">
        <v>453</v>
      </c>
      <c r="E36367" s="2"/>
      <c r="F36367" s="2"/>
      <c r="G36367" s="2"/>
      <c r="H36367" s="2"/>
    </row>
    <row r="36368" spans="2:8">
      <c r="B36368" s="2" t="s">
        <v>36815</v>
      </c>
      <c r="C36368" s="2">
        <v>27</v>
      </c>
      <c r="D36368" s="2" t="s">
        <v>453</v>
      </c>
      <c r="E36368" s="2"/>
      <c r="F36368" s="2"/>
      <c r="G36368" s="2"/>
      <c r="H36368" s="2"/>
    </row>
    <row r="36369" spans="2:8">
      <c r="B36369" s="2" t="s">
        <v>36816</v>
      </c>
      <c r="C36369" s="2">
        <v>22</v>
      </c>
      <c r="D36369" s="2" t="s">
        <v>453</v>
      </c>
      <c r="E36369" s="2"/>
      <c r="F36369" s="2"/>
      <c r="G36369" s="2"/>
      <c r="H36369" s="2"/>
    </row>
    <row r="36370" spans="2:8">
      <c r="B36370" s="2" t="s">
        <v>36817</v>
      </c>
      <c r="C36370" s="2">
        <v>26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32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29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36820</v>
      </c>
      <c r="C36373" s="2">
        <v>27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36821</v>
      </c>
      <c r="C36374" s="2">
        <v>27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36822</v>
      </c>
      <c r="C36375" s="2">
        <v>25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36823</v>
      </c>
      <c r="C36376" s="2">
        <v>25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24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29</v>
      </c>
      <c r="D36378" s="2" t="s">
        <v>453</v>
      </c>
      <c r="E36378" s="2"/>
      <c r="F36378" s="2"/>
      <c r="G36378" s="2"/>
      <c r="H36378" s="2"/>
    </row>
    <row r="36379" spans="2:8">
      <c r="B36379" s="2" t="s">
        <v>36826</v>
      </c>
      <c r="C36379" s="2">
        <v>17</v>
      </c>
      <c r="D36379" s="2" t="s">
        <v>453</v>
      </c>
      <c r="E36379" s="2"/>
      <c r="F36379" s="2"/>
      <c r="G36379" s="2"/>
      <c r="H36379" s="2"/>
    </row>
    <row r="36380" spans="2:8">
      <c r="B36380" s="2" t="s">
        <v>36827</v>
      </c>
      <c r="C36380" s="2">
        <v>7</v>
      </c>
      <c r="D36380" s="2" t="s">
        <v>453</v>
      </c>
      <c r="E36380" s="2"/>
      <c r="F36380" s="2"/>
      <c r="G36380" s="2"/>
      <c r="H36380" s="2"/>
    </row>
    <row r="36381" spans="2:8">
      <c r="B36381" s="2" t="s">
        <v>36828</v>
      </c>
      <c r="C36381" s="2">
        <v>27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15</v>
      </c>
      <c r="D36382" s="2" t="s">
        <v>453</v>
      </c>
      <c r="E36382" s="2"/>
      <c r="F36382" s="2"/>
      <c r="G36382" s="2"/>
      <c r="H36382" s="2"/>
    </row>
    <row r="36383" spans="2:8">
      <c r="B36383" s="2" t="s">
        <v>36830</v>
      </c>
      <c r="C36383" s="2">
        <v>21</v>
      </c>
      <c r="D36383" s="2" t="s">
        <v>453</v>
      </c>
      <c r="E36383" s="2"/>
      <c r="F36383" s="2"/>
      <c r="G36383" s="2"/>
      <c r="H36383" s="2"/>
    </row>
    <row r="36384" spans="2:8">
      <c r="B36384" s="2" t="s">
        <v>36831</v>
      </c>
      <c r="C36384" s="2">
        <v>24</v>
      </c>
      <c r="D36384" s="2" t="s">
        <v>453</v>
      </c>
      <c r="E36384" s="2"/>
      <c r="F36384" s="2"/>
      <c r="G36384" s="2"/>
      <c r="H36384" s="2"/>
    </row>
    <row r="36385" spans="2:8">
      <c r="B36385" s="2" t="s">
        <v>36832</v>
      </c>
      <c r="C36385" s="2">
        <v>25</v>
      </c>
      <c r="D36385" s="2" t="s">
        <v>453</v>
      </c>
      <c r="E36385" s="2"/>
      <c r="F36385" s="2"/>
      <c r="G36385" s="2"/>
      <c r="H36385" s="2"/>
    </row>
    <row r="36386" spans="2:8">
      <c r="B36386" s="2" t="s">
        <v>36833</v>
      </c>
      <c r="C36386" s="2">
        <v>21</v>
      </c>
      <c r="D36386" s="2" t="s">
        <v>453</v>
      </c>
      <c r="E36386" s="2"/>
      <c r="F36386" s="2"/>
      <c r="G36386" s="2"/>
      <c r="H36386" s="2"/>
    </row>
    <row r="36387" spans="2:8">
      <c r="B36387" s="2" t="s">
        <v>36834</v>
      </c>
      <c r="C36387" s="2">
        <v>15</v>
      </c>
      <c r="D36387" s="2" t="s">
        <v>453</v>
      </c>
      <c r="E36387" s="2"/>
      <c r="F36387" s="2"/>
      <c r="G36387" s="2"/>
      <c r="H36387" s="2"/>
    </row>
    <row r="36388" spans="2:8">
      <c r="B36388" s="2" t="s">
        <v>36835</v>
      </c>
      <c r="C36388" s="2">
        <v>17</v>
      </c>
      <c r="D36388" s="2" t="s">
        <v>453</v>
      </c>
      <c r="E36388" s="2"/>
      <c r="F36388" s="2"/>
      <c r="G36388" s="2"/>
      <c r="H36388" s="2"/>
    </row>
    <row r="36389" spans="2:8">
      <c r="B36389" s="2" t="s">
        <v>36836</v>
      </c>
      <c r="C36389" s="2">
        <v>17</v>
      </c>
      <c r="D36389" s="2" t="s">
        <v>453</v>
      </c>
      <c r="E36389" s="2"/>
      <c r="F36389" s="2"/>
      <c r="G36389" s="2"/>
      <c r="H36389" s="2"/>
    </row>
    <row r="36390" spans="2:8">
      <c r="B36390" s="2" t="s">
        <v>36837</v>
      </c>
      <c r="C36390" s="2">
        <v>20</v>
      </c>
      <c r="D36390" s="2" t="s">
        <v>453</v>
      </c>
      <c r="E36390" s="2"/>
      <c r="F36390" s="2"/>
      <c r="G36390" s="2"/>
      <c r="H36390" s="2"/>
    </row>
    <row r="36391" spans="2:8">
      <c r="B36391" s="2" t="s">
        <v>36838</v>
      </c>
      <c r="C36391" s="2">
        <v>21</v>
      </c>
      <c r="D36391" s="2" t="s">
        <v>453</v>
      </c>
      <c r="E36391" s="2"/>
      <c r="F36391" s="2"/>
      <c r="G36391" s="2"/>
      <c r="H36391" s="2"/>
    </row>
    <row r="36392" spans="2:8">
      <c r="B36392" s="2" t="s">
        <v>36839</v>
      </c>
      <c r="C36392" s="2">
        <v>22</v>
      </c>
      <c r="D36392" s="2" t="s">
        <v>453</v>
      </c>
      <c r="E36392" s="2"/>
      <c r="F36392" s="2"/>
      <c r="G36392" s="2"/>
      <c r="H36392" s="2"/>
    </row>
    <row r="36393" spans="2:8">
      <c r="B36393" s="2" t="s">
        <v>36840</v>
      </c>
      <c r="C36393" s="2">
        <v>21</v>
      </c>
      <c r="D36393" s="2" t="s">
        <v>453</v>
      </c>
      <c r="E36393" s="2"/>
      <c r="F36393" s="2"/>
      <c r="G36393" s="2"/>
      <c r="H36393" s="2"/>
    </row>
    <row r="36394" spans="2:8">
      <c r="B36394" s="2" t="s">
        <v>36841</v>
      </c>
      <c r="C36394" s="2">
        <v>23</v>
      </c>
      <c r="D36394" s="2" t="s">
        <v>453</v>
      </c>
      <c r="E36394" s="2"/>
      <c r="F36394" s="2"/>
      <c r="G36394" s="2"/>
      <c r="H36394" s="2"/>
    </row>
    <row r="36395" spans="2:8">
      <c r="B36395" s="2" t="s">
        <v>36842</v>
      </c>
      <c r="C36395" s="2">
        <v>23</v>
      </c>
      <c r="D36395" s="2" t="s">
        <v>453</v>
      </c>
      <c r="E36395" s="2"/>
      <c r="F36395" s="2"/>
      <c r="G36395" s="2"/>
      <c r="H36395" s="2"/>
    </row>
    <row r="36396" spans="2:8">
      <c r="B36396" s="2" t="s">
        <v>36843</v>
      </c>
      <c r="C36396" s="2">
        <v>21</v>
      </c>
      <c r="D36396" s="2" t="s">
        <v>453</v>
      </c>
      <c r="E36396" s="2"/>
      <c r="F36396" s="2"/>
      <c r="G36396" s="2"/>
      <c r="H36396" s="2"/>
    </row>
    <row r="36397" spans="2:8">
      <c r="B36397" s="2" t="s">
        <v>36844</v>
      </c>
      <c r="C36397" s="2">
        <v>20</v>
      </c>
      <c r="D36397" s="2" t="s">
        <v>453</v>
      </c>
      <c r="E36397" s="2"/>
      <c r="F36397" s="2"/>
      <c r="G36397" s="2"/>
      <c r="H36397" s="2"/>
    </row>
    <row r="36398" spans="2:8">
      <c r="B36398" s="2" t="s">
        <v>36845</v>
      </c>
      <c r="C36398" s="2">
        <v>19</v>
      </c>
      <c r="D36398" s="2" t="s">
        <v>453</v>
      </c>
      <c r="E36398" s="2"/>
      <c r="F36398" s="2"/>
      <c r="G36398" s="2"/>
      <c r="H36398" s="2"/>
    </row>
    <row r="36399" spans="2:8">
      <c r="B36399" s="2" t="s">
        <v>36846</v>
      </c>
      <c r="C36399" s="2">
        <v>15</v>
      </c>
      <c r="D36399" s="2" t="s">
        <v>453</v>
      </c>
      <c r="E36399" s="2"/>
      <c r="F36399" s="2"/>
      <c r="G36399" s="2"/>
      <c r="H36399" s="2"/>
    </row>
    <row r="36400" spans="2:8">
      <c r="B36400" s="2" t="s">
        <v>36847</v>
      </c>
      <c r="C36400" s="2">
        <v>17</v>
      </c>
      <c r="D36400" s="2" t="s">
        <v>453</v>
      </c>
      <c r="E36400" s="2"/>
      <c r="F36400" s="2"/>
      <c r="G36400" s="2"/>
      <c r="H36400" s="2"/>
    </row>
    <row r="36401" spans="2:8">
      <c r="B36401" s="2" t="s">
        <v>36848</v>
      </c>
      <c r="C36401" s="2">
        <v>19</v>
      </c>
      <c r="D36401" s="2" t="s">
        <v>453</v>
      </c>
      <c r="E36401" s="2"/>
      <c r="F36401" s="2"/>
      <c r="G36401" s="2"/>
      <c r="H36401" s="2"/>
    </row>
    <row r="36402" spans="2:8">
      <c r="B36402" s="2" t="s">
        <v>36849</v>
      </c>
      <c r="C36402" s="2">
        <v>30</v>
      </c>
      <c r="D36402" s="2" t="s">
        <v>453</v>
      </c>
      <c r="E36402" s="2"/>
      <c r="F36402" s="2"/>
      <c r="G36402" s="2"/>
      <c r="H36402" s="2"/>
    </row>
    <row r="36403" spans="2:8">
      <c r="B36403" s="2" t="s">
        <v>36850</v>
      </c>
      <c r="C36403" s="2">
        <v>31</v>
      </c>
      <c r="D36403" s="2" t="s">
        <v>453</v>
      </c>
      <c r="E36403" s="2"/>
      <c r="F36403" s="2"/>
      <c r="G36403" s="2"/>
      <c r="H36403" s="2"/>
    </row>
    <row r="36404" spans="2:8">
      <c r="B36404" s="2" t="s">
        <v>36851</v>
      </c>
      <c r="C36404" s="2">
        <v>31</v>
      </c>
      <c r="D36404" s="2" t="s">
        <v>453</v>
      </c>
      <c r="E36404" s="2"/>
      <c r="F36404" s="2"/>
      <c r="G36404" s="2"/>
      <c r="H36404" s="2"/>
    </row>
    <row r="36405" spans="2:8">
      <c r="B36405" s="2" t="s">
        <v>36852</v>
      </c>
      <c r="C36405" s="2">
        <v>31</v>
      </c>
      <c r="D36405" s="2" t="s">
        <v>453</v>
      </c>
      <c r="E36405" s="2"/>
      <c r="F36405" s="2"/>
      <c r="G36405" s="2"/>
      <c r="H36405" s="2"/>
    </row>
    <row r="36406" spans="2:8">
      <c r="B36406" s="2" t="s">
        <v>36853</v>
      </c>
      <c r="C36406" s="2">
        <v>30</v>
      </c>
      <c r="D36406" s="2" t="s">
        <v>453</v>
      </c>
      <c r="E36406" s="2"/>
      <c r="F36406" s="2"/>
      <c r="G36406" s="2"/>
      <c r="H36406" s="2"/>
    </row>
    <row r="36407" spans="2:8">
      <c r="B36407" s="2" t="s">
        <v>36854</v>
      </c>
      <c r="C36407" s="2">
        <v>30</v>
      </c>
      <c r="D36407" s="2" t="s">
        <v>453</v>
      </c>
      <c r="E36407" s="2"/>
      <c r="F36407" s="2"/>
      <c r="G36407" s="2"/>
      <c r="H36407" s="2"/>
    </row>
    <row r="36408" spans="2:8">
      <c r="B36408" s="2" t="s">
        <v>36855</v>
      </c>
      <c r="C36408" s="2">
        <v>27</v>
      </c>
      <c r="D36408" s="2" t="s">
        <v>453</v>
      </c>
      <c r="E36408" s="2"/>
      <c r="F36408" s="2"/>
      <c r="G36408" s="2"/>
      <c r="H36408" s="2"/>
    </row>
    <row r="36409" spans="2:8">
      <c r="B36409" s="2" t="s">
        <v>36856</v>
      </c>
      <c r="C36409" s="2">
        <v>29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27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22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28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31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31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30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27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23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20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31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38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35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32</v>
      </c>
      <c r="D36423" s="2" t="s">
        <v>453</v>
      </c>
      <c r="E36423" s="2"/>
      <c r="F36423" s="2"/>
      <c r="G36423" s="2"/>
      <c r="H36423" s="2"/>
    </row>
    <row r="36424" spans="2:8">
      <c r="B36424" s="2" t="s">
        <v>36871</v>
      </c>
      <c r="C36424" s="2">
        <v>36</v>
      </c>
      <c r="D36424" s="2" t="s">
        <v>453</v>
      </c>
      <c r="E36424" s="2"/>
      <c r="F36424" s="2"/>
      <c r="G36424" s="2"/>
      <c r="H36424" s="2"/>
    </row>
    <row r="36425" spans="2:8">
      <c r="B36425" s="2" t="s">
        <v>36872</v>
      </c>
      <c r="C36425" s="2">
        <v>39</v>
      </c>
      <c r="D36425" s="2" t="s">
        <v>453</v>
      </c>
      <c r="E36425" s="2"/>
      <c r="F36425" s="2"/>
      <c r="G36425" s="2"/>
      <c r="H36425" s="2"/>
    </row>
    <row r="36426" spans="2:8">
      <c r="B36426" s="2" t="s">
        <v>36873</v>
      </c>
      <c r="C36426" s="2">
        <v>37</v>
      </c>
      <c r="D36426" s="2" t="s">
        <v>453</v>
      </c>
      <c r="E36426" s="2"/>
      <c r="F36426" s="2"/>
      <c r="G36426" s="2"/>
      <c r="H36426" s="2"/>
    </row>
    <row r="36427" spans="2:8">
      <c r="B36427" s="2" t="s">
        <v>36874</v>
      </c>
      <c r="C36427" s="2">
        <v>34</v>
      </c>
      <c r="D36427" s="2" t="s">
        <v>453</v>
      </c>
      <c r="E36427" s="2"/>
      <c r="F36427" s="2"/>
      <c r="G36427" s="2"/>
      <c r="H36427" s="2"/>
    </row>
    <row r="36428" spans="2:8">
      <c r="B36428" s="2" t="s">
        <v>36875</v>
      </c>
      <c r="C36428" s="2">
        <v>27</v>
      </c>
      <c r="D36428" s="2" t="s">
        <v>453</v>
      </c>
      <c r="E36428" s="2"/>
      <c r="F36428" s="2"/>
      <c r="G36428" s="2"/>
      <c r="H36428" s="2"/>
    </row>
    <row r="36429" spans="2:8">
      <c r="B36429" s="2" t="s">
        <v>36876</v>
      </c>
      <c r="C36429" s="2">
        <v>34</v>
      </c>
      <c r="D36429" s="2" t="s">
        <v>453</v>
      </c>
      <c r="E36429" s="2"/>
      <c r="F36429" s="2"/>
      <c r="G36429" s="2"/>
      <c r="H36429" s="2"/>
    </row>
    <row r="36430" spans="2:8">
      <c r="B36430" s="2" t="s">
        <v>36877</v>
      </c>
      <c r="C36430" s="2">
        <v>36</v>
      </c>
      <c r="D36430" s="2" t="s">
        <v>453</v>
      </c>
      <c r="E36430" s="2"/>
      <c r="F36430" s="2"/>
      <c r="G36430" s="2"/>
      <c r="H36430" s="2"/>
    </row>
    <row r="36431" spans="2:8">
      <c r="B36431" s="2" t="s">
        <v>36878</v>
      </c>
      <c r="C36431" s="2">
        <v>37</v>
      </c>
      <c r="D36431" s="2" t="s">
        <v>453</v>
      </c>
      <c r="E36431" s="2"/>
      <c r="F36431" s="2"/>
      <c r="G36431" s="2"/>
      <c r="H36431" s="2"/>
    </row>
    <row r="36432" spans="2:8">
      <c r="B36432" s="2" t="s">
        <v>36879</v>
      </c>
      <c r="C36432" s="2">
        <v>38</v>
      </c>
      <c r="D36432" s="2" t="s">
        <v>453</v>
      </c>
      <c r="E36432" s="2"/>
      <c r="F36432" s="2"/>
      <c r="G36432" s="2"/>
      <c r="H36432" s="2"/>
    </row>
    <row r="36433" spans="2:8">
      <c r="B36433" s="2" t="s">
        <v>36880</v>
      </c>
      <c r="C36433" s="2">
        <v>34</v>
      </c>
      <c r="D36433" s="2" t="s">
        <v>453</v>
      </c>
      <c r="E36433" s="2"/>
      <c r="F36433" s="2"/>
      <c r="G36433" s="2"/>
      <c r="H36433" s="2"/>
    </row>
    <row r="36434" spans="2:8">
      <c r="B36434" s="2" t="s">
        <v>36881</v>
      </c>
      <c r="C36434" s="2">
        <v>26</v>
      </c>
      <c r="D36434" s="2" t="s">
        <v>453</v>
      </c>
      <c r="E36434" s="2"/>
      <c r="F36434" s="2"/>
      <c r="G36434" s="2"/>
      <c r="H36434" s="2"/>
    </row>
    <row r="36435" spans="2:8">
      <c r="B36435" s="2" t="s">
        <v>36882</v>
      </c>
      <c r="C36435" s="2">
        <v>44</v>
      </c>
      <c r="D36435" s="2" t="s">
        <v>453</v>
      </c>
      <c r="E36435" s="2"/>
      <c r="F36435" s="2"/>
      <c r="G36435" s="2"/>
      <c r="H36435" s="2"/>
    </row>
    <row r="36436" spans="2:8">
      <c r="B36436" s="2" t="s">
        <v>36883</v>
      </c>
      <c r="C36436" s="2">
        <v>43</v>
      </c>
      <c r="D36436" s="2" t="s">
        <v>453</v>
      </c>
      <c r="E36436" s="2"/>
      <c r="F36436" s="2"/>
      <c r="G36436" s="2"/>
      <c r="H36436" s="2"/>
    </row>
    <row r="36437" spans="2:8">
      <c r="B36437" s="2" t="s">
        <v>36884</v>
      </c>
      <c r="C36437" s="2">
        <v>32</v>
      </c>
      <c r="D36437" s="2" t="s">
        <v>453</v>
      </c>
      <c r="E36437" s="2"/>
      <c r="F36437" s="2"/>
      <c r="G36437" s="2"/>
      <c r="H36437" s="2"/>
    </row>
    <row r="36438" spans="2:8">
      <c r="B36438" s="2" t="s">
        <v>36885</v>
      </c>
      <c r="C36438" s="2">
        <v>29</v>
      </c>
      <c r="D36438" s="2" t="s">
        <v>453</v>
      </c>
      <c r="E36438" s="2"/>
      <c r="F36438" s="2"/>
      <c r="G36438" s="2"/>
      <c r="H36438" s="2"/>
    </row>
    <row r="36439" spans="2:8">
      <c r="B36439" s="2" t="s">
        <v>36886</v>
      </c>
      <c r="C36439" s="2">
        <v>28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28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27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26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26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22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27</v>
      </c>
      <c r="D36445" s="2" t="s">
        <v>453</v>
      </c>
      <c r="E36445" s="2"/>
      <c r="F36445" s="2"/>
      <c r="G36445" s="2"/>
      <c r="H36445" s="2"/>
    </row>
    <row r="36446" spans="2:8">
      <c r="B36446" s="2" t="s">
        <v>36893</v>
      </c>
      <c r="C36446" s="2">
        <v>28</v>
      </c>
      <c r="D36446" s="2" t="s">
        <v>453</v>
      </c>
      <c r="E36446" s="2"/>
      <c r="F36446" s="2"/>
      <c r="G36446" s="2"/>
      <c r="H36446" s="2"/>
    </row>
    <row r="36447" spans="2:8">
      <c r="B36447" s="2" t="s">
        <v>36894</v>
      </c>
      <c r="C36447" s="2">
        <v>27</v>
      </c>
      <c r="D36447" s="2" t="s">
        <v>453</v>
      </c>
      <c r="E36447" s="2"/>
      <c r="F36447" s="2"/>
      <c r="G36447" s="2"/>
      <c r="H36447" s="2"/>
    </row>
    <row r="36448" spans="2:8">
      <c r="B36448" s="2" t="s">
        <v>36895</v>
      </c>
      <c r="C36448" s="2">
        <v>27</v>
      </c>
      <c r="D36448" s="2" t="s">
        <v>453</v>
      </c>
      <c r="E36448" s="2"/>
      <c r="F36448" s="2"/>
      <c r="G36448" s="2"/>
      <c r="H36448" s="2"/>
    </row>
    <row r="36449" spans="2:8">
      <c r="B36449" s="2" t="s">
        <v>36896</v>
      </c>
      <c r="C36449" s="2">
        <v>26</v>
      </c>
      <c r="D36449" s="2" t="s">
        <v>453</v>
      </c>
      <c r="E36449" s="2"/>
      <c r="F36449" s="2"/>
      <c r="G36449" s="2"/>
      <c r="H36449" s="2"/>
    </row>
    <row r="36450" spans="2:8">
      <c r="B36450" s="2" t="s">
        <v>36897</v>
      </c>
      <c r="C36450" s="2">
        <v>26</v>
      </c>
      <c r="D36450" s="2" t="s">
        <v>453</v>
      </c>
      <c r="E36450" s="2"/>
      <c r="F36450" s="2"/>
      <c r="G36450" s="2"/>
      <c r="H36450" s="2"/>
    </row>
    <row r="36451" spans="2:8">
      <c r="B36451" s="2" t="s">
        <v>36898</v>
      </c>
      <c r="C36451" s="2">
        <v>26</v>
      </c>
      <c r="D36451" s="2" t="s">
        <v>453</v>
      </c>
      <c r="E36451" s="2"/>
      <c r="F36451" s="2"/>
      <c r="G36451" s="2"/>
      <c r="H36451" s="2"/>
    </row>
    <row r="36452" spans="2:8">
      <c r="B36452" s="2" t="s">
        <v>36899</v>
      </c>
      <c r="C36452" s="2">
        <v>21</v>
      </c>
      <c r="D36452" s="2" t="s">
        <v>453</v>
      </c>
      <c r="E36452" s="2"/>
      <c r="F36452" s="2"/>
      <c r="G36452" s="2"/>
      <c r="H36452" s="2"/>
    </row>
    <row r="36453" spans="2:8">
      <c r="B36453" s="2" t="s">
        <v>36900</v>
      </c>
      <c r="C36453" s="2">
        <v>28</v>
      </c>
      <c r="D36453" s="2" t="s">
        <v>453</v>
      </c>
      <c r="E36453" s="2"/>
      <c r="F36453" s="2"/>
      <c r="G36453" s="2"/>
      <c r="H36453" s="2"/>
    </row>
    <row r="36454" spans="2:8">
      <c r="B36454" s="2" t="s">
        <v>36901</v>
      </c>
      <c r="C36454" s="2">
        <v>29</v>
      </c>
      <c r="D36454" s="2" t="s">
        <v>453</v>
      </c>
      <c r="E36454" s="2"/>
      <c r="F36454" s="2"/>
      <c r="G36454" s="2"/>
      <c r="H36454" s="2"/>
    </row>
    <row r="36455" spans="2:8">
      <c r="B36455" s="2" t="s">
        <v>36902</v>
      </c>
      <c r="C36455" s="2">
        <v>29</v>
      </c>
      <c r="D36455" s="2" t="s">
        <v>453</v>
      </c>
      <c r="E36455" s="2"/>
      <c r="F36455" s="2"/>
      <c r="G36455" s="2"/>
      <c r="H36455" s="2"/>
    </row>
    <row r="36456" spans="2:8">
      <c r="B36456" s="2" t="s">
        <v>36903</v>
      </c>
      <c r="C36456" s="2">
        <v>28</v>
      </c>
      <c r="D36456" s="2" t="s">
        <v>453</v>
      </c>
      <c r="E36456" s="2"/>
      <c r="F36456" s="2"/>
      <c r="G36456" s="2"/>
      <c r="H36456" s="2"/>
    </row>
    <row r="36457" spans="2:8">
      <c r="B36457" s="2" t="s">
        <v>36904</v>
      </c>
      <c r="C36457" s="2">
        <v>18</v>
      </c>
      <c r="D36457" s="2" t="s">
        <v>453</v>
      </c>
      <c r="E36457" s="2"/>
      <c r="F36457" s="2"/>
      <c r="G36457" s="2"/>
      <c r="H36457" s="2"/>
    </row>
    <row r="36458" spans="2:8">
      <c r="B36458" s="2" t="s">
        <v>36905</v>
      </c>
      <c r="C36458" s="2">
        <v>31</v>
      </c>
      <c r="D36458" s="2" t="s">
        <v>453</v>
      </c>
      <c r="E36458" s="2"/>
      <c r="F36458" s="2"/>
      <c r="G36458" s="2"/>
      <c r="H36458" s="2"/>
    </row>
    <row r="36459" spans="2:8">
      <c r="B36459" s="2" t="s">
        <v>36906</v>
      </c>
      <c r="C36459" s="2">
        <v>32</v>
      </c>
      <c r="D36459" s="2" t="s">
        <v>453</v>
      </c>
      <c r="E36459" s="2"/>
      <c r="F36459" s="2"/>
      <c r="G36459" s="2"/>
      <c r="H36459" s="2"/>
    </row>
    <row r="36460" spans="2:8">
      <c r="B36460" s="2" t="s">
        <v>36907</v>
      </c>
      <c r="C36460" s="2">
        <v>33</v>
      </c>
      <c r="D36460" s="2" t="s">
        <v>453</v>
      </c>
      <c r="E36460" s="2"/>
      <c r="F36460" s="2"/>
      <c r="G36460" s="2"/>
      <c r="H36460" s="2"/>
    </row>
    <row r="36461" spans="2:8">
      <c r="B36461" s="2" t="s">
        <v>36908</v>
      </c>
      <c r="C36461" s="2">
        <v>31</v>
      </c>
      <c r="D36461" s="2" t="s">
        <v>453</v>
      </c>
      <c r="E36461" s="2"/>
      <c r="F36461" s="2"/>
      <c r="G36461" s="2"/>
      <c r="H36461" s="2"/>
    </row>
    <row r="36462" spans="2:8">
      <c r="B36462" s="2" t="s">
        <v>36909</v>
      </c>
      <c r="C36462" s="2">
        <v>29</v>
      </c>
      <c r="D36462" s="2" t="s">
        <v>453</v>
      </c>
      <c r="E36462" s="2"/>
      <c r="F36462" s="2"/>
      <c r="G36462" s="2"/>
      <c r="H36462" s="2"/>
    </row>
    <row r="36463" spans="2:8">
      <c r="B36463" s="2" t="s">
        <v>36910</v>
      </c>
      <c r="C36463" s="2">
        <v>28</v>
      </c>
      <c r="D36463" s="2" t="s">
        <v>453</v>
      </c>
      <c r="E36463" s="2"/>
      <c r="F36463" s="2"/>
      <c r="G36463" s="2"/>
      <c r="H36463" s="2"/>
    </row>
    <row r="36464" spans="2:8">
      <c r="B36464" s="2" t="s">
        <v>36911</v>
      </c>
      <c r="C36464" s="2">
        <v>26</v>
      </c>
      <c r="D36464" s="2" t="s">
        <v>453</v>
      </c>
      <c r="E36464" s="2"/>
      <c r="F36464" s="2"/>
      <c r="G36464" s="2"/>
      <c r="H36464" s="2"/>
    </row>
    <row r="36465" spans="2:8">
      <c r="B36465" s="2" t="s">
        <v>36912</v>
      </c>
      <c r="C36465" s="2">
        <v>25</v>
      </c>
      <c r="D36465" s="2" t="s">
        <v>453</v>
      </c>
      <c r="E36465" s="2"/>
      <c r="F36465" s="2"/>
      <c r="G36465" s="2"/>
      <c r="H36465" s="2"/>
    </row>
    <row r="36466" spans="2:8">
      <c r="B36466" s="2" t="s">
        <v>36913</v>
      </c>
      <c r="C36466" s="2">
        <v>21</v>
      </c>
      <c r="D36466" s="2" t="s">
        <v>453</v>
      </c>
      <c r="E36466" s="2"/>
      <c r="F36466" s="2"/>
      <c r="G36466" s="2"/>
      <c r="H36466" s="2"/>
    </row>
    <row r="36467" spans="2:8">
      <c r="B36467" s="2" t="s">
        <v>36914</v>
      </c>
      <c r="C36467" s="2">
        <v>20</v>
      </c>
      <c r="D36467" s="2" t="s">
        <v>453</v>
      </c>
      <c r="E36467" s="2"/>
      <c r="F36467" s="2"/>
      <c r="G36467" s="2"/>
      <c r="H36467" s="2"/>
    </row>
    <row r="36468" spans="2:8">
      <c r="B36468" s="2" t="s">
        <v>36915</v>
      </c>
      <c r="C36468" s="2">
        <v>20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25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25</v>
      </c>
      <c r="D36470" s="2" t="s">
        <v>453</v>
      </c>
      <c r="E36470" s="2"/>
      <c r="F36470" s="2"/>
      <c r="G36470" s="2"/>
      <c r="H36470" s="2"/>
    </row>
    <row r="36471" spans="2:8">
      <c r="B36471" s="2" t="s">
        <v>36918</v>
      </c>
      <c r="C36471" s="2">
        <v>25</v>
      </c>
      <c r="D36471" s="2" t="s">
        <v>453</v>
      </c>
      <c r="E36471" s="2"/>
      <c r="F36471" s="2"/>
      <c r="G36471" s="2"/>
      <c r="H36471" s="2"/>
    </row>
    <row r="36472" spans="2:8">
      <c r="B36472" s="2" t="s">
        <v>36919</v>
      </c>
      <c r="C36472" s="2">
        <v>24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28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28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18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19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15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20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22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24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36929</v>
      </c>
      <c r="C36482" s="2">
        <v>17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36930</v>
      </c>
      <c r="C36483" s="2">
        <v>18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36931</v>
      </c>
      <c r="C36484" s="2">
        <v>20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36932</v>
      </c>
      <c r="C36485" s="2">
        <v>31</v>
      </c>
      <c r="D36485" s="2" t="s">
        <v>453</v>
      </c>
      <c r="E36485" s="2"/>
      <c r="F36485" s="2"/>
      <c r="G36485" s="2"/>
      <c r="H36485" s="2"/>
    </row>
    <row r="36486" spans="2:8">
      <c r="B36486" s="2" t="s">
        <v>36933</v>
      </c>
      <c r="C36486" s="2">
        <v>30</v>
      </c>
      <c r="D36486" s="2" t="s">
        <v>453</v>
      </c>
      <c r="E36486" s="2"/>
      <c r="F36486" s="2"/>
      <c r="G36486" s="2"/>
      <c r="H36486" s="2"/>
    </row>
    <row r="36487" spans="2:8">
      <c r="B36487" s="2" t="s">
        <v>36934</v>
      </c>
      <c r="C36487" s="2">
        <v>16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27</v>
      </c>
      <c r="D36488" s="2" t="s">
        <v>453</v>
      </c>
      <c r="E36488" s="2"/>
      <c r="F36488" s="2"/>
      <c r="G36488" s="2"/>
      <c r="H36488" s="2"/>
    </row>
    <row r="36489" spans="2:8">
      <c r="B36489" s="2" t="s">
        <v>36936</v>
      </c>
      <c r="C36489" s="2">
        <v>20</v>
      </c>
      <c r="D36489" s="2" t="s">
        <v>453</v>
      </c>
      <c r="E36489" s="2"/>
      <c r="F36489" s="2"/>
      <c r="G36489" s="2"/>
      <c r="H36489" s="2"/>
    </row>
    <row r="36490" spans="2:8">
      <c r="B36490" s="2" t="s">
        <v>36937</v>
      </c>
      <c r="C36490" s="2">
        <v>33</v>
      </c>
      <c r="D36490" s="2" t="s">
        <v>453</v>
      </c>
      <c r="E36490" s="2"/>
      <c r="F36490" s="2"/>
      <c r="G36490" s="2"/>
      <c r="H36490" s="2"/>
    </row>
    <row r="36491" spans="2:8">
      <c r="B36491" s="2" t="s">
        <v>36938</v>
      </c>
      <c r="C36491" s="2">
        <v>34</v>
      </c>
      <c r="D36491" s="2" t="s">
        <v>453</v>
      </c>
      <c r="E36491" s="2"/>
      <c r="F36491" s="2"/>
      <c r="G36491" s="2"/>
      <c r="H36491" s="2"/>
    </row>
    <row r="36492" spans="2:8">
      <c r="B36492" s="2" t="s">
        <v>36939</v>
      </c>
      <c r="C36492" s="2">
        <v>33</v>
      </c>
      <c r="D36492" s="2" t="s">
        <v>453</v>
      </c>
      <c r="E36492" s="2"/>
      <c r="F36492" s="2"/>
      <c r="G36492" s="2"/>
      <c r="H36492" s="2"/>
    </row>
    <row r="36493" spans="2:8">
      <c r="B36493" s="2" t="s">
        <v>36940</v>
      </c>
      <c r="C36493" s="2">
        <v>32</v>
      </c>
      <c r="D36493" s="2" t="s">
        <v>453</v>
      </c>
      <c r="E36493" s="2"/>
      <c r="F36493" s="2"/>
      <c r="G36493" s="2"/>
      <c r="H36493" s="2"/>
    </row>
    <row r="36494" spans="2:8">
      <c r="B36494" s="2" t="s">
        <v>36941</v>
      </c>
      <c r="C36494" s="2">
        <v>32</v>
      </c>
      <c r="D36494" s="2" t="s">
        <v>453</v>
      </c>
      <c r="E36494" s="2"/>
      <c r="F36494" s="2"/>
      <c r="G36494" s="2"/>
      <c r="H36494" s="2"/>
    </row>
    <row r="36495" spans="2:8">
      <c r="B36495" s="2" t="s">
        <v>36942</v>
      </c>
      <c r="C36495" s="2">
        <v>30</v>
      </c>
      <c r="D36495" s="2" t="s">
        <v>453</v>
      </c>
      <c r="E36495" s="2"/>
      <c r="F36495" s="2"/>
      <c r="G36495" s="2"/>
      <c r="H36495" s="2"/>
    </row>
    <row r="36496" spans="2:8">
      <c r="B36496" s="2" t="s">
        <v>36943</v>
      </c>
      <c r="C36496" s="2">
        <v>26</v>
      </c>
      <c r="D36496" s="2" t="s">
        <v>453</v>
      </c>
      <c r="E36496" s="2"/>
      <c r="F36496" s="2"/>
      <c r="G36496" s="2"/>
      <c r="H36496" s="2"/>
    </row>
    <row r="36497" spans="2:8">
      <c r="B36497" s="2" t="s">
        <v>36944</v>
      </c>
      <c r="C36497" s="2">
        <v>24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26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27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29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29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27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26</v>
      </c>
      <c r="D36505" s="2" t="s">
        <v>453</v>
      </c>
      <c r="E36505" s="2"/>
      <c r="F36505" s="2"/>
      <c r="G36505" s="2"/>
      <c r="H36505" s="2"/>
    </row>
    <row r="36506" spans="2:8">
      <c r="B36506" s="2" t="s">
        <v>36953</v>
      </c>
      <c r="C36506" s="2">
        <v>29</v>
      </c>
      <c r="D36506" s="2" t="s">
        <v>453</v>
      </c>
      <c r="E36506" s="2"/>
      <c r="F36506" s="2"/>
      <c r="G36506" s="2"/>
      <c r="H36506" s="2"/>
    </row>
    <row r="36507" spans="2:8">
      <c r="B36507" s="2" t="s">
        <v>36954</v>
      </c>
      <c r="C36507" s="2">
        <v>30</v>
      </c>
      <c r="D36507" s="2" t="s">
        <v>453</v>
      </c>
      <c r="E36507" s="2"/>
      <c r="F36507" s="2"/>
      <c r="G36507" s="2"/>
      <c r="H36507" s="2"/>
    </row>
    <row r="36508" spans="2:8">
      <c r="B36508" s="2" t="s">
        <v>36955</v>
      </c>
      <c r="C36508" s="2">
        <v>29</v>
      </c>
      <c r="D36508" s="2" t="s">
        <v>453</v>
      </c>
      <c r="E36508" s="2"/>
      <c r="F36508" s="2"/>
      <c r="G36508" s="2"/>
      <c r="H36508" s="2"/>
    </row>
    <row r="36509" spans="2:8">
      <c r="B36509" s="2" t="s">
        <v>36956</v>
      </c>
      <c r="C36509" s="2">
        <v>28</v>
      </c>
      <c r="D36509" s="2" t="s">
        <v>453</v>
      </c>
      <c r="E36509" s="2"/>
      <c r="F36509" s="2"/>
      <c r="G36509" s="2"/>
      <c r="H36509" s="2"/>
    </row>
    <row r="36510" spans="2:8">
      <c r="B36510" s="2" t="s">
        <v>36957</v>
      </c>
      <c r="C36510" s="2">
        <v>28</v>
      </c>
      <c r="D36510" s="2" t="s">
        <v>453</v>
      </c>
      <c r="E36510" s="2"/>
      <c r="F36510" s="2"/>
      <c r="G36510" s="2"/>
      <c r="H36510" s="2"/>
    </row>
    <row r="36511" spans="2:8">
      <c r="B36511" s="2" t="s">
        <v>36958</v>
      </c>
      <c r="C36511" s="2">
        <v>23</v>
      </c>
      <c r="D36511" s="2" t="s">
        <v>453</v>
      </c>
      <c r="E36511" s="2"/>
      <c r="F36511" s="2"/>
      <c r="G36511" s="2"/>
      <c r="H36511" s="2"/>
    </row>
    <row r="36512" spans="2:8">
      <c r="B36512" s="2" t="s">
        <v>36959</v>
      </c>
      <c r="C36512" s="2">
        <v>30</v>
      </c>
      <c r="D36512" s="2" t="s">
        <v>453</v>
      </c>
      <c r="E36512" s="2"/>
      <c r="F36512" s="2"/>
      <c r="G36512" s="2"/>
      <c r="H36512" s="2"/>
    </row>
    <row r="36513" spans="2:8">
      <c r="B36513" s="2" t="s">
        <v>36960</v>
      </c>
      <c r="C36513" s="2">
        <v>27</v>
      </c>
      <c r="D36513" s="2" t="s">
        <v>453</v>
      </c>
      <c r="E36513" s="2"/>
      <c r="F36513" s="2"/>
      <c r="G36513" s="2"/>
      <c r="H36513" s="2"/>
    </row>
    <row r="36514" spans="2:8">
      <c r="B36514" s="2" t="s">
        <v>36961</v>
      </c>
      <c r="C36514" s="2">
        <v>25</v>
      </c>
      <c r="D36514" s="2" t="s">
        <v>453</v>
      </c>
      <c r="E36514" s="2"/>
      <c r="F36514" s="2"/>
      <c r="G36514" s="2"/>
      <c r="H36514" s="2"/>
    </row>
    <row r="36515" spans="2:8">
      <c r="B36515" s="2" t="s">
        <v>36962</v>
      </c>
      <c r="C36515" s="2">
        <v>25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26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24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36965</v>
      </c>
      <c r="C36518" s="2">
        <v>25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28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32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31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36969</v>
      </c>
      <c r="C36522" s="2">
        <v>27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36970</v>
      </c>
      <c r="C36523" s="2">
        <v>24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36971</v>
      </c>
      <c r="C36524" s="2">
        <v>19</v>
      </c>
      <c r="D36524" s="2" t="s">
        <v>453</v>
      </c>
      <c r="E36524" s="2"/>
      <c r="F36524" s="2"/>
      <c r="G36524" s="2"/>
      <c r="H36524" s="2"/>
    </row>
    <row r="36525" spans="2:8">
      <c r="B36525" s="2" t="s">
        <v>36972</v>
      </c>
      <c r="C36525" s="2">
        <v>19</v>
      </c>
      <c r="D36525" s="2" t="s">
        <v>453</v>
      </c>
      <c r="E36525" s="2"/>
      <c r="F36525" s="2"/>
      <c r="G36525" s="2"/>
      <c r="H36525" s="2"/>
    </row>
    <row r="36526" spans="2:8">
      <c r="B36526" s="2" t="s">
        <v>36973</v>
      </c>
      <c r="C36526" s="2">
        <v>21</v>
      </c>
      <c r="D36526" s="2" t="s">
        <v>453</v>
      </c>
      <c r="E36526" s="2"/>
      <c r="F36526" s="2"/>
      <c r="G36526" s="2"/>
      <c r="H36526" s="2"/>
    </row>
    <row r="36527" spans="2:8">
      <c r="B36527" s="2" t="s">
        <v>36974</v>
      </c>
      <c r="C36527" s="2">
        <v>19</v>
      </c>
      <c r="D36527" s="2" t="s">
        <v>453</v>
      </c>
      <c r="E36527" s="2"/>
      <c r="F36527" s="2"/>
      <c r="G36527" s="2"/>
      <c r="H36527" s="2"/>
    </row>
    <row r="36528" spans="2:8">
      <c r="B36528" s="2" t="s">
        <v>36975</v>
      </c>
      <c r="C36528" s="2">
        <v>12</v>
      </c>
      <c r="D36528" s="2" t="s">
        <v>453</v>
      </c>
      <c r="E36528" s="2"/>
      <c r="F36528" s="2"/>
      <c r="G36528" s="2"/>
      <c r="H36528" s="2"/>
    </row>
    <row r="36529" spans="2:8">
      <c r="B36529" s="2" t="s">
        <v>36976</v>
      </c>
      <c r="C36529" s="2">
        <v>6</v>
      </c>
      <c r="D36529" s="2" t="s">
        <v>453</v>
      </c>
      <c r="E36529" s="2"/>
      <c r="F36529" s="2"/>
      <c r="G36529" s="2"/>
      <c r="H36529" s="2"/>
    </row>
    <row r="36530" spans="2:8">
      <c r="B36530" s="2" t="s">
        <v>36977</v>
      </c>
      <c r="C36530" s="2">
        <v>29</v>
      </c>
      <c r="D36530" s="2" t="s">
        <v>453</v>
      </c>
      <c r="E36530" s="2"/>
      <c r="F36530" s="2"/>
      <c r="G36530" s="2"/>
      <c r="H36530" s="2"/>
    </row>
    <row r="36531" spans="2:8">
      <c r="B36531" s="2" t="s">
        <v>36978</v>
      </c>
      <c r="C36531" s="2">
        <v>29</v>
      </c>
      <c r="D36531" s="2" t="s">
        <v>453</v>
      </c>
      <c r="E36531" s="2"/>
      <c r="F36531" s="2"/>
      <c r="G36531" s="2"/>
      <c r="H36531" s="2"/>
    </row>
    <row r="36532" spans="2:8">
      <c r="B36532" s="2" t="s">
        <v>36979</v>
      </c>
      <c r="C36532" s="2">
        <v>28</v>
      </c>
      <c r="D36532" s="2" t="s">
        <v>453</v>
      </c>
      <c r="E36532" s="2"/>
      <c r="F36532" s="2"/>
      <c r="G36532" s="2"/>
      <c r="H36532" s="2"/>
    </row>
    <row r="36533" spans="2:8">
      <c r="B36533" s="2" t="s">
        <v>36980</v>
      </c>
      <c r="C36533" s="2">
        <v>28</v>
      </c>
      <c r="D36533" s="2" t="s">
        <v>453</v>
      </c>
      <c r="E36533" s="2"/>
      <c r="F36533" s="2"/>
      <c r="G36533" s="2"/>
      <c r="H36533" s="2"/>
    </row>
    <row r="36534" spans="2:8">
      <c r="B36534" s="2" t="s">
        <v>36981</v>
      </c>
      <c r="C36534" s="2">
        <v>27</v>
      </c>
      <c r="D36534" s="2" t="s">
        <v>453</v>
      </c>
      <c r="E36534" s="2"/>
      <c r="F36534" s="2"/>
      <c r="G36534" s="2"/>
      <c r="H36534" s="2"/>
    </row>
    <row r="36535" spans="2:8">
      <c r="B36535" s="2" t="s">
        <v>36982</v>
      </c>
      <c r="C36535" s="2">
        <v>26</v>
      </c>
      <c r="D36535" s="2" t="s">
        <v>453</v>
      </c>
      <c r="E36535" s="2"/>
      <c r="F36535" s="2"/>
      <c r="G36535" s="2"/>
      <c r="H36535" s="2"/>
    </row>
    <row r="36536" spans="2:8">
      <c r="B36536" s="2" t="s">
        <v>36983</v>
      </c>
      <c r="C36536" s="2">
        <v>26</v>
      </c>
      <c r="D36536" s="2" t="s">
        <v>453</v>
      </c>
      <c r="E36536" s="2"/>
      <c r="F36536" s="2"/>
      <c r="G36536" s="2"/>
      <c r="H36536" s="2"/>
    </row>
    <row r="36537" spans="2:8">
      <c r="B36537" s="2" t="s">
        <v>36984</v>
      </c>
      <c r="C36537" s="2">
        <v>21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36985</v>
      </c>
      <c r="C36538" s="2">
        <v>24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36986</v>
      </c>
      <c r="C36539" s="2">
        <v>21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36987</v>
      </c>
      <c r="C36540" s="2">
        <v>21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36988</v>
      </c>
      <c r="C36541" s="2">
        <v>21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21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28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28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26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22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19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20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32</v>
      </c>
      <c r="D36551" s="2" t="s">
        <v>453</v>
      </c>
      <c r="E36551" s="2"/>
      <c r="F36551" s="2"/>
      <c r="G36551" s="2"/>
      <c r="H36551" s="2"/>
    </row>
    <row r="36552" spans="2:8">
      <c r="B36552" s="2" t="s">
        <v>36999</v>
      </c>
      <c r="C36552" s="2">
        <v>31</v>
      </c>
      <c r="D36552" s="2" t="s">
        <v>453</v>
      </c>
      <c r="E36552" s="2"/>
      <c r="F36552" s="2"/>
      <c r="G36552" s="2"/>
      <c r="H36552" s="2"/>
    </row>
    <row r="36553" spans="2:8">
      <c r="B36553" s="2" t="s">
        <v>37000</v>
      </c>
      <c r="C36553" s="2">
        <v>30</v>
      </c>
      <c r="D36553" s="2" t="s">
        <v>453</v>
      </c>
      <c r="E36553" s="2"/>
      <c r="F36553" s="2"/>
      <c r="G36553" s="2"/>
      <c r="H36553" s="2"/>
    </row>
    <row r="36554" spans="2:8">
      <c r="B36554" s="2" t="s">
        <v>37001</v>
      </c>
      <c r="C36554" s="2">
        <v>30</v>
      </c>
      <c r="D36554" s="2" t="s">
        <v>453</v>
      </c>
      <c r="E36554" s="2"/>
      <c r="F36554" s="2"/>
      <c r="G36554" s="2"/>
      <c r="H36554" s="2"/>
    </row>
    <row r="36555" spans="2:8">
      <c r="B36555" s="2" t="s">
        <v>37002</v>
      </c>
      <c r="C36555" s="2">
        <v>28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30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29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17</v>
      </c>
      <c r="D36558" s="2" t="s">
        <v>453</v>
      </c>
      <c r="E36558" s="2"/>
      <c r="F36558" s="2"/>
      <c r="G36558" s="2"/>
      <c r="H36558" s="2"/>
    </row>
    <row r="36559" spans="2:8">
      <c r="B36559" s="2" t="s">
        <v>37006</v>
      </c>
      <c r="C36559" s="2">
        <v>17</v>
      </c>
      <c r="D36559" s="2" t="s">
        <v>453</v>
      </c>
      <c r="E36559" s="2"/>
      <c r="F36559" s="2"/>
      <c r="G36559" s="2"/>
      <c r="H36559" s="2"/>
    </row>
    <row r="36560" spans="2:8">
      <c r="B36560" s="2" t="s">
        <v>37007</v>
      </c>
      <c r="C36560" s="2">
        <v>17</v>
      </c>
      <c r="D36560" s="2" t="s">
        <v>453</v>
      </c>
      <c r="E36560" s="2"/>
      <c r="F36560" s="2"/>
      <c r="G36560" s="2"/>
      <c r="H36560" s="2"/>
    </row>
    <row r="36561" spans="2:8">
      <c r="B36561" s="2" t="s">
        <v>37008</v>
      </c>
      <c r="C36561" s="2">
        <v>21</v>
      </c>
      <c r="D36561" s="2" t="s">
        <v>453</v>
      </c>
      <c r="E36561" s="2"/>
      <c r="F36561" s="2"/>
      <c r="G36561" s="2"/>
      <c r="H36561" s="2"/>
    </row>
    <row r="36562" spans="2:8">
      <c r="B36562" s="2" t="s">
        <v>37009</v>
      </c>
      <c r="C36562" s="2">
        <v>22</v>
      </c>
      <c r="D36562" s="2" t="s">
        <v>453</v>
      </c>
      <c r="E36562" s="2"/>
      <c r="F36562" s="2"/>
      <c r="G36562" s="2"/>
      <c r="H36562" s="2"/>
    </row>
    <row r="36563" spans="2:8">
      <c r="B36563" s="2" t="s">
        <v>37010</v>
      </c>
      <c r="C36563" s="2">
        <v>21</v>
      </c>
      <c r="D36563" s="2" t="s">
        <v>453</v>
      </c>
      <c r="E36563" s="2"/>
      <c r="F36563" s="2"/>
      <c r="G36563" s="2"/>
      <c r="H36563" s="2"/>
    </row>
    <row r="36564" spans="2:8">
      <c r="B36564" s="2" t="s">
        <v>37011</v>
      </c>
      <c r="C36564" s="2">
        <v>18</v>
      </c>
      <c r="D36564" s="2" t="s">
        <v>453</v>
      </c>
      <c r="E36564" s="2"/>
      <c r="F36564" s="2"/>
      <c r="G36564" s="2"/>
      <c r="H36564" s="2"/>
    </row>
    <row r="36565" spans="2:8">
      <c r="B36565" s="2" t="s">
        <v>37012</v>
      </c>
      <c r="C36565" s="2">
        <v>17</v>
      </c>
      <c r="D36565" s="2" t="s">
        <v>453</v>
      </c>
      <c r="E36565" s="2"/>
      <c r="F36565" s="2"/>
      <c r="G36565" s="2"/>
      <c r="H36565" s="2"/>
    </row>
    <row r="36566" spans="2:8">
      <c r="B36566" s="2" t="s">
        <v>37013</v>
      </c>
      <c r="C36566" s="2">
        <v>17</v>
      </c>
      <c r="D36566" s="2" t="s">
        <v>453</v>
      </c>
      <c r="E36566" s="2"/>
      <c r="F36566" s="2"/>
      <c r="G36566" s="2"/>
      <c r="H36566" s="2"/>
    </row>
    <row r="36567" spans="2:8">
      <c r="B36567" s="2" t="s">
        <v>37014</v>
      </c>
      <c r="C36567" s="2">
        <v>18</v>
      </c>
      <c r="D36567" s="2" t="s">
        <v>453</v>
      </c>
      <c r="E36567" s="2"/>
      <c r="F36567" s="2"/>
      <c r="G36567" s="2"/>
      <c r="H36567" s="2"/>
    </row>
    <row r="36568" spans="2:8">
      <c r="B36568" s="2" t="s">
        <v>37015</v>
      </c>
      <c r="C36568" s="2">
        <v>19</v>
      </c>
      <c r="D36568" s="2" t="s">
        <v>453</v>
      </c>
      <c r="E36568" s="2"/>
      <c r="F36568" s="2"/>
      <c r="G36568" s="2"/>
      <c r="H36568" s="2"/>
    </row>
    <row r="36569" spans="2:8">
      <c r="B36569" s="2" t="s">
        <v>37016</v>
      </c>
      <c r="C36569" s="2">
        <v>18</v>
      </c>
      <c r="D36569" s="2" t="s">
        <v>453</v>
      </c>
      <c r="E36569" s="2"/>
      <c r="F36569" s="2"/>
      <c r="G36569" s="2"/>
      <c r="H36569" s="2"/>
    </row>
    <row r="36570" spans="2:8">
      <c r="B36570" s="2" t="s">
        <v>37017</v>
      </c>
      <c r="C36570" s="2">
        <v>13</v>
      </c>
      <c r="D36570" s="2" t="s">
        <v>453</v>
      </c>
      <c r="E36570" s="2"/>
      <c r="F36570" s="2"/>
      <c r="G36570" s="2"/>
      <c r="H36570" s="2"/>
    </row>
    <row r="36571" spans="2:8">
      <c r="B36571" s="2" t="s">
        <v>37018</v>
      </c>
      <c r="C36571" s="2">
        <v>39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46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50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47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43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32</v>
      </c>
      <c r="D36576" s="2" t="s">
        <v>453</v>
      </c>
      <c r="E36576" s="2"/>
      <c r="F36576" s="2"/>
      <c r="G36576" s="2"/>
      <c r="H36576" s="2"/>
    </row>
    <row r="36577" spans="2:8">
      <c r="B36577" s="2" t="s">
        <v>37024</v>
      </c>
      <c r="C36577" s="2">
        <v>33</v>
      </c>
      <c r="D36577" s="2" t="s">
        <v>453</v>
      </c>
      <c r="E36577" s="2"/>
      <c r="F36577" s="2"/>
      <c r="G36577" s="2"/>
      <c r="H36577" s="2"/>
    </row>
    <row r="36578" spans="2:8">
      <c r="B36578" s="2" t="s">
        <v>37025</v>
      </c>
      <c r="C36578" s="2">
        <v>34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37026</v>
      </c>
      <c r="C36579" s="2">
        <v>34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37027</v>
      </c>
      <c r="C36580" s="2">
        <v>28</v>
      </c>
      <c r="D36580" s="2" t="s">
        <v>453</v>
      </c>
      <c r="E36580" s="2"/>
      <c r="F36580" s="2"/>
      <c r="G36580" s="2"/>
      <c r="H36580" s="2"/>
    </row>
    <row r="36581" spans="2:8">
      <c r="B36581" s="2" t="s">
        <v>37028</v>
      </c>
      <c r="C36581" s="2">
        <v>33</v>
      </c>
      <c r="D36581" s="2" t="s">
        <v>453</v>
      </c>
      <c r="E36581" s="2"/>
      <c r="F36581" s="2"/>
      <c r="G36581" s="2"/>
      <c r="H36581" s="2"/>
    </row>
    <row r="36582" spans="2:8">
      <c r="B36582" s="2" t="s">
        <v>37029</v>
      </c>
      <c r="C36582" s="2">
        <v>34</v>
      </c>
      <c r="D36582" s="2" t="s">
        <v>453</v>
      </c>
      <c r="E36582" s="2"/>
      <c r="F36582" s="2"/>
      <c r="G36582" s="2"/>
      <c r="H36582" s="2"/>
    </row>
    <row r="36583" spans="2:8">
      <c r="B36583" s="2" t="s">
        <v>37030</v>
      </c>
      <c r="C36583" s="2">
        <v>34</v>
      </c>
      <c r="D36583" s="2" t="s">
        <v>453</v>
      </c>
      <c r="E36583" s="2"/>
      <c r="F36583" s="2"/>
      <c r="G36583" s="2"/>
      <c r="H36583" s="2"/>
    </row>
    <row r="36584" spans="2:8">
      <c r="B36584" s="2" t="s">
        <v>37031</v>
      </c>
      <c r="C36584" s="2">
        <v>35</v>
      </c>
      <c r="D36584" s="2" t="s">
        <v>453</v>
      </c>
      <c r="E36584" s="2"/>
      <c r="F36584" s="2"/>
      <c r="G36584" s="2"/>
      <c r="H36584" s="2"/>
    </row>
    <row r="36585" spans="2:8">
      <c r="B36585" s="2" t="s">
        <v>37032</v>
      </c>
      <c r="C36585" s="2">
        <v>34</v>
      </c>
      <c r="D36585" s="2" t="s">
        <v>453</v>
      </c>
      <c r="E36585" s="2"/>
      <c r="F36585" s="2"/>
      <c r="G36585" s="2"/>
      <c r="H36585" s="2"/>
    </row>
    <row r="36586" spans="2:8">
      <c r="B36586" s="2" t="s">
        <v>37033</v>
      </c>
      <c r="C36586" s="2">
        <v>30</v>
      </c>
      <c r="D36586" s="2" t="s">
        <v>453</v>
      </c>
      <c r="E36586" s="2"/>
      <c r="F36586" s="2"/>
      <c r="G36586" s="2"/>
      <c r="H36586" s="2"/>
    </row>
    <row r="36587" spans="2:8">
      <c r="B36587" s="2" t="s">
        <v>37034</v>
      </c>
      <c r="C36587" s="2">
        <v>30</v>
      </c>
      <c r="D36587" s="2" t="s">
        <v>453</v>
      </c>
      <c r="E36587" s="2"/>
      <c r="F36587" s="2"/>
      <c r="G36587" s="2"/>
      <c r="H36587" s="2"/>
    </row>
    <row r="36588" spans="2:8">
      <c r="B36588" s="2" t="s">
        <v>37035</v>
      </c>
      <c r="C36588" s="2">
        <v>30</v>
      </c>
      <c r="D36588" s="2" t="s">
        <v>453</v>
      </c>
      <c r="E36588" s="2"/>
      <c r="F36588" s="2"/>
      <c r="G36588" s="2"/>
      <c r="H36588" s="2"/>
    </row>
    <row r="36589" spans="2:8">
      <c r="B36589" s="2" t="s">
        <v>37036</v>
      </c>
      <c r="C36589" s="2">
        <v>31</v>
      </c>
      <c r="D36589" s="2" t="s">
        <v>453</v>
      </c>
      <c r="E36589" s="2"/>
      <c r="F36589" s="2"/>
      <c r="G36589" s="2"/>
      <c r="H36589" s="2"/>
    </row>
    <row r="36590" spans="2:8">
      <c r="B36590" s="2" t="s">
        <v>37037</v>
      </c>
      <c r="C36590" s="2">
        <v>30</v>
      </c>
      <c r="D36590" s="2" t="s">
        <v>453</v>
      </c>
      <c r="E36590" s="2"/>
      <c r="F36590" s="2"/>
      <c r="G36590" s="2"/>
      <c r="H36590" s="2"/>
    </row>
    <row r="36591" spans="2:8">
      <c r="B36591" s="2" t="s">
        <v>37038</v>
      </c>
      <c r="C36591" s="2">
        <v>30</v>
      </c>
      <c r="D36591" s="2" t="s">
        <v>453</v>
      </c>
      <c r="E36591" s="2"/>
      <c r="F36591" s="2"/>
      <c r="G36591" s="2"/>
      <c r="H36591" s="2"/>
    </row>
    <row r="36592" spans="2:8">
      <c r="B36592" s="2" t="s">
        <v>37039</v>
      </c>
      <c r="C36592" s="2">
        <v>26</v>
      </c>
      <c r="D36592" s="2" t="s">
        <v>453</v>
      </c>
      <c r="E36592" s="2"/>
      <c r="F36592" s="2"/>
      <c r="G36592" s="2"/>
      <c r="H36592" s="2"/>
    </row>
    <row r="36593" spans="2:8">
      <c r="B36593" s="2" t="s">
        <v>37040</v>
      </c>
      <c r="C36593" s="2">
        <v>25</v>
      </c>
      <c r="D36593" s="2" t="s">
        <v>453</v>
      </c>
      <c r="E36593" s="2"/>
      <c r="F36593" s="2"/>
      <c r="G36593" s="2"/>
      <c r="H36593" s="2"/>
    </row>
    <row r="36594" spans="2:8">
      <c r="B36594" s="2" t="s">
        <v>37041</v>
      </c>
      <c r="C36594" s="2">
        <v>25</v>
      </c>
      <c r="D36594" s="2" t="s">
        <v>453</v>
      </c>
      <c r="E36594" s="2"/>
      <c r="F36594" s="2"/>
      <c r="G36594" s="2"/>
      <c r="H36594" s="2"/>
    </row>
    <row r="36595" spans="2:8">
      <c r="B36595" s="2" t="s">
        <v>37042</v>
      </c>
      <c r="C36595" s="2">
        <v>26</v>
      </c>
      <c r="D36595" s="2" t="s">
        <v>453</v>
      </c>
      <c r="E36595" s="2"/>
      <c r="F36595" s="2"/>
      <c r="G36595" s="2"/>
      <c r="H36595" s="2"/>
    </row>
    <row r="36596" spans="2:8">
      <c r="B36596" s="2" t="s">
        <v>37043</v>
      </c>
      <c r="C36596" s="2">
        <v>25</v>
      </c>
      <c r="D36596" s="2" t="s">
        <v>453</v>
      </c>
      <c r="E36596" s="2"/>
      <c r="F36596" s="2"/>
      <c r="G36596" s="2"/>
      <c r="H36596" s="2"/>
    </row>
    <row r="36597" spans="2:8">
      <c r="B36597" s="2" t="s">
        <v>37044</v>
      </c>
      <c r="C36597" s="2">
        <v>25</v>
      </c>
      <c r="D36597" s="2" t="s">
        <v>453</v>
      </c>
      <c r="E36597" s="2"/>
      <c r="F36597" s="2"/>
      <c r="G36597" s="2"/>
      <c r="H36597" s="2"/>
    </row>
    <row r="36598" spans="2:8">
      <c r="B36598" s="2" t="s">
        <v>37045</v>
      </c>
      <c r="C36598" s="2">
        <v>25</v>
      </c>
      <c r="D36598" s="2" t="s">
        <v>453</v>
      </c>
      <c r="E36598" s="2"/>
      <c r="F36598" s="2"/>
      <c r="G36598" s="2"/>
      <c r="H36598" s="2"/>
    </row>
    <row r="36599" spans="2:8">
      <c r="B36599" s="2" t="s">
        <v>37046</v>
      </c>
      <c r="C36599" s="2">
        <v>24</v>
      </c>
      <c r="D36599" s="2" t="s">
        <v>453</v>
      </c>
      <c r="E36599" s="2"/>
      <c r="F36599" s="2"/>
      <c r="G36599" s="2"/>
      <c r="H36599" s="2"/>
    </row>
    <row r="36600" spans="2:8">
      <c r="B36600" s="2" t="s">
        <v>37047</v>
      </c>
      <c r="C36600" s="2">
        <v>27</v>
      </c>
      <c r="D36600" s="2" t="s">
        <v>453</v>
      </c>
      <c r="E36600" s="2"/>
      <c r="F36600" s="2"/>
      <c r="G36600" s="2"/>
      <c r="H36600" s="2"/>
    </row>
    <row r="36601" spans="2:8">
      <c r="B36601" s="2" t="s">
        <v>37048</v>
      </c>
      <c r="C36601" s="2">
        <v>28</v>
      </c>
      <c r="D36601" s="2" t="s">
        <v>453</v>
      </c>
      <c r="E36601" s="2"/>
      <c r="F36601" s="2"/>
      <c r="G36601" s="2"/>
      <c r="H36601" s="2"/>
    </row>
    <row r="36602" spans="2:8">
      <c r="B36602" s="2" t="s">
        <v>37049</v>
      </c>
      <c r="C36602" s="2">
        <v>28</v>
      </c>
      <c r="D36602" s="2" t="s">
        <v>453</v>
      </c>
      <c r="E36602" s="2"/>
      <c r="F36602" s="2"/>
      <c r="G36602" s="2"/>
      <c r="H36602" s="2"/>
    </row>
    <row r="36603" spans="2:8">
      <c r="B36603" s="2" t="s">
        <v>37050</v>
      </c>
      <c r="C36603" s="2">
        <v>27</v>
      </c>
      <c r="D36603" s="2" t="s">
        <v>453</v>
      </c>
      <c r="E36603" s="2"/>
      <c r="F36603" s="2"/>
      <c r="G36603" s="2"/>
      <c r="H36603" s="2"/>
    </row>
    <row r="36604" spans="2:8">
      <c r="B36604" s="2" t="s">
        <v>37051</v>
      </c>
      <c r="C36604" s="2">
        <v>27</v>
      </c>
      <c r="D36604" s="2" t="s">
        <v>453</v>
      </c>
      <c r="E36604" s="2"/>
      <c r="F36604" s="2"/>
      <c r="G36604" s="2"/>
      <c r="H36604" s="2"/>
    </row>
    <row r="36605" spans="2:8">
      <c r="B36605" s="2" t="s">
        <v>37052</v>
      </c>
      <c r="C36605" s="2">
        <v>25</v>
      </c>
      <c r="D36605" s="2" t="s">
        <v>453</v>
      </c>
      <c r="E36605" s="2"/>
      <c r="F36605" s="2"/>
      <c r="G36605" s="2"/>
      <c r="H36605" s="2"/>
    </row>
    <row r="36606" spans="2:8">
      <c r="B36606" s="2" t="s">
        <v>37053</v>
      </c>
      <c r="C36606" s="2">
        <v>22</v>
      </c>
      <c r="D36606" s="2" t="s">
        <v>453</v>
      </c>
      <c r="E36606" s="2"/>
      <c r="F36606" s="2"/>
      <c r="G36606" s="2"/>
      <c r="H36606" s="2"/>
    </row>
    <row r="36607" spans="2:8">
      <c r="B36607" s="2" t="s">
        <v>37054</v>
      </c>
      <c r="C36607" s="2">
        <v>21</v>
      </c>
      <c r="D36607" s="2" t="s">
        <v>453</v>
      </c>
      <c r="E36607" s="2"/>
      <c r="F36607" s="2"/>
      <c r="G36607" s="2"/>
      <c r="H36607" s="2"/>
    </row>
    <row r="36608" spans="2:8">
      <c r="B36608" s="2" t="s">
        <v>37055</v>
      </c>
      <c r="C36608" s="2">
        <v>29</v>
      </c>
      <c r="D36608" s="2" t="s">
        <v>453</v>
      </c>
      <c r="E36608" s="2"/>
      <c r="F36608" s="2"/>
      <c r="G36608" s="2"/>
      <c r="H36608" s="2"/>
    </row>
    <row r="36609" spans="2:8">
      <c r="B36609" s="2" t="s">
        <v>37056</v>
      </c>
      <c r="C36609" s="2">
        <v>29</v>
      </c>
      <c r="D36609" s="2" t="s">
        <v>453</v>
      </c>
      <c r="E36609" s="2"/>
      <c r="F36609" s="2"/>
      <c r="G36609" s="2"/>
      <c r="H36609" s="2"/>
    </row>
    <row r="36610" spans="2:8">
      <c r="B36610" s="2" t="s">
        <v>37057</v>
      </c>
      <c r="C36610" s="2">
        <v>28</v>
      </c>
      <c r="D36610" s="2" t="s">
        <v>453</v>
      </c>
      <c r="E36610" s="2"/>
      <c r="F36610" s="2"/>
      <c r="G36610" s="2"/>
      <c r="H36610" s="2"/>
    </row>
    <row r="36611" spans="2:8">
      <c r="B36611" s="2" t="s">
        <v>37058</v>
      </c>
      <c r="C36611" s="2">
        <v>28</v>
      </c>
      <c r="D36611" s="2" t="s">
        <v>453</v>
      </c>
      <c r="E36611" s="2"/>
      <c r="F36611" s="2"/>
      <c r="G36611" s="2"/>
      <c r="H36611" s="2"/>
    </row>
    <row r="36612" spans="2:8">
      <c r="B36612" s="2" t="s">
        <v>37059</v>
      </c>
      <c r="C36612" s="2">
        <v>28</v>
      </c>
      <c r="D36612" s="2" t="s">
        <v>453</v>
      </c>
      <c r="E36612" s="2"/>
      <c r="F36612" s="2"/>
      <c r="G36612" s="2"/>
      <c r="H36612" s="2"/>
    </row>
    <row r="36613" spans="2:8">
      <c r="B36613" s="2" t="s">
        <v>37060</v>
      </c>
      <c r="C36613" s="2">
        <v>26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26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27</v>
      </c>
      <c r="D36615" s="2" t="s">
        <v>453</v>
      </c>
      <c r="E36615" s="2"/>
      <c r="F36615" s="2"/>
      <c r="G36615" s="2"/>
      <c r="H36615" s="2"/>
    </row>
    <row r="36616" spans="2:8">
      <c r="B36616" s="2" t="s">
        <v>37063</v>
      </c>
      <c r="C36616" s="2">
        <v>29</v>
      </c>
      <c r="D36616" s="2" t="s">
        <v>453</v>
      </c>
      <c r="E36616" s="2"/>
      <c r="F36616" s="2"/>
      <c r="G36616" s="2"/>
      <c r="H36616" s="2"/>
    </row>
    <row r="36617" spans="2:8">
      <c r="B36617" s="2" t="s">
        <v>37064</v>
      </c>
      <c r="C36617" s="2">
        <v>31</v>
      </c>
      <c r="D36617" s="2" t="s">
        <v>453</v>
      </c>
      <c r="E36617" s="2"/>
      <c r="F36617" s="2"/>
      <c r="G36617" s="2"/>
      <c r="H36617" s="2"/>
    </row>
    <row r="36618" spans="2:8">
      <c r="B36618" s="2" t="s">
        <v>37065</v>
      </c>
      <c r="C36618" s="2">
        <v>31</v>
      </c>
      <c r="D36618" s="2" t="s">
        <v>453</v>
      </c>
      <c r="E36618" s="2"/>
      <c r="F36618" s="2"/>
      <c r="G36618" s="2"/>
      <c r="H36618" s="2"/>
    </row>
    <row r="36619" spans="2:8">
      <c r="B36619" s="2" t="s">
        <v>37066</v>
      </c>
      <c r="C36619" s="2">
        <v>29</v>
      </c>
      <c r="D36619" s="2" t="s">
        <v>453</v>
      </c>
      <c r="E36619" s="2"/>
      <c r="F36619" s="2"/>
      <c r="G36619" s="2"/>
      <c r="H36619" s="2"/>
    </row>
    <row r="36620" spans="2:8">
      <c r="B36620" s="2" t="s">
        <v>37067</v>
      </c>
      <c r="C36620" s="2">
        <v>30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30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31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30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31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31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30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29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24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29</v>
      </c>
      <c r="D36630" s="2" t="s">
        <v>453</v>
      </c>
      <c r="E36630" s="2"/>
      <c r="F36630" s="2"/>
      <c r="G36630" s="2"/>
      <c r="H36630" s="2"/>
    </row>
    <row r="36631" spans="2:8">
      <c r="B36631" s="2" t="s">
        <v>37078</v>
      </c>
      <c r="C36631" s="2">
        <v>32</v>
      </c>
      <c r="D36631" s="2" t="s">
        <v>453</v>
      </c>
      <c r="E36631" s="2"/>
      <c r="F36631" s="2"/>
      <c r="G36631" s="2"/>
      <c r="H36631" s="2"/>
    </row>
    <row r="36632" spans="2:8">
      <c r="B36632" s="2" t="s">
        <v>37079</v>
      </c>
      <c r="C36632" s="2">
        <v>32</v>
      </c>
      <c r="D36632" s="2" t="s">
        <v>453</v>
      </c>
      <c r="E36632" s="2"/>
      <c r="F36632" s="2"/>
      <c r="G36632" s="2"/>
      <c r="H36632" s="2"/>
    </row>
    <row r="36633" spans="2:8">
      <c r="B36633" s="2" t="s">
        <v>37080</v>
      </c>
      <c r="C36633" s="2">
        <v>32</v>
      </c>
      <c r="D36633" s="2" t="s">
        <v>453</v>
      </c>
      <c r="E36633" s="2"/>
      <c r="F36633" s="2"/>
      <c r="G36633" s="2"/>
      <c r="H36633" s="2"/>
    </row>
    <row r="36634" spans="2:8">
      <c r="B36634" s="2" t="s">
        <v>37081</v>
      </c>
      <c r="C36634" s="2">
        <v>31</v>
      </c>
      <c r="D36634" s="2" t="s">
        <v>453</v>
      </c>
      <c r="E36634" s="2"/>
      <c r="F36634" s="2"/>
      <c r="G36634" s="2"/>
      <c r="H36634" s="2"/>
    </row>
    <row r="36635" spans="2:8">
      <c r="B36635" s="2" t="s">
        <v>37082</v>
      </c>
      <c r="C36635" s="2">
        <v>30</v>
      </c>
      <c r="D36635" s="2" t="s">
        <v>453</v>
      </c>
      <c r="E36635" s="2"/>
      <c r="F36635" s="2"/>
      <c r="G36635" s="2"/>
      <c r="H36635" s="2"/>
    </row>
    <row r="36636" spans="2:8">
      <c r="B36636" s="2" t="s">
        <v>37083</v>
      </c>
      <c r="C36636" s="2">
        <v>26</v>
      </c>
      <c r="D36636" s="2" t="s">
        <v>453</v>
      </c>
      <c r="E36636" s="2"/>
      <c r="F36636" s="2"/>
      <c r="G36636" s="2"/>
      <c r="H36636" s="2"/>
    </row>
    <row r="36637" spans="2:8">
      <c r="B36637" s="2" t="s">
        <v>37084</v>
      </c>
      <c r="C36637" s="2">
        <v>33</v>
      </c>
      <c r="D36637" s="2" t="s">
        <v>453</v>
      </c>
      <c r="E36637" s="2"/>
      <c r="F36637" s="2"/>
      <c r="G36637" s="2"/>
      <c r="H36637" s="2"/>
    </row>
    <row r="36638" spans="2:8">
      <c r="B36638" s="2" t="s">
        <v>37085</v>
      </c>
      <c r="C36638" s="2">
        <v>36</v>
      </c>
      <c r="D36638" s="2" t="s">
        <v>453</v>
      </c>
      <c r="E36638" s="2"/>
      <c r="F36638" s="2"/>
      <c r="G36638" s="2"/>
      <c r="H36638" s="2"/>
    </row>
    <row r="36639" spans="2:8">
      <c r="B36639" s="2" t="s">
        <v>37086</v>
      </c>
      <c r="C36639" s="2">
        <v>37</v>
      </c>
      <c r="D36639" s="2" t="s">
        <v>453</v>
      </c>
      <c r="E36639" s="2"/>
      <c r="F36639" s="2"/>
      <c r="G36639" s="2"/>
      <c r="H36639" s="2"/>
    </row>
    <row r="36640" spans="2:8">
      <c r="B36640" s="2" t="s">
        <v>37087</v>
      </c>
      <c r="C36640" s="2">
        <v>28</v>
      </c>
      <c r="D36640" s="2" t="s">
        <v>453</v>
      </c>
      <c r="E36640" s="2"/>
      <c r="F36640" s="2"/>
      <c r="G36640" s="2"/>
      <c r="H36640" s="2"/>
    </row>
    <row r="36641" spans="2:8">
      <c r="B36641" s="2" t="s">
        <v>37088</v>
      </c>
      <c r="C36641" s="2">
        <v>34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37089</v>
      </c>
      <c r="C36642" s="2">
        <v>36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37090</v>
      </c>
      <c r="C36643" s="2">
        <v>37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37091</v>
      </c>
      <c r="C36644" s="2">
        <v>36</v>
      </c>
      <c r="D36644" s="2" t="s">
        <v>453</v>
      </c>
      <c r="E36644" s="2"/>
      <c r="F36644" s="2"/>
      <c r="G36644" s="2"/>
      <c r="H36644" s="2"/>
    </row>
    <row r="36645" spans="2:8">
      <c r="B36645" s="2" t="s">
        <v>37092</v>
      </c>
      <c r="C36645" s="2">
        <v>37</v>
      </c>
      <c r="D36645" s="2" t="s">
        <v>453</v>
      </c>
      <c r="E36645" s="2"/>
      <c r="F36645" s="2"/>
      <c r="G36645" s="2"/>
      <c r="H36645" s="2"/>
    </row>
    <row r="36646" spans="2:8">
      <c r="B36646" s="2" t="s">
        <v>37093</v>
      </c>
      <c r="C36646" s="2">
        <v>37</v>
      </c>
      <c r="D36646" s="2" t="s">
        <v>453</v>
      </c>
      <c r="E36646" s="2"/>
      <c r="F36646" s="2"/>
      <c r="G36646" s="2"/>
      <c r="H36646" s="2"/>
    </row>
    <row r="36647" spans="2:8">
      <c r="B36647" s="2" t="s">
        <v>37094</v>
      </c>
      <c r="C36647" s="2">
        <v>37</v>
      </c>
      <c r="D36647" s="2" t="s">
        <v>453</v>
      </c>
      <c r="E36647" s="2"/>
      <c r="F36647" s="2"/>
      <c r="G36647" s="2"/>
      <c r="H36647" s="2"/>
    </row>
    <row r="36648" spans="2:8">
      <c r="B36648" s="2" t="s">
        <v>37095</v>
      </c>
      <c r="C36648" s="2">
        <v>35</v>
      </c>
      <c r="D36648" s="2" t="s">
        <v>453</v>
      </c>
      <c r="E36648" s="2"/>
      <c r="F36648" s="2"/>
      <c r="G36648" s="2"/>
      <c r="H36648" s="2"/>
    </row>
    <row r="36649" spans="2:8">
      <c r="B36649" s="2" t="s">
        <v>37096</v>
      </c>
      <c r="C36649" s="2">
        <v>29</v>
      </c>
      <c r="D36649" s="2" t="s">
        <v>453</v>
      </c>
      <c r="E36649" s="2"/>
      <c r="F36649" s="2"/>
      <c r="G36649" s="2"/>
      <c r="H36649" s="2"/>
    </row>
    <row r="36650" spans="2:8">
      <c r="B36650" s="2" t="s">
        <v>37097</v>
      </c>
      <c r="C36650" s="2">
        <v>27</v>
      </c>
      <c r="D36650" s="2" t="s">
        <v>453</v>
      </c>
      <c r="E36650" s="2"/>
      <c r="F36650" s="2"/>
      <c r="G36650" s="2"/>
      <c r="H36650" s="2"/>
    </row>
    <row r="36651" spans="2:8">
      <c r="B36651" s="2" t="s">
        <v>37098</v>
      </c>
      <c r="C36651" s="2">
        <v>31</v>
      </c>
      <c r="D36651" s="2" t="s">
        <v>453</v>
      </c>
      <c r="E36651" s="2"/>
      <c r="F36651" s="2"/>
      <c r="G36651" s="2"/>
      <c r="H36651" s="2"/>
    </row>
    <row r="36652" spans="2:8">
      <c r="B36652" s="2" t="s">
        <v>37099</v>
      </c>
      <c r="C36652" s="2">
        <v>31</v>
      </c>
      <c r="D36652" s="2" t="s">
        <v>453</v>
      </c>
      <c r="E36652" s="2"/>
      <c r="F36652" s="2"/>
      <c r="G36652" s="2"/>
      <c r="H36652" s="2"/>
    </row>
    <row r="36653" spans="2:8">
      <c r="B36653" s="2" t="s">
        <v>37100</v>
      </c>
      <c r="C36653" s="2">
        <v>31</v>
      </c>
      <c r="D36653" s="2" t="s">
        <v>453</v>
      </c>
      <c r="E36653" s="2"/>
      <c r="F36653" s="2"/>
      <c r="G36653" s="2"/>
      <c r="H36653" s="2"/>
    </row>
    <row r="36654" spans="2:8">
      <c r="B36654" s="2" t="s">
        <v>37101</v>
      </c>
      <c r="C36654" s="2">
        <v>29</v>
      </c>
      <c r="D36654" s="2" t="s">
        <v>453</v>
      </c>
      <c r="E36654" s="2"/>
      <c r="F36654" s="2"/>
      <c r="G36654" s="2"/>
      <c r="H36654" s="2"/>
    </row>
    <row r="36655" spans="2:8">
      <c r="B36655" s="2" t="s">
        <v>37102</v>
      </c>
      <c r="C36655" s="2">
        <v>24</v>
      </c>
      <c r="D36655" s="2" t="s">
        <v>453</v>
      </c>
      <c r="E36655" s="2"/>
      <c r="F36655" s="2"/>
      <c r="G36655" s="2"/>
      <c r="H36655" s="2"/>
    </row>
    <row r="36656" spans="2:8">
      <c r="B36656" s="2" t="s">
        <v>37103</v>
      </c>
      <c r="C36656" s="2">
        <v>18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21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23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24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26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26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37109</v>
      </c>
      <c r="C36662" s="2">
        <v>26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25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37111</v>
      </c>
      <c r="C36664" s="2">
        <v>26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37112</v>
      </c>
      <c r="C36665" s="2">
        <v>25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37113</v>
      </c>
      <c r="C36666" s="2">
        <v>25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23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39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42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41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24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27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37120</v>
      </c>
      <c r="C36673" s="2">
        <v>27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37121</v>
      </c>
      <c r="C36674" s="2">
        <v>28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25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24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21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16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35</v>
      </c>
      <c r="D36680" s="2" t="s">
        <v>453</v>
      </c>
      <c r="E36680" s="2"/>
      <c r="F36680" s="2"/>
      <c r="G36680" s="2"/>
      <c r="H36680" s="2"/>
    </row>
    <row r="36681" spans="2:8">
      <c r="B36681" s="2" t="s">
        <v>37128</v>
      </c>
      <c r="C36681" s="2">
        <v>35</v>
      </c>
      <c r="D36681" s="2" t="s">
        <v>453</v>
      </c>
      <c r="E36681" s="2"/>
      <c r="F36681" s="2"/>
      <c r="G36681" s="2"/>
      <c r="H36681" s="2"/>
    </row>
    <row r="36682" spans="2:8">
      <c r="B36682" s="2" t="s">
        <v>37129</v>
      </c>
      <c r="C36682" s="2">
        <v>32</v>
      </c>
      <c r="D36682" s="2" t="s">
        <v>453</v>
      </c>
      <c r="E36682" s="2"/>
      <c r="F36682" s="2"/>
      <c r="G36682" s="2"/>
      <c r="H36682" s="2"/>
    </row>
    <row r="36683" spans="2:8">
      <c r="B36683" s="2" t="s">
        <v>37130</v>
      </c>
      <c r="C36683" s="2">
        <v>31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37131</v>
      </c>
      <c r="C36684" s="2">
        <v>30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37132</v>
      </c>
      <c r="C36685" s="2">
        <v>28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24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24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27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32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33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32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32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26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32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37143</v>
      </c>
      <c r="C36696" s="2">
        <v>35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37144</v>
      </c>
      <c r="C36697" s="2">
        <v>35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37145</v>
      </c>
      <c r="C36698" s="2">
        <v>35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37146</v>
      </c>
      <c r="C36699" s="2">
        <v>31</v>
      </c>
      <c r="D36699" s="2" t="s">
        <v>453</v>
      </c>
      <c r="E36699" s="2"/>
      <c r="F36699" s="2"/>
      <c r="G36699" s="2"/>
      <c r="H36699" s="2"/>
    </row>
    <row r="36700" spans="2:8">
      <c r="B36700" s="2" t="s">
        <v>37147</v>
      </c>
      <c r="C36700" s="2">
        <v>32</v>
      </c>
      <c r="D36700" s="2" t="s">
        <v>453</v>
      </c>
      <c r="E36700" s="2"/>
      <c r="F36700" s="2"/>
      <c r="G36700" s="2"/>
      <c r="H36700" s="2"/>
    </row>
    <row r="36701" spans="2:8">
      <c r="B36701" s="2" t="s">
        <v>37148</v>
      </c>
      <c r="C36701" s="2">
        <v>33</v>
      </c>
      <c r="D36701" s="2" t="s">
        <v>453</v>
      </c>
      <c r="E36701" s="2"/>
      <c r="F36701" s="2"/>
      <c r="G36701" s="2"/>
      <c r="H36701" s="2"/>
    </row>
    <row r="36702" spans="2:8">
      <c r="B36702" s="2" t="s">
        <v>37149</v>
      </c>
      <c r="C36702" s="2">
        <v>34</v>
      </c>
      <c r="D36702" s="2" t="s">
        <v>453</v>
      </c>
      <c r="E36702" s="2"/>
      <c r="F36702" s="2"/>
      <c r="G36702" s="2"/>
      <c r="H36702" s="2"/>
    </row>
    <row r="36703" spans="2:8">
      <c r="B36703" s="2" t="s">
        <v>37150</v>
      </c>
      <c r="C36703" s="2">
        <v>33</v>
      </c>
      <c r="D36703" s="2" t="s">
        <v>453</v>
      </c>
      <c r="E36703" s="2"/>
      <c r="F36703" s="2"/>
      <c r="G36703" s="2"/>
      <c r="H36703" s="2"/>
    </row>
    <row r="36704" spans="2:8">
      <c r="B36704" s="2" t="s">
        <v>37151</v>
      </c>
      <c r="C36704" s="2">
        <v>30</v>
      </c>
      <c r="D36704" s="2" t="s">
        <v>453</v>
      </c>
      <c r="E36704" s="2"/>
      <c r="F36704" s="2"/>
      <c r="G36704" s="2"/>
      <c r="H36704" s="2"/>
    </row>
    <row r="36705" spans="2:8">
      <c r="B36705" s="2" t="s">
        <v>37152</v>
      </c>
      <c r="C36705" s="2">
        <v>23</v>
      </c>
      <c r="D36705" s="2" t="s">
        <v>453</v>
      </c>
      <c r="E36705" s="2"/>
      <c r="F36705" s="2"/>
      <c r="G36705" s="2"/>
      <c r="H36705" s="2"/>
    </row>
    <row r="36706" spans="2:8">
      <c r="B36706" s="2" t="s">
        <v>37153</v>
      </c>
      <c r="C36706" s="2">
        <v>17</v>
      </c>
      <c r="D36706" s="2" t="s">
        <v>453</v>
      </c>
      <c r="E36706" s="2"/>
      <c r="F36706" s="2"/>
      <c r="G36706" s="2"/>
      <c r="H36706" s="2"/>
    </row>
    <row r="36707" spans="2:8">
      <c r="B36707" s="2" t="s">
        <v>37154</v>
      </c>
      <c r="C36707" s="2">
        <v>21</v>
      </c>
      <c r="D36707" s="2" t="s">
        <v>453</v>
      </c>
      <c r="E36707" s="2"/>
      <c r="F36707" s="2"/>
      <c r="G36707" s="2"/>
      <c r="H36707" s="2"/>
    </row>
    <row r="36708" spans="2:8">
      <c r="B36708" s="2" t="s">
        <v>37155</v>
      </c>
      <c r="C36708" s="2">
        <v>22</v>
      </c>
      <c r="D36708" s="2" t="s">
        <v>453</v>
      </c>
      <c r="E36708" s="2"/>
      <c r="F36708" s="2"/>
      <c r="G36708" s="2"/>
      <c r="H36708" s="2"/>
    </row>
    <row r="36709" spans="2:8">
      <c r="B36709" s="2" t="s">
        <v>37156</v>
      </c>
      <c r="C36709" s="2">
        <v>23</v>
      </c>
      <c r="D36709" s="2" t="s">
        <v>453</v>
      </c>
      <c r="E36709" s="2"/>
      <c r="F36709" s="2"/>
      <c r="G36709" s="2"/>
      <c r="H36709" s="2"/>
    </row>
    <row r="36710" spans="2:8">
      <c r="B36710" s="2" t="s">
        <v>37157</v>
      </c>
      <c r="C36710" s="2">
        <v>35</v>
      </c>
      <c r="D36710" s="2" t="s">
        <v>453</v>
      </c>
      <c r="E36710" s="2"/>
      <c r="F36710" s="2"/>
      <c r="G36710" s="2"/>
      <c r="H36710" s="2"/>
    </row>
    <row r="36711" spans="2:8">
      <c r="B36711" s="2" t="s">
        <v>37158</v>
      </c>
      <c r="C36711" s="2">
        <v>37</v>
      </c>
      <c r="D36711" s="2" t="s">
        <v>453</v>
      </c>
      <c r="E36711" s="2"/>
      <c r="F36711" s="2"/>
      <c r="G36711" s="2"/>
      <c r="H36711" s="2"/>
    </row>
    <row r="36712" spans="2:8">
      <c r="B36712" s="2" t="s">
        <v>37159</v>
      </c>
      <c r="C36712" s="2">
        <v>38</v>
      </c>
      <c r="D36712" s="2" t="s">
        <v>453</v>
      </c>
      <c r="E36712" s="2"/>
      <c r="F36712" s="2"/>
      <c r="G36712" s="2"/>
      <c r="H36712" s="2"/>
    </row>
    <row r="36713" spans="2:8">
      <c r="B36713" s="2" t="s">
        <v>37160</v>
      </c>
      <c r="C36713" s="2">
        <v>38</v>
      </c>
      <c r="D36713" s="2" t="s">
        <v>453</v>
      </c>
      <c r="E36713" s="2"/>
      <c r="F36713" s="2"/>
      <c r="G36713" s="2"/>
      <c r="H36713" s="2"/>
    </row>
    <row r="36714" spans="2:8">
      <c r="B36714" s="2" t="s">
        <v>37161</v>
      </c>
      <c r="C36714" s="2">
        <v>33</v>
      </c>
      <c r="D36714" s="2" t="s">
        <v>453</v>
      </c>
      <c r="E36714" s="2"/>
      <c r="F36714" s="2"/>
      <c r="G36714" s="2"/>
      <c r="H36714" s="2"/>
    </row>
    <row r="36715" spans="2:8">
      <c r="B36715" s="2" t="s">
        <v>37162</v>
      </c>
      <c r="C36715" s="2">
        <v>26</v>
      </c>
      <c r="D36715" s="2" t="s">
        <v>453</v>
      </c>
      <c r="E36715" s="2"/>
      <c r="F36715" s="2"/>
      <c r="G36715" s="2"/>
      <c r="H36715" s="2"/>
    </row>
    <row r="36716" spans="2:8">
      <c r="B36716" s="2" t="s">
        <v>37163</v>
      </c>
      <c r="C36716" s="2">
        <v>25</v>
      </c>
      <c r="D36716" s="2" t="s">
        <v>453</v>
      </c>
      <c r="E36716" s="2"/>
      <c r="F36716" s="2"/>
      <c r="G36716" s="2"/>
      <c r="H36716" s="2"/>
    </row>
    <row r="36717" spans="2:8">
      <c r="B36717" s="2" t="s">
        <v>37164</v>
      </c>
      <c r="C36717" s="2">
        <v>25</v>
      </c>
      <c r="D36717" s="2" t="s">
        <v>453</v>
      </c>
      <c r="E36717" s="2"/>
      <c r="F36717" s="2"/>
      <c r="G36717" s="2"/>
      <c r="H36717" s="2"/>
    </row>
    <row r="36718" spans="2:8">
      <c r="B36718" s="2" t="s">
        <v>37165</v>
      </c>
      <c r="C36718" s="2">
        <v>25</v>
      </c>
      <c r="D36718" s="2" t="s">
        <v>453</v>
      </c>
      <c r="E36718" s="2"/>
      <c r="F36718" s="2"/>
      <c r="G36718" s="2"/>
      <c r="H36718" s="2"/>
    </row>
    <row r="36719" spans="2:8">
      <c r="B36719" s="2" t="s">
        <v>37166</v>
      </c>
      <c r="C36719" s="2">
        <v>24</v>
      </c>
      <c r="D36719" s="2" t="s">
        <v>453</v>
      </c>
      <c r="E36719" s="2"/>
      <c r="F36719" s="2"/>
      <c r="G36719" s="2"/>
      <c r="H36719" s="2"/>
    </row>
    <row r="36720" spans="2:8">
      <c r="B36720" s="2" t="s">
        <v>37167</v>
      </c>
      <c r="C36720" s="2">
        <v>24</v>
      </c>
      <c r="D36720" s="2" t="s">
        <v>453</v>
      </c>
      <c r="E36720" s="2"/>
      <c r="F36720" s="2"/>
      <c r="G36720" s="2"/>
      <c r="H36720" s="2"/>
    </row>
    <row r="36721" spans="2:8">
      <c r="B36721" s="2" t="s">
        <v>37168</v>
      </c>
      <c r="C36721" s="2">
        <v>23</v>
      </c>
      <c r="D36721" s="2" t="s">
        <v>453</v>
      </c>
      <c r="E36721" s="2"/>
      <c r="F36721" s="2"/>
      <c r="G36721" s="2"/>
      <c r="H36721" s="2"/>
    </row>
    <row r="36722" spans="2:8">
      <c r="B36722" s="2" t="s">
        <v>37169</v>
      </c>
      <c r="C36722" s="2">
        <v>22</v>
      </c>
      <c r="D36722" s="2" t="s">
        <v>453</v>
      </c>
      <c r="E36722" s="2"/>
      <c r="F36722" s="2"/>
      <c r="G36722" s="2"/>
      <c r="H36722" s="2"/>
    </row>
    <row r="36723" spans="2:8">
      <c r="B36723" s="2" t="s">
        <v>37170</v>
      </c>
      <c r="C36723" s="2">
        <v>21</v>
      </c>
      <c r="D36723" s="2" t="s">
        <v>453</v>
      </c>
      <c r="E36723" s="2"/>
      <c r="F36723" s="2"/>
      <c r="G36723" s="2"/>
      <c r="H36723" s="2"/>
    </row>
    <row r="36724" spans="2:8">
      <c r="B36724" s="2" t="s">
        <v>37171</v>
      </c>
      <c r="C36724" s="2">
        <v>19</v>
      </c>
      <c r="D36724" s="2" t="s">
        <v>453</v>
      </c>
      <c r="E36724" s="2"/>
      <c r="F36724" s="2"/>
      <c r="G36724" s="2"/>
      <c r="H36724" s="2"/>
    </row>
    <row r="36725" spans="2:8">
      <c r="B36725" s="2" t="s">
        <v>37172</v>
      </c>
      <c r="C36725" s="2">
        <v>18</v>
      </c>
      <c r="D36725" s="2" t="s">
        <v>453</v>
      </c>
      <c r="E36725" s="2"/>
      <c r="F36725" s="2"/>
      <c r="G36725" s="2"/>
      <c r="H36725" s="2"/>
    </row>
    <row r="36726" spans="2:8">
      <c r="B36726" s="2" t="s">
        <v>37173</v>
      </c>
      <c r="C36726" s="2">
        <v>23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37174</v>
      </c>
      <c r="C36727" s="2">
        <v>28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32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30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31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31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29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21</v>
      </c>
      <c r="D36734" s="2" t="s">
        <v>453</v>
      </c>
      <c r="E36734" s="2"/>
      <c r="F36734" s="2"/>
      <c r="G36734" s="2"/>
      <c r="H36734" s="2"/>
    </row>
    <row r="36735" spans="2:8">
      <c r="B36735" s="2" t="s">
        <v>37182</v>
      </c>
      <c r="C36735" s="2">
        <v>26</v>
      </c>
      <c r="D36735" s="2" t="s">
        <v>453</v>
      </c>
      <c r="E36735" s="2"/>
      <c r="F36735" s="2"/>
      <c r="G36735" s="2"/>
      <c r="H36735" s="2"/>
    </row>
    <row r="36736" spans="2:8">
      <c r="B36736" s="2" t="s">
        <v>37183</v>
      </c>
      <c r="C36736" s="2">
        <v>29</v>
      </c>
      <c r="D36736" s="2" t="s">
        <v>453</v>
      </c>
      <c r="E36736" s="2"/>
      <c r="F36736" s="2"/>
      <c r="G36736" s="2"/>
      <c r="H36736" s="2"/>
    </row>
    <row r="36737" spans="2:8">
      <c r="B36737" s="2" t="s">
        <v>37184</v>
      </c>
      <c r="C36737" s="2">
        <v>30</v>
      </c>
      <c r="D36737" s="2" t="s">
        <v>453</v>
      </c>
      <c r="E36737" s="2"/>
      <c r="F36737" s="2"/>
      <c r="G36737" s="2"/>
      <c r="H36737" s="2"/>
    </row>
    <row r="36738" spans="2:8">
      <c r="B36738" s="2" t="s">
        <v>37185</v>
      </c>
      <c r="C36738" s="2">
        <v>24</v>
      </c>
      <c r="D36738" s="2" t="s">
        <v>453</v>
      </c>
      <c r="E36738" s="2"/>
      <c r="F36738" s="2"/>
      <c r="G36738" s="2"/>
      <c r="H36738" s="2"/>
    </row>
    <row r="36739" spans="2:8">
      <c r="B36739" s="2" t="s">
        <v>37186</v>
      </c>
      <c r="C36739" s="2">
        <v>31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30</v>
      </c>
      <c r="D36740" s="2" t="s">
        <v>453</v>
      </c>
      <c r="E36740" s="2"/>
      <c r="F36740" s="2"/>
      <c r="G36740" s="2"/>
      <c r="H36740" s="2"/>
    </row>
    <row r="36741" spans="2:8">
      <c r="B36741" s="2" t="s">
        <v>37188</v>
      </c>
      <c r="C36741" s="2">
        <v>32</v>
      </c>
      <c r="D36741" s="2" t="s">
        <v>453</v>
      </c>
      <c r="E36741" s="2"/>
      <c r="F36741" s="2"/>
      <c r="G36741" s="2"/>
      <c r="H36741" s="2"/>
    </row>
    <row r="36742" spans="2:8">
      <c r="B36742" s="2" t="s">
        <v>37189</v>
      </c>
      <c r="C36742" s="2">
        <v>33</v>
      </c>
      <c r="D36742" s="2" t="s">
        <v>453</v>
      </c>
      <c r="E36742" s="2"/>
      <c r="F36742" s="2"/>
      <c r="G36742" s="2"/>
      <c r="H36742" s="2"/>
    </row>
    <row r="36743" spans="2:8">
      <c r="B36743" s="2" t="s">
        <v>37190</v>
      </c>
      <c r="C36743" s="2">
        <v>33</v>
      </c>
      <c r="D36743" s="2" t="s">
        <v>453</v>
      </c>
      <c r="E36743" s="2"/>
      <c r="F36743" s="2"/>
      <c r="G36743" s="2"/>
      <c r="H36743" s="2"/>
    </row>
    <row r="36744" spans="2:8">
      <c r="B36744" s="2" t="s">
        <v>37191</v>
      </c>
      <c r="C36744" s="2">
        <v>33</v>
      </c>
      <c r="D36744" s="2" t="s">
        <v>453</v>
      </c>
      <c r="E36744" s="2"/>
      <c r="F36744" s="2"/>
      <c r="G36744" s="2"/>
      <c r="H36744" s="2"/>
    </row>
    <row r="36745" spans="2:8">
      <c r="B36745" s="2" t="s">
        <v>37192</v>
      </c>
      <c r="C36745" s="2">
        <v>29</v>
      </c>
      <c r="D36745" s="2" t="s">
        <v>453</v>
      </c>
      <c r="E36745" s="2"/>
      <c r="F36745" s="2"/>
      <c r="G36745" s="2"/>
      <c r="H36745" s="2"/>
    </row>
    <row r="36746" spans="2:8">
      <c r="B36746" s="2" t="s">
        <v>37193</v>
      </c>
      <c r="C36746" s="2">
        <v>24</v>
      </c>
      <c r="D36746" s="2" t="s">
        <v>453</v>
      </c>
      <c r="E36746" s="2"/>
      <c r="F36746" s="2"/>
      <c r="G36746" s="2"/>
      <c r="H36746" s="2"/>
    </row>
    <row r="36747" spans="2:8">
      <c r="B36747" s="2" t="s">
        <v>37194</v>
      </c>
      <c r="C36747" s="2">
        <v>23</v>
      </c>
      <c r="D36747" s="2" t="s">
        <v>453</v>
      </c>
      <c r="E36747" s="2"/>
      <c r="F36747" s="2"/>
      <c r="G36747" s="2"/>
      <c r="H36747" s="2"/>
    </row>
    <row r="36748" spans="2:8">
      <c r="B36748" s="2" t="s">
        <v>37195</v>
      </c>
      <c r="C36748" s="2">
        <v>25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27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28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28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26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24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19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18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20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23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24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24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24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24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23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23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27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31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31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32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31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31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28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24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26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29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28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27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25</v>
      </c>
      <c r="D36778" s="2" t="s">
        <v>453</v>
      </c>
      <c r="E36778" s="2"/>
      <c r="F36778" s="2"/>
      <c r="G36778" s="2"/>
      <c r="H36778" s="2"/>
    </row>
    <row r="36779" spans="2:8">
      <c r="B36779" s="2" t="s">
        <v>37226</v>
      </c>
      <c r="C36779" s="2">
        <v>26</v>
      </c>
      <c r="D36779" s="2" t="s">
        <v>453</v>
      </c>
      <c r="E36779" s="2"/>
      <c r="F36779" s="2"/>
      <c r="G36779" s="2"/>
      <c r="H36779" s="2"/>
    </row>
    <row r="36780" spans="2:8">
      <c r="B36780" s="2" t="s">
        <v>37227</v>
      </c>
      <c r="C36780" s="2">
        <v>26</v>
      </c>
      <c r="D36780" s="2" t="s">
        <v>453</v>
      </c>
      <c r="E36780" s="2"/>
      <c r="F36780" s="2"/>
      <c r="G36780" s="2"/>
      <c r="H36780" s="2"/>
    </row>
    <row r="36781" spans="2:8">
      <c r="B36781" s="2" t="s">
        <v>37228</v>
      </c>
      <c r="C36781" s="2">
        <v>26</v>
      </c>
      <c r="D36781" s="2" t="s">
        <v>453</v>
      </c>
      <c r="E36781" s="2"/>
      <c r="F36781" s="2"/>
      <c r="G36781" s="2"/>
      <c r="H36781" s="2"/>
    </row>
    <row r="36782" spans="2:8">
      <c r="B36782" s="2" t="s">
        <v>37229</v>
      </c>
      <c r="C36782" s="2">
        <v>25</v>
      </c>
      <c r="D36782" s="2" t="s">
        <v>453</v>
      </c>
      <c r="E36782" s="2"/>
      <c r="F36782" s="2"/>
      <c r="G36782" s="2"/>
      <c r="H36782" s="2"/>
    </row>
    <row r="36783" spans="2:8">
      <c r="B36783" s="2" t="s">
        <v>37230</v>
      </c>
      <c r="C36783" s="2">
        <v>29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23</v>
      </c>
      <c r="D36784" s="2" t="s">
        <v>453</v>
      </c>
      <c r="E36784" s="2"/>
      <c r="F36784" s="2"/>
      <c r="G36784" s="2"/>
      <c r="H36784" s="2"/>
    </row>
    <row r="36785" spans="2:8">
      <c r="B36785" s="2" t="s">
        <v>37232</v>
      </c>
      <c r="C36785" s="2">
        <v>21</v>
      </c>
      <c r="D36785" s="2" t="s">
        <v>453</v>
      </c>
      <c r="E36785" s="2"/>
      <c r="F36785" s="2"/>
      <c r="G36785" s="2"/>
      <c r="H36785" s="2"/>
    </row>
    <row r="36786" spans="2:8">
      <c r="B36786" s="2" t="s">
        <v>37233</v>
      </c>
      <c r="C36786" s="2">
        <v>23</v>
      </c>
      <c r="D36786" s="2" t="s">
        <v>453</v>
      </c>
      <c r="E36786" s="2"/>
      <c r="F36786" s="2"/>
      <c r="G36786" s="2"/>
      <c r="H36786" s="2"/>
    </row>
    <row r="36787" spans="2:8">
      <c r="B36787" s="2" t="s">
        <v>37234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23</v>
      </c>
      <c r="D36788" s="2" t="s">
        <v>453</v>
      </c>
      <c r="E36788" s="2"/>
      <c r="F36788" s="2"/>
      <c r="G36788" s="2"/>
      <c r="H36788" s="2"/>
    </row>
    <row r="36789" spans="2:8">
      <c r="B36789" s="2" t="s">
        <v>37236</v>
      </c>
      <c r="C36789" s="2">
        <v>19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20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22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21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19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18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17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15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37245</v>
      </c>
      <c r="C36798" s="2">
        <v>31</v>
      </c>
      <c r="D36798" s="2" t="s">
        <v>453</v>
      </c>
      <c r="E36798" s="2"/>
      <c r="F36798" s="2"/>
      <c r="G36798" s="2"/>
      <c r="H36798" s="2"/>
    </row>
    <row r="36799" spans="2:8">
      <c r="B36799" s="2" t="s">
        <v>37246</v>
      </c>
      <c r="C36799" s="2">
        <v>32</v>
      </c>
      <c r="D36799" s="2" t="s">
        <v>453</v>
      </c>
      <c r="E36799" s="2"/>
      <c r="F36799" s="2"/>
      <c r="G36799" s="2"/>
      <c r="H36799" s="2"/>
    </row>
    <row r="36800" spans="2:8">
      <c r="B36800" s="2" t="s">
        <v>37247</v>
      </c>
      <c r="C36800" s="2">
        <v>33</v>
      </c>
      <c r="D36800" s="2" t="s">
        <v>453</v>
      </c>
      <c r="E36800" s="2"/>
      <c r="F36800" s="2"/>
      <c r="G36800" s="2"/>
      <c r="H36800" s="2"/>
    </row>
    <row r="36801" spans="2:8">
      <c r="B36801" s="2" t="s">
        <v>37248</v>
      </c>
      <c r="C36801" s="2">
        <v>32</v>
      </c>
      <c r="D36801" s="2" t="s">
        <v>453</v>
      </c>
      <c r="E36801" s="2"/>
      <c r="F36801" s="2"/>
      <c r="G36801" s="2"/>
      <c r="H36801" s="2"/>
    </row>
    <row r="36802" spans="2:8">
      <c r="B36802" s="2" t="s">
        <v>37249</v>
      </c>
      <c r="C36802" s="2">
        <v>31</v>
      </c>
      <c r="D36802" s="2" t="s">
        <v>453</v>
      </c>
      <c r="E36802" s="2"/>
      <c r="F36802" s="2"/>
      <c r="G36802" s="2"/>
      <c r="H36802" s="2"/>
    </row>
    <row r="36803" spans="2:8">
      <c r="B36803" s="2" t="s">
        <v>37250</v>
      </c>
      <c r="C36803" s="2">
        <v>29</v>
      </c>
      <c r="D36803" s="2" t="s">
        <v>453</v>
      </c>
      <c r="E36803" s="2"/>
      <c r="F36803" s="2"/>
      <c r="G36803" s="2"/>
      <c r="H36803" s="2"/>
    </row>
    <row r="36804" spans="2:8">
      <c r="B36804" s="2" t="s">
        <v>37251</v>
      </c>
      <c r="C36804" s="2">
        <v>24</v>
      </c>
      <c r="D36804" s="2" t="s">
        <v>453</v>
      </c>
      <c r="E36804" s="2"/>
      <c r="F36804" s="2"/>
      <c r="G36804" s="2"/>
      <c r="H36804" s="2"/>
    </row>
    <row r="36805" spans="2:8">
      <c r="B36805" s="2" t="s">
        <v>37252</v>
      </c>
      <c r="C36805" s="2">
        <v>30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33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35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34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30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27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19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28</v>
      </c>
      <c r="D36812" s="2" t="s">
        <v>453</v>
      </c>
      <c r="E36812" s="2"/>
      <c r="F36812" s="2"/>
      <c r="G36812" s="2"/>
      <c r="H36812" s="2"/>
    </row>
    <row r="36813" spans="2:8">
      <c r="B36813" s="2" t="s">
        <v>37260</v>
      </c>
      <c r="C36813" s="2">
        <v>34</v>
      </c>
      <c r="D36813" s="2" t="s">
        <v>453</v>
      </c>
      <c r="E36813" s="2"/>
      <c r="F36813" s="2"/>
      <c r="G36813" s="2"/>
      <c r="H36813" s="2"/>
    </row>
    <row r="36814" spans="2:8">
      <c r="B36814" s="2" t="s">
        <v>37261</v>
      </c>
      <c r="C36814" s="2">
        <v>37</v>
      </c>
      <c r="D36814" s="2" t="s">
        <v>453</v>
      </c>
      <c r="E36814" s="2"/>
      <c r="F36814" s="2"/>
      <c r="G36814" s="2"/>
      <c r="H36814" s="2"/>
    </row>
    <row r="36815" spans="2:8">
      <c r="B36815" s="2" t="s">
        <v>37262</v>
      </c>
      <c r="C36815" s="2">
        <v>36</v>
      </c>
      <c r="D36815" s="2" t="s">
        <v>453</v>
      </c>
      <c r="E36815" s="2"/>
      <c r="F36815" s="2"/>
      <c r="G36815" s="2"/>
      <c r="H36815" s="2"/>
    </row>
    <row r="36816" spans="2:8">
      <c r="B36816" s="2" t="s">
        <v>37263</v>
      </c>
      <c r="C36816" s="2">
        <v>34</v>
      </c>
      <c r="D36816" s="2" t="s">
        <v>453</v>
      </c>
      <c r="E36816" s="2"/>
      <c r="F36816" s="2"/>
      <c r="G36816" s="2"/>
      <c r="H36816" s="2"/>
    </row>
    <row r="36817" spans="2:8">
      <c r="B36817" s="2" t="s">
        <v>37264</v>
      </c>
      <c r="C36817" s="2">
        <v>31</v>
      </c>
      <c r="D36817" s="2" t="s">
        <v>453</v>
      </c>
      <c r="E36817" s="2"/>
      <c r="F36817" s="2"/>
      <c r="G36817" s="2"/>
      <c r="H36817" s="2"/>
    </row>
    <row r="36818" spans="2:8">
      <c r="B36818" s="2" t="s">
        <v>37265</v>
      </c>
      <c r="C36818" s="2">
        <v>21</v>
      </c>
      <c r="D36818" s="2" t="s">
        <v>453</v>
      </c>
      <c r="E36818" s="2"/>
      <c r="F36818" s="2"/>
      <c r="G36818" s="2"/>
      <c r="H36818" s="2"/>
    </row>
    <row r="36819" spans="2:8">
      <c r="B36819" s="2" t="s">
        <v>37266</v>
      </c>
      <c r="C36819" s="2">
        <v>28</v>
      </c>
      <c r="D36819" s="2" t="s">
        <v>453</v>
      </c>
      <c r="E36819" s="2"/>
      <c r="F36819" s="2"/>
      <c r="G36819" s="2"/>
      <c r="H36819" s="2"/>
    </row>
    <row r="36820" spans="2:8">
      <c r="B36820" s="2" t="s">
        <v>37267</v>
      </c>
      <c r="C36820" s="2">
        <v>28</v>
      </c>
      <c r="D36820" s="2" t="s">
        <v>453</v>
      </c>
      <c r="E36820" s="2"/>
      <c r="F36820" s="2"/>
      <c r="G36820" s="2"/>
      <c r="H36820" s="2"/>
    </row>
    <row r="36821" spans="2:8">
      <c r="B36821" s="2" t="s">
        <v>37268</v>
      </c>
      <c r="C36821" s="2">
        <v>28</v>
      </c>
      <c r="D36821" s="2" t="s">
        <v>453</v>
      </c>
      <c r="E36821" s="2"/>
      <c r="F36821" s="2"/>
      <c r="G36821" s="2"/>
      <c r="H36821" s="2"/>
    </row>
    <row r="36822" spans="2:8">
      <c r="B36822" s="2" t="s">
        <v>37269</v>
      </c>
      <c r="C36822" s="2">
        <v>29</v>
      </c>
      <c r="D36822" s="2" t="s">
        <v>453</v>
      </c>
      <c r="E36822" s="2"/>
      <c r="F36822" s="2"/>
      <c r="G36822" s="2"/>
      <c r="H36822" s="2"/>
    </row>
    <row r="36823" spans="2:8">
      <c r="B36823" s="2" t="s">
        <v>37270</v>
      </c>
      <c r="C36823" s="2">
        <v>28</v>
      </c>
      <c r="D36823" s="2" t="s">
        <v>453</v>
      </c>
      <c r="E36823" s="2"/>
      <c r="F36823" s="2"/>
      <c r="G36823" s="2"/>
      <c r="H36823" s="2"/>
    </row>
    <row r="36824" spans="2:8">
      <c r="B36824" s="2" t="s">
        <v>37271</v>
      </c>
      <c r="C36824" s="2">
        <v>26</v>
      </c>
      <c r="D36824" s="2" t="s">
        <v>453</v>
      </c>
      <c r="E36824" s="2"/>
      <c r="F36824" s="2"/>
      <c r="G36824" s="2"/>
      <c r="H36824" s="2"/>
    </row>
    <row r="36825" spans="2:8">
      <c r="B36825" s="2" t="s">
        <v>37272</v>
      </c>
      <c r="C36825" s="2">
        <v>23</v>
      </c>
      <c r="D36825" s="2" t="s">
        <v>453</v>
      </c>
      <c r="E36825" s="2"/>
      <c r="F36825" s="2"/>
      <c r="G36825" s="2"/>
      <c r="H36825" s="2"/>
    </row>
    <row r="36826" spans="2:8">
      <c r="B36826" s="2" t="s">
        <v>37273</v>
      </c>
      <c r="C36826" s="2">
        <v>19</v>
      </c>
      <c r="D36826" s="2" t="s">
        <v>453</v>
      </c>
      <c r="E36826" s="2"/>
      <c r="F36826" s="2"/>
      <c r="G36826" s="2"/>
      <c r="H36826" s="2"/>
    </row>
    <row r="36827" spans="2:8">
      <c r="B36827" s="2" t="s">
        <v>37274</v>
      </c>
      <c r="C36827" s="2">
        <v>23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28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28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27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18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18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23</v>
      </c>
      <c r="D36834" s="2" t="s">
        <v>453</v>
      </c>
      <c r="E36834" s="2"/>
      <c r="F36834" s="2"/>
      <c r="G36834" s="2"/>
      <c r="H36834" s="2"/>
    </row>
    <row r="36835" spans="2:8">
      <c r="B36835" s="2" t="s">
        <v>37282</v>
      </c>
      <c r="C36835" s="2">
        <v>25</v>
      </c>
      <c r="D36835" s="2" t="s">
        <v>453</v>
      </c>
      <c r="E36835" s="2"/>
      <c r="F36835" s="2"/>
      <c r="G36835" s="2"/>
      <c r="H36835" s="2"/>
    </row>
    <row r="36836" spans="2:8">
      <c r="B36836" s="2" t="s">
        <v>37283</v>
      </c>
      <c r="C36836" s="2">
        <v>25</v>
      </c>
      <c r="D36836" s="2" t="s">
        <v>453</v>
      </c>
      <c r="E36836" s="2"/>
      <c r="F36836" s="2"/>
      <c r="G36836" s="2"/>
      <c r="H36836" s="2"/>
    </row>
    <row r="36837" spans="2:8">
      <c r="B36837" s="2" t="s">
        <v>37284</v>
      </c>
      <c r="C36837" s="2">
        <v>25</v>
      </c>
      <c r="D36837" s="2" t="s">
        <v>453</v>
      </c>
      <c r="E36837" s="2"/>
      <c r="F36837" s="2"/>
      <c r="G36837" s="2"/>
      <c r="H36837" s="2"/>
    </row>
    <row r="36838" spans="2:8">
      <c r="B36838" s="2" t="s">
        <v>37285</v>
      </c>
      <c r="C36838" s="2">
        <v>18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29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31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31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37289</v>
      </c>
      <c r="C36842" s="2">
        <v>30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37290</v>
      </c>
      <c r="C36843" s="2">
        <v>27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37291</v>
      </c>
      <c r="C36844" s="2">
        <v>28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37292</v>
      </c>
      <c r="C36845" s="2">
        <v>28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37293</v>
      </c>
      <c r="C36846" s="2">
        <v>27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25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31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32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33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32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31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28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41</v>
      </c>
      <c r="D36854" s="2" t="s">
        <v>453</v>
      </c>
      <c r="E36854" s="2"/>
      <c r="F36854" s="2"/>
      <c r="G36854" s="2"/>
      <c r="H36854" s="2"/>
    </row>
    <row r="36855" spans="2:8">
      <c r="B36855" s="2" t="s">
        <v>37302</v>
      </c>
      <c r="C36855" s="2">
        <v>42</v>
      </c>
      <c r="D36855" s="2" t="s">
        <v>453</v>
      </c>
      <c r="E36855" s="2"/>
      <c r="F36855" s="2"/>
      <c r="G36855" s="2"/>
      <c r="H36855" s="2"/>
    </row>
    <row r="36856" spans="2:8">
      <c r="B36856" s="2" t="s">
        <v>37303</v>
      </c>
      <c r="C36856" s="2">
        <v>42</v>
      </c>
      <c r="D36856" s="2" t="s">
        <v>453</v>
      </c>
      <c r="E36856" s="2"/>
      <c r="F36856" s="2"/>
      <c r="G36856" s="2"/>
      <c r="H36856" s="2"/>
    </row>
    <row r="36857" spans="2:8">
      <c r="B36857" s="2" t="s">
        <v>37304</v>
      </c>
      <c r="C36857" s="2">
        <v>41</v>
      </c>
      <c r="D36857" s="2" t="s">
        <v>453</v>
      </c>
      <c r="E36857" s="2"/>
      <c r="F36857" s="2"/>
      <c r="G36857" s="2"/>
      <c r="H36857" s="2"/>
    </row>
    <row r="36858" spans="2:8">
      <c r="B36858" s="2" t="s">
        <v>37305</v>
      </c>
      <c r="C36858" s="2">
        <v>40</v>
      </c>
      <c r="D36858" s="2" t="s">
        <v>453</v>
      </c>
      <c r="E36858" s="2"/>
      <c r="F36858" s="2"/>
      <c r="G36858" s="2"/>
      <c r="H36858" s="2"/>
    </row>
    <row r="36859" spans="2:8">
      <c r="B36859" s="2" t="s">
        <v>37306</v>
      </c>
      <c r="C36859" s="2">
        <v>36</v>
      </c>
      <c r="D36859" s="2" t="s">
        <v>453</v>
      </c>
      <c r="E36859" s="2"/>
      <c r="F36859" s="2"/>
      <c r="G36859" s="2"/>
      <c r="H36859" s="2"/>
    </row>
    <row r="36860" spans="2:8">
      <c r="B36860" s="2" t="s">
        <v>37307</v>
      </c>
      <c r="C36860" s="2">
        <v>29</v>
      </c>
      <c r="D36860" s="2" t="s">
        <v>453</v>
      </c>
      <c r="E36860" s="2"/>
      <c r="F36860" s="2"/>
      <c r="G36860" s="2"/>
      <c r="H36860" s="2"/>
    </row>
    <row r="36861" spans="2:8">
      <c r="B36861" s="2" t="s">
        <v>37308</v>
      </c>
      <c r="C36861" s="2">
        <v>29</v>
      </c>
      <c r="D36861" s="2" t="s">
        <v>453</v>
      </c>
      <c r="E36861" s="2"/>
      <c r="F36861" s="2"/>
      <c r="G36861" s="2"/>
      <c r="H36861" s="2"/>
    </row>
    <row r="36862" spans="2:8">
      <c r="B36862" s="2" t="s">
        <v>37309</v>
      </c>
      <c r="C36862" s="2">
        <v>29</v>
      </c>
      <c r="D36862" s="2" t="s">
        <v>453</v>
      </c>
      <c r="E36862" s="2"/>
      <c r="F36862" s="2"/>
      <c r="G36862" s="2"/>
      <c r="H36862" s="2"/>
    </row>
    <row r="36863" spans="2:8">
      <c r="B36863" s="2" t="s">
        <v>37310</v>
      </c>
      <c r="C36863" s="2">
        <v>29</v>
      </c>
      <c r="D36863" s="2" t="s">
        <v>453</v>
      </c>
      <c r="E36863" s="2"/>
      <c r="F36863" s="2"/>
      <c r="G36863" s="2"/>
      <c r="H36863" s="2"/>
    </row>
    <row r="36864" spans="2:8">
      <c r="B36864" s="2" t="s">
        <v>37311</v>
      </c>
      <c r="C36864" s="2">
        <v>28</v>
      </c>
      <c r="D36864" s="2" t="s">
        <v>453</v>
      </c>
      <c r="E36864" s="2"/>
      <c r="F36864" s="2"/>
      <c r="G36864" s="2"/>
      <c r="H36864" s="2"/>
    </row>
    <row r="36865" spans="2:8">
      <c r="B36865" s="2" t="s">
        <v>37312</v>
      </c>
      <c r="C36865" s="2">
        <v>28</v>
      </c>
      <c r="D36865" s="2" t="s">
        <v>453</v>
      </c>
      <c r="E36865" s="2"/>
      <c r="F36865" s="2"/>
      <c r="G36865" s="2"/>
      <c r="H36865" s="2"/>
    </row>
    <row r="36866" spans="2:8">
      <c r="B36866" s="2" t="s">
        <v>37313</v>
      </c>
      <c r="C36866" s="2">
        <v>26</v>
      </c>
      <c r="D36866" s="2" t="s">
        <v>453</v>
      </c>
      <c r="E36866" s="2"/>
      <c r="F36866" s="2"/>
      <c r="G36866" s="2"/>
      <c r="H36866" s="2"/>
    </row>
    <row r="36867" spans="2:8">
      <c r="B36867" s="2" t="s">
        <v>37314</v>
      </c>
      <c r="C36867" s="2">
        <v>31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35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36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37317</v>
      </c>
      <c r="C36870" s="2">
        <v>34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30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31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23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26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25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22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21</v>
      </c>
      <c r="D36879" s="2" t="s">
        <v>453</v>
      </c>
      <c r="E36879" s="2"/>
      <c r="F36879" s="2"/>
      <c r="G36879" s="2"/>
      <c r="H36879" s="2"/>
    </row>
    <row r="36880" spans="2:8">
      <c r="B36880" s="2" t="s">
        <v>37327</v>
      </c>
      <c r="C36880" s="2">
        <v>24</v>
      </c>
      <c r="D36880" s="2" t="s">
        <v>453</v>
      </c>
      <c r="E36880" s="2"/>
      <c r="F36880" s="2"/>
      <c r="G36880" s="2"/>
      <c r="H36880" s="2"/>
    </row>
    <row r="36881" spans="2:8">
      <c r="B36881" s="2" t="s">
        <v>37328</v>
      </c>
      <c r="C36881" s="2">
        <v>27</v>
      </c>
      <c r="D36881" s="2" t="s">
        <v>453</v>
      </c>
      <c r="E36881" s="2"/>
      <c r="F36881" s="2"/>
      <c r="G36881" s="2"/>
      <c r="H36881" s="2"/>
    </row>
    <row r="36882" spans="2:8">
      <c r="B36882" s="2" t="s">
        <v>37329</v>
      </c>
      <c r="C36882" s="2">
        <v>26</v>
      </c>
      <c r="D36882" s="2" t="s">
        <v>453</v>
      </c>
      <c r="E36882" s="2"/>
      <c r="F36882" s="2"/>
      <c r="G36882" s="2"/>
      <c r="H36882" s="2"/>
    </row>
    <row r="36883" spans="2:8">
      <c r="B36883" s="2" t="s">
        <v>37330</v>
      </c>
      <c r="C36883" s="2">
        <v>25</v>
      </c>
      <c r="D36883" s="2" t="s">
        <v>453</v>
      </c>
      <c r="E36883" s="2"/>
      <c r="F36883" s="2"/>
      <c r="G36883" s="2"/>
      <c r="H36883" s="2"/>
    </row>
    <row r="36884" spans="2:8">
      <c r="B36884" s="2" t="s">
        <v>37331</v>
      </c>
      <c r="C36884" s="2">
        <v>28</v>
      </c>
      <c r="D36884" s="2" t="s">
        <v>453</v>
      </c>
      <c r="E36884" s="2"/>
      <c r="F36884" s="2"/>
      <c r="G36884" s="2"/>
      <c r="H36884" s="2"/>
    </row>
    <row r="36885" spans="2:8">
      <c r="B36885" s="2" t="s">
        <v>37332</v>
      </c>
      <c r="C36885" s="2">
        <v>29</v>
      </c>
      <c r="D36885" s="2" t="s">
        <v>453</v>
      </c>
      <c r="E36885" s="2"/>
      <c r="F36885" s="2"/>
      <c r="G36885" s="2"/>
      <c r="H36885" s="2"/>
    </row>
    <row r="36886" spans="2:8">
      <c r="B36886" s="2" t="s">
        <v>37333</v>
      </c>
      <c r="C36886" s="2">
        <v>29</v>
      </c>
      <c r="D36886" s="2" t="s">
        <v>453</v>
      </c>
      <c r="E36886" s="2"/>
      <c r="F36886" s="2"/>
      <c r="G36886" s="2"/>
      <c r="H36886" s="2"/>
    </row>
    <row r="36887" spans="2:8">
      <c r="B36887" s="2" t="s">
        <v>37334</v>
      </c>
      <c r="C36887" s="2">
        <v>30</v>
      </c>
      <c r="D36887" s="2" t="s">
        <v>453</v>
      </c>
      <c r="E36887" s="2"/>
      <c r="F36887" s="2"/>
      <c r="G36887" s="2"/>
      <c r="H36887" s="2"/>
    </row>
    <row r="36888" spans="2:8">
      <c r="B36888" s="2" t="s">
        <v>37335</v>
      </c>
      <c r="C36888" s="2">
        <v>29</v>
      </c>
      <c r="D36888" s="2" t="s">
        <v>453</v>
      </c>
      <c r="E36888" s="2"/>
      <c r="F36888" s="2"/>
      <c r="G36888" s="2"/>
      <c r="H36888" s="2"/>
    </row>
    <row r="36889" spans="2:8">
      <c r="B36889" s="2" t="s">
        <v>37336</v>
      </c>
      <c r="C36889" s="2">
        <v>26</v>
      </c>
      <c r="D36889" s="2" t="s">
        <v>453</v>
      </c>
      <c r="E36889" s="2"/>
      <c r="F36889" s="2"/>
      <c r="G36889" s="2"/>
      <c r="H36889" s="2"/>
    </row>
    <row r="36890" spans="2:8">
      <c r="B36890" s="2" t="s">
        <v>37337</v>
      </c>
      <c r="C36890" s="2">
        <v>24</v>
      </c>
      <c r="D36890" s="2" t="s">
        <v>453</v>
      </c>
      <c r="E36890" s="2"/>
      <c r="F36890" s="2"/>
      <c r="G36890" s="2"/>
      <c r="H36890" s="2"/>
    </row>
    <row r="36891" spans="2:8">
      <c r="B36891" s="2" t="s">
        <v>37338</v>
      </c>
      <c r="C36891" s="2">
        <v>23</v>
      </c>
      <c r="D36891" s="2" t="s">
        <v>453</v>
      </c>
      <c r="E36891" s="2"/>
      <c r="F36891" s="2"/>
      <c r="G36891" s="2"/>
      <c r="H36891" s="2"/>
    </row>
    <row r="36892" spans="2:8">
      <c r="B36892" s="2" t="s">
        <v>37339</v>
      </c>
      <c r="C36892" s="2">
        <v>16</v>
      </c>
      <c r="D36892" s="2" t="s">
        <v>453</v>
      </c>
      <c r="E36892" s="2"/>
      <c r="F36892" s="2"/>
      <c r="G36892" s="2"/>
      <c r="H36892" s="2"/>
    </row>
    <row r="36893" spans="2:8">
      <c r="B36893" s="2" t="s">
        <v>37340</v>
      </c>
      <c r="C36893" s="2">
        <v>15</v>
      </c>
      <c r="D36893" s="2" t="s">
        <v>453</v>
      </c>
      <c r="E36893" s="2"/>
      <c r="F36893" s="2"/>
      <c r="G36893" s="2"/>
      <c r="H36893" s="2"/>
    </row>
    <row r="36894" spans="2:8">
      <c r="B36894" s="2" t="s">
        <v>37341</v>
      </c>
      <c r="C36894" s="2">
        <v>30</v>
      </c>
      <c r="D36894" s="2" t="s">
        <v>453</v>
      </c>
      <c r="E36894" s="2"/>
      <c r="F36894" s="2"/>
      <c r="G36894" s="2"/>
      <c r="H36894" s="2"/>
    </row>
    <row r="36895" spans="2:8">
      <c r="B36895" s="2" t="s">
        <v>37342</v>
      </c>
      <c r="C36895" s="2">
        <v>30</v>
      </c>
      <c r="D36895" s="2" t="s">
        <v>453</v>
      </c>
      <c r="E36895" s="2"/>
      <c r="F36895" s="2"/>
      <c r="G36895" s="2"/>
      <c r="H36895" s="2"/>
    </row>
    <row r="36896" spans="2:8">
      <c r="B36896" s="2" t="s">
        <v>37343</v>
      </c>
      <c r="C36896" s="2">
        <v>29</v>
      </c>
      <c r="D36896" s="2" t="s">
        <v>453</v>
      </c>
      <c r="E36896" s="2"/>
      <c r="F36896" s="2"/>
      <c r="G36896" s="2"/>
      <c r="H36896" s="2"/>
    </row>
    <row r="36897" spans="2:8">
      <c r="B36897" s="2" t="s">
        <v>37344</v>
      </c>
      <c r="C36897" s="2">
        <v>27</v>
      </c>
      <c r="D36897" s="2" t="s">
        <v>453</v>
      </c>
      <c r="E36897" s="2"/>
      <c r="F36897" s="2"/>
      <c r="G36897" s="2"/>
      <c r="H36897" s="2"/>
    </row>
    <row r="36898" spans="2:8">
      <c r="B36898" s="2" t="s">
        <v>37345</v>
      </c>
      <c r="C36898" s="2">
        <v>27</v>
      </c>
      <c r="D36898" s="2" t="s">
        <v>453</v>
      </c>
      <c r="E36898" s="2"/>
      <c r="F36898" s="2"/>
      <c r="G36898" s="2"/>
      <c r="H36898" s="2"/>
    </row>
    <row r="36899" spans="2:8">
      <c r="B36899" s="2" t="s">
        <v>37346</v>
      </c>
      <c r="C36899" s="2">
        <v>23</v>
      </c>
      <c r="D36899" s="2" t="s">
        <v>453</v>
      </c>
      <c r="E36899" s="2"/>
      <c r="F36899" s="2"/>
      <c r="G36899" s="2"/>
      <c r="H36899" s="2"/>
    </row>
    <row r="36900" spans="2:8">
      <c r="B36900" s="2" t="s">
        <v>37347</v>
      </c>
      <c r="C36900" s="2">
        <v>24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25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25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25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25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24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23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33</v>
      </c>
      <c r="D36907" s="2" t="s">
        <v>453</v>
      </c>
      <c r="E36907" s="2"/>
      <c r="F36907" s="2"/>
      <c r="G36907" s="2"/>
      <c r="H36907" s="2"/>
    </row>
    <row r="36908" spans="2:8">
      <c r="B36908" s="2" t="s">
        <v>37355</v>
      </c>
      <c r="C36908" s="2">
        <v>36</v>
      </c>
      <c r="D36908" s="2" t="s">
        <v>453</v>
      </c>
      <c r="E36908" s="2"/>
      <c r="F36908" s="2"/>
      <c r="G36908" s="2"/>
      <c r="H36908" s="2"/>
    </row>
    <row r="36909" spans="2:8">
      <c r="B36909" s="2" t="s">
        <v>37356</v>
      </c>
      <c r="C36909" s="2">
        <v>38</v>
      </c>
      <c r="D36909" s="2" t="s">
        <v>453</v>
      </c>
      <c r="E36909" s="2"/>
      <c r="F36909" s="2"/>
      <c r="G36909" s="2"/>
      <c r="H36909" s="2"/>
    </row>
    <row r="36910" spans="2:8">
      <c r="B36910" s="2" t="s">
        <v>37357</v>
      </c>
      <c r="C36910" s="2">
        <v>38</v>
      </c>
      <c r="D36910" s="2" t="s">
        <v>453</v>
      </c>
      <c r="E36910" s="2"/>
      <c r="F36910" s="2"/>
      <c r="G36910" s="2"/>
      <c r="H36910" s="2"/>
    </row>
    <row r="36911" spans="2:8">
      <c r="B36911" s="2" t="s">
        <v>37358</v>
      </c>
      <c r="C36911" s="2">
        <v>38</v>
      </c>
      <c r="D36911" s="2" t="s">
        <v>453</v>
      </c>
      <c r="E36911" s="2"/>
      <c r="F36911" s="2"/>
      <c r="G36911" s="2"/>
      <c r="H36911" s="2"/>
    </row>
    <row r="36912" spans="2:8">
      <c r="B36912" s="2" t="s">
        <v>37359</v>
      </c>
      <c r="C36912" s="2">
        <v>34</v>
      </c>
      <c r="D36912" s="2" t="s">
        <v>453</v>
      </c>
      <c r="E36912" s="2"/>
      <c r="F36912" s="2"/>
      <c r="G36912" s="2"/>
      <c r="H36912" s="2"/>
    </row>
    <row r="36913" spans="2:8">
      <c r="B36913" s="2" t="s">
        <v>37360</v>
      </c>
      <c r="C36913" s="2">
        <v>27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31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32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31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30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29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27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37367</v>
      </c>
      <c r="C36920" s="2">
        <v>28</v>
      </c>
      <c r="D36920" s="2" t="s">
        <v>453</v>
      </c>
      <c r="E36920" s="2"/>
      <c r="F36920" s="2"/>
      <c r="G36920" s="2"/>
      <c r="H36920" s="2"/>
    </row>
    <row r="36921" spans="2:8">
      <c r="B36921" s="2" t="s">
        <v>37368</v>
      </c>
      <c r="C36921" s="2">
        <v>31</v>
      </c>
      <c r="D36921" s="2" t="s">
        <v>453</v>
      </c>
      <c r="E36921" s="2"/>
      <c r="F36921" s="2"/>
      <c r="G36921" s="2"/>
      <c r="H36921" s="2"/>
    </row>
    <row r="36922" spans="2:8">
      <c r="B36922" s="2" t="s">
        <v>37369</v>
      </c>
      <c r="C36922" s="2">
        <v>33</v>
      </c>
      <c r="D36922" s="2" t="s">
        <v>453</v>
      </c>
      <c r="E36922" s="2"/>
      <c r="F36922" s="2"/>
      <c r="G36922" s="2"/>
      <c r="H36922" s="2"/>
    </row>
    <row r="36923" spans="2:8">
      <c r="B36923" s="2" t="s">
        <v>37370</v>
      </c>
      <c r="C36923" s="2">
        <v>32</v>
      </c>
      <c r="D36923" s="2" t="s">
        <v>453</v>
      </c>
      <c r="E36923" s="2"/>
      <c r="F36923" s="2"/>
      <c r="G36923" s="2"/>
      <c r="H36923" s="2"/>
    </row>
    <row r="36924" spans="2:8">
      <c r="B36924" s="2" t="s">
        <v>37371</v>
      </c>
      <c r="C36924" s="2">
        <v>32</v>
      </c>
      <c r="D36924" s="2" t="s">
        <v>453</v>
      </c>
      <c r="E36924" s="2"/>
      <c r="F36924" s="2"/>
      <c r="G36924" s="2"/>
      <c r="H36924" s="2"/>
    </row>
    <row r="36925" spans="2:8">
      <c r="B36925" s="2" t="s">
        <v>37372</v>
      </c>
      <c r="C36925" s="2">
        <v>31</v>
      </c>
      <c r="D36925" s="2" t="s">
        <v>453</v>
      </c>
      <c r="E36925" s="2"/>
      <c r="F36925" s="2"/>
      <c r="G36925" s="2"/>
      <c r="H36925" s="2"/>
    </row>
    <row r="36926" spans="2:8">
      <c r="B36926" s="2" t="s">
        <v>37373</v>
      </c>
      <c r="C36926" s="2">
        <v>25</v>
      </c>
      <c r="D36926" s="2" t="s">
        <v>453</v>
      </c>
      <c r="E36926" s="2"/>
      <c r="F36926" s="2"/>
      <c r="G36926" s="2"/>
      <c r="H36926" s="2"/>
    </row>
    <row r="36927" spans="2:8">
      <c r="B36927" s="2" t="s">
        <v>37374</v>
      </c>
      <c r="C36927" s="2">
        <v>30</v>
      </c>
      <c r="D36927" s="2" t="s">
        <v>453</v>
      </c>
      <c r="E36927" s="2"/>
      <c r="F36927" s="2"/>
      <c r="G36927" s="2"/>
      <c r="H36927" s="2"/>
    </row>
    <row r="36928" spans="2:8">
      <c r="B36928" s="2" t="s">
        <v>37375</v>
      </c>
      <c r="C36928" s="2">
        <v>30</v>
      </c>
      <c r="D36928" s="2" t="s">
        <v>453</v>
      </c>
      <c r="E36928" s="2"/>
      <c r="F36928" s="2"/>
      <c r="G36928" s="2"/>
      <c r="H36928" s="2"/>
    </row>
    <row r="36929" spans="2:8">
      <c r="B36929" s="2" t="s">
        <v>37376</v>
      </c>
      <c r="C36929" s="2">
        <v>29</v>
      </c>
      <c r="D36929" s="2" t="s">
        <v>453</v>
      </c>
      <c r="E36929" s="2"/>
      <c r="F36929" s="2"/>
      <c r="G36929" s="2"/>
      <c r="H36929" s="2"/>
    </row>
    <row r="36930" spans="2:8">
      <c r="B36930" s="2" t="s">
        <v>37377</v>
      </c>
      <c r="C36930" s="2">
        <v>29</v>
      </c>
      <c r="D36930" s="2" t="s">
        <v>453</v>
      </c>
      <c r="E36930" s="2"/>
      <c r="F36930" s="2"/>
      <c r="G36930" s="2"/>
      <c r="H36930" s="2"/>
    </row>
    <row r="36931" spans="2:8">
      <c r="B36931" s="2" t="s">
        <v>37378</v>
      </c>
      <c r="C36931" s="2">
        <v>28</v>
      </c>
      <c r="D36931" s="2" t="s">
        <v>453</v>
      </c>
      <c r="E36931" s="2"/>
      <c r="F36931" s="2"/>
      <c r="G36931" s="2"/>
      <c r="H36931" s="2"/>
    </row>
    <row r="36932" spans="2:8">
      <c r="B36932" s="2" t="s">
        <v>37379</v>
      </c>
      <c r="C36932" s="2">
        <v>26</v>
      </c>
      <c r="D36932" s="2" t="s">
        <v>453</v>
      </c>
      <c r="E36932" s="2"/>
      <c r="F36932" s="2"/>
      <c r="G36932" s="2"/>
      <c r="H36932" s="2"/>
    </row>
    <row r="36933" spans="2:8">
      <c r="B36933" s="2" t="s">
        <v>37380</v>
      </c>
      <c r="C36933" s="2">
        <v>26</v>
      </c>
      <c r="D36933" s="2" t="s">
        <v>453</v>
      </c>
      <c r="E36933" s="2"/>
      <c r="F36933" s="2"/>
      <c r="G36933" s="2"/>
      <c r="H36933" s="2"/>
    </row>
    <row r="36934" spans="2:8">
      <c r="B36934" s="2" t="s">
        <v>37381</v>
      </c>
      <c r="C36934" s="2">
        <v>30</v>
      </c>
      <c r="D36934" s="2" t="s">
        <v>453</v>
      </c>
      <c r="E36934" s="2"/>
      <c r="F36934" s="2"/>
      <c r="G36934" s="2"/>
      <c r="H36934" s="2"/>
    </row>
    <row r="36935" spans="2:8">
      <c r="B36935" s="2" t="s">
        <v>37382</v>
      </c>
      <c r="C36935" s="2">
        <v>30</v>
      </c>
      <c r="D36935" s="2" t="s">
        <v>453</v>
      </c>
      <c r="E36935" s="2"/>
      <c r="F36935" s="2"/>
      <c r="G36935" s="2"/>
      <c r="H36935" s="2"/>
    </row>
    <row r="36936" spans="2:8">
      <c r="B36936" s="2" t="s">
        <v>37383</v>
      </c>
      <c r="C36936" s="2">
        <v>30</v>
      </c>
      <c r="D36936" s="2" t="s">
        <v>453</v>
      </c>
      <c r="E36936" s="2"/>
      <c r="F36936" s="2"/>
      <c r="G36936" s="2"/>
      <c r="H36936" s="2"/>
    </row>
    <row r="36937" spans="2:8">
      <c r="B36937" s="2" t="s">
        <v>37384</v>
      </c>
      <c r="C36937" s="2">
        <v>29</v>
      </c>
      <c r="D36937" s="2" t="s">
        <v>453</v>
      </c>
      <c r="E36937" s="2"/>
      <c r="F36937" s="2"/>
      <c r="G36937" s="2"/>
      <c r="H36937" s="2"/>
    </row>
    <row r="36938" spans="2:8">
      <c r="B36938" s="2" t="s">
        <v>37385</v>
      </c>
      <c r="C36938" s="2">
        <v>31</v>
      </c>
      <c r="D36938" s="2" t="s">
        <v>453</v>
      </c>
      <c r="E36938" s="2"/>
      <c r="F36938" s="2"/>
      <c r="G36938" s="2"/>
      <c r="H36938" s="2"/>
    </row>
    <row r="36939" spans="2:8">
      <c r="B36939" s="2" t="s">
        <v>37386</v>
      </c>
      <c r="C36939" s="2">
        <v>27</v>
      </c>
      <c r="D36939" s="2" t="s">
        <v>453</v>
      </c>
      <c r="E36939" s="2"/>
      <c r="F36939" s="2"/>
      <c r="G36939" s="2"/>
      <c r="H36939" s="2"/>
    </row>
    <row r="36940" spans="2:8">
      <c r="B36940" s="2" t="s">
        <v>37387</v>
      </c>
      <c r="C36940" s="2">
        <v>34</v>
      </c>
      <c r="D36940" s="2" t="s">
        <v>453</v>
      </c>
      <c r="E36940" s="2"/>
      <c r="F36940" s="2"/>
      <c r="G36940" s="2"/>
      <c r="H36940" s="2"/>
    </row>
    <row r="36941" spans="2:8">
      <c r="B36941" s="2" t="s">
        <v>37388</v>
      </c>
      <c r="C36941" s="2">
        <v>36</v>
      </c>
      <c r="D36941" s="2" t="s">
        <v>453</v>
      </c>
      <c r="E36941" s="2"/>
      <c r="F36941" s="2"/>
      <c r="G36941" s="2"/>
      <c r="H36941" s="2"/>
    </row>
    <row r="36942" spans="2:8">
      <c r="B36942" s="2" t="s">
        <v>37389</v>
      </c>
      <c r="C36942" s="2">
        <v>37</v>
      </c>
      <c r="D36942" s="2" t="s">
        <v>453</v>
      </c>
      <c r="E36942" s="2"/>
      <c r="F36942" s="2"/>
      <c r="G36942" s="2"/>
      <c r="H36942" s="2"/>
    </row>
    <row r="36943" spans="2:8">
      <c r="B36943" s="2" t="s">
        <v>37390</v>
      </c>
      <c r="C36943" s="2">
        <v>37</v>
      </c>
      <c r="D36943" s="2" t="s">
        <v>453</v>
      </c>
      <c r="E36943" s="2"/>
      <c r="F36943" s="2"/>
      <c r="G36943" s="2"/>
      <c r="H36943" s="2"/>
    </row>
    <row r="36944" spans="2:8">
      <c r="B36944" s="2" t="s">
        <v>37391</v>
      </c>
      <c r="C36944" s="2">
        <v>37</v>
      </c>
      <c r="D36944" s="2" t="s">
        <v>453</v>
      </c>
      <c r="E36944" s="2"/>
      <c r="F36944" s="2"/>
      <c r="G36944" s="2"/>
      <c r="H36944" s="2"/>
    </row>
    <row r="36945" spans="2:8">
      <c r="B36945" s="2" t="s">
        <v>37392</v>
      </c>
      <c r="C36945" s="2">
        <v>34</v>
      </c>
      <c r="D36945" s="2" t="s">
        <v>453</v>
      </c>
      <c r="E36945" s="2"/>
      <c r="F36945" s="2"/>
      <c r="G36945" s="2"/>
      <c r="H36945" s="2"/>
    </row>
    <row r="36946" spans="2:8">
      <c r="B36946" s="2" t="s">
        <v>37393</v>
      </c>
      <c r="C36946" s="2">
        <v>39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37394</v>
      </c>
      <c r="C36947" s="2">
        <v>36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37395</v>
      </c>
      <c r="C36948" s="2">
        <v>33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37396</v>
      </c>
      <c r="C36949" s="2">
        <v>32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37397</v>
      </c>
      <c r="C36950" s="2">
        <v>27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37398</v>
      </c>
      <c r="C36951" s="2">
        <v>29</v>
      </c>
      <c r="D36951" s="2" t="s">
        <v>19</v>
      </c>
      <c r="E36951" s="2"/>
      <c r="F36951" s="2"/>
      <c r="G36951" s="2"/>
      <c r="H36951" s="2"/>
    </row>
    <row r="36952" spans="2:8">
      <c r="B36952" s="2" t="s">
        <v>37399</v>
      </c>
      <c r="C36952" s="2">
        <v>34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32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29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29</v>
      </c>
      <c r="D36955" s="2" t="s">
        <v>453</v>
      </c>
      <c r="E36955" s="2"/>
      <c r="F36955" s="2"/>
      <c r="G36955" s="2"/>
      <c r="H36955" s="2"/>
    </row>
    <row r="36956" spans="2:8">
      <c r="B36956" s="2" t="s">
        <v>37403</v>
      </c>
      <c r="C36956" s="2">
        <v>30</v>
      </c>
      <c r="D36956" s="2" t="s">
        <v>453</v>
      </c>
      <c r="E36956" s="2"/>
      <c r="F36956" s="2"/>
      <c r="G36956" s="2"/>
      <c r="H36956" s="2"/>
    </row>
    <row r="36957" spans="2:8">
      <c r="B36957" s="2" t="s">
        <v>37404</v>
      </c>
      <c r="C36957" s="2">
        <v>31</v>
      </c>
      <c r="D36957" s="2" t="s">
        <v>453</v>
      </c>
      <c r="E36957" s="2"/>
      <c r="F36957" s="2"/>
      <c r="G36957" s="2"/>
      <c r="H36957" s="2"/>
    </row>
    <row r="36958" spans="2:8">
      <c r="B36958" s="2" t="s">
        <v>37405</v>
      </c>
      <c r="C36958" s="2">
        <v>32</v>
      </c>
      <c r="D36958" s="2" t="s">
        <v>453</v>
      </c>
      <c r="E36958" s="2"/>
      <c r="F36958" s="2"/>
      <c r="G36958" s="2"/>
      <c r="H36958" s="2"/>
    </row>
    <row r="36959" spans="2:8">
      <c r="B36959" s="2" t="s">
        <v>37406</v>
      </c>
      <c r="C36959" s="2">
        <v>31</v>
      </c>
      <c r="D36959" s="2" t="s">
        <v>453</v>
      </c>
      <c r="E36959" s="2"/>
      <c r="F36959" s="2"/>
      <c r="G36959" s="2"/>
      <c r="H36959" s="2"/>
    </row>
    <row r="36960" spans="2:8">
      <c r="B36960" s="2" t="s">
        <v>37407</v>
      </c>
      <c r="C36960" s="2">
        <v>29</v>
      </c>
      <c r="D36960" s="2" t="s">
        <v>453</v>
      </c>
      <c r="E36960" s="2"/>
      <c r="F36960" s="2"/>
      <c r="G36960" s="2"/>
      <c r="H36960" s="2"/>
    </row>
    <row r="36961" spans="2:8">
      <c r="B36961" s="2" t="s">
        <v>37408</v>
      </c>
      <c r="C36961" s="2">
        <v>28</v>
      </c>
      <c r="D36961" s="2" t="s">
        <v>453</v>
      </c>
      <c r="E36961" s="2"/>
      <c r="F36961" s="2"/>
      <c r="G36961" s="2"/>
      <c r="H36961" s="2"/>
    </row>
    <row r="36962" spans="2:8">
      <c r="B36962" s="2" t="s">
        <v>37409</v>
      </c>
      <c r="C36962" s="2">
        <v>25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25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25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37413</v>
      </c>
      <c r="C36966" s="2">
        <v>24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37414</v>
      </c>
      <c r="C36967" s="2">
        <v>17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37415</v>
      </c>
      <c r="C36968" s="2">
        <v>24</v>
      </c>
      <c r="D36968" s="2" t="s">
        <v>453</v>
      </c>
      <c r="E36968" s="2"/>
      <c r="F36968" s="2"/>
      <c r="G36968" s="2"/>
      <c r="H36968" s="2"/>
    </row>
    <row r="36969" spans="2:8">
      <c r="B36969" s="2" t="s">
        <v>37416</v>
      </c>
      <c r="C36969" s="2">
        <v>25</v>
      </c>
      <c r="D36969" s="2" t="s">
        <v>453</v>
      </c>
      <c r="E36969" s="2"/>
      <c r="F36969" s="2"/>
      <c r="G36969" s="2"/>
      <c r="H36969" s="2"/>
    </row>
    <row r="36970" spans="2:8">
      <c r="B36970" s="2" t="s">
        <v>37417</v>
      </c>
      <c r="C36970" s="2">
        <v>30</v>
      </c>
      <c r="D36970" s="2" t="s">
        <v>453</v>
      </c>
      <c r="E36970" s="2"/>
      <c r="F36970" s="2"/>
      <c r="G36970" s="2"/>
      <c r="H36970" s="2"/>
    </row>
    <row r="36971" spans="2:8">
      <c r="B36971" s="2" t="s">
        <v>37418</v>
      </c>
      <c r="C36971" s="2">
        <v>30</v>
      </c>
      <c r="D36971" s="2" t="s">
        <v>453</v>
      </c>
      <c r="E36971" s="2"/>
      <c r="F36971" s="2"/>
      <c r="G36971" s="2"/>
      <c r="H36971" s="2"/>
    </row>
    <row r="36972" spans="2:8">
      <c r="B36972" s="2" t="s">
        <v>37419</v>
      </c>
      <c r="C36972" s="2">
        <v>30</v>
      </c>
      <c r="D36972" s="2" t="s">
        <v>453</v>
      </c>
      <c r="E36972" s="2"/>
      <c r="F36972" s="2"/>
      <c r="G36972" s="2"/>
      <c r="H36972" s="2"/>
    </row>
    <row r="36973" spans="2:8">
      <c r="B36973" s="2" t="s">
        <v>37420</v>
      </c>
      <c r="C36973" s="2">
        <v>29</v>
      </c>
      <c r="D36973" s="2" t="s">
        <v>453</v>
      </c>
      <c r="E36973" s="2"/>
      <c r="F36973" s="2"/>
      <c r="G36973" s="2"/>
      <c r="H36973" s="2"/>
    </row>
    <row r="36974" spans="2:8">
      <c r="B36974" s="2" t="s">
        <v>37421</v>
      </c>
      <c r="C36974" s="2">
        <v>25</v>
      </c>
      <c r="D36974" s="2" t="s">
        <v>453</v>
      </c>
      <c r="E36974" s="2"/>
      <c r="F36974" s="2"/>
      <c r="G36974" s="2"/>
      <c r="H36974" s="2"/>
    </row>
    <row r="36975" spans="2:8">
      <c r="B36975" s="2" t="s">
        <v>37422</v>
      </c>
      <c r="C36975" s="2">
        <v>21</v>
      </c>
      <c r="D36975" s="2" t="s">
        <v>453</v>
      </c>
      <c r="E36975" s="2"/>
      <c r="F36975" s="2"/>
      <c r="G36975" s="2"/>
      <c r="H36975" s="2"/>
    </row>
    <row r="36976" spans="2:8">
      <c r="B36976" s="2" t="s">
        <v>37423</v>
      </c>
      <c r="C36976" s="2">
        <v>18</v>
      </c>
      <c r="D36976" s="2" t="s">
        <v>453</v>
      </c>
      <c r="E36976" s="2"/>
      <c r="F36976" s="2"/>
      <c r="G36976" s="2"/>
      <c r="H36976" s="2"/>
    </row>
    <row r="36977" spans="2:8">
      <c r="B36977" s="2" t="s">
        <v>37424</v>
      </c>
      <c r="C36977" s="2">
        <v>17</v>
      </c>
      <c r="D36977" s="2" t="s">
        <v>453</v>
      </c>
      <c r="E36977" s="2"/>
      <c r="F36977" s="2"/>
      <c r="G36977" s="2"/>
      <c r="H36977" s="2"/>
    </row>
    <row r="36978" spans="2:8">
      <c r="B36978" s="2" t="s">
        <v>37425</v>
      </c>
      <c r="C36978" s="2">
        <v>26</v>
      </c>
      <c r="D36978" s="2" t="s">
        <v>453</v>
      </c>
      <c r="E36978" s="2"/>
      <c r="F36978" s="2"/>
      <c r="G36978" s="2"/>
      <c r="H36978" s="2"/>
    </row>
    <row r="36979" spans="2:8">
      <c r="B36979" s="2" t="s">
        <v>37426</v>
      </c>
      <c r="C36979" s="2">
        <v>28</v>
      </c>
      <c r="D36979" s="2" t="s">
        <v>453</v>
      </c>
      <c r="E36979" s="2"/>
      <c r="F36979" s="2"/>
      <c r="G36979" s="2"/>
      <c r="H36979" s="2"/>
    </row>
    <row r="36980" spans="2:8">
      <c r="B36980" s="2" t="s">
        <v>37427</v>
      </c>
      <c r="C36980" s="2">
        <v>28</v>
      </c>
      <c r="D36980" s="2" t="s">
        <v>453</v>
      </c>
      <c r="E36980" s="2"/>
      <c r="F36980" s="2"/>
      <c r="G36980" s="2"/>
      <c r="H36980" s="2"/>
    </row>
    <row r="36981" spans="2:8">
      <c r="B36981" s="2" t="s">
        <v>37428</v>
      </c>
      <c r="C36981" s="2">
        <v>28</v>
      </c>
      <c r="D36981" s="2" t="s">
        <v>453</v>
      </c>
      <c r="E36981" s="2"/>
      <c r="F36981" s="2"/>
      <c r="G36981" s="2"/>
      <c r="H36981" s="2"/>
    </row>
    <row r="36982" spans="2:8">
      <c r="B36982" s="2" t="s">
        <v>37429</v>
      </c>
      <c r="C36982" s="2">
        <v>27</v>
      </c>
      <c r="D36982" s="2" t="s">
        <v>453</v>
      </c>
      <c r="E36982" s="2"/>
      <c r="F36982" s="2"/>
      <c r="G36982" s="2"/>
      <c r="H36982" s="2"/>
    </row>
    <row r="36983" spans="2:8">
      <c r="B36983" s="2" t="s">
        <v>37430</v>
      </c>
      <c r="C36983" s="2">
        <v>27</v>
      </c>
      <c r="D36983" s="2" t="s">
        <v>453</v>
      </c>
      <c r="E36983" s="2"/>
      <c r="F36983" s="2"/>
      <c r="G36983" s="2"/>
      <c r="H36983" s="2"/>
    </row>
    <row r="36984" spans="2:8">
      <c r="B36984" s="2" t="s">
        <v>37431</v>
      </c>
      <c r="C36984" s="2">
        <v>27</v>
      </c>
      <c r="D36984" s="2" t="s">
        <v>453</v>
      </c>
      <c r="E36984" s="2"/>
      <c r="F36984" s="2"/>
      <c r="G36984" s="2"/>
      <c r="H36984" s="2"/>
    </row>
    <row r="36985" spans="2:8">
      <c r="B36985" s="2" t="s">
        <v>37432</v>
      </c>
      <c r="C36985" s="2">
        <v>29</v>
      </c>
      <c r="D36985" s="2" t="s">
        <v>453</v>
      </c>
      <c r="E36985" s="2"/>
      <c r="F36985" s="2"/>
      <c r="G36985" s="2"/>
      <c r="H36985" s="2"/>
    </row>
    <row r="36986" spans="2:8">
      <c r="B36986" s="2" t="s">
        <v>37433</v>
      </c>
      <c r="C36986" s="2">
        <v>32</v>
      </c>
      <c r="D36986" s="2" t="s">
        <v>453</v>
      </c>
      <c r="E36986" s="2"/>
      <c r="F36986" s="2"/>
      <c r="G36986" s="2"/>
      <c r="H36986" s="2"/>
    </row>
    <row r="36987" spans="2:8">
      <c r="B36987" s="2" t="s">
        <v>37434</v>
      </c>
      <c r="C36987" s="2">
        <v>32</v>
      </c>
      <c r="D36987" s="2" t="s">
        <v>453</v>
      </c>
      <c r="E36987" s="2"/>
      <c r="F36987" s="2"/>
      <c r="G36987" s="2"/>
      <c r="H36987" s="2"/>
    </row>
    <row r="36988" spans="2:8">
      <c r="B36988" s="2" t="s">
        <v>37435</v>
      </c>
      <c r="C36988" s="2">
        <v>32</v>
      </c>
      <c r="D36988" s="2" t="s">
        <v>453</v>
      </c>
      <c r="E36988" s="2"/>
      <c r="F36988" s="2"/>
      <c r="G36988" s="2"/>
      <c r="H36988" s="2"/>
    </row>
    <row r="36989" spans="2:8">
      <c r="B36989" s="2" t="s">
        <v>37436</v>
      </c>
      <c r="C36989" s="2">
        <v>32</v>
      </c>
      <c r="D36989" s="2" t="s">
        <v>453</v>
      </c>
      <c r="E36989" s="2"/>
      <c r="F36989" s="2"/>
      <c r="G36989" s="2"/>
      <c r="H36989" s="2"/>
    </row>
    <row r="36990" spans="2:8">
      <c r="B36990" s="2" t="s">
        <v>37437</v>
      </c>
      <c r="C36990" s="2">
        <v>30</v>
      </c>
      <c r="D36990" s="2" t="s">
        <v>453</v>
      </c>
      <c r="E36990" s="2"/>
      <c r="F36990" s="2"/>
      <c r="G36990" s="2"/>
      <c r="H36990" s="2"/>
    </row>
    <row r="36991" spans="2:8">
      <c r="B36991" s="2" t="s">
        <v>37438</v>
      </c>
      <c r="C36991" s="2">
        <v>31</v>
      </c>
      <c r="D36991" s="2" t="s">
        <v>453</v>
      </c>
      <c r="E36991" s="2"/>
      <c r="F36991" s="2"/>
      <c r="G36991" s="2"/>
      <c r="H36991" s="2"/>
    </row>
    <row r="36992" spans="2:8">
      <c r="B36992" s="2" t="s">
        <v>37439</v>
      </c>
      <c r="C36992" s="2">
        <v>32</v>
      </c>
      <c r="D36992" s="2" t="s">
        <v>453</v>
      </c>
      <c r="E36992" s="2"/>
      <c r="F36992" s="2"/>
      <c r="G36992" s="2"/>
      <c r="H36992" s="2"/>
    </row>
    <row r="36993" spans="2:8">
      <c r="B36993" s="2" t="s">
        <v>37440</v>
      </c>
      <c r="C36993" s="2">
        <v>30</v>
      </c>
      <c r="D36993" s="2" t="s">
        <v>453</v>
      </c>
      <c r="E36993" s="2"/>
      <c r="F36993" s="2"/>
      <c r="G36993" s="2"/>
      <c r="H36993" s="2"/>
    </row>
    <row r="36994" spans="2:8">
      <c r="B36994" s="2" t="s">
        <v>37441</v>
      </c>
      <c r="C36994" s="2">
        <v>26</v>
      </c>
      <c r="D36994" s="2" t="s">
        <v>453</v>
      </c>
      <c r="E36994" s="2"/>
      <c r="F36994" s="2"/>
      <c r="G36994" s="2"/>
      <c r="H36994" s="2"/>
    </row>
    <row r="36995" spans="2:8">
      <c r="B36995" s="2" t="s">
        <v>37442</v>
      </c>
      <c r="C36995" s="2">
        <v>23</v>
      </c>
      <c r="D36995" s="2" t="s">
        <v>453</v>
      </c>
      <c r="E36995" s="2"/>
      <c r="F36995" s="2"/>
      <c r="G36995" s="2"/>
      <c r="H36995" s="2"/>
    </row>
    <row r="36996" spans="2:8">
      <c r="B36996" s="2" t="s">
        <v>37443</v>
      </c>
      <c r="C36996" s="2">
        <v>21</v>
      </c>
      <c r="D36996" s="2" t="s">
        <v>453</v>
      </c>
      <c r="E36996" s="2"/>
      <c r="F36996" s="2"/>
      <c r="G36996" s="2"/>
      <c r="H36996" s="2"/>
    </row>
    <row r="36997" spans="2:8">
      <c r="B36997" s="2" t="s">
        <v>37444</v>
      </c>
      <c r="C36997" s="2">
        <v>21</v>
      </c>
      <c r="D36997" s="2" t="s">
        <v>453</v>
      </c>
      <c r="E36997" s="2"/>
      <c r="F36997" s="2"/>
      <c r="G36997" s="2"/>
      <c r="H36997" s="2"/>
    </row>
    <row r="36998" spans="2:8">
      <c r="B36998" s="2" t="s">
        <v>37445</v>
      </c>
      <c r="C36998" s="2">
        <v>23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26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28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29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28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28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27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28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26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23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28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24</v>
      </c>
      <c r="D37010" s="2" t="s">
        <v>453</v>
      </c>
      <c r="E37010" s="2"/>
      <c r="F37010" s="2"/>
      <c r="G37010" s="2"/>
      <c r="H37010" s="2"/>
    </row>
    <row r="37011" spans="2:8">
      <c r="B37011" s="2" t="s">
        <v>37458</v>
      </c>
      <c r="C37011" s="2">
        <v>25</v>
      </c>
      <c r="D37011" s="2" t="s">
        <v>453</v>
      </c>
      <c r="E37011" s="2"/>
      <c r="F37011" s="2"/>
      <c r="G37011" s="2"/>
      <c r="H37011" s="2"/>
    </row>
    <row r="37012" spans="2:8">
      <c r="B37012" s="2" t="s">
        <v>37459</v>
      </c>
      <c r="C37012" s="2">
        <v>26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29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31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27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37463</v>
      </c>
      <c r="C37016" s="2">
        <v>25</v>
      </c>
      <c r="D37016" s="2" t="s">
        <v>453</v>
      </c>
      <c r="E37016" s="2"/>
      <c r="F37016" s="2"/>
      <c r="G37016" s="2"/>
      <c r="H37016" s="2"/>
    </row>
    <row r="37017" spans="2:8">
      <c r="B37017" s="2" t="s">
        <v>37464</v>
      </c>
      <c r="C37017" s="2">
        <v>26</v>
      </c>
      <c r="D37017" s="2" t="s">
        <v>453</v>
      </c>
      <c r="E37017" s="2"/>
      <c r="F37017" s="2"/>
      <c r="G37017" s="2"/>
      <c r="H37017" s="2"/>
    </row>
    <row r="37018" spans="2:8">
      <c r="B37018" s="2" t="s">
        <v>37465</v>
      </c>
      <c r="C37018" s="2">
        <v>27</v>
      </c>
      <c r="D37018" s="2" t="s">
        <v>453</v>
      </c>
      <c r="E37018" s="2"/>
      <c r="F37018" s="2"/>
      <c r="G37018" s="2"/>
      <c r="H37018" s="2"/>
    </row>
    <row r="37019" spans="2:8">
      <c r="B37019" s="2" t="s">
        <v>37466</v>
      </c>
      <c r="C37019" s="2">
        <v>27</v>
      </c>
      <c r="D37019" s="2" t="s">
        <v>453</v>
      </c>
      <c r="E37019" s="2"/>
      <c r="F37019" s="2"/>
      <c r="G37019" s="2"/>
      <c r="H37019" s="2"/>
    </row>
    <row r="37020" spans="2:8">
      <c r="B37020" s="2" t="s">
        <v>37467</v>
      </c>
      <c r="C37020" s="2">
        <v>26</v>
      </c>
      <c r="D37020" s="2" t="s">
        <v>453</v>
      </c>
      <c r="E37020" s="2"/>
      <c r="F37020" s="2"/>
      <c r="G37020" s="2"/>
      <c r="H37020" s="2"/>
    </row>
    <row r="37021" spans="2:8">
      <c r="B37021" s="2" t="s">
        <v>37468</v>
      </c>
      <c r="C37021" s="2">
        <v>26</v>
      </c>
      <c r="D37021" s="2" t="s">
        <v>453</v>
      </c>
      <c r="E37021" s="2"/>
      <c r="F37021" s="2"/>
      <c r="G37021" s="2"/>
      <c r="H37021" s="2"/>
    </row>
    <row r="37022" spans="2:8">
      <c r="B37022" s="2" t="s">
        <v>37469</v>
      </c>
      <c r="C37022" s="2">
        <v>21</v>
      </c>
      <c r="D37022" s="2" t="s">
        <v>453</v>
      </c>
      <c r="E37022" s="2"/>
      <c r="F37022" s="2"/>
      <c r="G37022" s="2"/>
      <c r="H37022" s="2"/>
    </row>
    <row r="37023" spans="2:8">
      <c r="B37023" s="2" t="s">
        <v>37470</v>
      </c>
      <c r="C37023" s="2">
        <v>26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36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37472</v>
      </c>
      <c r="C37025" s="2">
        <v>34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37473</v>
      </c>
      <c r="C37026" s="2">
        <v>32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37474</v>
      </c>
      <c r="C37027" s="2">
        <v>33</v>
      </c>
      <c r="D37027" s="2" t="s">
        <v>453</v>
      </c>
      <c r="E37027" s="2"/>
      <c r="F37027" s="2"/>
      <c r="G37027" s="2"/>
      <c r="H37027" s="2"/>
    </row>
    <row r="37028" spans="2:8">
      <c r="B37028" s="2" t="s">
        <v>37475</v>
      </c>
      <c r="C37028" s="2">
        <v>35</v>
      </c>
      <c r="D37028" s="2" t="s">
        <v>453</v>
      </c>
      <c r="E37028" s="2"/>
      <c r="F37028" s="2"/>
      <c r="G37028" s="2"/>
      <c r="H37028" s="2"/>
    </row>
    <row r="37029" spans="2:8">
      <c r="B37029" s="2" t="s">
        <v>37476</v>
      </c>
      <c r="C37029" s="2">
        <v>36</v>
      </c>
      <c r="D37029" s="2" t="s">
        <v>453</v>
      </c>
      <c r="E37029" s="2"/>
      <c r="F37029" s="2"/>
      <c r="G37029" s="2"/>
      <c r="H37029" s="2"/>
    </row>
    <row r="37030" spans="2:8">
      <c r="B37030" s="2" t="s">
        <v>37477</v>
      </c>
      <c r="C37030" s="2">
        <v>35</v>
      </c>
      <c r="D37030" s="2" t="s">
        <v>453</v>
      </c>
      <c r="E37030" s="2"/>
      <c r="F37030" s="2"/>
      <c r="G37030" s="2"/>
      <c r="H37030" s="2"/>
    </row>
    <row r="37031" spans="2:8">
      <c r="B37031" s="2" t="s">
        <v>37478</v>
      </c>
      <c r="C37031" s="2">
        <v>35</v>
      </c>
      <c r="D37031" s="2" t="s">
        <v>453</v>
      </c>
      <c r="E37031" s="2"/>
      <c r="F37031" s="2"/>
      <c r="G37031" s="2"/>
      <c r="H37031" s="2"/>
    </row>
    <row r="37032" spans="2:8">
      <c r="B37032" s="2" t="s">
        <v>37479</v>
      </c>
      <c r="C37032" s="2">
        <v>32</v>
      </c>
      <c r="D37032" s="2" t="s">
        <v>453</v>
      </c>
      <c r="E37032" s="2"/>
      <c r="F37032" s="2"/>
      <c r="G37032" s="2"/>
      <c r="H37032" s="2"/>
    </row>
    <row r="37033" spans="2:8">
      <c r="B37033" s="2" t="s">
        <v>37480</v>
      </c>
      <c r="C37033" s="2">
        <v>29</v>
      </c>
      <c r="D37033" s="2" t="s">
        <v>453</v>
      </c>
      <c r="E37033" s="2"/>
      <c r="F37033" s="2"/>
      <c r="G37033" s="2"/>
      <c r="H37033" s="2"/>
    </row>
    <row r="37034" spans="2:8">
      <c r="B37034" s="2" t="s">
        <v>37481</v>
      </c>
      <c r="C37034" s="2">
        <v>26</v>
      </c>
      <c r="D37034" s="2" t="s">
        <v>453</v>
      </c>
      <c r="E37034" s="2"/>
      <c r="F37034" s="2"/>
      <c r="G37034" s="2"/>
      <c r="H37034" s="2"/>
    </row>
    <row r="37035" spans="2:8">
      <c r="B37035" s="2" t="s">
        <v>37482</v>
      </c>
      <c r="C37035" s="2">
        <v>25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30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32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34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35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37487</v>
      </c>
      <c r="C37040" s="2">
        <v>33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23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24</v>
      </c>
      <c r="D37043" s="2" t="s">
        <v>453</v>
      </c>
      <c r="E37043" s="2"/>
      <c r="F37043" s="2"/>
      <c r="G37043" s="2"/>
      <c r="H37043" s="2"/>
    </row>
    <row r="37044" spans="2:8">
      <c r="B37044" s="2" t="s">
        <v>37491</v>
      </c>
      <c r="C37044" s="2">
        <v>25</v>
      </c>
      <c r="D37044" s="2" t="s">
        <v>453</v>
      </c>
      <c r="E37044" s="2"/>
      <c r="F37044" s="2"/>
      <c r="G37044" s="2"/>
      <c r="H37044" s="2"/>
    </row>
    <row r="37045" spans="2:8">
      <c r="B37045" s="2" t="s">
        <v>37492</v>
      </c>
      <c r="C37045" s="2">
        <v>25</v>
      </c>
      <c r="D37045" s="2" t="s">
        <v>453</v>
      </c>
      <c r="E37045" s="2"/>
      <c r="F37045" s="2"/>
      <c r="G37045" s="2"/>
      <c r="H37045" s="2"/>
    </row>
    <row r="37046" spans="2:8">
      <c r="B37046" s="2" t="s">
        <v>37493</v>
      </c>
      <c r="C37046" s="2">
        <v>25</v>
      </c>
      <c r="D37046" s="2" t="s">
        <v>453</v>
      </c>
      <c r="E37046" s="2"/>
      <c r="F37046" s="2"/>
      <c r="G37046" s="2"/>
      <c r="H37046" s="2"/>
    </row>
    <row r="37047" spans="2:8">
      <c r="B37047" s="2" t="s">
        <v>37494</v>
      </c>
      <c r="C37047" s="2">
        <v>25</v>
      </c>
      <c r="D37047" s="2" t="s">
        <v>453</v>
      </c>
      <c r="E37047" s="2"/>
      <c r="F37047" s="2"/>
      <c r="G37047" s="2"/>
      <c r="H37047" s="2"/>
    </row>
    <row r="37048" spans="2:8">
      <c r="B37048" s="2" t="s">
        <v>37495</v>
      </c>
      <c r="C37048" s="2">
        <v>25</v>
      </c>
      <c r="D37048" s="2" t="s">
        <v>453</v>
      </c>
      <c r="E37048" s="2"/>
      <c r="F37048" s="2"/>
      <c r="G37048" s="2"/>
      <c r="H37048" s="2"/>
    </row>
    <row r="37049" spans="2:8">
      <c r="B37049" s="2" t="s">
        <v>37496</v>
      </c>
      <c r="C37049" s="2">
        <v>25</v>
      </c>
      <c r="D37049" s="2" t="s">
        <v>453</v>
      </c>
      <c r="E37049" s="2"/>
      <c r="F37049" s="2"/>
      <c r="G37049" s="2"/>
      <c r="H37049" s="2"/>
    </row>
    <row r="37050" spans="2:8">
      <c r="B37050" s="2" t="s">
        <v>37497</v>
      </c>
      <c r="C37050" s="2">
        <v>25</v>
      </c>
      <c r="D37050" s="2" t="s">
        <v>453</v>
      </c>
      <c r="E37050" s="2"/>
      <c r="F37050" s="2"/>
      <c r="G37050" s="2"/>
      <c r="H37050" s="2"/>
    </row>
    <row r="37051" spans="2:8">
      <c r="B37051" s="2" t="s">
        <v>37498</v>
      </c>
      <c r="C37051" s="2">
        <v>33</v>
      </c>
      <c r="D37051" s="2" t="s">
        <v>453</v>
      </c>
      <c r="E37051" s="2"/>
      <c r="F37051" s="2"/>
      <c r="G37051" s="2"/>
      <c r="H37051" s="2"/>
    </row>
    <row r="37052" spans="2:8">
      <c r="B37052" s="2" t="s">
        <v>37499</v>
      </c>
      <c r="C37052" s="2">
        <v>35</v>
      </c>
      <c r="D37052" s="2" t="s">
        <v>453</v>
      </c>
      <c r="E37052" s="2"/>
      <c r="F37052" s="2"/>
      <c r="G37052" s="2"/>
      <c r="H37052" s="2"/>
    </row>
    <row r="37053" spans="2:8">
      <c r="B37053" s="2" t="s">
        <v>37500</v>
      </c>
      <c r="C37053" s="2">
        <v>37</v>
      </c>
      <c r="D37053" s="2" t="s">
        <v>453</v>
      </c>
      <c r="E37053" s="2"/>
      <c r="F37053" s="2"/>
      <c r="G37053" s="2"/>
      <c r="H37053" s="2"/>
    </row>
    <row r="37054" spans="2:8">
      <c r="B37054" s="2" t="s">
        <v>37501</v>
      </c>
      <c r="C37054" s="2">
        <v>36</v>
      </c>
      <c r="D37054" s="2" t="s">
        <v>453</v>
      </c>
      <c r="E37054" s="2"/>
      <c r="F37054" s="2"/>
      <c r="G37054" s="2"/>
      <c r="H37054" s="2"/>
    </row>
    <row r="37055" spans="2:8">
      <c r="B37055" s="2" t="s">
        <v>37502</v>
      </c>
      <c r="C37055" s="2">
        <v>30</v>
      </c>
      <c r="D37055" s="2" t="s">
        <v>453</v>
      </c>
      <c r="E37055" s="2"/>
      <c r="F37055" s="2"/>
      <c r="G37055" s="2"/>
      <c r="H37055" s="2"/>
    </row>
    <row r="37056" spans="2:8">
      <c r="B37056" s="2" t="s">
        <v>37503</v>
      </c>
      <c r="C37056" s="2">
        <v>16</v>
      </c>
      <c r="D37056" s="2" t="s">
        <v>453</v>
      </c>
      <c r="E37056" s="2"/>
      <c r="F37056" s="2"/>
      <c r="G37056" s="2"/>
      <c r="H37056" s="2"/>
    </row>
    <row r="37057" spans="2:8">
      <c r="B37057" s="2" t="s">
        <v>37504</v>
      </c>
      <c r="C37057" s="2">
        <v>15</v>
      </c>
      <c r="D37057" s="2" t="s">
        <v>453</v>
      </c>
      <c r="E37057" s="2"/>
      <c r="F37057" s="2"/>
      <c r="G37057" s="2"/>
      <c r="H37057" s="2"/>
    </row>
    <row r="37058" spans="2:8">
      <c r="B37058" s="2" t="s">
        <v>37505</v>
      </c>
      <c r="C37058" s="2">
        <v>32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33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33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31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37509</v>
      </c>
      <c r="C37062" s="2">
        <v>30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37510</v>
      </c>
      <c r="C37063" s="2">
        <v>32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37511</v>
      </c>
      <c r="C37064" s="2">
        <v>35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37512</v>
      </c>
      <c r="C37065" s="2">
        <v>36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37513</v>
      </c>
      <c r="C37066" s="2">
        <v>35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30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27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31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29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26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26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24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26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26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26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26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16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19</v>
      </c>
      <c r="D37082" s="2" t="s">
        <v>453</v>
      </c>
      <c r="E37082" s="2"/>
      <c r="F37082" s="2"/>
      <c r="G37082" s="2"/>
      <c r="H37082" s="2"/>
    </row>
    <row r="37083" spans="2:8">
      <c r="B37083" s="2" t="s">
        <v>37530</v>
      </c>
      <c r="C37083" s="2">
        <v>21</v>
      </c>
      <c r="D37083" s="2" t="s">
        <v>453</v>
      </c>
      <c r="E37083" s="2"/>
      <c r="F37083" s="2"/>
      <c r="G37083" s="2"/>
      <c r="H37083" s="2"/>
    </row>
    <row r="37084" spans="2:8">
      <c r="B37084" s="2" t="s">
        <v>37531</v>
      </c>
      <c r="C37084" s="2">
        <v>23</v>
      </c>
      <c r="D37084" s="2" t="s">
        <v>453</v>
      </c>
      <c r="E37084" s="2"/>
      <c r="F37084" s="2"/>
      <c r="G37084" s="2"/>
      <c r="H37084" s="2"/>
    </row>
    <row r="37085" spans="2:8">
      <c r="B37085" s="2" t="s">
        <v>37532</v>
      </c>
      <c r="C37085" s="2">
        <v>24</v>
      </c>
      <c r="D37085" s="2" t="s">
        <v>453</v>
      </c>
      <c r="E37085" s="2"/>
      <c r="F37085" s="2"/>
      <c r="G37085" s="2"/>
      <c r="H37085" s="2"/>
    </row>
    <row r="37086" spans="2:8">
      <c r="B37086" s="2" t="s">
        <v>37533</v>
      </c>
      <c r="C37086" s="2">
        <v>16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37534</v>
      </c>
      <c r="C37087" s="2">
        <v>19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37535</v>
      </c>
      <c r="C37088" s="2">
        <v>20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37536</v>
      </c>
      <c r="C37089" s="2">
        <v>23</v>
      </c>
      <c r="D37089" s="2" t="s">
        <v>453</v>
      </c>
      <c r="E37089" s="2"/>
      <c r="F37089" s="2"/>
      <c r="G37089" s="2"/>
      <c r="H37089" s="2"/>
    </row>
    <row r="37090" spans="2:8">
      <c r="B37090" s="2" t="s">
        <v>37537</v>
      </c>
      <c r="C37090" s="2">
        <v>17</v>
      </c>
      <c r="D37090" s="2" t="s">
        <v>453</v>
      </c>
      <c r="E37090" s="2"/>
      <c r="F37090" s="2"/>
      <c r="G37090" s="2"/>
      <c r="H37090" s="2"/>
    </row>
    <row r="37091" spans="2:8">
      <c r="B37091" s="2" t="s">
        <v>37538</v>
      </c>
      <c r="C37091" s="2">
        <v>19</v>
      </c>
      <c r="D37091" s="2" t="s">
        <v>453</v>
      </c>
      <c r="E37091" s="2"/>
      <c r="F37091" s="2"/>
      <c r="G37091" s="2"/>
      <c r="H37091" s="2"/>
    </row>
    <row r="37092" spans="2:8">
      <c r="B37092" s="2" t="s">
        <v>37539</v>
      </c>
      <c r="C37092" s="2">
        <v>19</v>
      </c>
      <c r="D37092" s="2" t="s">
        <v>453</v>
      </c>
      <c r="E37092" s="2"/>
      <c r="F37092" s="2"/>
      <c r="G37092" s="2"/>
      <c r="H37092" s="2"/>
    </row>
    <row r="37093" spans="2:8">
      <c r="B37093" s="2" t="s">
        <v>37540</v>
      </c>
      <c r="C37093" s="2">
        <v>21</v>
      </c>
      <c r="D37093" s="2" t="s">
        <v>453</v>
      </c>
      <c r="E37093" s="2"/>
      <c r="F37093" s="2"/>
      <c r="G37093" s="2"/>
      <c r="H37093" s="2"/>
    </row>
    <row r="37094" spans="2:8">
      <c r="B37094" s="2" t="s">
        <v>37541</v>
      </c>
      <c r="C37094" s="2">
        <v>22</v>
      </c>
      <c r="D37094" s="2" t="s">
        <v>453</v>
      </c>
      <c r="E37094" s="2"/>
      <c r="F37094" s="2"/>
      <c r="G37094" s="2"/>
      <c r="H37094" s="2"/>
    </row>
    <row r="37095" spans="2:8">
      <c r="B37095" s="2" t="s">
        <v>37542</v>
      </c>
      <c r="C37095" s="2">
        <v>22</v>
      </c>
      <c r="D37095" s="2" t="s">
        <v>453</v>
      </c>
      <c r="E37095" s="2"/>
      <c r="F37095" s="2"/>
      <c r="G37095" s="2"/>
      <c r="H37095" s="2"/>
    </row>
    <row r="37096" spans="2:8">
      <c r="B37096" s="2" t="s">
        <v>37543</v>
      </c>
      <c r="C37096" s="2">
        <v>23</v>
      </c>
      <c r="D37096" s="2" t="s">
        <v>453</v>
      </c>
      <c r="E37096" s="2"/>
      <c r="F37096" s="2"/>
      <c r="G37096" s="2"/>
      <c r="H37096" s="2"/>
    </row>
    <row r="37097" spans="2:8">
      <c r="B37097" s="2" t="s">
        <v>37544</v>
      </c>
      <c r="C37097" s="2">
        <v>21</v>
      </c>
      <c r="D37097" s="2" t="s">
        <v>453</v>
      </c>
      <c r="E37097" s="2"/>
      <c r="F37097" s="2"/>
      <c r="G37097" s="2"/>
      <c r="H37097" s="2"/>
    </row>
    <row r="37098" spans="2:8">
      <c r="B37098" s="2" t="s">
        <v>37545</v>
      </c>
      <c r="C37098" s="2">
        <v>34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34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31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28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34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37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35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34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32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37554</v>
      </c>
      <c r="C37107" s="2">
        <v>30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37555</v>
      </c>
      <c r="C37108" s="2">
        <v>30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37556</v>
      </c>
      <c r="C37109" s="2">
        <v>29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37557</v>
      </c>
      <c r="C37110" s="2">
        <v>19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37558</v>
      </c>
      <c r="C37111" s="2">
        <v>25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37559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37560</v>
      </c>
      <c r="C37113" s="2">
        <v>25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24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23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21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32</v>
      </c>
      <c r="D37117" s="2" t="s">
        <v>453</v>
      </c>
      <c r="E37117" s="2"/>
      <c r="F37117" s="2"/>
      <c r="G37117" s="2"/>
      <c r="H37117" s="2"/>
    </row>
    <row r="37118" spans="2:8">
      <c r="B37118" s="2" t="s">
        <v>37565</v>
      </c>
      <c r="C37118" s="2">
        <v>35</v>
      </c>
      <c r="D37118" s="2" t="s">
        <v>453</v>
      </c>
      <c r="E37118" s="2"/>
      <c r="F37118" s="2"/>
      <c r="G37118" s="2"/>
      <c r="H37118" s="2"/>
    </row>
    <row r="37119" spans="2:8">
      <c r="B37119" s="2" t="s">
        <v>37566</v>
      </c>
      <c r="C37119" s="2">
        <v>36</v>
      </c>
      <c r="D37119" s="2" t="s">
        <v>453</v>
      </c>
      <c r="E37119" s="2"/>
      <c r="F37119" s="2"/>
      <c r="G37119" s="2"/>
      <c r="H37119" s="2"/>
    </row>
    <row r="37120" spans="2:8">
      <c r="B37120" s="2" t="s">
        <v>37567</v>
      </c>
      <c r="C37120" s="2">
        <v>37</v>
      </c>
      <c r="D37120" s="2" t="s">
        <v>453</v>
      </c>
      <c r="E37120" s="2"/>
      <c r="F37120" s="2"/>
      <c r="G37120" s="2"/>
      <c r="H37120" s="2"/>
    </row>
    <row r="37121" spans="2:8">
      <c r="B37121" s="2" t="s">
        <v>37568</v>
      </c>
      <c r="C37121" s="2">
        <v>28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37569</v>
      </c>
      <c r="C37122" s="2">
        <v>27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37570</v>
      </c>
      <c r="C37123" s="2">
        <v>26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37571</v>
      </c>
      <c r="C37124" s="2">
        <v>26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37572</v>
      </c>
      <c r="C37125" s="2">
        <v>23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37573</v>
      </c>
      <c r="C37126" s="2">
        <v>22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37574</v>
      </c>
      <c r="C37127" s="2">
        <v>20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37575</v>
      </c>
      <c r="C37128" s="2">
        <v>35</v>
      </c>
      <c r="D37128" s="2" t="s">
        <v>453</v>
      </c>
      <c r="E37128" s="2"/>
      <c r="F37128" s="2"/>
      <c r="G37128" s="2"/>
      <c r="H37128" s="2"/>
    </row>
    <row r="37129" spans="2:8">
      <c r="B37129" s="2" t="s">
        <v>37576</v>
      </c>
      <c r="C37129" s="2">
        <v>37</v>
      </c>
      <c r="D37129" s="2" t="s">
        <v>453</v>
      </c>
      <c r="E37129" s="2"/>
      <c r="F37129" s="2"/>
      <c r="G37129" s="2"/>
      <c r="H37129" s="2"/>
    </row>
    <row r="37130" spans="2:8">
      <c r="B37130" s="2" t="s">
        <v>37577</v>
      </c>
      <c r="C37130" s="2">
        <v>37</v>
      </c>
      <c r="D37130" s="2" t="s">
        <v>453</v>
      </c>
      <c r="E37130" s="2"/>
      <c r="F37130" s="2"/>
      <c r="G37130" s="2"/>
      <c r="H37130" s="2"/>
    </row>
    <row r="37131" spans="2:8">
      <c r="B37131" s="2" t="s">
        <v>37578</v>
      </c>
      <c r="C37131" s="2">
        <v>36</v>
      </c>
      <c r="D37131" s="2" t="s">
        <v>453</v>
      </c>
      <c r="E37131" s="2"/>
      <c r="F37131" s="2"/>
      <c r="G37131" s="2"/>
      <c r="H37131" s="2"/>
    </row>
    <row r="37132" spans="2:8">
      <c r="B37132" s="2" t="s">
        <v>37579</v>
      </c>
      <c r="C37132" s="2">
        <v>28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37580</v>
      </c>
      <c r="C37133" s="2">
        <v>24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37581</v>
      </c>
      <c r="C37134" s="2">
        <v>21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37582</v>
      </c>
      <c r="C37135" s="2">
        <v>29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37583</v>
      </c>
      <c r="C37136" s="2">
        <v>32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37584</v>
      </c>
      <c r="C37137" s="2">
        <v>28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21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24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26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18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9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8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18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19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15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10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27</v>
      </c>
      <c r="D37148" s="2" t="s">
        <v>453</v>
      </c>
      <c r="E37148" s="2"/>
      <c r="F37148" s="2"/>
      <c r="G37148" s="2"/>
      <c r="H37148" s="2"/>
    </row>
    <row r="37149" spans="2:8">
      <c r="B37149" s="2" t="s">
        <v>37596</v>
      </c>
      <c r="C37149" s="2">
        <v>28</v>
      </c>
      <c r="D37149" s="2" t="s">
        <v>453</v>
      </c>
      <c r="E37149" s="2"/>
      <c r="F37149" s="2"/>
      <c r="G37149" s="2"/>
      <c r="H37149" s="2"/>
    </row>
    <row r="37150" spans="2:8">
      <c r="B37150" s="2" t="s">
        <v>37597</v>
      </c>
      <c r="C37150" s="2">
        <v>29</v>
      </c>
      <c r="D37150" s="2" t="s">
        <v>453</v>
      </c>
      <c r="E37150" s="2"/>
      <c r="F37150" s="2"/>
      <c r="G37150" s="2"/>
      <c r="H37150" s="2"/>
    </row>
    <row r="37151" spans="2:8">
      <c r="B37151" s="2" t="s">
        <v>37598</v>
      </c>
      <c r="C37151" s="2">
        <v>28</v>
      </c>
      <c r="D37151" s="2" t="s">
        <v>453</v>
      </c>
      <c r="E37151" s="2"/>
      <c r="F37151" s="2"/>
      <c r="G37151" s="2"/>
      <c r="H37151" s="2"/>
    </row>
    <row r="37152" spans="2:8">
      <c r="B37152" s="2" t="s">
        <v>37599</v>
      </c>
      <c r="C37152" s="2">
        <v>28</v>
      </c>
      <c r="D37152" s="2" t="s">
        <v>453</v>
      </c>
      <c r="E37152" s="2"/>
      <c r="F37152" s="2"/>
      <c r="G37152" s="2"/>
      <c r="H37152" s="2"/>
    </row>
    <row r="37153" spans="2:8">
      <c r="B37153" s="2" t="s">
        <v>37600</v>
      </c>
      <c r="C37153" s="2">
        <v>29</v>
      </c>
      <c r="D37153" s="2" t="s">
        <v>453</v>
      </c>
      <c r="E37153" s="2"/>
      <c r="F37153" s="2"/>
      <c r="G37153" s="2"/>
      <c r="H37153" s="2"/>
    </row>
    <row r="37154" spans="2:8">
      <c r="B37154" s="2" t="s">
        <v>37601</v>
      </c>
      <c r="C37154" s="2">
        <v>28</v>
      </c>
      <c r="D37154" s="2" t="s">
        <v>453</v>
      </c>
      <c r="E37154" s="2"/>
      <c r="F37154" s="2"/>
      <c r="G37154" s="2"/>
      <c r="H37154" s="2"/>
    </row>
    <row r="37155" spans="2:8">
      <c r="B37155" s="2" t="s">
        <v>37602</v>
      </c>
      <c r="C37155" s="2">
        <v>26</v>
      </c>
      <c r="D37155" s="2" t="s">
        <v>453</v>
      </c>
      <c r="E37155" s="2"/>
      <c r="F37155" s="2"/>
      <c r="G37155" s="2"/>
      <c r="H37155" s="2"/>
    </row>
    <row r="37156" spans="2:8">
      <c r="B37156" s="2" t="s">
        <v>37603</v>
      </c>
      <c r="C37156" s="2">
        <v>23</v>
      </c>
      <c r="D37156" s="2" t="s">
        <v>453</v>
      </c>
      <c r="E37156" s="2"/>
      <c r="F37156" s="2"/>
      <c r="G37156" s="2"/>
      <c r="H37156" s="2"/>
    </row>
    <row r="37157" spans="2:8">
      <c r="B37157" s="2" t="s">
        <v>37604</v>
      </c>
      <c r="C37157" s="2">
        <v>29</v>
      </c>
      <c r="D37157" s="2" t="s">
        <v>453</v>
      </c>
      <c r="E37157" s="2"/>
      <c r="F37157" s="2"/>
      <c r="G37157" s="2"/>
      <c r="H37157" s="2"/>
    </row>
    <row r="37158" spans="2:8">
      <c r="B37158" s="2" t="s">
        <v>37605</v>
      </c>
      <c r="C37158" s="2">
        <v>30</v>
      </c>
      <c r="D37158" s="2" t="s">
        <v>453</v>
      </c>
      <c r="E37158" s="2"/>
      <c r="F37158" s="2"/>
      <c r="G37158" s="2"/>
      <c r="H37158" s="2"/>
    </row>
    <row r="37159" spans="2:8">
      <c r="B37159" s="2" t="s">
        <v>37606</v>
      </c>
      <c r="C37159" s="2">
        <v>10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16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18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17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12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29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29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37616</v>
      </c>
      <c r="C37169" s="2">
        <v>25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37617</v>
      </c>
      <c r="C37170" s="2">
        <v>27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34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34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34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33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32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28</v>
      </c>
      <c r="D37176" s="2" t="s">
        <v>453</v>
      </c>
      <c r="E37176" s="2"/>
      <c r="F37176" s="2"/>
      <c r="G37176" s="2"/>
      <c r="H37176" s="2"/>
    </row>
    <row r="37177" spans="2:8">
      <c r="B37177" s="2" t="s">
        <v>37624</v>
      </c>
      <c r="C37177" s="2">
        <v>29</v>
      </c>
      <c r="D37177" s="2" t="s">
        <v>453</v>
      </c>
      <c r="E37177" s="2"/>
      <c r="F37177" s="2"/>
      <c r="G37177" s="2"/>
      <c r="H37177" s="2"/>
    </row>
    <row r="37178" spans="2:8">
      <c r="B37178" s="2" t="s">
        <v>37625</v>
      </c>
      <c r="C37178" s="2">
        <v>29</v>
      </c>
      <c r="D37178" s="2" t="s">
        <v>453</v>
      </c>
      <c r="E37178" s="2"/>
      <c r="F37178" s="2"/>
      <c r="G37178" s="2"/>
      <c r="H37178" s="2"/>
    </row>
    <row r="37179" spans="2:8">
      <c r="B37179" s="2" t="s">
        <v>37626</v>
      </c>
      <c r="C37179" s="2">
        <v>29</v>
      </c>
      <c r="D37179" s="2" t="s">
        <v>453</v>
      </c>
      <c r="E37179" s="2"/>
      <c r="F37179" s="2"/>
      <c r="G37179" s="2"/>
      <c r="H37179" s="2"/>
    </row>
    <row r="37180" spans="2:8">
      <c r="B37180" s="2" t="s">
        <v>37627</v>
      </c>
      <c r="C37180" s="2">
        <v>29</v>
      </c>
      <c r="D37180" s="2" t="s">
        <v>453</v>
      </c>
      <c r="E37180" s="2"/>
      <c r="F37180" s="2"/>
      <c r="G37180" s="2"/>
      <c r="H37180" s="2"/>
    </row>
    <row r="37181" spans="2:8">
      <c r="B37181" s="2" t="s">
        <v>37628</v>
      </c>
      <c r="C37181" s="2">
        <v>28</v>
      </c>
      <c r="D37181" s="2" t="s">
        <v>453</v>
      </c>
      <c r="E37181" s="2"/>
      <c r="F37181" s="2"/>
      <c r="G37181" s="2"/>
      <c r="H37181" s="2"/>
    </row>
    <row r="37182" spans="2:8">
      <c r="B37182" s="2" t="s">
        <v>37629</v>
      </c>
      <c r="C37182" s="2">
        <v>26</v>
      </c>
      <c r="D37182" s="2" t="s">
        <v>453</v>
      </c>
      <c r="E37182" s="2"/>
      <c r="F37182" s="2"/>
      <c r="G37182" s="2"/>
      <c r="H37182" s="2"/>
    </row>
    <row r="37183" spans="2:8">
      <c r="B37183" s="2" t="s">
        <v>37630</v>
      </c>
      <c r="C37183" s="2">
        <v>24</v>
      </c>
      <c r="D37183" s="2" t="s">
        <v>453</v>
      </c>
      <c r="E37183" s="2"/>
      <c r="F37183" s="2"/>
      <c r="G37183" s="2"/>
      <c r="H37183" s="2"/>
    </row>
    <row r="37184" spans="2:8">
      <c r="B37184" s="2" t="s">
        <v>37631</v>
      </c>
      <c r="C37184" s="2">
        <v>21</v>
      </c>
      <c r="D37184" s="2" t="s">
        <v>453</v>
      </c>
      <c r="E37184" s="2"/>
      <c r="F37184" s="2"/>
      <c r="G37184" s="2"/>
      <c r="H37184" s="2"/>
    </row>
    <row r="37185" spans="2:8">
      <c r="B37185" s="2" t="s">
        <v>37632</v>
      </c>
      <c r="C37185" s="2">
        <v>8</v>
      </c>
      <c r="D37185" s="2" t="s">
        <v>453</v>
      </c>
      <c r="E37185" s="2"/>
      <c r="F37185" s="2"/>
      <c r="G37185" s="2"/>
      <c r="H37185" s="2"/>
    </row>
    <row r="37186" spans="2:8">
      <c r="B37186" s="2" t="s">
        <v>37633</v>
      </c>
      <c r="C37186" s="2">
        <v>19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22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22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23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22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20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19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18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19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23</v>
      </c>
      <c r="D37195" s="2" t="s">
        <v>453</v>
      </c>
      <c r="E37195" s="2"/>
      <c r="F37195" s="2"/>
      <c r="G37195" s="2"/>
      <c r="H37195" s="2"/>
    </row>
    <row r="37196" spans="2:8">
      <c r="B37196" s="2" t="s">
        <v>37643</v>
      </c>
      <c r="C37196" s="2">
        <v>27</v>
      </c>
      <c r="D37196" s="2" t="s">
        <v>453</v>
      </c>
      <c r="E37196" s="2"/>
      <c r="F37196" s="2"/>
      <c r="G37196" s="2"/>
      <c r="H37196" s="2"/>
    </row>
    <row r="37197" spans="2:8">
      <c r="B37197" s="2" t="s">
        <v>37644</v>
      </c>
      <c r="C37197" s="2">
        <v>26</v>
      </c>
      <c r="D37197" s="2" t="s">
        <v>453</v>
      </c>
      <c r="E37197" s="2"/>
      <c r="F37197" s="2"/>
      <c r="G37197" s="2"/>
      <c r="H37197" s="2"/>
    </row>
    <row r="37198" spans="2:8">
      <c r="B37198" s="2" t="s">
        <v>37645</v>
      </c>
      <c r="C37198" s="2">
        <v>26</v>
      </c>
      <c r="D37198" s="2" t="s">
        <v>453</v>
      </c>
      <c r="E37198" s="2"/>
      <c r="F37198" s="2"/>
      <c r="G37198" s="2"/>
      <c r="H37198" s="2"/>
    </row>
    <row r="37199" spans="2:8">
      <c r="B37199" s="2" t="s">
        <v>37646</v>
      </c>
      <c r="C37199" s="2">
        <v>27</v>
      </c>
      <c r="D37199" s="2" t="s">
        <v>453</v>
      </c>
      <c r="E37199" s="2"/>
      <c r="F37199" s="2"/>
      <c r="G37199" s="2"/>
      <c r="H37199" s="2"/>
    </row>
    <row r="37200" spans="2:8">
      <c r="B37200" s="2" t="s">
        <v>37647</v>
      </c>
      <c r="C37200" s="2">
        <v>27</v>
      </c>
      <c r="D37200" s="2" t="s">
        <v>453</v>
      </c>
      <c r="E37200" s="2"/>
      <c r="F37200" s="2"/>
      <c r="G37200" s="2"/>
      <c r="H37200" s="2"/>
    </row>
    <row r="37201" spans="2:8">
      <c r="B37201" s="2" t="s">
        <v>37648</v>
      </c>
      <c r="C37201" s="2">
        <v>20</v>
      </c>
      <c r="D37201" s="2" t="s">
        <v>453</v>
      </c>
      <c r="E37201" s="2"/>
      <c r="F37201" s="2"/>
      <c r="G37201" s="2"/>
      <c r="H37201" s="2"/>
    </row>
    <row r="37202" spans="2:8">
      <c r="B37202" s="2" t="s">
        <v>37649</v>
      </c>
      <c r="C37202" s="2">
        <v>29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28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29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30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26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26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23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29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35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39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39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36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27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32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32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29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27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22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34</v>
      </c>
      <c r="D37223" s="2" t="s">
        <v>453</v>
      </c>
      <c r="E37223" s="2"/>
      <c r="F37223" s="2"/>
      <c r="G37223" s="2"/>
      <c r="H37223" s="2"/>
    </row>
    <row r="37224" spans="2:8">
      <c r="B37224" s="2" t="s">
        <v>37671</v>
      </c>
      <c r="C37224" s="2">
        <v>33</v>
      </c>
      <c r="D37224" s="2" t="s">
        <v>453</v>
      </c>
      <c r="E37224" s="2"/>
      <c r="F37224" s="2"/>
      <c r="G37224" s="2"/>
      <c r="H37224" s="2"/>
    </row>
    <row r="37225" spans="2:8">
      <c r="B37225" s="2" t="s">
        <v>37672</v>
      </c>
      <c r="C37225" s="2">
        <v>32</v>
      </c>
      <c r="D37225" s="2" t="s">
        <v>453</v>
      </c>
      <c r="E37225" s="2"/>
      <c r="F37225" s="2"/>
      <c r="G37225" s="2"/>
      <c r="H37225" s="2"/>
    </row>
    <row r="37226" spans="2:8">
      <c r="B37226" s="2" t="s">
        <v>37673</v>
      </c>
      <c r="C37226" s="2">
        <v>31</v>
      </c>
      <c r="D37226" s="2" t="s">
        <v>453</v>
      </c>
      <c r="E37226" s="2"/>
      <c r="F37226" s="2"/>
      <c r="G37226" s="2"/>
      <c r="H37226" s="2"/>
    </row>
    <row r="37227" spans="2:8">
      <c r="B37227" s="2" t="s">
        <v>37674</v>
      </c>
      <c r="C37227" s="2">
        <v>27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37675</v>
      </c>
      <c r="C37228" s="2">
        <v>26</v>
      </c>
      <c r="D37228" s="2" t="s">
        <v>453</v>
      </c>
      <c r="E37228" s="2"/>
      <c r="F37228" s="2"/>
      <c r="G37228" s="2"/>
      <c r="H37228" s="2"/>
    </row>
    <row r="37229" spans="2:8">
      <c r="B37229" s="2" t="s">
        <v>37676</v>
      </c>
      <c r="C37229" s="2">
        <v>30</v>
      </c>
      <c r="D37229" s="2" t="s">
        <v>453</v>
      </c>
      <c r="E37229" s="2"/>
      <c r="F37229" s="2"/>
      <c r="G37229" s="2"/>
      <c r="H37229" s="2"/>
    </row>
    <row r="37230" spans="2:8">
      <c r="B37230" s="2" t="s">
        <v>37677</v>
      </c>
      <c r="C37230" s="2">
        <v>34</v>
      </c>
      <c r="D37230" s="2" t="s">
        <v>453</v>
      </c>
      <c r="E37230" s="2"/>
      <c r="F37230" s="2"/>
      <c r="G37230" s="2"/>
      <c r="H37230" s="2"/>
    </row>
    <row r="37231" spans="2:8">
      <c r="B37231" s="2" t="s">
        <v>37678</v>
      </c>
      <c r="C37231" s="2">
        <v>34</v>
      </c>
      <c r="D37231" s="2" t="s">
        <v>453</v>
      </c>
      <c r="E37231" s="2"/>
      <c r="F37231" s="2"/>
      <c r="G37231" s="2"/>
      <c r="H37231" s="2"/>
    </row>
    <row r="37232" spans="2:8">
      <c r="B37232" s="2" t="s">
        <v>37679</v>
      </c>
      <c r="C37232" s="2">
        <v>34</v>
      </c>
      <c r="D37232" s="2" t="s">
        <v>453</v>
      </c>
      <c r="E37232" s="2"/>
      <c r="F37232" s="2"/>
      <c r="G37232" s="2"/>
      <c r="H37232" s="2"/>
    </row>
    <row r="37233" spans="2:8">
      <c r="B37233" s="2" t="s">
        <v>37680</v>
      </c>
      <c r="C37233" s="2">
        <v>32</v>
      </c>
      <c r="D37233" s="2" t="s">
        <v>453</v>
      </c>
      <c r="E37233" s="2"/>
      <c r="F37233" s="2"/>
      <c r="G37233" s="2"/>
      <c r="H37233" s="2"/>
    </row>
    <row r="37234" spans="2:8">
      <c r="B37234" s="2" t="s">
        <v>37681</v>
      </c>
      <c r="C37234" s="2">
        <v>29</v>
      </c>
      <c r="D37234" s="2" t="s">
        <v>453</v>
      </c>
      <c r="E37234" s="2"/>
      <c r="F37234" s="2"/>
      <c r="G37234" s="2"/>
      <c r="H37234" s="2"/>
    </row>
    <row r="37235" spans="2:8">
      <c r="B37235" s="2" t="s">
        <v>37682</v>
      </c>
      <c r="C37235" s="2">
        <v>23</v>
      </c>
      <c r="D37235" s="2" t="s">
        <v>453</v>
      </c>
      <c r="E37235" s="2"/>
      <c r="F37235" s="2"/>
      <c r="G37235" s="2"/>
      <c r="H37235" s="2"/>
    </row>
    <row r="37236" spans="2:8">
      <c r="B37236" s="2" t="s">
        <v>37683</v>
      </c>
      <c r="C37236" s="2">
        <v>24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28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29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37686</v>
      </c>
      <c r="C37239" s="2">
        <v>29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37687</v>
      </c>
      <c r="C37240" s="2">
        <v>30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37688</v>
      </c>
      <c r="C37241" s="2">
        <v>31</v>
      </c>
      <c r="D37241" s="2" t="s">
        <v>453</v>
      </c>
      <c r="E37241" s="2"/>
      <c r="F37241" s="2"/>
      <c r="G37241" s="2"/>
      <c r="H37241" s="2"/>
    </row>
    <row r="37242" spans="2:8">
      <c r="B37242" s="2" t="s">
        <v>37689</v>
      </c>
      <c r="C37242" s="2">
        <v>32</v>
      </c>
      <c r="D37242" s="2" t="s">
        <v>453</v>
      </c>
      <c r="E37242" s="2"/>
      <c r="F37242" s="2"/>
      <c r="G37242" s="2"/>
      <c r="H37242" s="2"/>
    </row>
    <row r="37243" spans="2:8">
      <c r="B37243" s="2" t="s">
        <v>37690</v>
      </c>
      <c r="C37243" s="2">
        <v>33</v>
      </c>
      <c r="D37243" s="2" t="s">
        <v>453</v>
      </c>
      <c r="E37243" s="2"/>
      <c r="F37243" s="2"/>
      <c r="G37243" s="2"/>
      <c r="H37243" s="2"/>
    </row>
    <row r="37244" spans="2:8">
      <c r="B37244" s="2" t="s">
        <v>37691</v>
      </c>
      <c r="C37244" s="2">
        <v>33</v>
      </c>
      <c r="D37244" s="2" t="s">
        <v>453</v>
      </c>
      <c r="E37244" s="2"/>
      <c r="F37244" s="2"/>
      <c r="G37244" s="2"/>
      <c r="H37244" s="2"/>
    </row>
    <row r="37245" spans="2:8">
      <c r="B37245" s="2" t="s">
        <v>37692</v>
      </c>
      <c r="C37245" s="2">
        <v>32</v>
      </c>
      <c r="D37245" s="2" t="s">
        <v>453</v>
      </c>
      <c r="E37245" s="2"/>
      <c r="F37245" s="2"/>
      <c r="G37245" s="2"/>
      <c r="H37245" s="2"/>
    </row>
    <row r="37246" spans="2:8">
      <c r="B37246" s="2" t="s">
        <v>37693</v>
      </c>
      <c r="C37246" s="2">
        <v>29</v>
      </c>
      <c r="D37246" s="2" t="s">
        <v>453</v>
      </c>
      <c r="E37246" s="2"/>
      <c r="F37246" s="2"/>
      <c r="G37246" s="2"/>
      <c r="H37246" s="2"/>
    </row>
    <row r="37247" spans="2:8">
      <c r="B37247" s="2" t="s">
        <v>37694</v>
      </c>
      <c r="C37247" s="2">
        <v>20</v>
      </c>
      <c r="D37247" s="2" t="s">
        <v>453</v>
      </c>
      <c r="E37247" s="2"/>
      <c r="F37247" s="2"/>
      <c r="G37247" s="2"/>
      <c r="H37247" s="2"/>
    </row>
    <row r="37248" spans="2:8">
      <c r="B37248" s="2" t="s">
        <v>37695</v>
      </c>
      <c r="C37248" s="2">
        <v>28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37696</v>
      </c>
      <c r="C37249" s="2">
        <v>28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37697</v>
      </c>
      <c r="C37250" s="2">
        <v>28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37698</v>
      </c>
      <c r="C37251" s="2">
        <v>28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37699</v>
      </c>
      <c r="C37252" s="2">
        <v>27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37700</v>
      </c>
      <c r="C37253" s="2">
        <v>24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37701</v>
      </c>
      <c r="C37254" s="2">
        <v>29</v>
      </c>
      <c r="D37254" s="2" t="s">
        <v>453</v>
      </c>
      <c r="E37254" s="2"/>
      <c r="F37254" s="2"/>
      <c r="G37254" s="2"/>
      <c r="H37254" s="2"/>
    </row>
    <row r="37255" spans="2:8">
      <c r="B37255" s="2" t="s">
        <v>37702</v>
      </c>
      <c r="C37255" s="2">
        <v>29</v>
      </c>
      <c r="D37255" s="2" t="s">
        <v>453</v>
      </c>
      <c r="E37255" s="2"/>
      <c r="F37255" s="2"/>
      <c r="G37255" s="2"/>
      <c r="H37255" s="2"/>
    </row>
    <row r="37256" spans="2:8">
      <c r="B37256" s="2" t="s">
        <v>37703</v>
      </c>
      <c r="C37256" s="2">
        <v>30</v>
      </c>
      <c r="D37256" s="2" t="s">
        <v>453</v>
      </c>
      <c r="E37256" s="2"/>
      <c r="F37256" s="2"/>
      <c r="G37256" s="2"/>
      <c r="H37256" s="2"/>
    </row>
    <row r="37257" spans="2:8">
      <c r="B37257" s="2" t="s">
        <v>37704</v>
      </c>
      <c r="C37257" s="2">
        <v>27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30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34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37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38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37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34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32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34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34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32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31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26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26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31</v>
      </c>
      <c r="D37273" s="2" t="s">
        <v>453</v>
      </c>
      <c r="E37273" s="2"/>
      <c r="F37273" s="2"/>
      <c r="G37273" s="2"/>
      <c r="H37273" s="2"/>
    </row>
    <row r="37274" spans="2:8">
      <c r="B37274" s="2" t="s">
        <v>37721</v>
      </c>
      <c r="C37274" s="2">
        <v>31</v>
      </c>
      <c r="D37274" s="2" t="s">
        <v>453</v>
      </c>
      <c r="E37274" s="2"/>
      <c r="F37274" s="2"/>
      <c r="G37274" s="2"/>
      <c r="H37274" s="2"/>
    </row>
    <row r="37275" spans="2:8">
      <c r="B37275" s="2" t="s">
        <v>37722</v>
      </c>
      <c r="C37275" s="2">
        <v>18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37723</v>
      </c>
      <c r="C37276" s="2">
        <v>32</v>
      </c>
      <c r="D37276" s="2" t="s">
        <v>453</v>
      </c>
      <c r="E37276" s="2"/>
      <c r="F37276" s="2"/>
      <c r="G37276" s="2"/>
      <c r="H37276" s="2"/>
    </row>
    <row r="37277" spans="2:8">
      <c r="B37277" s="2" t="s">
        <v>37724</v>
      </c>
      <c r="C37277" s="2">
        <v>26</v>
      </c>
      <c r="D37277" s="2" t="s">
        <v>453</v>
      </c>
      <c r="E37277" s="2"/>
      <c r="F37277" s="2"/>
      <c r="G37277" s="2"/>
      <c r="H37277" s="2"/>
    </row>
    <row r="37278" spans="2:8">
      <c r="B37278" s="2" t="s">
        <v>37725</v>
      </c>
      <c r="C37278" s="2">
        <v>19</v>
      </c>
      <c r="D37278" s="2" t="s">
        <v>453</v>
      </c>
      <c r="E37278" s="2"/>
      <c r="F37278" s="2"/>
      <c r="G37278" s="2"/>
      <c r="H37278" s="2"/>
    </row>
    <row r="37279" spans="2:8">
      <c r="B37279" s="2" t="s">
        <v>37726</v>
      </c>
      <c r="C37279" s="2">
        <v>23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37727</v>
      </c>
      <c r="C37280" s="2">
        <v>23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37728</v>
      </c>
      <c r="C37281" s="2">
        <v>23</v>
      </c>
      <c r="D37281" s="2" t="s">
        <v>453</v>
      </c>
      <c r="E37281" s="2"/>
      <c r="F37281" s="2"/>
      <c r="G37281" s="2"/>
      <c r="H37281" s="2"/>
    </row>
    <row r="37282" spans="2:8">
      <c r="B37282" s="2" t="s">
        <v>37729</v>
      </c>
      <c r="C37282" s="2">
        <v>16</v>
      </c>
      <c r="D37282" s="2" t="s">
        <v>453</v>
      </c>
      <c r="E37282" s="2"/>
      <c r="F37282" s="2"/>
      <c r="G37282" s="2"/>
      <c r="H37282" s="2"/>
    </row>
    <row r="37283" spans="2:8">
      <c r="B37283" s="2" t="s">
        <v>37730</v>
      </c>
      <c r="C37283" s="2">
        <v>9</v>
      </c>
      <c r="D37283" s="2" t="s">
        <v>453</v>
      </c>
      <c r="E37283" s="2"/>
      <c r="F37283" s="2"/>
      <c r="G37283" s="2"/>
      <c r="H37283" s="2"/>
    </row>
    <row r="37284" spans="2:8">
      <c r="B37284" s="2" t="s">
        <v>37731</v>
      </c>
      <c r="C37284" s="2">
        <v>28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27</v>
      </c>
      <c r="D37285" s="2" t="s">
        <v>453</v>
      </c>
      <c r="E37285" s="2"/>
      <c r="F37285" s="2"/>
      <c r="G37285" s="2"/>
      <c r="H37285" s="2"/>
    </row>
    <row r="37286" spans="2:8">
      <c r="B37286" s="2" t="s">
        <v>37733</v>
      </c>
      <c r="C37286" s="2">
        <v>28</v>
      </c>
      <c r="D37286" s="2" t="s">
        <v>453</v>
      </c>
      <c r="E37286" s="2"/>
      <c r="F37286" s="2"/>
      <c r="G37286" s="2"/>
      <c r="H37286" s="2"/>
    </row>
    <row r="37287" spans="2:8">
      <c r="B37287" s="2" t="s">
        <v>37734</v>
      </c>
      <c r="C37287" s="2">
        <v>27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28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29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37737</v>
      </c>
      <c r="C37290" s="2">
        <v>26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37738</v>
      </c>
      <c r="C37291" s="2">
        <v>26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37739</v>
      </c>
      <c r="C37292" s="2">
        <v>28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37740</v>
      </c>
      <c r="C37293" s="2">
        <v>29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26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24</v>
      </c>
      <c r="D37298" s="2" t="s">
        <v>453</v>
      </c>
      <c r="E37298" s="2"/>
      <c r="F37298" s="2"/>
      <c r="G37298" s="2"/>
      <c r="H37298" s="2"/>
    </row>
    <row r="37299" spans="2:8">
      <c r="B37299" s="2" t="s">
        <v>37746</v>
      </c>
      <c r="C37299" s="2">
        <v>27</v>
      </c>
      <c r="D37299" s="2" t="s">
        <v>453</v>
      </c>
      <c r="E37299" s="2"/>
      <c r="F37299" s="2"/>
      <c r="G37299" s="2"/>
      <c r="H37299" s="2"/>
    </row>
    <row r="37300" spans="2:8">
      <c r="B37300" s="2" t="s">
        <v>37747</v>
      </c>
      <c r="C37300" s="2">
        <v>27</v>
      </c>
      <c r="D37300" s="2" t="s">
        <v>453</v>
      </c>
      <c r="E37300" s="2"/>
      <c r="F37300" s="2"/>
      <c r="G37300" s="2"/>
      <c r="H37300" s="2"/>
    </row>
    <row r="37301" spans="2:8">
      <c r="B37301" s="2" t="s">
        <v>37748</v>
      </c>
      <c r="C37301" s="2">
        <v>28</v>
      </c>
      <c r="D37301" s="2" t="s">
        <v>453</v>
      </c>
      <c r="E37301" s="2"/>
      <c r="F37301" s="2"/>
      <c r="G37301" s="2"/>
      <c r="H37301" s="2"/>
    </row>
    <row r="37302" spans="2:8">
      <c r="B37302" s="2" t="s">
        <v>37749</v>
      </c>
      <c r="C37302" s="2">
        <v>29</v>
      </c>
      <c r="D37302" s="2" t="s">
        <v>453</v>
      </c>
      <c r="E37302" s="2"/>
      <c r="F37302" s="2"/>
      <c r="G37302" s="2"/>
      <c r="H37302" s="2"/>
    </row>
    <row r="37303" spans="2:8">
      <c r="B37303" s="2" t="s">
        <v>37750</v>
      </c>
      <c r="C37303" s="2">
        <v>28</v>
      </c>
      <c r="D37303" s="2" t="s">
        <v>453</v>
      </c>
      <c r="E37303" s="2"/>
      <c r="F37303" s="2"/>
      <c r="G37303" s="2"/>
      <c r="H37303" s="2"/>
    </row>
    <row r="37304" spans="2:8">
      <c r="B37304" s="2" t="s">
        <v>37751</v>
      </c>
      <c r="C37304" s="2">
        <v>29</v>
      </c>
      <c r="D37304" s="2" t="s">
        <v>453</v>
      </c>
      <c r="E37304" s="2"/>
      <c r="F37304" s="2"/>
      <c r="G37304" s="2"/>
      <c r="H37304" s="2"/>
    </row>
    <row r="37305" spans="2:8">
      <c r="B37305" s="2" t="s">
        <v>37752</v>
      </c>
      <c r="C37305" s="2">
        <v>29</v>
      </c>
      <c r="D37305" s="2" t="s">
        <v>453</v>
      </c>
      <c r="E37305" s="2"/>
      <c r="F37305" s="2"/>
      <c r="G37305" s="2"/>
      <c r="H37305" s="2"/>
    </row>
    <row r="37306" spans="2:8">
      <c r="B37306" s="2" t="s">
        <v>37753</v>
      </c>
      <c r="C37306" s="2">
        <v>32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32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31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30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29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32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30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29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27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25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22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30</v>
      </c>
      <c r="D37319" s="2" t="s">
        <v>453</v>
      </c>
      <c r="E37319" s="2"/>
      <c r="F37319" s="2"/>
      <c r="G37319" s="2"/>
      <c r="H37319" s="2"/>
    </row>
    <row r="37320" spans="2:8">
      <c r="B37320" s="2" t="s">
        <v>37767</v>
      </c>
      <c r="C37320" s="2">
        <v>31</v>
      </c>
      <c r="D37320" s="2" t="s">
        <v>453</v>
      </c>
      <c r="E37320" s="2"/>
      <c r="F37320" s="2"/>
      <c r="G37320" s="2"/>
      <c r="H37320" s="2"/>
    </row>
    <row r="37321" spans="2:8">
      <c r="B37321" s="2" t="s">
        <v>37768</v>
      </c>
      <c r="C37321" s="2">
        <v>31</v>
      </c>
      <c r="D37321" s="2" t="s">
        <v>453</v>
      </c>
      <c r="E37321" s="2"/>
      <c r="F37321" s="2"/>
      <c r="G37321" s="2"/>
      <c r="H37321" s="2"/>
    </row>
    <row r="37322" spans="2:8">
      <c r="B37322" s="2" t="s">
        <v>37769</v>
      </c>
      <c r="C37322" s="2">
        <v>28</v>
      </c>
      <c r="D37322" s="2" t="s">
        <v>453</v>
      </c>
      <c r="E37322" s="2"/>
      <c r="F37322" s="2"/>
      <c r="G37322" s="2"/>
      <c r="H37322" s="2"/>
    </row>
    <row r="37323" spans="2:8">
      <c r="B37323" s="2" t="s">
        <v>37770</v>
      </c>
      <c r="C37323" s="2">
        <v>27</v>
      </c>
      <c r="D37323" s="2" t="s">
        <v>453</v>
      </c>
      <c r="E37323" s="2"/>
      <c r="F37323" s="2"/>
      <c r="G37323" s="2"/>
      <c r="H37323" s="2"/>
    </row>
    <row r="37324" spans="2:8">
      <c r="B37324" s="2" t="s">
        <v>37771</v>
      </c>
      <c r="C37324" s="2">
        <v>28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37772</v>
      </c>
      <c r="C37325" s="2">
        <v>23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37773</v>
      </c>
      <c r="C37326" s="2">
        <v>32</v>
      </c>
      <c r="D37326" s="2" t="s">
        <v>453</v>
      </c>
      <c r="E37326" s="2"/>
      <c r="F37326" s="2"/>
      <c r="G37326" s="2"/>
      <c r="H37326" s="2"/>
    </row>
    <row r="37327" spans="2:8">
      <c r="B37327" s="2" t="s">
        <v>37774</v>
      </c>
      <c r="C37327" s="2">
        <v>33</v>
      </c>
      <c r="D37327" s="2" t="s">
        <v>453</v>
      </c>
      <c r="E37327" s="2"/>
      <c r="F37327" s="2"/>
      <c r="G37327" s="2"/>
      <c r="H37327" s="2"/>
    </row>
    <row r="37328" spans="2:8">
      <c r="B37328" s="2" t="s">
        <v>37775</v>
      </c>
      <c r="C37328" s="2">
        <v>35</v>
      </c>
      <c r="D37328" s="2" t="s">
        <v>453</v>
      </c>
      <c r="E37328" s="2"/>
      <c r="F37328" s="2"/>
      <c r="G37328" s="2"/>
      <c r="H37328" s="2"/>
    </row>
    <row r="37329" spans="2:8">
      <c r="B37329" s="2" t="s">
        <v>37776</v>
      </c>
      <c r="C37329" s="2">
        <v>38</v>
      </c>
      <c r="D37329" s="2" t="s">
        <v>453</v>
      </c>
      <c r="E37329" s="2"/>
      <c r="F37329" s="2"/>
      <c r="G37329" s="2"/>
      <c r="H37329" s="2"/>
    </row>
    <row r="37330" spans="2:8">
      <c r="B37330" s="2" t="s">
        <v>37777</v>
      </c>
      <c r="C37330" s="2">
        <v>39</v>
      </c>
      <c r="D37330" s="2" t="s">
        <v>453</v>
      </c>
      <c r="E37330" s="2"/>
      <c r="F37330" s="2"/>
      <c r="G37330" s="2"/>
      <c r="H37330" s="2"/>
    </row>
    <row r="37331" spans="2:8">
      <c r="B37331" s="2" t="s">
        <v>37778</v>
      </c>
      <c r="C37331" s="2">
        <v>39</v>
      </c>
      <c r="D37331" s="2" t="s">
        <v>453</v>
      </c>
      <c r="E37331" s="2"/>
      <c r="F37331" s="2"/>
      <c r="G37331" s="2"/>
      <c r="H37331" s="2"/>
    </row>
    <row r="37332" spans="2:8">
      <c r="B37332" s="2" t="s">
        <v>37779</v>
      </c>
      <c r="C37332" s="2">
        <v>34</v>
      </c>
      <c r="D37332" s="2" t="s">
        <v>453</v>
      </c>
      <c r="E37332" s="2"/>
      <c r="F37332" s="2"/>
      <c r="G37332" s="2"/>
      <c r="H37332" s="2"/>
    </row>
    <row r="37333" spans="2:8">
      <c r="B37333" s="2" t="s">
        <v>37780</v>
      </c>
      <c r="C37333" s="2">
        <v>31</v>
      </c>
      <c r="D37333" s="2" t="s">
        <v>453</v>
      </c>
      <c r="E37333" s="2"/>
      <c r="F37333" s="2"/>
      <c r="G37333" s="2"/>
      <c r="H37333" s="2"/>
    </row>
    <row r="37334" spans="2:8">
      <c r="B37334" s="2" t="s">
        <v>37781</v>
      </c>
      <c r="C37334" s="2">
        <v>27</v>
      </c>
      <c r="D37334" s="2" t="s">
        <v>453</v>
      </c>
      <c r="E37334" s="2"/>
      <c r="F37334" s="2"/>
      <c r="G37334" s="2"/>
      <c r="H37334" s="2"/>
    </row>
    <row r="37335" spans="2:8">
      <c r="B37335" s="2" t="s">
        <v>37782</v>
      </c>
      <c r="C37335" s="2">
        <v>24</v>
      </c>
      <c r="D37335" s="2" t="s">
        <v>453</v>
      </c>
      <c r="E37335" s="2"/>
      <c r="F37335" s="2"/>
      <c r="G37335" s="2"/>
      <c r="H37335" s="2"/>
    </row>
    <row r="37336" spans="2:8">
      <c r="B37336" s="2" t="s">
        <v>37783</v>
      </c>
      <c r="C37336" s="2">
        <v>26</v>
      </c>
      <c r="D37336" s="2" t="s">
        <v>453</v>
      </c>
      <c r="E37336" s="2"/>
      <c r="F37336" s="2"/>
      <c r="G37336" s="2"/>
      <c r="H37336" s="2"/>
    </row>
    <row r="37337" spans="2:8">
      <c r="B37337" s="2" t="s">
        <v>37784</v>
      </c>
      <c r="C37337" s="2">
        <v>27</v>
      </c>
      <c r="D37337" s="2" t="s">
        <v>453</v>
      </c>
      <c r="E37337" s="2"/>
      <c r="F37337" s="2"/>
      <c r="G37337" s="2"/>
      <c r="H37337" s="2"/>
    </row>
    <row r="37338" spans="2:8">
      <c r="B37338" s="2" t="s">
        <v>37785</v>
      </c>
      <c r="C37338" s="2">
        <v>28</v>
      </c>
      <c r="D37338" s="2" t="s">
        <v>453</v>
      </c>
      <c r="E37338" s="2"/>
      <c r="F37338" s="2"/>
      <c r="G37338" s="2"/>
      <c r="H37338" s="2"/>
    </row>
    <row r="37339" spans="2:8">
      <c r="B37339" s="2" t="s">
        <v>37786</v>
      </c>
      <c r="C37339" s="2">
        <v>28</v>
      </c>
      <c r="D37339" s="2" t="s">
        <v>453</v>
      </c>
      <c r="E37339" s="2"/>
      <c r="F37339" s="2"/>
      <c r="G37339" s="2"/>
      <c r="H37339" s="2"/>
    </row>
    <row r="37340" spans="2:8">
      <c r="B37340" s="2" t="s">
        <v>37787</v>
      </c>
      <c r="C37340" s="2">
        <v>29</v>
      </c>
      <c r="D37340" s="2" t="s">
        <v>453</v>
      </c>
      <c r="E37340" s="2"/>
      <c r="F37340" s="2"/>
      <c r="G37340" s="2"/>
      <c r="H37340" s="2"/>
    </row>
    <row r="37341" spans="2:8">
      <c r="B37341" s="2" t="s">
        <v>37788</v>
      </c>
      <c r="C37341" s="2">
        <v>26</v>
      </c>
      <c r="D37341" s="2" t="s">
        <v>453</v>
      </c>
      <c r="E37341" s="2"/>
      <c r="F37341" s="2"/>
      <c r="G37341" s="2"/>
      <c r="H37341" s="2"/>
    </row>
    <row r="37342" spans="2:8">
      <c r="B37342" s="2" t="s">
        <v>37789</v>
      </c>
      <c r="C37342" s="2">
        <v>11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29</v>
      </c>
      <c r="D37343" s="2" t="s">
        <v>453</v>
      </c>
      <c r="E37343" s="2"/>
      <c r="F37343" s="2"/>
      <c r="G37343" s="2"/>
      <c r="H37343" s="2"/>
    </row>
    <row r="37344" spans="2:8">
      <c r="B37344" s="2" t="s">
        <v>37791</v>
      </c>
      <c r="C37344" s="2">
        <v>30</v>
      </c>
      <c r="D37344" s="2" t="s">
        <v>453</v>
      </c>
      <c r="E37344" s="2"/>
      <c r="F37344" s="2"/>
      <c r="G37344" s="2"/>
      <c r="H37344" s="2"/>
    </row>
    <row r="37345" spans="2:8">
      <c r="B37345" s="2" t="s">
        <v>37792</v>
      </c>
      <c r="C37345" s="2">
        <v>31</v>
      </c>
      <c r="D37345" s="2" t="s">
        <v>453</v>
      </c>
      <c r="E37345" s="2"/>
      <c r="F37345" s="2"/>
      <c r="G37345" s="2"/>
      <c r="H37345" s="2"/>
    </row>
    <row r="37346" spans="2:8">
      <c r="B37346" s="2" t="s">
        <v>37793</v>
      </c>
      <c r="C37346" s="2">
        <v>31</v>
      </c>
      <c r="D37346" s="2" t="s">
        <v>453</v>
      </c>
      <c r="E37346" s="2"/>
      <c r="F37346" s="2"/>
      <c r="G37346" s="2"/>
      <c r="H37346" s="2"/>
    </row>
    <row r="37347" spans="2:8">
      <c r="B37347" s="2" t="s">
        <v>37794</v>
      </c>
      <c r="C37347" s="2">
        <v>31</v>
      </c>
      <c r="D37347" s="2" t="s">
        <v>453</v>
      </c>
      <c r="E37347" s="2"/>
      <c r="F37347" s="2"/>
      <c r="G37347" s="2"/>
      <c r="H37347" s="2"/>
    </row>
    <row r="37348" spans="2:8">
      <c r="B37348" s="2" t="s">
        <v>37795</v>
      </c>
      <c r="C37348" s="2">
        <v>15</v>
      </c>
      <c r="D37348" s="2" t="s">
        <v>453</v>
      </c>
      <c r="E37348" s="2"/>
      <c r="F37348" s="2"/>
      <c r="G37348" s="2"/>
      <c r="H37348" s="2"/>
    </row>
    <row r="37349" spans="2:8">
      <c r="B37349" s="2" t="s">
        <v>37796</v>
      </c>
      <c r="C37349" s="2">
        <v>34</v>
      </c>
      <c r="D37349" s="2" t="s">
        <v>453</v>
      </c>
      <c r="E37349" s="2"/>
      <c r="F37349" s="2"/>
      <c r="G37349" s="2"/>
      <c r="H37349" s="2"/>
    </row>
    <row r="37350" spans="2:8">
      <c r="B37350" s="2" t="s">
        <v>37797</v>
      </c>
      <c r="C37350" s="2">
        <v>36</v>
      </c>
      <c r="D37350" s="2" t="s">
        <v>453</v>
      </c>
      <c r="E37350" s="2"/>
      <c r="F37350" s="2"/>
      <c r="G37350" s="2"/>
      <c r="H37350" s="2"/>
    </row>
    <row r="37351" spans="2:8">
      <c r="B37351" s="2" t="s">
        <v>37798</v>
      </c>
      <c r="C37351" s="2">
        <v>36</v>
      </c>
      <c r="D37351" s="2" t="s">
        <v>453</v>
      </c>
      <c r="E37351" s="2"/>
      <c r="F37351" s="2"/>
      <c r="G37351" s="2"/>
      <c r="H37351" s="2"/>
    </row>
    <row r="37352" spans="2:8">
      <c r="B37352" s="2" t="s">
        <v>37799</v>
      </c>
      <c r="C37352" s="2">
        <v>36</v>
      </c>
      <c r="D37352" s="2" t="s">
        <v>453</v>
      </c>
      <c r="E37352" s="2"/>
      <c r="F37352" s="2"/>
      <c r="G37352" s="2"/>
      <c r="H37352" s="2"/>
    </row>
    <row r="37353" spans="2:8">
      <c r="B37353" s="2" t="s">
        <v>37800</v>
      </c>
      <c r="C37353" s="2">
        <v>36</v>
      </c>
      <c r="D37353" s="2" t="s">
        <v>453</v>
      </c>
      <c r="E37353" s="2"/>
      <c r="F37353" s="2"/>
      <c r="G37353" s="2"/>
      <c r="H37353" s="2"/>
    </row>
    <row r="37354" spans="2:8">
      <c r="B37354" s="2" t="s">
        <v>37801</v>
      </c>
      <c r="C37354" s="2">
        <v>35</v>
      </c>
      <c r="D37354" s="2" t="s">
        <v>453</v>
      </c>
      <c r="E37354" s="2"/>
      <c r="F37354" s="2"/>
      <c r="G37354" s="2"/>
      <c r="H37354" s="2"/>
    </row>
    <row r="37355" spans="2:8">
      <c r="B37355" s="2" t="s">
        <v>37802</v>
      </c>
      <c r="C37355" s="2">
        <v>20</v>
      </c>
      <c r="D37355" s="2" t="s">
        <v>453</v>
      </c>
      <c r="E37355" s="2"/>
      <c r="F37355" s="2"/>
      <c r="G37355" s="2"/>
      <c r="H37355" s="2"/>
    </row>
    <row r="37356" spans="2:8">
      <c r="B37356" s="2" t="s">
        <v>37803</v>
      </c>
      <c r="C37356" s="2">
        <v>16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37804</v>
      </c>
      <c r="C37357" s="2">
        <v>27</v>
      </c>
      <c r="D37357" s="2" t="s">
        <v>453</v>
      </c>
      <c r="E37357" s="2"/>
      <c r="F37357" s="2"/>
      <c r="G37357" s="2"/>
      <c r="H37357" s="2"/>
    </row>
    <row r="37358" spans="2:8">
      <c r="B37358" s="2" t="s">
        <v>37805</v>
      </c>
      <c r="C37358" s="2">
        <v>27</v>
      </c>
      <c r="D37358" s="2" t="s">
        <v>453</v>
      </c>
      <c r="E37358" s="2"/>
      <c r="F37358" s="2"/>
      <c r="G37358" s="2"/>
      <c r="H37358" s="2"/>
    </row>
    <row r="37359" spans="2:8">
      <c r="B37359" s="2" t="s">
        <v>37806</v>
      </c>
      <c r="C37359" s="2">
        <v>25</v>
      </c>
      <c r="D37359" s="2" t="s">
        <v>453</v>
      </c>
      <c r="E37359" s="2"/>
      <c r="F37359" s="2"/>
      <c r="G37359" s="2"/>
      <c r="H37359" s="2"/>
    </row>
    <row r="37360" spans="2:8">
      <c r="B37360" s="2" t="s">
        <v>37807</v>
      </c>
      <c r="C37360" s="2">
        <v>25</v>
      </c>
      <c r="D37360" s="2" t="s">
        <v>453</v>
      </c>
      <c r="E37360" s="2"/>
      <c r="F37360" s="2"/>
      <c r="G37360" s="2"/>
      <c r="H37360" s="2"/>
    </row>
    <row r="37361" spans="2:8">
      <c r="B37361" s="2" t="s">
        <v>37808</v>
      </c>
      <c r="C37361" s="2">
        <v>23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37809</v>
      </c>
      <c r="C37362" s="2">
        <v>26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37810</v>
      </c>
      <c r="C37363" s="2">
        <v>28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37811</v>
      </c>
      <c r="C37364" s="2">
        <v>18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37812</v>
      </c>
      <c r="C37365" s="2">
        <v>23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25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26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23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25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24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23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23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24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33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37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37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35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34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29</v>
      </c>
      <c r="D37380" s="2" t="s">
        <v>453</v>
      </c>
      <c r="E37380" s="2"/>
      <c r="F37380" s="2"/>
      <c r="G37380" s="2"/>
      <c r="H37380" s="2"/>
    </row>
    <row r="37381" spans="2:8">
      <c r="B37381" s="2" t="s">
        <v>37828</v>
      </c>
      <c r="C37381" s="2">
        <v>29</v>
      </c>
      <c r="D37381" s="2" t="s">
        <v>453</v>
      </c>
      <c r="E37381" s="2"/>
      <c r="F37381" s="2"/>
      <c r="G37381" s="2"/>
      <c r="H37381" s="2"/>
    </row>
    <row r="37382" spans="2:8">
      <c r="B37382" s="2" t="s">
        <v>37829</v>
      </c>
      <c r="C37382" s="2">
        <v>29</v>
      </c>
      <c r="D37382" s="2" t="s">
        <v>453</v>
      </c>
      <c r="E37382" s="2"/>
      <c r="F37382" s="2"/>
      <c r="G37382" s="2"/>
      <c r="H37382" s="2"/>
    </row>
    <row r="37383" spans="2:8">
      <c r="B37383" s="2" t="s">
        <v>37830</v>
      </c>
      <c r="C37383" s="2">
        <v>28</v>
      </c>
      <c r="D37383" s="2" t="s">
        <v>453</v>
      </c>
      <c r="E37383" s="2"/>
      <c r="F37383" s="2"/>
      <c r="G37383" s="2"/>
      <c r="H37383" s="2"/>
    </row>
    <row r="37384" spans="2:8">
      <c r="B37384" s="2" t="s">
        <v>37831</v>
      </c>
      <c r="C37384" s="2">
        <v>28</v>
      </c>
      <c r="D37384" s="2" t="s">
        <v>453</v>
      </c>
      <c r="E37384" s="2"/>
      <c r="F37384" s="2"/>
      <c r="G37384" s="2"/>
      <c r="H37384" s="2"/>
    </row>
    <row r="37385" spans="2:8">
      <c r="B37385" s="2" t="s">
        <v>37832</v>
      </c>
      <c r="C37385" s="2">
        <v>28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37833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37834</v>
      </c>
      <c r="C37387" s="2">
        <v>26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24</v>
      </c>
      <c r="D37388" s="2" t="s">
        <v>453</v>
      </c>
      <c r="E37388" s="2"/>
      <c r="F37388" s="2"/>
      <c r="G37388" s="2"/>
      <c r="H37388" s="2"/>
    </row>
    <row r="37389" spans="2:8">
      <c r="B37389" s="2" t="s">
        <v>37836</v>
      </c>
      <c r="C37389" s="2">
        <v>23</v>
      </c>
      <c r="D37389" s="2" t="s">
        <v>453</v>
      </c>
      <c r="E37389" s="2"/>
      <c r="F37389" s="2"/>
      <c r="G37389" s="2"/>
      <c r="H37389" s="2"/>
    </row>
    <row r="37390" spans="2:8">
      <c r="B37390" s="2" t="s">
        <v>37837</v>
      </c>
      <c r="C37390" s="2">
        <v>22</v>
      </c>
      <c r="D37390" s="2" t="s">
        <v>453</v>
      </c>
      <c r="E37390" s="2"/>
      <c r="F37390" s="2"/>
      <c r="G37390" s="2"/>
      <c r="H37390" s="2"/>
    </row>
    <row r="37391" spans="2:8">
      <c r="B37391" s="2" t="s">
        <v>37838</v>
      </c>
      <c r="C37391" s="2">
        <v>13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25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23</v>
      </c>
      <c r="D37394" s="2" t="s">
        <v>453</v>
      </c>
      <c r="E37394" s="2"/>
      <c r="F37394" s="2"/>
      <c r="G37394" s="2"/>
      <c r="H37394" s="2"/>
    </row>
    <row r="37395" spans="2:8">
      <c r="B37395" s="2" t="s">
        <v>37842</v>
      </c>
      <c r="C37395" s="2">
        <v>24</v>
      </c>
      <c r="D37395" s="2" t="s">
        <v>453</v>
      </c>
      <c r="E37395" s="2"/>
      <c r="F37395" s="2"/>
      <c r="G37395" s="2"/>
      <c r="H37395" s="2"/>
    </row>
    <row r="37396" spans="2:8">
      <c r="B37396" s="2" t="s">
        <v>37843</v>
      </c>
      <c r="C37396" s="2">
        <v>25</v>
      </c>
      <c r="D37396" s="2" t="s">
        <v>453</v>
      </c>
      <c r="E37396" s="2"/>
      <c r="F37396" s="2"/>
      <c r="G37396" s="2"/>
      <c r="H37396" s="2"/>
    </row>
    <row r="37397" spans="2:8">
      <c r="B37397" s="2" t="s">
        <v>37844</v>
      </c>
      <c r="C37397" s="2">
        <v>22</v>
      </c>
      <c r="D37397" s="2" t="s">
        <v>453</v>
      </c>
      <c r="E37397" s="2"/>
      <c r="F37397" s="2"/>
      <c r="G37397" s="2"/>
      <c r="H37397" s="2"/>
    </row>
    <row r="37398" spans="2:8">
      <c r="B37398" s="2" t="s">
        <v>37845</v>
      </c>
      <c r="C37398" s="2">
        <v>25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24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24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25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22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32</v>
      </c>
      <c r="D37403" s="2" t="s">
        <v>453</v>
      </c>
      <c r="E37403" s="2"/>
      <c r="F37403" s="2"/>
      <c r="G37403" s="2"/>
      <c r="H37403" s="2"/>
    </row>
    <row r="37404" spans="2:8">
      <c r="B37404" s="2" t="s">
        <v>37851</v>
      </c>
      <c r="C37404" s="2">
        <v>36</v>
      </c>
      <c r="D37404" s="2" t="s">
        <v>453</v>
      </c>
      <c r="E37404" s="2"/>
      <c r="F37404" s="2"/>
      <c r="G37404" s="2"/>
      <c r="H37404" s="2"/>
    </row>
    <row r="37405" spans="2:8">
      <c r="B37405" s="2" t="s">
        <v>37852</v>
      </c>
      <c r="C37405" s="2">
        <v>36</v>
      </c>
      <c r="D37405" s="2" t="s">
        <v>453</v>
      </c>
      <c r="E37405" s="2"/>
      <c r="F37405" s="2"/>
      <c r="G37405" s="2"/>
      <c r="H37405" s="2"/>
    </row>
    <row r="37406" spans="2:8">
      <c r="B37406" s="2" t="s">
        <v>37853</v>
      </c>
      <c r="C37406" s="2">
        <v>40</v>
      </c>
      <c r="D37406" s="2" t="s">
        <v>453</v>
      </c>
      <c r="E37406" s="2"/>
      <c r="F37406" s="2"/>
      <c r="G37406" s="2"/>
      <c r="H37406" s="2"/>
    </row>
    <row r="37407" spans="2:8">
      <c r="B37407" s="2" t="s">
        <v>37854</v>
      </c>
      <c r="C37407" s="2">
        <v>39</v>
      </c>
      <c r="D37407" s="2" t="s">
        <v>453</v>
      </c>
      <c r="E37407" s="2"/>
      <c r="F37407" s="2"/>
      <c r="G37407" s="2"/>
      <c r="H37407" s="2"/>
    </row>
    <row r="37408" spans="2:8">
      <c r="B37408" s="2" t="s">
        <v>37855</v>
      </c>
      <c r="C37408" s="2">
        <v>35</v>
      </c>
      <c r="D37408" s="2" t="s">
        <v>453</v>
      </c>
      <c r="E37408" s="2"/>
      <c r="F37408" s="2"/>
      <c r="G37408" s="2"/>
      <c r="H37408" s="2"/>
    </row>
    <row r="37409" spans="2:8">
      <c r="B37409" s="2" t="s">
        <v>37856</v>
      </c>
      <c r="C37409" s="2">
        <v>29</v>
      </c>
      <c r="D37409" s="2" t="s">
        <v>453</v>
      </c>
      <c r="E37409" s="2"/>
      <c r="F37409" s="2"/>
      <c r="G37409" s="2"/>
      <c r="H37409" s="2"/>
    </row>
    <row r="37410" spans="2:8">
      <c r="B37410" s="2" t="s">
        <v>37857</v>
      </c>
      <c r="C37410" s="2">
        <v>25</v>
      </c>
      <c r="D37410" s="2" t="s">
        <v>453</v>
      </c>
      <c r="E37410" s="2"/>
      <c r="F37410" s="2"/>
      <c r="G37410" s="2"/>
      <c r="H37410" s="2"/>
    </row>
    <row r="37411" spans="2:8">
      <c r="B37411" s="2" t="s">
        <v>37858</v>
      </c>
      <c r="C37411" s="2">
        <v>22</v>
      </c>
      <c r="D37411" s="2" t="s">
        <v>453</v>
      </c>
      <c r="E37411" s="2"/>
      <c r="F37411" s="2"/>
      <c r="G37411" s="2"/>
      <c r="H37411" s="2"/>
    </row>
    <row r="37412" spans="2:8">
      <c r="B37412" s="2" t="s">
        <v>37859</v>
      </c>
      <c r="C37412" s="2">
        <v>20</v>
      </c>
      <c r="D37412" s="2" t="s">
        <v>453</v>
      </c>
      <c r="E37412" s="2"/>
      <c r="F37412" s="2"/>
      <c r="G37412" s="2"/>
      <c r="H37412" s="2"/>
    </row>
    <row r="37413" spans="2:8">
      <c r="B37413" s="2" t="s">
        <v>37860</v>
      </c>
      <c r="C37413" s="2">
        <v>20</v>
      </c>
      <c r="D37413" s="2" t="s">
        <v>453</v>
      </c>
      <c r="E37413" s="2"/>
      <c r="F37413" s="2"/>
      <c r="G37413" s="2"/>
      <c r="H37413" s="2"/>
    </row>
    <row r="37414" spans="2:8">
      <c r="B37414" s="2" t="s">
        <v>37861</v>
      </c>
      <c r="C37414" s="2">
        <v>19</v>
      </c>
      <c r="D37414" s="2" t="s">
        <v>453</v>
      </c>
      <c r="E37414" s="2"/>
      <c r="F37414" s="2"/>
      <c r="G37414" s="2"/>
      <c r="H37414" s="2"/>
    </row>
    <row r="37415" spans="2:8">
      <c r="B37415" s="2" t="s">
        <v>37862</v>
      </c>
      <c r="C37415" s="2">
        <v>30</v>
      </c>
      <c r="D37415" s="2" t="s">
        <v>453</v>
      </c>
      <c r="E37415" s="2"/>
      <c r="F37415" s="2"/>
      <c r="G37415" s="2"/>
      <c r="H37415" s="2"/>
    </row>
    <row r="37416" spans="2:8">
      <c r="B37416" s="2" t="s">
        <v>37863</v>
      </c>
      <c r="C37416" s="2">
        <v>32</v>
      </c>
      <c r="D37416" s="2" t="s">
        <v>453</v>
      </c>
      <c r="E37416" s="2"/>
      <c r="F37416" s="2"/>
      <c r="G37416" s="2"/>
      <c r="H37416" s="2"/>
    </row>
    <row r="37417" spans="2:8">
      <c r="B37417" s="2" t="s">
        <v>37864</v>
      </c>
      <c r="C37417" s="2">
        <v>33</v>
      </c>
      <c r="D37417" s="2" t="s">
        <v>453</v>
      </c>
      <c r="E37417" s="2"/>
      <c r="F37417" s="2"/>
      <c r="G37417" s="2"/>
      <c r="H37417" s="2"/>
    </row>
    <row r="37418" spans="2:8">
      <c r="B37418" s="2" t="s">
        <v>37865</v>
      </c>
      <c r="C37418" s="2">
        <v>33</v>
      </c>
      <c r="D37418" s="2" t="s">
        <v>453</v>
      </c>
      <c r="E37418" s="2"/>
      <c r="F37418" s="2"/>
      <c r="G37418" s="2"/>
      <c r="H37418" s="2"/>
    </row>
    <row r="37419" spans="2:8">
      <c r="B37419" s="2" t="s">
        <v>37866</v>
      </c>
      <c r="C37419" s="2">
        <v>34</v>
      </c>
      <c r="D37419" s="2" t="s">
        <v>453</v>
      </c>
      <c r="E37419" s="2"/>
      <c r="F37419" s="2"/>
      <c r="G37419" s="2"/>
      <c r="H37419" s="2"/>
    </row>
    <row r="37420" spans="2:8">
      <c r="B37420" s="2" t="s">
        <v>37867</v>
      </c>
      <c r="C37420" s="2">
        <v>28</v>
      </c>
      <c r="D37420" s="2" t="s">
        <v>453</v>
      </c>
      <c r="E37420" s="2"/>
      <c r="F37420" s="2"/>
      <c r="G37420" s="2"/>
      <c r="H37420" s="2"/>
    </row>
    <row r="37421" spans="2:8">
      <c r="B37421" s="2" t="s">
        <v>37868</v>
      </c>
      <c r="C37421" s="2">
        <v>25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10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32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30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21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23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23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37878</v>
      </c>
      <c r="C37431" s="2">
        <v>24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24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24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24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18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26</v>
      </c>
      <c r="D37436" s="2" t="s">
        <v>453</v>
      </c>
      <c r="E37436" s="2"/>
      <c r="F37436" s="2"/>
      <c r="G37436" s="2"/>
      <c r="H37436" s="2"/>
    </row>
    <row r="37437" spans="2:8">
      <c r="B37437" s="2" t="s">
        <v>37884</v>
      </c>
      <c r="C37437" s="2">
        <v>19</v>
      </c>
      <c r="D37437" s="2" t="s">
        <v>453</v>
      </c>
      <c r="E37437" s="2"/>
      <c r="F37437" s="2"/>
      <c r="G37437" s="2"/>
      <c r="H37437" s="2"/>
    </row>
    <row r="37438" spans="2:8">
      <c r="B37438" s="2" t="s">
        <v>37885</v>
      </c>
      <c r="C37438" s="2">
        <v>12</v>
      </c>
      <c r="D37438" s="2" t="s">
        <v>453</v>
      </c>
      <c r="E37438" s="2"/>
      <c r="F37438" s="2"/>
      <c r="G37438" s="2"/>
      <c r="H37438" s="2"/>
    </row>
    <row r="37439" spans="2:8">
      <c r="B37439" s="2" t="s">
        <v>37886</v>
      </c>
      <c r="C37439" s="2">
        <v>6</v>
      </c>
      <c r="D37439" s="2" t="s">
        <v>453</v>
      </c>
      <c r="E37439" s="2"/>
      <c r="F37439" s="2"/>
      <c r="G37439" s="2"/>
      <c r="H37439" s="2"/>
    </row>
    <row r="37440" spans="2:8">
      <c r="B37440" s="2" t="s">
        <v>37887</v>
      </c>
      <c r="C37440" s="2">
        <v>31</v>
      </c>
      <c r="D37440" s="2" t="s">
        <v>453</v>
      </c>
      <c r="E37440" s="2"/>
      <c r="F37440" s="2"/>
      <c r="G37440" s="2"/>
      <c r="H37440" s="2"/>
    </row>
    <row r="37441" spans="2:8">
      <c r="B37441" s="2" t="s">
        <v>37888</v>
      </c>
      <c r="C37441" s="2">
        <v>32</v>
      </c>
      <c r="D37441" s="2" t="s">
        <v>453</v>
      </c>
      <c r="E37441" s="2"/>
      <c r="F37441" s="2"/>
      <c r="G37441" s="2"/>
      <c r="H37441" s="2"/>
    </row>
    <row r="37442" spans="2:8">
      <c r="B37442" s="2" t="s">
        <v>37889</v>
      </c>
      <c r="C37442" s="2">
        <v>33</v>
      </c>
      <c r="D37442" s="2" t="s">
        <v>453</v>
      </c>
      <c r="E37442" s="2"/>
      <c r="F37442" s="2"/>
      <c r="G37442" s="2"/>
      <c r="H37442" s="2"/>
    </row>
    <row r="37443" spans="2:8">
      <c r="B37443" s="2" t="s">
        <v>37890</v>
      </c>
      <c r="C37443" s="2">
        <v>33</v>
      </c>
      <c r="D37443" s="2" t="s">
        <v>453</v>
      </c>
      <c r="E37443" s="2"/>
      <c r="F37443" s="2"/>
      <c r="G37443" s="2"/>
      <c r="H37443" s="2"/>
    </row>
    <row r="37444" spans="2:8">
      <c r="B37444" s="2" t="s">
        <v>37891</v>
      </c>
      <c r="C37444" s="2">
        <v>30</v>
      </c>
      <c r="D37444" s="2" t="s">
        <v>453</v>
      </c>
      <c r="E37444" s="2"/>
      <c r="F37444" s="2"/>
      <c r="G37444" s="2"/>
      <c r="H37444" s="2"/>
    </row>
    <row r="37445" spans="2:8">
      <c r="B37445" s="2" t="s">
        <v>37892</v>
      </c>
      <c r="C37445" s="2">
        <v>23</v>
      </c>
      <c r="D37445" s="2" t="s">
        <v>453</v>
      </c>
      <c r="E37445" s="2"/>
      <c r="F37445" s="2"/>
      <c r="G37445" s="2"/>
      <c r="H37445" s="2"/>
    </row>
    <row r="37446" spans="2:8">
      <c r="B37446" s="2" t="s">
        <v>37893</v>
      </c>
      <c r="C37446" s="2">
        <v>18</v>
      </c>
      <c r="D37446" s="2" t="s">
        <v>453</v>
      </c>
      <c r="E37446" s="2"/>
      <c r="F37446" s="2"/>
      <c r="G37446" s="2"/>
      <c r="H37446" s="2"/>
    </row>
    <row r="37447" spans="2:8">
      <c r="B37447" s="2" t="s">
        <v>37894</v>
      </c>
      <c r="C37447" s="2">
        <v>23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28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33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34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33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34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32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25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35</v>
      </c>
      <c r="D37455" s="2" t="s">
        <v>453</v>
      </c>
      <c r="E37455" s="2"/>
      <c r="F37455" s="2"/>
      <c r="G37455" s="2"/>
      <c r="H37455" s="2"/>
    </row>
    <row r="37456" spans="2:8">
      <c r="B37456" s="2" t="s">
        <v>37903</v>
      </c>
      <c r="C37456" s="2">
        <v>35</v>
      </c>
      <c r="D37456" s="2" t="s">
        <v>453</v>
      </c>
      <c r="E37456" s="2"/>
      <c r="F37456" s="2"/>
      <c r="G37456" s="2"/>
      <c r="H37456" s="2"/>
    </row>
    <row r="37457" spans="2:8">
      <c r="B37457" s="2" t="s">
        <v>37904</v>
      </c>
      <c r="C37457" s="2">
        <v>36</v>
      </c>
      <c r="D37457" s="2" t="s">
        <v>453</v>
      </c>
      <c r="E37457" s="2"/>
      <c r="F37457" s="2"/>
      <c r="G37457" s="2"/>
      <c r="H37457" s="2"/>
    </row>
    <row r="37458" spans="2:8">
      <c r="B37458" s="2" t="s">
        <v>37905</v>
      </c>
      <c r="C37458" s="2">
        <v>34</v>
      </c>
      <c r="D37458" s="2" t="s">
        <v>453</v>
      </c>
      <c r="E37458" s="2"/>
      <c r="F37458" s="2"/>
      <c r="G37458" s="2"/>
      <c r="H37458" s="2"/>
    </row>
    <row r="37459" spans="2:8">
      <c r="B37459" s="2" t="s">
        <v>37906</v>
      </c>
      <c r="C37459" s="2">
        <v>32</v>
      </c>
      <c r="D37459" s="2" t="s">
        <v>453</v>
      </c>
      <c r="E37459" s="2"/>
      <c r="F37459" s="2"/>
      <c r="G37459" s="2"/>
      <c r="H37459" s="2"/>
    </row>
    <row r="37460" spans="2:8">
      <c r="B37460" s="2" t="s">
        <v>37907</v>
      </c>
      <c r="C37460" s="2">
        <v>29</v>
      </c>
      <c r="D37460" s="2" t="s">
        <v>453</v>
      </c>
      <c r="E37460" s="2"/>
      <c r="F37460" s="2"/>
      <c r="G37460" s="2"/>
      <c r="H37460" s="2"/>
    </row>
    <row r="37461" spans="2:8">
      <c r="B37461" s="2" t="s">
        <v>37908</v>
      </c>
      <c r="C37461" s="2">
        <v>26</v>
      </c>
      <c r="D37461" s="2" t="s">
        <v>453</v>
      </c>
      <c r="E37461" s="2"/>
      <c r="F37461" s="2"/>
      <c r="G37461" s="2"/>
      <c r="H37461" s="2"/>
    </row>
    <row r="37462" spans="2:8">
      <c r="B37462" s="2" t="s">
        <v>37909</v>
      </c>
      <c r="C37462" s="2">
        <v>20</v>
      </c>
      <c r="D37462" s="2" t="s">
        <v>453</v>
      </c>
      <c r="E37462" s="2"/>
      <c r="F37462" s="2"/>
      <c r="G37462" s="2"/>
      <c r="H37462" s="2"/>
    </row>
    <row r="37463" spans="2:8">
      <c r="B37463" s="2" t="s">
        <v>37910</v>
      </c>
      <c r="C37463" s="2">
        <v>24</v>
      </c>
      <c r="D37463" s="2" t="s">
        <v>453</v>
      </c>
      <c r="E37463" s="2"/>
      <c r="F37463" s="2"/>
      <c r="G37463" s="2"/>
      <c r="H37463" s="2"/>
    </row>
    <row r="37464" spans="2:8">
      <c r="B37464" s="2" t="s">
        <v>37911</v>
      </c>
      <c r="C37464" s="2">
        <v>23</v>
      </c>
      <c r="D37464" s="2" t="s">
        <v>453</v>
      </c>
      <c r="E37464" s="2"/>
      <c r="F37464" s="2"/>
      <c r="G37464" s="2"/>
      <c r="H37464" s="2"/>
    </row>
    <row r="37465" spans="2:8">
      <c r="B37465" s="2" t="s">
        <v>37912</v>
      </c>
      <c r="C37465" s="2">
        <v>23</v>
      </c>
      <c r="D37465" s="2" t="s">
        <v>453</v>
      </c>
      <c r="E37465" s="2"/>
      <c r="F37465" s="2"/>
      <c r="G37465" s="2"/>
      <c r="H37465" s="2"/>
    </row>
    <row r="37466" spans="2:8">
      <c r="B37466" s="2" t="s">
        <v>37913</v>
      </c>
      <c r="C37466" s="2">
        <v>24</v>
      </c>
      <c r="D37466" s="2" t="s">
        <v>453</v>
      </c>
      <c r="E37466" s="2"/>
      <c r="F37466" s="2"/>
      <c r="G37466" s="2"/>
      <c r="H37466" s="2"/>
    </row>
    <row r="37467" spans="2:8">
      <c r="B37467" s="2" t="s">
        <v>37914</v>
      </c>
      <c r="C37467" s="2">
        <v>20</v>
      </c>
      <c r="D37467" s="2" t="s">
        <v>453</v>
      </c>
      <c r="E37467" s="2"/>
      <c r="F37467" s="2"/>
      <c r="G37467" s="2"/>
      <c r="H37467" s="2"/>
    </row>
    <row r="37468" spans="2:8">
      <c r="B37468" s="2" t="s">
        <v>37915</v>
      </c>
      <c r="C37468" s="2">
        <v>12</v>
      </c>
      <c r="D37468" s="2" t="s">
        <v>453</v>
      </c>
      <c r="E37468" s="2"/>
      <c r="F37468" s="2"/>
      <c r="G37468" s="2"/>
      <c r="H37468" s="2"/>
    </row>
    <row r="37469" spans="2:8">
      <c r="B37469" s="2" t="s">
        <v>37916</v>
      </c>
      <c r="C37469" s="2">
        <v>23</v>
      </c>
      <c r="D37469" s="2" t="s">
        <v>453</v>
      </c>
      <c r="E37469" s="2"/>
      <c r="F37469" s="2"/>
      <c r="G37469" s="2"/>
      <c r="H37469" s="2"/>
    </row>
    <row r="37470" spans="2:8">
      <c r="B37470" s="2" t="s">
        <v>37917</v>
      </c>
      <c r="C37470" s="2">
        <v>22</v>
      </c>
      <c r="D37470" s="2" t="s">
        <v>453</v>
      </c>
      <c r="E37470" s="2"/>
      <c r="F37470" s="2"/>
      <c r="G37470" s="2"/>
      <c r="H37470" s="2"/>
    </row>
    <row r="37471" spans="2:8">
      <c r="B37471" s="2" t="s">
        <v>37918</v>
      </c>
      <c r="C37471" s="2">
        <v>21</v>
      </c>
      <c r="D37471" s="2" t="s">
        <v>453</v>
      </c>
      <c r="E37471" s="2"/>
      <c r="F37471" s="2"/>
      <c r="G37471" s="2"/>
      <c r="H37471" s="2"/>
    </row>
    <row r="37472" spans="2:8">
      <c r="B37472" s="2" t="s">
        <v>37919</v>
      </c>
      <c r="C37472" s="2">
        <v>20</v>
      </c>
      <c r="D37472" s="2" t="s">
        <v>453</v>
      </c>
      <c r="E37472" s="2"/>
      <c r="F37472" s="2"/>
      <c r="G37472" s="2"/>
      <c r="H37472" s="2"/>
    </row>
    <row r="37473" spans="2:8">
      <c r="B37473" s="2" t="s">
        <v>37920</v>
      </c>
      <c r="C37473" s="2">
        <v>27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29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35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38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40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38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32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34</v>
      </c>
      <c r="D37480" s="2" t="s">
        <v>453</v>
      </c>
      <c r="E37480" s="2"/>
      <c r="F37480" s="2"/>
      <c r="G37480" s="2"/>
      <c r="H37480" s="2"/>
    </row>
    <row r="37481" spans="2:8">
      <c r="B37481" s="2" t="s">
        <v>37928</v>
      </c>
      <c r="C37481" s="2">
        <v>38</v>
      </c>
      <c r="D37481" s="2" t="s">
        <v>453</v>
      </c>
      <c r="E37481" s="2"/>
      <c r="F37481" s="2"/>
      <c r="G37481" s="2"/>
      <c r="H37481" s="2"/>
    </row>
    <row r="37482" spans="2:8">
      <c r="B37482" s="2" t="s">
        <v>37929</v>
      </c>
      <c r="C37482" s="2">
        <v>39</v>
      </c>
      <c r="D37482" s="2" t="s">
        <v>453</v>
      </c>
      <c r="E37482" s="2"/>
      <c r="F37482" s="2"/>
      <c r="G37482" s="2"/>
      <c r="H37482" s="2"/>
    </row>
    <row r="37483" spans="2:8">
      <c r="B37483" s="2" t="s">
        <v>37930</v>
      </c>
      <c r="C37483" s="2">
        <v>39</v>
      </c>
      <c r="D37483" s="2" t="s">
        <v>453</v>
      </c>
      <c r="E37483" s="2"/>
      <c r="F37483" s="2"/>
      <c r="G37483" s="2"/>
      <c r="H37483" s="2"/>
    </row>
    <row r="37484" spans="2:8">
      <c r="B37484" s="2" t="s">
        <v>37931</v>
      </c>
      <c r="C37484" s="2">
        <v>38</v>
      </c>
      <c r="D37484" s="2" t="s">
        <v>453</v>
      </c>
      <c r="E37484" s="2"/>
      <c r="F37484" s="2"/>
      <c r="G37484" s="2"/>
      <c r="H37484" s="2"/>
    </row>
    <row r="37485" spans="2:8">
      <c r="B37485" s="2" t="s">
        <v>37932</v>
      </c>
      <c r="C37485" s="2">
        <v>27</v>
      </c>
      <c r="D37485" s="2" t="s">
        <v>453</v>
      </c>
      <c r="E37485" s="2"/>
      <c r="F37485" s="2"/>
      <c r="G37485" s="2"/>
      <c r="H37485" s="2"/>
    </row>
    <row r="37486" spans="2:8">
      <c r="B37486" s="2" t="s">
        <v>37933</v>
      </c>
      <c r="C37486" s="2">
        <v>28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31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34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32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30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28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27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26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30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37942</v>
      </c>
      <c r="C37495" s="2">
        <v>31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37943</v>
      </c>
      <c r="C37496" s="2">
        <v>31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37944</v>
      </c>
      <c r="C37497" s="2">
        <v>32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33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32</v>
      </c>
      <c r="D37499" s="2" t="s">
        <v>453</v>
      </c>
      <c r="E37499" s="2"/>
      <c r="F37499" s="2"/>
      <c r="G37499" s="2"/>
      <c r="H37499" s="2"/>
    </row>
    <row r="37500" spans="2:8">
      <c r="B37500" s="2" t="s">
        <v>37947</v>
      </c>
      <c r="C37500" s="2">
        <v>34</v>
      </c>
      <c r="D37500" s="2" t="s">
        <v>453</v>
      </c>
      <c r="E37500" s="2"/>
      <c r="F37500" s="2"/>
      <c r="G37500" s="2"/>
      <c r="H37500" s="2"/>
    </row>
    <row r="37501" spans="2:8">
      <c r="B37501" s="2" t="s">
        <v>37948</v>
      </c>
      <c r="C37501" s="2">
        <v>34</v>
      </c>
      <c r="D37501" s="2" t="s">
        <v>453</v>
      </c>
      <c r="E37501" s="2"/>
      <c r="F37501" s="2"/>
      <c r="G37501" s="2"/>
      <c r="H37501" s="2"/>
    </row>
    <row r="37502" spans="2:8">
      <c r="B37502" s="2" t="s">
        <v>37949</v>
      </c>
      <c r="C37502" s="2">
        <v>36</v>
      </c>
      <c r="D37502" s="2" t="s">
        <v>453</v>
      </c>
      <c r="E37502" s="2"/>
      <c r="F37502" s="2"/>
      <c r="G37502" s="2"/>
      <c r="H37502" s="2"/>
    </row>
    <row r="37503" spans="2:8">
      <c r="B37503" s="2" t="s">
        <v>37950</v>
      </c>
      <c r="C37503" s="2">
        <v>34</v>
      </c>
      <c r="D37503" s="2" t="s">
        <v>453</v>
      </c>
      <c r="E37503" s="2"/>
      <c r="F37503" s="2"/>
      <c r="G37503" s="2"/>
      <c r="H37503" s="2"/>
    </row>
    <row r="37504" spans="2:8">
      <c r="B37504" s="2" t="s">
        <v>37951</v>
      </c>
      <c r="C37504" s="2">
        <v>29</v>
      </c>
      <c r="D37504" s="2" t="s">
        <v>453</v>
      </c>
      <c r="E37504" s="2"/>
      <c r="F37504" s="2"/>
      <c r="G37504" s="2"/>
      <c r="H37504" s="2"/>
    </row>
    <row r="37505" spans="2:8">
      <c r="B37505" s="2" t="s">
        <v>37952</v>
      </c>
      <c r="C37505" s="2">
        <v>25</v>
      </c>
      <c r="D37505" s="2" t="s">
        <v>453</v>
      </c>
      <c r="E37505" s="2"/>
      <c r="F37505" s="2"/>
      <c r="G37505" s="2"/>
      <c r="H37505" s="2"/>
    </row>
    <row r="37506" spans="2:8">
      <c r="B37506" s="2" t="s">
        <v>37953</v>
      </c>
      <c r="C37506" s="2">
        <v>29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39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39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41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41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30</v>
      </c>
      <c r="D37511" s="2" t="s">
        <v>453</v>
      </c>
      <c r="E37511" s="2"/>
      <c r="F37511" s="2"/>
      <c r="G37511" s="2"/>
      <c r="H37511" s="2"/>
    </row>
    <row r="37512" spans="2:8">
      <c r="B37512" s="2" t="s">
        <v>37959</v>
      </c>
      <c r="C37512" s="2">
        <v>36</v>
      </c>
      <c r="D37512" s="2" t="s">
        <v>453</v>
      </c>
      <c r="E37512" s="2"/>
      <c r="F37512" s="2"/>
      <c r="G37512" s="2"/>
      <c r="H37512" s="2"/>
    </row>
    <row r="37513" spans="2:8">
      <c r="B37513" s="2" t="s">
        <v>37960</v>
      </c>
      <c r="C37513" s="2">
        <v>35</v>
      </c>
      <c r="D37513" s="2" t="s">
        <v>453</v>
      </c>
      <c r="E37513" s="2"/>
      <c r="F37513" s="2"/>
      <c r="G37513" s="2"/>
      <c r="H37513" s="2"/>
    </row>
    <row r="37514" spans="2:8">
      <c r="B37514" s="2" t="s">
        <v>37961</v>
      </c>
      <c r="C37514" s="2">
        <v>35</v>
      </c>
      <c r="D37514" s="2" t="s">
        <v>453</v>
      </c>
      <c r="E37514" s="2"/>
      <c r="F37514" s="2"/>
      <c r="G37514" s="2"/>
      <c r="H37514" s="2"/>
    </row>
    <row r="37515" spans="2:8">
      <c r="B37515" s="2" t="s">
        <v>37962</v>
      </c>
      <c r="C37515" s="2">
        <v>34</v>
      </c>
      <c r="D37515" s="2" t="s">
        <v>453</v>
      </c>
      <c r="E37515" s="2"/>
      <c r="F37515" s="2"/>
      <c r="G37515" s="2"/>
      <c r="H37515" s="2"/>
    </row>
    <row r="37516" spans="2:8">
      <c r="B37516" s="2" t="s">
        <v>37963</v>
      </c>
      <c r="C37516" s="2">
        <v>32</v>
      </c>
      <c r="D37516" s="2" t="s">
        <v>453</v>
      </c>
      <c r="E37516" s="2"/>
      <c r="F37516" s="2"/>
      <c r="G37516" s="2"/>
      <c r="H37516" s="2"/>
    </row>
    <row r="37517" spans="2:8">
      <c r="B37517" s="2" t="s">
        <v>37964</v>
      </c>
      <c r="C37517" s="2">
        <v>29</v>
      </c>
      <c r="D37517" s="2" t="s">
        <v>453</v>
      </c>
      <c r="E37517" s="2"/>
      <c r="F37517" s="2"/>
      <c r="G37517" s="2"/>
      <c r="H37517" s="2"/>
    </row>
    <row r="37518" spans="2:8">
      <c r="B37518" s="2" t="s">
        <v>37965</v>
      </c>
      <c r="C37518" s="2">
        <v>26</v>
      </c>
      <c r="D37518" s="2" t="s">
        <v>453</v>
      </c>
      <c r="E37518" s="2"/>
      <c r="F37518" s="2"/>
      <c r="G37518" s="2"/>
      <c r="H37518" s="2"/>
    </row>
    <row r="37519" spans="2:8">
      <c r="B37519" s="2" t="s">
        <v>37966</v>
      </c>
      <c r="C37519" s="2">
        <v>36</v>
      </c>
      <c r="D37519" s="2" t="s">
        <v>453</v>
      </c>
      <c r="E37519" s="2"/>
      <c r="F37519" s="2"/>
      <c r="G37519" s="2"/>
      <c r="H37519" s="2"/>
    </row>
    <row r="37520" spans="2:8">
      <c r="B37520" s="2" t="s">
        <v>37967</v>
      </c>
      <c r="C37520" s="2">
        <v>38</v>
      </c>
      <c r="D37520" s="2" t="s">
        <v>453</v>
      </c>
      <c r="E37520" s="2"/>
      <c r="F37520" s="2"/>
      <c r="G37520" s="2"/>
      <c r="H37520" s="2"/>
    </row>
    <row r="37521" spans="2:8">
      <c r="B37521" s="2" t="s">
        <v>37968</v>
      </c>
      <c r="C37521" s="2">
        <v>34</v>
      </c>
      <c r="D37521" s="2" t="s">
        <v>453</v>
      </c>
      <c r="E37521" s="2"/>
      <c r="F37521" s="2"/>
      <c r="G37521" s="2"/>
      <c r="H37521" s="2"/>
    </row>
    <row r="37522" spans="2:8">
      <c r="B37522" s="2" t="s">
        <v>37969</v>
      </c>
      <c r="C37522" s="2">
        <v>33</v>
      </c>
      <c r="D37522" s="2" t="s">
        <v>453</v>
      </c>
      <c r="E37522" s="2"/>
      <c r="F37522" s="2"/>
      <c r="G37522" s="2"/>
      <c r="H37522" s="2"/>
    </row>
    <row r="37523" spans="2:8">
      <c r="B37523" s="2" t="s">
        <v>37970</v>
      </c>
      <c r="C37523" s="2">
        <v>30</v>
      </c>
      <c r="D37523" s="2" t="s">
        <v>453</v>
      </c>
      <c r="E37523" s="2"/>
      <c r="F37523" s="2"/>
      <c r="G37523" s="2"/>
      <c r="H37523" s="2"/>
    </row>
    <row r="37524" spans="2:8">
      <c r="B37524" s="2" t="s">
        <v>37971</v>
      </c>
      <c r="C37524" s="2">
        <v>25</v>
      </c>
      <c r="D37524" s="2" t="s">
        <v>453</v>
      </c>
      <c r="E37524" s="2"/>
      <c r="F37524" s="2"/>
      <c r="G37524" s="2"/>
      <c r="H37524" s="2"/>
    </row>
    <row r="37525" spans="2:8">
      <c r="B37525" s="2" t="s">
        <v>37972</v>
      </c>
      <c r="C37525" s="2">
        <v>21</v>
      </c>
      <c r="D37525" s="2" t="s">
        <v>453</v>
      </c>
      <c r="E37525" s="2"/>
      <c r="F37525" s="2"/>
      <c r="G37525" s="2"/>
      <c r="H37525" s="2"/>
    </row>
    <row r="37526" spans="2:8">
      <c r="B37526" s="2" t="s">
        <v>37973</v>
      </c>
      <c r="C37526" s="2">
        <v>20</v>
      </c>
      <c r="D37526" s="2" t="s">
        <v>453</v>
      </c>
      <c r="E37526" s="2"/>
      <c r="F37526" s="2"/>
      <c r="G37526" s="2"/>
      <c r="H37526" s="2"/>
    </row>
    <row r="37527" spans="2:8">
      <c r="B37527" s="2" t="s">
        <v>37974</v>
      </c>
      <c r="C37527" s="2">
        <v>20</v>
      </c>
      <c r="D37527" s="2" t="s">
        <v>453</v>
      </c>
      <c r="E37527" s="2"/>
      <c r="F37527" s="2"/>
      <c r="G37527" s="2"/>
      <c r="H37527" s="2"/>
    </row>
    <row r="37528" spans="2:8">
      <c r="B37528" s="2" t="s">
        <v>37975</v>
      </c>
      <c r="C37528" s="2">
        <v>23</v>
      </c>
      <c r="D37528" s="2" t="s">
        <v>453</v>
      </c>
      <c r="E37528" s="2"/>
      <c r="F37528" s="2"/>
      <c r="G37528" s="2"/>
      <c r="H37528" s="2"/>
    </row>
    <row r="37529" spans="2:8">
      <c r="B37529" s="2" t="s">
        <v>37976</v>
      </c>
      <c r="C37529" s="2">
        <v>24</v>
      </c>
      <c r="D37529" s="2" t="s">
        <v>453</v>
      </c>
      <c r="E37529" s="2"/>
      <c r="F37529" s="2"/>
      <c r="G37529" s="2"/>
      <c r="H37529" s="2"/>
    </row>
    <row r="37530" spans="2:8">
      <c r="B37530" s="2" t="s">
        <v>37977</v>
      </c>
      <c r="C37530" s="2">
        <v>25</v>
      </c>
      <c r="D37530" s="2" t="s">
        <v>453</v>
      </c>
      <c r="E37530" s="2"/>
      <c r="F37530" s="2"/>
      <c r="G37530" s="2"/>
      <c r="H37530" s="2"/>
    </row>
    <row r="37531" spans="2:8">
      <c r="B37531" s="2" t="s">
        <v>37978</v>
      </c>
      <c r="C37531" s="2">
        <v>25</v>
      </c>
      <c r="D37531" s="2" t="s">
        <v>453</v>
      </c>
      <c r="E37531" s="2"/>
      <c r="F37531" s="2"/>
      <c r="G37531" s="2"/>
      <c r="H37531" s="2"/>
    </row>
    <row r="37532" spans="2:8">
      <c r="B37532" s="2" t="s">
        <v>37979</v>
      </c>
      <c r="C37532" s="2">
        <v>25</v>
      </c>
      <c r="D37532" s="2" t="s">
        <v>453</v>
      </c>
      <c r="E37532" s="2"/>
      <c r="F37532" s="2"/>
      <c r="G37532" s="2"/>
      <c r="H37532" s="2"/>
    </row>
    <row r="37533" spans="2:8">
      <c r="B37533" s="2" t="s">
        <v>37980</v>
      </c>
      <c r="C37533" s="2">
        <v>21</v>
      </c>
      <c r="D37533" s="2" t="s">
        <v>453</v>
      </c>
      <c r="E37533" s="2"/>
      <c r="F37533" s="2"/>
      <c r="G37533" s="2"/>
      <c r="H37533" s="2"/>
    </row>
    <row r="37534" spans="2:8">
      <c r="B37534" s="2" t="s">
        <v>37981</v>
      </c>
      <c r="C37534" s="2">
        <v>34</v>
      </c>
      <c r="D37534" s="2" t="s">
        <v>453</v>
      </c>
      <c r="E37534" s="2"/>
      <c r="F37534" s="2"/>
      <c r="G37534" s="2"/>
      <c r="H37534" s="2"/>
    </row>
    <row r="37535" spans="2:8">
      <c r="B37535" s="2" t="s">
        <v>37982</v>
      </c>
      <c r="C37535" s="2">
        <v>34</v>
      </c>
      <c r="D37535" s="2" t="s">
        <v>453</v>
      </c>
      <c r="E37535" s="2"/>
      <c r="F37535" s="2"/>
      <c r="G37535" s="2"/>
      <c r="H37535" s="2"/>
    </row>
    <row r="37536" spans="2:8">
      <c r="B37536" s="2" t="s">
        <v>37983</v>
      </c>
      <c r="C37536" s="2">
        <v>34</v>
      </c>
      <c r="D37536" s="2" t="s">
        <v>453</v>
      </c>
      <c r="E37536" s="2"/>
      <c r="F37536" s="2"/>
      <c r="G37536" s="2"/>
      <c r="H37536" s="2"/>
    </row>
    <row r="37537" spans="2:8">
      <c r="B37537" s="2" t="s">
        <v>37984</v>
      </c>
      <c r="C37537" s="2">
        <v>34</v>
      </c>
      <c r="D37537" s="2" t="s">
        <v>453</v>
      </c>
      <c r="E37537" s="2"/>
      <c r="F37537" s="2"/>
      <c r="G37537" s="2"/>
      <c r="H37537" s="2"/>
    </row>
    <row r="37538" spans="2:8">
      <c r="B37538" s="2" t="s">
        <v>37985</v>
      </c>
      <c r="C37538" s="2">
        <v>32</v>
      </c>
      <c r="D37538" s="2" t="s">
        <v>453</v>
      </c>
      <c r="E37538" s="2"/>
      <c r="F37538" s="2"/>
      <c r="G37538" s="2"/>
      <c r="H37538" s="2"/>
    </row>
    <row r="37539" spans="2:8">
      <c r="B37539" s="2" t="s">
        <v>37986</v>
      </c>
      <c r="C37539" s="2">
        <v>30</v>
      </c>
      <c r="D37539" s="2" t="s">
        <v>453</v>
      </c>
      <c r="E37539" s="2"/>
      <c r="F37539" s="2"/>
      <c r="G37539" s="2"/>
      <c r="H37539" s="2"/>
    </row>
    <row r="37540" spans="2:8">
      <c r="B37540" s="2" t="s">
        <v>37987</v>
      </c>
      <c r="C37540" s="2">
        <v>24</v>
      </c>
      <c r="D37540" s="2" t="s">
        <v>453</v>
      </c>
      <c r="E37540" s="2"/>
      <c r="F37540" s="2"/>
      <c r="G37540" s="2"/>
      <c r="H37540" s="2"/>
    </row>
    <row r="37541" spans="2:8">
      <c r="B37541" s="2" t="s">
        <v>37988</v>
      </c>
      <c r="C37541" s="2">
        <v>24</v>
      </c>
      <c r="D37541" s="2" t="s">
        <v>453</v>
      </c>
      <c r="E37541" s="2"/>
      <c r="F37541" s="2"/>
      <c r="G37541" s="2"/>
      <c r="H37541" s="2"/>
    </row>
    <row r="37542" spans="2:8">
      <c r="B37542" s="2" t="s">
        <v>37989</v>
      </c>
      <c r="C37542" s="2">
        <v>22</v>
      </c>
      <c r="D37542" s="2" t="s">
        <v>453</v>
      </c>
      <c r="E37542" s="2"/>
      <c r="F37542" s="2"/>
      <c r="G37542" s="2"/>
      <c r="H37542" s="2"/>
    </row>
    <row r="37543" spans="2:8">
      <c r="B37543" s="2" t="s">
        <v>37990</v>
      </c>
      <c r="C37543" s="2">
        <v>22</v>
      </c>
      <c r="D37543" s="2" t="s">
        <v>453</v>
      </c>
      <c r="E37543" s="2"/>
      <c r="F37543" s="2"/>
      <c r="G37543" s="2"/>
      <c r="H37543" s="2"/>
    </row>
    <row r="37544" spans="2:8">
      <c r="B37544" s="2" t="s">
        <v>37991</v>
      </c>
      <c r="C37544" s="2">
        <v>21</v>
      </c>
      <c r="D37544" s="2" t="s">
        <v>453</v>
      </c>
      <c r="E37544" s="2"/>
      <c r="F37544" s="2"/>
      <c r="G37544" s="2"/>
      <c r="H37544" s="2"/>
    </row>
    <row r="37545" spans="2:8">
      <c r="B37545" s="2" t="s">
        <v>37992</v>
      </c>
      <c r="C37545" s="2">
        <v>21</v>
      </c>
      <c r="D37545" s="2" t="s">
        <v>453</v>
      </c>
      <c r="E37545" s="2"/>
      <c r="F37545" s="2"/>
      <c r="G37545" s="2"/>
      <c r="H37545" s="2"/>
    </row>
    <row r="37546" spans="2:8">
      <c r="B37546" s="2" t="s">
        <v>37993</v>
      </c>
      <c r="C37546" s="2">
        <v>22</v>
      </c>
      <c r="D37546" s="2" t="s">
        <v>453</v>
      </c>
      <c r="E37546" s="2"/>
      <c r="F37546" s="2"/>
      <c r="G37546" s="2"/>
      <c r="H37546" s="2"/>
    </row>
    <row r="37547" spans="2:8">
      <c r="B37547" s="2" t="s">
        <v>37994</v>
      </c>
      <c r="C37547" s="2">
        <v>22</v>
      </c>
      <c r="D37547" s="2" t="s">
        <v>453</v>
      </c>
      <c r="E37547" s="2"/>
      <c r="F37547" s="2"/>
      <c r="G37547" s="2"/>
      <c r="H37547" s="2"/>
    </row>
    <row r="37548" spans="2:8">
      <c r="B37548" s="2" t="s">
        <v>37995</v>
      </c>
      <c r="C37548" s="2">
        <v>20</v>
      </c>
      <c r="D37548" s="2" t="s">
        <v>453</v>
      </c>
      <c r="E37548" s="2"/>
      <c r="F37548" s="2"/>
      <c r="G37548" s="2"/>
      <c r="H37548" s="2"/>
    </row>
    <row r="37549" spans="2:8">
      <c r="B37549" s="2" t="s">
        <v>37996</v>
      </c>
      <c r="C37549" s="2">
        <v>19</v>
      </c>
      <c r="D37549" s="2" t="s">
        <v>453</v>
      </c>
      <c r="E37549" s="2"/>
      <c r="F37549" s="2"/>
      <c r="G37549" s="2"/>
      <c r="H37549" s="2"/>
    </row>
    <row r="37550" spans="2:8">
      <c r="B37550" s="2" t="s">
        <v>37997</v>
      </c>
      <c r="C37550" s="2">
        <v>17</v>
      </c>
      <c r="D37550" s="2" t="s">
        <v>453</v>
      </c>
      <c r="E37550" s="2"/>
      <c r="F37550" s="2"/>
      <c r="G37550" s="2"/>
      <c r="H37550" s="2"/>
    </row>
    <row r="37551" spans="2:8">
      <c r="B37551" s="2" t="s">
        <v>37998</v>
      </c>
      <c r="C37551" s="2">
        <v>29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33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36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38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37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34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28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19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23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28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29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22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27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29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25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22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19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18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21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22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25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27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34</v>
      </c>
      <c r="D37577" s="2" t="s">
        <v>453</v>
      </c>
      <c r="E37577" s="2"/>
      <c r="F37577" s="2"/>
      <c r="G37577" s="2"/>
      <c r="H37577" s="2"/>
    </row>
    <row r="37578" spans="2:8">
      <c r="B37578" s="2" t="s">
        <v>38025</v>
      </c>
      <c r="C37578" s="2">
        <v>34</v>
      </c>
      <c r="D37578" s="2" t="s">
        <v>453</v>
      </c>
      <c r="E37578" s="2"/>
      <c r="F37578" s="2"/>
      <c r="G37578" s="2"/>
      <c r="H37578" s="2"/>
    </row>
    <row r="37579" spans="2:8">
      <c r="B37579" s="2" t="s">
        <v>38026</v>
      </c>
      <c r="C37579" s="2">
        <v>27</v>
      </c>
      <c r="D37579" s="2" t="s">
        <v>453</v>
      </c>
      <c r="E37579" s="2"/>
      <c r="F37579" s="2"/>
      <c r="G37579" s="2"/>
      <c r="H37579" s="2"/>
    </row>
    <row r="37580" spans="2:8">
      <c r="B37580" s="2" t="s">
        <v>38027</v>
      </c>
      <c r="C37580" s="2">
        <v>29</v>
      </c>
      <c r="D37580" s="2" t="s">
        <v>453</v>
      </c>
      <c r="E37580" s="2"/>
      <c r="F37580" s="2"/>
      <c r="G37580" s="2"/>
      <c r="H37580" s="2"/>
    </row>
    <row r="37581" spans="2:8">
      <c r="B37581" s="2" t="s">
        <v>38028</v>
      </c>
      <c r="C37581" s="2">
        <v>30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24</v>
      </c>
      <c r="D37582" s="2" t="s">
        <v>453</v>
      </c>
      <c r="E37582" s="2"/>
      <c r="F37582" s="2"/>
      <c r="G37582" s="2"/>
      <c r="H37582" s="2"/>
    </row>
    <row r="37583" spans="2:8">
      <c r="B37583" s="2" t="s">
        <v>38030</v>
      </c>
      <c r="C37583" s="2">
        <v>30</v>
      </c>
      <c r="D37583" s="2" t="s">
        <v>453</v>
      </c>
      <c r="E37583" s="2"/>
      <c r="F37583" s="2"/>
      <c r="G37583" s="2"/>
      <c r="H37583" s="2"/>
    </row>
    <row r="37584" spans="2:8">
      <c r="B37584" s="2" t="s">
        <v>38031</v>
      </c>
      <c r="C37584" s="2">
        <v>30</v>
      </c>
      <c r="D37584" s="2" t="s">
        <v>453</v>
      </c>
      <c r="E37584" s="2"/>
      <c r="F37584" s="2"/>
      <c r="G37584" s="2"/>
      <c r="H37584" s="2"/>
    </row>
    <row r="37585" spans="2:8">
      <c r="B37585" s="2" t="s">
        <v>38032</v>
      </c>
      <c r="C37585" s="2">
        <v>32</v>
      </c>
      <c r="D37585" s="2" t="s">
        <v>453</v>
      </c>
      <c r="E37585" s="2"/>
      <c r="F37585" s="2"/>
      <c r="G37585" s="2"/>
      <c r="H37585" s="2"/>
    </row>
    <row r="37586" spans="2:8">
      <c r="B37586" s="2" t="s">
        <v>38033</v>
      </c>
      <c r="C37586" s="2">
        <v>33</v>
      </c>
      <c r="D37586" s="2" t="s">
        <v>453</v>
      </c>
      <c r="E37586" s="2"/>
      <c r="F37586" s="2"/>
      <c r="G37586" s="2"/>
      <c r="H37586" s="2"/>
    </row>
    <row r="37587" spans="2:8">
      <c r="B37587" s="2" t="s">
        <v>38034</v>
      </c>
      <c r="C37587" s="2">
        <v>32</v>
      </c>
      <c r="D37587" s="2" t="s">
        <v>453</v>
      </c>
      <c r="E37587" s="2"/>
      <c r="F37587" s="2"/>
      <c r="G37587" s="2"/>
      <c r="H37587" s="2"/>
    </row>
    <row r="37588" spans="2:8">
      <c r="B37588" s="2" t="s">
        <v>38035</v>
      </c>
      <c r="C37588" s="2">
        <v>32</v>
      </c>
      <c r="D37588" s="2" t="s">
        <v>453</v>
      </c>
      <c r="E37588" s="2"/>
      <c r="F37588" s="2"/>
      <c r="G37588" s="2"/>
      <c r="H37588" s="2"/>
    </row>
    <row r="37589" spans="2:8">
      <c r="B37589" s="2" t="s">
        <v>38036</v>
      </c>
      <c r="C37589" s="2">
        <v>29</v>
      </c>
      <c r="D37589" s="2" t="s">
        <v>453</v>
      </c>
      <c r="E37589" s="2"/>
      <c r="F37589" s="2"/>
      <c r="G37589" s="2"/>
      <c r="H37589" s="2"/>
    </row>
    <row r="37590" spans="2:8">
      <c r="B37590" s="2" t="s">
        <v>38037</v>
      </c>
      <c r="C37590" s="2">
        <v>25</v>
      </c>
      <c r="D37590" s="2" t="s">
        <v>453</v>
      </c>
      <c r="E37590" s="2"/>
      <c r="F37590" s="2"/>
      <c r="G37590" s="2"/>
      <c r="H37590" s="2"/>
    </row>
    <row r="37591" spans="2:8">
      <c r="B37591" s="2" t="s">
        <v>38038</v>
      </c>
      <c r="C37591" s="2">
        <v>20</v>
      </c>
      <c r="D37591" s="2" t="s">
        <v>453</v>
      </c>
      <c r="E37591" s="2"/>
      <c r="F37591" s="2"/>
      <c r="G37591" s="2"/>
      <c r="H37591" s="2"/>
    </row>
    <row r="37592" spans="2:8">
      <c r="B37592" s="2" t="s">
        <v>38039</v>
      </c>
      <c r="C37592" s="2">
        <v>30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38040</v>
      </c>
      <c r="C37593" s="2">
        <v>37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38041</v>
      </c>
      <c r="C37594" s="2">
        <v>36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35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34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30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34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35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32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32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38050</v>
      </c>
      <c r="C37603" s="2">
        <v>32</v>
      </c>
      <c r="D37603" s="2" t="s">
        <v>453</v>
      </c>
      <c r="E37603" s="2"/>
      <c r="F37603" s="2"/>
      <c r="G37603" s="2"/>
      <c r="H37603" s="2"/>
    </row>
    <row r="37604" spans="2:8">
      <c r="B37604" s="2" t="s">
        <v>38051</v>
      </c>
      <c r="C37604" s="2">
        <v>32</v>
      </c>
      <c r="D37604" s="2" t="s">
        <v>453</v>
      </c>
      <c r="E37604" s="2"/>
      <c r="F37604" s="2"/>
      <c r="G37604" s="2"/>
      <c r="H37604" s="2"/>
    </row>
    <row r="37605" spans="2:8">
      <c r="B37605" s="2" t="s">
        <v>38052</v>
      </c>
      <c r="C37605" s="2">
        <v>32</v>
      </c>
      <c r="D37605" s="2" t="s">
        <v>453</v>
      </c>
      <c r="E37605" s="2"/>
      <c r="F37605" s="2"/>
      <c r="G37605" s="2"/>
      <c r="H37605" s="2"/>
    </row>
    <row r="37606" spans="2:8">
      <c r="B37606" s="2" t="s">
        <v>38053</v>
      </c>
      <c r="C37606" s="2">
        <v>32</v>
      </c>
      <c r="D37606" s="2" t="s">
        <v>453</v>
      </c>
      <c r="E37606" s="2"/>
      <c r="F37606" s="2"/>
      <c r="G37606" s="2"/>
      <c r="H37606" s="2"/>
    </row>
    <row r="37607" spans="2:8">
      <c r="B37607" s="2" t="s">
        <v>38054</v>
      </c>
      <c r="C37607" s="2">
        <v>32</v>
      </c>
      <c r="D37607" s="2" t="s">
        <v>453</v>
      </c>
      <c r="E37607" s="2"/>
      <c r="F37607" s="2"/>
      <c r="G37607" s="2"/>
      <c r="H37607" s="2"/>
    </row>
    <row r="37608" spans="2:8">
      <c r="B37608" s="2" t="s">
        <v>38055</v>
      </c>
      <c r="C37608" s="2">
        <v>25</v>
      </c>
      <c r="D37608" s="2" t="s">
        <v>453</v>
      </c>
      <c r="E37608" s="2"/>
      <c r="F37608" s="2"/>
      <c r="G37608" s="2"/>
      <c r="H37608" s="2"/>
    </row>
    <row r="37609" spans="2:8">
      <c r="B37609" s="2" t="s">
        <v>38056</v>
      </c>
      <c r="C37609" s="2">
        <v>28</v>
      </c>
      <c r="D37609" s="2" t="s">
        <v>453</v>
      </c>
      <c r="E37609" s="2"/>
      <c r="F37609" s="2"/>
      <c r="G37609" s="2"/>
      <c r="H37609" s="2"/>
    </row>
    <row r="37610" spans="2:8">
      <c r="B37610" s="2" t="s">
        <v>38057</v>
      </c>
      <c r="C37610" s="2">
        <v>28</v>
      </c>
      <c r="D37610" s="2" t="s">
        <v>453</v>
      </c>
      <c r="E37610" s="2"/>
      <c r="F37610" s="2"/>
      <c r="G37610" s="2"/>
      <c r="H37610" s="2"/>
    </row>
    <row r="37611" spans="2:8">
      <c r="B37611" s="2" t="s">
        <v>38058</v>
      </c>
      <c r="C37611" s="2">
        <v>29</v>
      </c>
      <c r="D37611" s="2" t="s">
        <v>453</v>
      </c>
      <c r="E37611" s="2"/>
      <c r="F37611" s="2"/>
      <c r="G37611" s="2"/>
      <c r="H37611" s="2"/>
    </row>
    <row r="37612" spans="2:8">
      <c r="B37612" s="2" t="s">
        <v>38059</v>
      </c>
      <c r="C37612" s="2">
        <v>28</v>
      </c>
      <c r="D37612" s="2" t="s">
        <v>453</v>
      </c>
      <c r="E37612" s="2"/>
      <c r="F37612" s="2"/>
      <c r="G37612" s="2"/>
      <c r="H37612" s="2"/>
    </row>
    <row r="37613" spans="2:8">
      <c r="B37613" s="2" t="s">
        <v>38060</v>
      </c>
      <c r="C37613" s="2">
        <v>31</v>
      </c>
      <c r="D37613" s="2" t="s">
        <v>453</v>
      </c>
      <c r="E37613" s="2"/>
      <c r="F37613" s="2"/>
      <c r="G37613" s="2"/>
      <c r="H37613" s="2"/>
    </row>
    <row r="37614" spans="2:8">
      <c r="B37614" s="2" t="s">
        <v>38061</v>
      </c>
      <c r="C37614" s="2">
        <v>28</v>
      </c>
      <c r="D37614" s="2" t="s">
        <v>453</v>
      </c>
      <c r="E37614" s="2"/>
      <c r="F37614" s="2"/>
      <c r="G37614" s="2"/>
      <c r="H37614" s="2"/>
    </row>
    <row r="37615" spans="2:8">
      <c r="B37615" s="2" t="s">
        <v>38062</v>
      </c>
      <c r="C37615" s="2">
        <v>41</v>
      </c>
      <c r="D37615" s="2" t="s">
        <v>453</v>
      </c>
      <c r="E37615" s="2"/>
      <c r="F37615" s="2"/>
      <c r="G37615" s="2"/>
      <c r="H37615" s="2"/>
    </row>
    <row r="37616" spans="2:8">
      <c r="B37616" s="2" t="s">
        <v>38063</v>
      </c>
      <c r="C37616" s="2">
        <v>42</v>
      </c>
      <c r="D37616" s="2" t="s">
        <v>453</v>
      </c>
      <c r="E37616" s="2"/>
      <c r="F37616" s="2"/>
      <c r="G37616" s="2"/>
      <c r="H37616" s="2"/>
    </row>
    <row r="37617" spans="2:8">
      <c r="B37617" s="2" t="s">
        <v>38064</v>
      </c>
      <c r="C37617" s="2">
        <v>35</v>
      </c>
      <c r="D37617" s="2" t="s">
        <v>453</v>
      </c>
      <c r="E37617" s="2"/>
      <c r="F37617" s="2"/>
      <c r="G37617" s="2"/>
      <c r="H37617" s="2"/>
    </row>
    <row r="37618" spans="2:8">
      <c r="B37618" s="2" t="s">
        <v>38065</v>
      </c>
      <c r="C37618" s="2">
        <v>27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38066</v>
      </c>
      <c r="C37619" s="2">
        <v>32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38067</v>
      </c>
      <c r="C37620" s="2">
        <v>33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38068</v>
      </c>
      <c r="C37621" s="2">
        <v>32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38069</v>
      </c>
      <c r="C37622" s="2">
        <v>31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38070</v>
      </c>
      <c r="C37623" s="2">
        <v>29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38071</v>
      </c>
      <c r="C37624" s="2">
        <v>26</v>
      </c>
      <c r="D37624" s="2" t="s">
        <v>453</v>
      </c>
      <c r="E37624" s="2"/>
      <c r="F37624" s="2"/>
      <c r="G37624" s="2"/>
      <c r="H37624" s="2"/>
    </row>
    <row r="37625" spans="2:8">
      <c r="B37625" s="2" t="s">
        <v>38072</v>
      </c>
      <c r="C37625" s="2">
        <v>28</v>
      </c>
      <c r="D37625" s="2" t="s">
        <v>453</v>
      </c>
      <c r="E37625" s="2"/>
      <c r="F37625" s="2"/>
      <c r="G37625" s="2"/>
      <c r="H37625" s="2"/>
    </row>
    <row r="37626" spans="2:8">
      <c r="B37626" s="2" t="s">
        <v>38073</v>
      </c>
      <c r="C37626" s="2">
        <v>28</v>
      </c>
      <c r="D37626" s="2" t="s">
        <v>453</v>
      </c>
      <c r="E37626" s="2"/>
      <c r="F37626" s="2"/>
      <c r="G37626" s="2"/>
      <c r="H37626" s="2"/>
    </row>
    <row r="37627" spans="2:8">
      <c r="B37627" s="2" t="s">
        <v>38074</v>
      </c>
      <c r="C37627" s="2">
        <v>27</v>
      </c>
      <c r="D37627" s="2" t="s">
        <v>453</v>
      </c>
      <c r="E37627" s="2"/>
      <c r="F37627" s="2"/>
      <c r="G37627" s="2"/>
      <c r="H37627" s="2"/>
    </row>
    <row r="37628" spans="2:8">
      <c r="B37628" s="2" t="s">
        <v>38075</v>
      </c>
      <c r="C37628" s="2">
        <v>27</v>
      </c>
      <c r="D37628" s="2" t="s">
        <v>453</v>
      </c>
      <c r="E37628" s="2"/>
      <c r="F37628" s="2"/>
      <c r="G37628" s="2"/>
      <c r="H37628" s="2"/>
    </row>
    <row r="37629" spans="2:8">
      <c r="B37629" s="2" t="s">
        <v>38076</v>
      </c>
      <c r="C37629" s="2">
        <v>28</v>
      </c>
      <c r="D37629" s="2" t="s">
        <v>453</v>
      </c>
      <c r="E37629" s="2"/>
      <c r="F37629" s="2"/>
      <c r="G37629" s="2"/>
      <c r="H37629" s="2"/>
    </row>
    <row r="37630" spans="2:8">
      <c r="B37630" s="2" t="s">
        <v>38077</v>
      </c>
      <c r="C37630" s="2">
        <v>29</v>
      </c>
      <c r="D37630" s="2" t="s">
        <v>453</v>
      </c>
      <c r="E37630" s="2"/>
      <c r="F37630" s="2"/>
      <c r="G37630" s="2"/>
      <c r="H37630" s="2"/>
    </row>
    <row r="37631" spans="2:8">
      <c r="B37631" s="2" t="s">
        <v>38078</v>
      </c>
      <c r="C37631" s="2">
        <v>28</v>
      </c>
      <c r="D37631" s="2" t="s">
        <v>453</v>
      </c>
      <c r="E37631" s="2"/>
      <c r="F37631" s="2"/>
      <c r="G37631" s="2"/>
      <c r="H37631" s="2"/>
    </row>
    <row r="37632" spans="2:8">
      <c r="B37632" s="2" t="s">
        <v>38079</v>
      </c>
      <c r="C37632" s="2">
        <v>26</v>
      </c>
      <c r="D37632" s="2" t="s">
        <v>453</v>
      </c>
      <c r="E37632" s="2"/>
      <c r="F37632" s="2"/>
      <c r="G37632" s="2"/>
      <c r="H37632" s="2"/>
    </row>
    <row r="37633" spans="2:8">
      <c r="B37633" s="2" t="s">
        <v>38080</v>
      </c>
      <c r="C37633" s="2">
        <v>25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28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28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28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29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29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27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27</v>
      </c>
      <c r="D37642" s="2" t="s">
        <v>453</v>
      </c>
      <c r="E37642" s="2"/>
      <c r="F37642" s="2"/>
      <c r="G37642" s="2"/>
      <c r="H37642" s="2"/>
    </row>
    <row r="37643" spans="2:8">
      <c r="B37643" s="2" t="s">
        <v>38090</v>
      </c>
      <c r="C37643" s="2">
        <v>27</v>
      </c>
      <c r="D37643" s="2" t="s">
        <v>453</v>
      </c>
      <c r="E37643" s="2"/>
      <c r="F37643" s="2"/>
      <c r="G37643" s="2"/>
      <c r="H37643" s="2"/>
    </row>
    <row r="37644" spans="2:8">
      <c r="B37644" s="2" t="s">
        <v>38091</v>
      </c>
      <c r="C37644" s="2">
        <v>27</v>
      </c>
      <c r="D37644" s="2" t="s">
        <v>453</v>
      </c>
      <c r="E37644" s="2"/>
      <c r="F37644" s="2"/>
      <c r="G37644" s="2"/>
      <c r="H37644" s="2"/>
    </row>
    <row r="37645" spans="2:8">
      <c r="B37645" s="2" t="s">
        <v>38092</v>
      </c>
      <c r="C37645" s="2">
        <v>27</v>
      </c>
      <c r="D37645" s="2" t="s">
        <v>453</v>
      </c>
      <c r="E37645" s="2"/>
      <c r="F37645" s="2"/>
      <c r="G37645" s="2"/>
      <c r="H37645" s="2"/>
    </row>
    <row r="37646" spans="2:8">
      <c r="B37646" s="2" t="s">
        <v>38093</v>
      </c>
      <c r="C37646" s="2">
        <v>26</v>
      </c>
      <c r="D37646" s="2" t="s">
        <v>453</v>
      </c>
      <c r="E37646" s="2"/>
      <c r="F37646" s="2"/>
      <c r="G37646" s="2"/>
      <c r="H37646" s="2"/>
    </row>
    <row r="37647" spans="2:8">
      <c r="B37647" s="2" t="s">
        <v>38094</v>
      </c>
      <c r="C37647" s="2">
        <v>23</v>
      </c>
      <c r="D37647" s="2" t="s">
        <v>453</v>
      </c>
      <c r="E37647" s="2"/>
      <c r="F37647" s="2"/>
      <c r="G37647" s="2"/>
      <c r="H37647" s="2"/>
    </row>
    <row r="37648" spans="2:8">
      <c r="B37648" s="2" t="s">
        <v>38095</v>
      </c>
      <c r="C37648" s="2">
        <v>31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32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31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17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26</v>
      </c>
      <c r="D37653" s="2" t="s">
        <v>453</v>
      </c>
      <c r="E37653" s="2"/>
      <c r="F37653" s="2"/>
      <c r="G37653" s="2"/>
      <c r="H37653" s="2"/>
    </row>
    <row r="37654" spans="2:8">
      <c r="B37654" s="2" t="s">
        <v>38101</v>
      </c>
      <c r="C37654" s="2">
        <v>27</v>
      </c>
      <c r="D37654" s="2" t="s">
        <v>453</v>
      </c>
      <c r="E37654" s="2"/>
      <c r="F37654" s="2"/>
      <c r="G37654" s="2"/>
      <c r="H37654" s="2"/>
    </row>
    <row r="37655" spans="2:8">
      <c r="B37655" s="2" t="s">
        <v>38102</v>
      </c>
      <c r="C37655" s="2">
        <v>27</v>
      </c>
      <c r="D37655" s="2" t="s">
        <v>453</v>
      </c>
      <c r="E37655" s="2"/>
      <c r="F37655" s="2"/>
      <c r="G37655" s="2"/>
      <c r="H37655" s="2"/>
    </row>
    <row r="37656" spans="2:8">
      <c r="B37656" s="2" t="s">
        <v>38103</v>
      </c>
      <c r="C37656" s="2">
        <v>27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28</v>
      </c>
      <c r="D37657" s="2" t="s">
        <v>453</v>
      </c>
      <c r="E37657" s="2"/>
      <c r="F37657" s="2"/>
      <c r="G37657" s="2"/>
      <c r="H37657" s="2"/>
    </row>
    <row r="37658" spans="2:8">
      <c r="B37658" s="2" t="s">
        <v>38105</v>
      </c>
      <c r="C37658" s="2">
        <v>27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30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38107</v>
      </c>
      <c r="C37660" s="2">
        <v>29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27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26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26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22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28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34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33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32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28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27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32</v>
      </c>
      <c r="D37671" s="2" t="s">
        <v>453</v>
      </c>
      <c r="E37671" s="2"/>
      <c r="F37671" s="2"/>
      <c r="G37671" s="2"/>
      <c r="H37671" s="2"/>
    </row>
    <row r="37672" spans="2:8">
      <c r="B37672" s="2" t="s">
        <v>38119</v>
      </c>
      <c r="C37672" s="2">
        <v>33</v>
      </c>
      <c r="D37672" s="2" t="s">
        <v>453</v>
      </c>
      <c r="E37672" s="2"/>
      <c r="F37672" s="2"/>
      <c r="G37672" s="2"/>
      <c r="H37672" s="2"/>
    </row>
    <row r="37673" spans="2:8">
      <c r="B37673" s="2" t="s">
        <v>38120</v>
      </c>
      <c r="C37673" s="2">
        <v>33</v>
      </c>
      <c r="D37673" s="2" t="s">
        <v>453</v>
      </c>
      <c r="E37673" s="2"/>
      <c r="F37673" s="2"/>
      <c r="G37673" s="2"/>
      <c r="H37673" s="2"/>
    </row>
    <row r="37674" spans="2:8">
      <c r="B37674" s="2" t="s">
        <v>38121</v>
      </c>
      <c r="C37674" s="2">
        <v>34</v>
      </c>
      <c r="D37674" s="2" t="s">
        <v>453</v>
      </c>
      <c r="E37674" s="2"/>
      <c r="F37674" s="2"/>
      <c r="G37674" s="2"/>
      <c r="H37674" s="2"/>
    </row>
    <row r="37675" spans="2:8">
      <c r="B37675" s="2" t="s">
        <v>38122</v>
      </c>
      <c r="C37675" s="2">
        <v>33</v>
      </c>
      <c r="D37675" s="2" t="s">
        <v>453</v>
      </c>
      <c r="E37675" s="2"/>
      <c r="F37675" s="2"/>
      <c r="G37675" s="2"/>
      <c r="H37675" s="2"/>
    </row>
    <row r="37676" spans="2:8">
      <c r="B37676" s="2" t="s">
        <v>38123</v>
      </c>
      <c r="C37676" s="2">
        <v>32</v>
      </c>
      <c r="D37676" s="2" t="s">
        <v>453</v>
      </c>
      <c r="E37676" s="2"/>
      <c r="F37676" s="2"/>
      <c r="G37676" s="2"/>
      <c r="H37676" s="2"/>
    </row>
    <row r="37677" spans="2:8">
      <c r="B37677" s="2" t="s">
        <v>38124</v>
      </c>
      <c r="C37677" s="2">
        <v>30</v>
      </c>
      <c r="D37677" s="2" t="s">
        <v>453</v>
      </c>
      <c r="E37677" s="2"/>
      <c r="F37677" s="2"/>
      <c r="G37677" s="2"/>
      <c r="H37677" s="2"/>
    </row>
    <row r="37678" spans="2:8">
      <c r="B37678" s="2" t="s">
        <v>38125</v>
      </c>
      <c r="C37678" s="2">
        <v>26</v>
      </c>
      <c r="D37678" s="2" t="s">
        <v>453</v>
      </c>
      <c r="E37678" s="2"/>
      <c r="F37678" s="2"/>
      <c r="G37678" s="2"/>
      <c r="H37678" s="2"/>
    </row>
    <row r="37679" spans="2:8">
      <c r="B37679" s="2" t="s">
        <v>38126</v>
      </c>
      <c r="C37679" s="2">
        <v>31</v>
      </c>
      <c r="D37679" s="2" t="s">
        <v>453</v>
      </c>
      <c r="E37679" s="2"/>
      <c r="F37679" s="2"/>
      <c r="G37679" s="2"/>
      <c r="H37679" s="2"/>
    </row>
    <row r="37680" spans="2:8">
      <c r="B37680" s="2" t="s">
        <v>38127</v>
      </c>
      <c r="C37680" s="2">
        <v>32</v>
      </c>
      <c r="D37680" s="2" t="s">
        <v>453</v>
      </c>
      <c r="E37680" s="2"/>
      <c r="F37680" s="2"/>
      <c r="G37680" s="2"/>
      <c r="H37680" s="2"/>
    </row>
    <row r="37681" spans="2:8">
      <c r="B37681" s="2" t="s">
        <v>38128</v>
      </c>
      <c r="C37681" s="2">
        <v>27</v>
      </c>
      <c r="D37681" s="2" t="s">
        <v>453</v>
      </c>
      <c r="E37681" s="2"/>
      <c r="F37681" s="2"/>
      <c r="G37681" s="2"/>
      <c r="H37681" s="2"/>
    </row>
    <row r="37682" spans="2:8">
      <c r="B37682" s="2" t="s">
        <v>38129</v>
      </c>
      <c r="C37682" s="2">
        <v>29</v>
      </c>
      <c r="D37682" s="2" t="s">
        <v>453</v>
      </c>
      <c r="E37682" s="2"/>
      <c r="F37682" s="2"/>
      <c r="G37682" s="2"/>
      <c r="H37682" s="2"/>
    </row>
    <row r="37683" spans="2:8">
      <c r="B37683" s="2" t="s">
        <v>38130</v>
      </c>
      <c r="C37683" s="2">
        <v>30</v>
      </c>
      <c r="D37683" s="2" t="s">
        <v>453</v>
      </c>
      <c r="E37683" s="2"/>
      <c r="F37683" s="2"/>
      <c r="G37683" s="2"/>
      <c r="H37683" s="2"/>
    </row>
    <row r="37684" spans="2:8">
      <c r="B37684" s="2" t="s">
        <v>38131</v>
      </c>
      <c r="C37684" s="2">
        <v>32</v>
      </c>
      <c r="D37684" s="2" t="s">
        <v>453</v>
      </c>
      <c r="E37684" s="2"/>
      <c r="F37684" s="2"/>
      <c r="G37684" s="2"/>
      <c r="H37684" s="2"/>
    </row>
    <row r="37685" spans="2:8">
      <c r="B37685" s="2" t="s">
        <v>38132</v>
      </c>
      <c r="C37685" s="2">
        <v>32</v>
      </c>
      <c r="D37685" s="2" t="s">
        <v>453</v>
      </c>
      <c r="E37685" s="2"/>
      <c r="F37685" s="2"/>
      <c r="G37685" s="2"/>
      <c r="H37685" s="2"/>
    </row>
    <row r="37686" spans="2:8">
      <c r="B37686" s="2" t="s">
        <v>38133</v>
      </c>
      <c r="C37686" s="2">
        <v>31</v>
      </c>
      <c r="D37686" s="2" t="s">
        <v>453</v>
      </c>
      <c r="E37686" s="2"/>
      <c r="F37686" s="2"/>
      <c r="G37686" s="2"/>
      <c r="H37686" s="2"/>
    </row>
    <row r="37687" spans="2:8">
      <c r="B37687" s="2" t="s">
        <v>38134</v>
      </c>
      <c r="C37687" s="2">
        <v>29</v>
      </c>
      <c r="D37687" s="2" t="s">
        <v>453</v>
      </c>
      <c r="E37687" s="2"/>
      <c r="F37687" s="2"/>
      <c r="G37687" s="2"/>
      <c r="H37687" s="2"/>
    </row>
    <row r="37688" spans="2:8">
      <c r="B37688" s="2" t="s">
        <v>38135</v>
      </c>
      <c r="C37688" s="2">
        <v>26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26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38137</v>
      </c>
      <c r="C37690" s="2">
        <v>26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38138</v>
      </c>
      <c r="C37691" s="2">
        <v>25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38139</v>
      </c>
      <c r="C37692" s="2">
        <v>25</v>
      </c>
      <c r="D37692" s="2" t="s">
        <v>453</v>
      </c>
      <c r="E37692" s="2"/>
      <c r="F37692" s="2"/>
      <c r="G37692" s="2"/>
      <c r="H37692" s="2"/>
    </row>
    <row r="37693" spans="2:8">
      <c r="B37693" s="2" t="s">
        <v>38140</v>
      </c>
      <c r="C37693" s="2">
        <v>26</v>
      </c>
      <c r="D37693" s="2" t="s">
        <v>453</v>
      </c>
      <c r="E37693" s="2"/>
      <c r="F37693" s="2"/>
      <c r="G37693" s="2"/>
      <c r="H37693" s="2"/>
    </row>
    <row r="37694" spans="2:8">
      <c r="B37694" s="2" t="s">
        <v>38141</v>
      </c>
      <c r="C37694" s="2">
        <v>26</v>
      </c>
      <c r="D37694" s="2" t="s">
        <v>453</v>
      </c>
      <c r="E37694" s="2"/>
      <c r="F37694" s="2"/>
      <c r="G37694" s="2"/>
      <c r="H37694" s="2"/>
    </row>
    <row r="37695" spans="2:8">
      <c r="B37695" s="2" t="s">
        <v>38142</v>
      </c>
      <c r="C37695" s="2">
        <v>26</v>
      </c>
      <c r="D37695" s="2" t="s">
        <v>453</v>
      </c>
      <c r="E37695" s="2"/>
      <c r="F37695" s="2"/>
      <c r="G37695" s="2"/>
      <c r="H37695" s="2"/>
    </row>
    <row r="37696" spans="2:8">
      <c r="B37696" s="2" t="s">
        <v>38143</v>
      </c>
      <c r="C37696" s="2">
        <v>26</v>
      </c>
      <c r="D37696" s="2" t="s">
        <v>453</v>
      </c>
      <c r="E37696" s="2"/>
      <c r="F37696" s="2"/>
      <c r="G37696" s="2"/>
      <c r="H37696" s="2"/>
    </row>
    <row r="37697" spans="2:8">
      <c r="B37697" s="2" t="s">
        <v>38144</v>
      </c>
      <c r="C37697" s="2">
        <v>26</v>
      </c>
      <c r="D37697" s="2" t="s">
        <v>453</v>
      </c>
      <c r="E37697" s="2"/>
      <c r="F37697" s="2"/>
      <c r="G37697" s="2"/>
      <c r="H37697" s="2"/>
    </row>
    <row r="37698" spans="2:8">
      <c r="B37698" s="2" t="s">
        <v>38145</v>
      </c>
      <c r="C37698" s="2">
        <v>27</v>
      </c>
      <c r="D37698" s="2" t="s">
        <v>453</v>
      </c>
      <c r="E37698" s="2"/>
      <c r="F37698" s="2"/>
      <c r="G37698" s="2"/>
      <c r="H37698" s="2"/>
    </row>
    <row r="37699" spans="2:8">
      <c r="B37699" s="2" t="s">
        <v>38146</v>
      </c>
      <c r="C37699" s="2">
        <v>26</v>
      </c>
      <c r="D37699" s="2" t="s">
        <v>453</v>
      </c>
      <c r="E37699" s="2"/>
      <c r="F37699" s="2"/>
      <c r="G37699" s="2"/>
      <c r="H37699" s="2"/>
    </row>
    <row r="37700" spans="2:8">
      <c r="B37700" s="2" t="s">
        <v>38147</v>
      </c>
      <c r="C37700" s="2">
        <v>23</v>
      </c>
      <c r="D37700" s="2" t="s">
        <v>453</v>
      </c>
      <c r="E37700" s="2"/>
      <c r="F37700" s="2"/>
      <c r="G37700" s="2"/>
      <c r="H37700" s="2"/>
    </row>
    <row r="37701" spans="2:8">
      <c r="B37701" s="2" t="s">
        <v>38148</v>
      </c>
      <c r="C37701" s="2">
        <v>23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25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24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15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21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38153</v>
      </c>
      <c r="C37706" s="2">
        <v>26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38154</v>
      </c>
      <c r="C37707" s="2">
        <v>24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38155</v>
      </c>
      <c r="C37708" s="2">
        <v>23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31</v>
      </c>
      <c r="D37709" s="2" t="s">
        <v>453</v>
      </c>
      <c r="E37709" s="2"/>
      <c r="F37709" s="2"/>
      <c r="G37709" s="2"/>
      <c r="H37709" s="2"/>
    </row>
    <row r="37710" spans="2:8">
      <c r="B37710" s="2" t="s">
        <v>38157</v>
      </c>
      <c r="C37710" s="2">
        <v>33</v>
      </c>
      <c r="D37710" s="2" t="s">
        <v>453</v>
      </c>
      <c r="E37710" s="2"/>
      <c r="F37710" s="2"/>
      <c r="G37710" s="2"/>
      <c r="H37710" s="2"/>
    </row>
    <row r="37711" spans="2:8">
      <c r="B37711" s="2" t="s">
        <v>38158</v>
      </c>
      <c r="C37711" s="2">
        <v>31</v>
      </c>
      <c r="D37711" s="2" t="s">
        <v>453</v>
      </c>
      <c r="E37711" s="2"/>
      <c r="F37711" s="2"/>
      <c r="G37711" s="2"/>
      <c r="H37711" s="2"/>
    </row>
    <row r="37712" spans="2:8">
      <c r="B37712" s="2" t="s">
        <v>38159</v>
      </c>
      <c r="C37712" s="2">
        <v>25</v>
      </c>
      <c r="D37712" s="2" t="s">
        <v>453</v>
      </c>
      <c r="E37712" s="2"/>
      <c r="F37712" s="2"/>
      <c r="G37712" s="2"/>
      <c r="H37712" s="2"/>
    </row>
    <row r="37713" spans="2:8">
      <c r="B37713" s="2" t="s">
        <v>38160</v>
      </c>
      <c r="C37713" s="2">
        <v>17</v>
      </c>
      <c r="D37713" s="2" t="s">
        <v>453</v>
      </c>
      <c r="E37713" s="2"/>
      <c r="F37713" s="2"/>
      <c r="G37713" s="2"/>
      <c r="H37713" s="2"/>
    </row>
    <row r="37714" spans="2:8">
      <c r="B37714" s="2" t="s">
        <v>38161</v>
      </c>
      <c r="C37714" s="2">
        <v>11</v>
      </c>
      <c r="D37714" s="2" t="s">
        <v>453</v>
      </c>
      <c r="E37714" s="2"/>
      <c r="F37714" s="2"/>
      <c r="G37714" s="2"/>
      <c r="H37714" s="2"/>
    </row>
    <row r="37715" spans="2:8">
      <c r="B37715" s="2" t="s">
        <v>38162</v>
      </c>
      <c r="C37715" s="2">
        <v>10</v>
      </c>
      <c r="D37715" s="2" t="s">
        <v>453</v>
      </c>
      <c r="E37715" s="2"/>
      <c r="F37715" s="2"/>
      <c r="G37715" s="2"/>
      <c r="H37715" s="2"/>
    </row>
    <row r="37716" spans="2:8">
      <c r="B37716" s="2" t="s">
        <v>38163</v>
      </c>
      <c r="C37716" s="2">
        <v>13</v>
      </c>
      <c r="D37716" s="2" t="s">
        <v>453</v>
      </c>
      <c r="E37716" s="2"/>
      <c r="F37716" s="2"/>
      <c r="G37716" s="2"/>
      <c r="H37716" s="2"/>
    </row>
    <row r="37717" spans="2:8">
      <c r="B37717" s="2" t="s">
        <v>38164</v>
      </c>
      <c r="C37717" s="2">
        <v>15</v>
      </c>
      <c r="D37717" s="2" t="s">
        <v>453</v>
      </c>
      <c r="E37717" s="2"/>
      <c r="F37717" s="2"/>
      <c r="G37717" s="2"/>
      <c r="H37717" s="2"/>
    </row>
    <row r="37718" spans="2:8">
      <c r="B37718" s="2" t="s">
        <v>38165</v>
      </c>
      <c r="C37718" s="2">
        <v>18</v>
      </c>
      <c r="D37718" s="2" t="s">
        <v>453</v>
      </c>
      <c r="E37718" s="2"/>
      <c r="F37718" s="2"/>
      <c r="G37718" s="2"/>
      <c r="H37718" s="2"/>
    </row>
    <row r="37719" spans="2:8">
      <c r="B37719" s="2" t="s">
        <v>38166</v>
      </c>
      <c r="C37719" s="2">
        <v>19</v>
      </c>
      <c r="D37719" s="2" t="s">
        <v>453</v>
      </c>
      <c r="E37719" s="2"/>
      <c r="F37719" s="2"/>
      <c r="G37719" s="2"/>
      <c r="H37719" s="2"/>
    </row>
    <row r="37720" spans="2:8">
      <c r="B37720" s="2" t="s">
        <v>38167</v>
      </c>
      <c r="C37720" s="2">
        <v>18</v>
      </c>
      <c r="D37720" s="2" t="s">
        <v>453</v>
      </c>
      <c r="E37720" s="2"/>
      <c r="F37720" s="2"/>
      <c r="G37720" s="2"/>
      <c r="H37720" s="2"/>
    </row>
    <row r="37721" spans="2:8">
      <c r="B37721" s="2" t="s">
        <v>38168</v>
      </c>
      <c r="C37721" s="2">
        <v>25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26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26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26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25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25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25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24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27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30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38179</v>
      </c>
      <c r="C37732" s="2">
        <v>28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38180</v>
      </c>
      <c r="C37733" s="2">
        <v>27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38181</v>
      </c>
      <c r="C37734" s="2">
        <v>22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38182</v>
      </c>
      <c r="C37735" s="2">
        <v>28</v>
      </c>
      <c r="D37735" s="2" t="s">
        <v>453</v>
      </c>
      <c r="E37735" s="2"/>
      <c r="F37735" s="2"/>
      <c r="G37735" s="2"/>
      <c r="H37735" s="2"/>
    </row>
    <row r="37736" spans="2:8">
      <c r="B37736" s="2" t="s">
        <v>38183</v>
      </c>
      <c r="C37736" s="2">
        <v>30</v>
      </c>
      <c r="D37736" s="2" t="s">
        <v>453</v>
      </c>
      <c r="E37736" s="2"/>
      <c r="F37736" s="2"/>
      <c r="G37736" s="2"/>
      <c r="H37736" s="2"/>
    </row>
    <row r="37737" spans="2:8">
      <c r="B37737" s="2" t="s">
        <v>38184</v>
      </c>
      <c r="C37737" s="2">
        <v>30</v>
      </c>
      <c r="D37737" s="2" t="s">
        <v>453</v>
      </c>
      <c r="E37737" s="2"/>
      <c r="F37737" s="2"/>
      <c r="G37737" s="2"/>
      <c r="H37737" s="2"/>
    </row>
    <row r="37738" spans="2:8">
      <c r="B37738" s="2" t="s">
        <v>38185</v>
      </c>
      <c r="C37738" s="2">
        <v>30</v>
      </c>
      <c r="D37738" s="2" t="s">
        <v>453</v>
      </c>
      <c r="E37738" s="2"/>
      <c r="F37738" s="2"/>
      <c r="G37738" s="2"/>
      <c r="H37738" s="2"/>
    </row>
    <row r="37739" spans="2:8">
      <c r="B37739" s="2" t="s">
        <v>38186</v>
      </c>
      <c r="C37739" s="2">
        <v>31</v>
      </c>
      <c r="D37739" s="2" t="s">
        <v>453</v>
      </c>
      <c r="E37739" s="2"/>
      <c r="F37739" s="2"/>
      <c r="G37739" s="2"/>
      <c r="H37739" s="2"/>
    </row>
    <row r="37740" spans="2:8">
      <c r="B37740" s="2" t="s">
        <v>38187</v>
      </c>
      <c r="C37740" s="2">
        <v>30</v>
      </c>
      <c r="D37740" s="2" t="s">
        <v>453</v>
      </c>
      <c r="E37740" s="2"/>
      <c r="F37740" s="2"/>
      <c r="G37740" s="2"/>
      <c r="H37740" s="2"/>
    </row>
    <row r="37741" spans="2:8">
      <c r="B37741" s="2" t="s">
        <v>38188</v>
      </c>
      <c r="C37741" s="2">
        <v>25</v>
      </c>
      <c r="D37741" s="2" t="s">
        <v>453</v>
      </c>
      <c r="E37741" s="2"/>
      <c r="F37741" s="2"/>
      <c r="G37741" s="2"/>
      <c r="H37741" s="2"/>
    </row>
    <row r="37742" spans="2:8">
      <c r="B37742" s="2" t="s">
        <v>38189</v>
      </c>
      <c r="C37742" s="2">
        <v>28</v>
      </c>
      <c r="D37742" s="2" t="s">
        <v>453</v>
      </c>
      <c r="E37742" s="2"/>
      <c r="F37742" s="2"/>
      <c r="G37742" s="2"/>
      <c r="H37742" s="2"/>
    </row>
    <row r="37743" spans="2:8">
      <c r="B37743" s="2" t="s">
        <v>38190</v>
      </c>
      <c r="C37743" s="2">
        <v>28</v>
      </c>
      <c r="D37743" s="2" t="s">
        <v>453</v>
      </c>
      <c r="E37743" s="2"/>
      <c r="F37743" s="2"/>
      <c r="G37743" s="2"/>
      <c r="H37743" s="2"/>
    </row>
    <row r="37744" spans="2:8">
      <c r="B37744" s="2" t="s">
        <v>38191</v>
      </c>
      <c r="C37744" s="2">
        <v>27</v>
      </c>
      <c r="D37744" s="2" t="s">
        <v>453</v>
      </c>
      <c r="E37744" s="2"/>
      <c r="F37744" s="2"/>
      <c r="G37744" s="2"/>
      <c r="H37744" s="2"/>
    </row>
    <row r="37745" spans="2:8">
      <c r="B37745" s="2" t="s">
        <v>38192</v>
      </c>
      <c r="C37745" s="2">
        <v>27</v>
      </c>
      <c r="D37745" s="2" t="s">
        <v>453</v>
      </c>
      <c r="E37745" s="2"/>
      <c r="F37745" s="2"/>
      <c r="G37745" s="2"/>
      <c r="H37745" s="2"/>
    </row>
    <row r="37746" spans="2:8">
      <c r="B37746" s="2" t="s">
        <v>38193</v>
      </c>
      <c r="C37746" s="2">
        <v>26</v>
      </c>
      <c r="D37746" s="2" t="s">
        <v>453</v>
      </c>
      <c r="E37746" s="2"/>
      <c r="F37746" s="2"/>
      <c r="G37746" s="2"/>
      <c r="H37746" s="2"/>
    </row>
    <row r="37747" spans="2:8">
      <c r="B37747" s="2" t="s">
        <v>38194</v>
      </c>
      <c r="C37747" s="2">
        <v>25</v>
      </c>
      <c r="D37747" s="2" t="s">
        <v>453</v>
      </c>
      <c r="E37747" s="2"/>
      <c r="F37747" s="2"/>
      <c r="G37747" s="2"/>
      <c r="H37747" s="2"/>
    </row>
    <row r="37748" spans="2:8">
      <c r="B37748" s="2" t="s">
        <v>38195</v>
      </c>
      <c r="C37748" s="2">
        <v>25</v>
      </c>
      <c r="D37748" s="2" t="s">
        <v>453</v>
      </c>
      <c r="E37748" s="2"/>
      <c r="F37748" s="2"/>
      <c r="G37748" s="2"/>
      <c r="H37748" s="2"/>
    </row>
    <row r="37749" spans="2:8">
      <c r="B37749" s="2" t="s">
        <v>38196</v>
      </c>
      <c r="C37749" s="2">
        <v>22</v>
      </c>
      <c r="D37749" s="2" t="s">
        <v>453</v>
      </c>
      <c r="E37749" s="2"/>
      <c r="F37749" s="2"/>
      <c r="G37749" s="2"/>
      <c r="H37749" s="2"/>
    </row>
    <row r="37750" spans="2:8">
      <c r="B37750" s="2" t="s">
        <v>38197</v>
      </c>
      <c r="C37750" s="2">
        <v>23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25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26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38200</v>
      </c>
      <c r="C37753" s="2">
        <v>27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38201</v>
      </c>
      <c r="C37754" s="2">
        <v>27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38202</v>
      </c>
      <c r="C37755" s="2">
        <v>27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38203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38204</v>
      </c>
      <c r="C37757" s="2">
        <v>25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21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37</v>
      </c>
      <c r="D37759" s="2" t="s">
        <v>453</v>
      </c>
      <c r="E37759" s="2"/>
      <c r="F37759" s="2"/>
      <c r="G37759" s="2"/>
      <c r="H37759" s="2"/>
    </row>
    <row r="37760" spans="2:8">
      <c r="B37760" s="2" t="s">
        <v>38207</v>
      </c>
      <c r="C37760" s="2">
        <v>36</v>
      </c>
      <c r="D37760" s="2" t="s">
        <v>453</v>
      </c>
      <c r="E37760" s="2"/>
      <c r="F37760" s="2"/>
      <c r="G37760" s="2"/>
      <c r="H37760" s="2"/>
    </row>
    <row r="37761" spans="2:8">
      <c r="B37761" s="2" t="s">
        <v>38208</v>
      </c>
      <c r="C37761" s="2">
        <v>35</v>
      </c>
      <c r="D37761" s="2" t="s">
        <v>453</v>
      </c>
      <c r="E37761" s="2"/>
      <c r="F37761" s="2"/>
      <c r="G37761" s="2"/>
      <c r="H37761" s="2"/>
    </row>
    <row r="37762" spans="2:8">
      <c r="B37762" s="2" t="s">
        <v>38209</v>
      </c>
      <c r="C37762" s="2">
        <v>34</v>
      </c>
      <c r="D37762" s="2" t="s">
        <v>453</v>
      </c>
      <c r="E37762" s="2"/>
      <c r="F37762" s="2"/>
      <c r="G37762" s="2"/>
      <c r="H37762" s="2"/>
    </row>
    <row r="37763" spans="2:8">
      <c r="B37763" s="2" t="s">
        <v>38210</v>
      </c>
      <c r="C37763" s="2">
        <v>32</v>
      </c>
      <c r="D37763" s="2" t="s">
        <v>453</v>
      </c>
      <c r="E37763" s="2"/>
      <c r="F37763" s="2"/>
      <c r="G37763" s="2"/>
      <c r="H37763" s="2"/>
    </row>
    <row r="37764" spans="2:8">
      <c r="B37764" s="2" t="s">
        <v>38211</v>
      </c>
      <c r="C37764" s="2">
        <v>28</v>
      </c>
      <c r="D37764" s="2" t="s">
        <v>453</v>
      </c>
      <c r="E37764" s="2"/>
      <c r="F37764" s="2"/>
      <c r="G37764" s="2"/>
      <c r="H37764" s="2"/>
    </row>
    <row r="37765" spans="2:8">
      <c r="B37765" s="2" t="s">
        <v>38212</v>
      </c>
      <c r="C37765" s="2">
        <v>18</v>
      </c>
      <c r="D37765" s="2" t="s">
        <v>453</v>
      </c>
      <c r="E37765" s="2"/>
      <c r="F37765" s="2"/>
      <c r="G37765" s="2"/>
      <c r="H37765" s="2"/>
    </row>
    <row r="37766" spans="2:8">
      <c r="B37766" s="2" t="s">
        <v>38213</v>
      </c>
      <c r="C37766" s="2">
        <v>21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26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29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29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28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25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35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37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37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33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27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22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27</v>
      </c>
      <c r="D37779" s="2" t="s">
        <v>453</v>
      </c>
      <c r="E37779" s="2"/>
      <c r="F37779" s="2"/>
      <c r="G37779" s="2"/>
      <c r="H37779" s="2"/>
    </row>
    <row r="37780" spans="2:8">
      <c r="B37780" s="2" t="s">
        <v>38227</v>
      </c>
      <c r="C37780" s="2">
        <v>24</v>
      </c>
      <c r="D37780" s="2" t="s">
        <v>453</v>
      </c>
      <c r="E37780" s="2"/>
      <c r="F37780" s="2"/>
      <c r="G37780" s="2"/>
      <c r="H37780" s="2"/>
    </row>
    <row r="37781" spans="2:8">
      <c r="B37781" s="2" t="s">
        <v>38228</v>
      </c>
      <c r="C37781" s="2">
        <v>17</v>
      </c>
      <c r="D37781" s="2" t="s">
        <v>453</v>
      </c>
      <c r="E37781" s="2"/>
      <c r="F37781" s="2"/>
      <c r="G37781" s="2"/>
      <c r="H37781" s="2"/>
    </row>
    <row r="37782" spans="2:8">
      <c r="B37782" s="2" t="s">
        <v>38229</v>
      </c>
      <c r="C37782" s="2">
        <v>30</v>
      </c>
      <c r="D37782" s="2" t="s">
        <v>453</v>
      </c>
      <c r="E37782" s="2"/>
      <c r="F37782" s="2"/>
      <c r="G37782" s="2"/>
      <c r="H37782" s="2"/>
    </row>
    <row r="37783" spans="2:8">
      <c r="B37783" s="2" t="s">
        <v>38230</v>
      </c>
      <c r="C37783" s="2">
        <v>31</v>
      </c>
      <c r="D37783" s="2" t="s">
        <v>453</v>
      </c>
      <c r="E37783" s="2"/>
      <c r="F37783" s="2"/>
      <c r="G37783" s="2"/>
      <c r="H37783" s="2"/>
    </row>
    <row r="37784" spans="2:8">
      <c r="B37784" s="2" t="s">
        <v>38231</v>
      </c>
      <c r="C37784" s="2">
        <v>31</v>
      </c>
      <c r="D37784" s="2" t="s">
        <v>453</v>
      </c>
      <c r="E37784" s="2"/>
      <c r="F37784" s="2"/>
      <c r="G37784" s="2"/>
      <c r="H37784" s="2"/>
    </row>
    <row r="37785" spans="2:8">
      <c r="B37785" s="2" t="s">
        <v>38232</v>
      </c>
      <c r="C37785" s="2">
        <v>30</v>
      </c>
      <c r="D37785" s="2" t="s">
        <v>453</v>
      </c>
      <c r="E37785" s="2"/>
      <c r="F37785" s="2"/>
      <c r="G37785" s="2"/>
      <c r="H37785" s="2"/>
    </row>
    <row r="37786" spans="2:8">
      <c r="B37786" s="2" t="s">
        <v>38233</v>
      </c>
      <c r="C37786" s="2">
        <v>28</v>
      </c>
      <c r="D37786" s="2" t="s">
        <v>453</v>
      </c>
      <c r="E37786" s="2"/>
      <c r="F37786" s="2"/>
      <c r="G37786" s="2"/>
      <c r="H37786" s="2"/>
    </row>
    <row r="37787" spans="2:8">
      <c r="B37787" s="2" t="s">
        <v>38234</v>
      </c>
      <c r="C37787" s="2">
        <v>22</v>
      </c>
      <c r="D37787" s="2" t="s">
        <v>453</v>
      </c>
      <c r="E37787" s="2"/>
      <c r="F37787" s="2"/>
      <c r="G37787" s="2"/>
      <c r="H37787" s="2"/>
    </row>
    <row r="37788" spans="2:8">
      <c r="B37788" s="2" t="s">
        <v>38235</v>
      </c>
      <c r="C37788" s="2">
        <v>23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17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15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26</v>
      </c>
      <c r="D37793" s="2" t="s">
        <v>453</v>
      </c>
      <c r="E37793" s="2"/>
      <c r="F37793" s="2"/>
      <c r="G37793" s="2"/>
      <c r="H37793" s="2"/>
    </row>
    <row r="37794" spans="2:8">
      <c r="B37794" s="2" t="s">
        <v>38241</v>
      </c>
      <c r="C37794" s="2">
        <v>29</v>
      </c>
      <c r="D37794" s="2" t="s">
        <v>453</v>
      </c>
      <c r="E37794" s="2"/>
      <c r="F37794" s="2"/>
      <c r="G37794" s="2"/>
      <c r="H37794" s="2"/>
    </row>
    <row r="37795" spans="2:8">
      <c r="B37795" s="2" t="s">
        <v>38242</v>
      </c>
      <c r="C37795" s="2">
        <v>31</v>
      </c>
      <c r="D37795" s="2" t="s">
        <v>453</v>
      </c>
      <c r="E37795" s="2"/>
      <c r="F37795" s="2"/>
      <c r="G37795" s="2"/>
      <c r="H37795" s="2"/>
    </row>
    <row r="37796" spans="2:8">
      <c r="B37796" s="2" t="s">
        <v>38243</v>
      </c>
      <c r="C37796" s="2">
        <v>31</v>
      </c>
      <c r="D37796" s="2" t="s">
        <v>453</v>
      </c>
      <c r="E37796" s="2"/>
      <c r="F37796" s="2"/>
      <c r="G37796" s="2"/>
      <c r="H37796" s="2"/>
    </row>
    <row r="37797" spans="2:8">
      <c r="B37797" s="2" t="s">
        <v>38244</v>
      </c>
      <c r="C37797" s="2">
        <v>30</v>
      </c>
      <c r="D37797" s="2" t="s">
        <v>453</v>
      </c>
      <c r="E37797" s="2"/>
      <c r="F37797" s="2"/>
      <c r="G37797" s="2"/>
      <c r="H37797" s="2"/>
    </row>
    <row r="37798" spans="2:8">
      <c r="B37798" s="2" t="s">
        <v>38245</v>
      </c>
      <c r="C37798" s="2">
        <v>29</v>
      </c>
      <c r="D37798" s="2" t="s">
        <v>453</v>
      </c>
      <c r="E37798" s="2"/>
      <c r="F37798" s="2"/>
      <c r="G37798" s="2"/>
      <c r="H37798" s="2"/>
    </row>
    <row r="37799" spans="2:8">
      <c r="B37799" s="2" t="s">
        <v>38246</v>
      </c>
      <c r="C37799" s="2">
        <v>32</v>
      </c>
      <c r="D37799" s="2" t="s">
        <v>453</v>
      </c>
      <c r="E37799" s="2"/>
      <c r="F37799" s="2"/>
      <c r="G37799" s="2"/>
      <c r="H37799" s="2"/>
    </row>
    <row r="37800" spans="2:8">
      <c r="B37800" s="2" t="s">
        <v>38247</v>
      </c>
      <c r="C37800" s="2">
        <v>33</v>
      </c>
      <c r="D37800" s="2" t="s">
        <v>453</v>
      </c>
      <c r="E37800" s="2"/>
      <c r="F37800" s="2"/>
      <c r="G37800" s="2"/>
      <c r="H37800" s="2"/>
    </row>
    <row r="37801" spans="2:8">
      <c r="B37801" s="2" t="s">
        <v>38248</v>
      </c>
      <c r="C37801" s="2">
        <v>34</v>
      </c>
      <c r="D37801" s="2" t="s">
        <v>453</v>
      </c>
      <c r="E37801" s="2"/>
      <c r="F37801" s="2"/>
      <c r="G37801" s="2"/>
      <c r="H37801" s="2"/>
    </row>
    <row r="37802" spans="2:8">
      <c r="B37802" s="2" t="s">
        <v>38249</v>
      </c>
      <c r="C37802" s="2">
        <v>33</v>
      </c>
      <c r="D37802" s="2" t="s">
        <v>453</v>
      </c>
      <c r="E37802" s="2"/>
      <c r="F37802" s="2"/>
      <c r="G37802" s="2"/>
      <c r="H37802" s="2"/>
    </row>
    <row r="37803" spans="2:8">
      <c r="B37803" s="2" t="s">
        <v>38250</v>
      </c>
      <c r="C37803" s="2">
        <v>32</v>
      </c>
      <c r="D37803" s="2" t="s">
        <v>453</v>
      </c>
      <c r="E37803" s="2"/>
      <c r="F37803" s="2"/>
      <c r="G37803" s="2"/>
      <c r="H37803" s="2"/>
    </row>
    <row r="37804" spans="2:8">
      <c r="B37804" s="2" t="s">
        <v>38251</v>
      </c>
      <c r="C37804" s="2">
        <v>20</v>
      </c>
      <c r="D37804" s="2" t="s">
        <v>453</v>
      </c>
      <c r="E37804" s="2"/>
      <c r="F37804" s="2"/>
      <c r="G37804" s="2"/>
      <c r="H37804" s="2"/>
    </row>
    <row r="37805" spans="2:8">
      <c r="B37805" s="2" t="s">
        <v>38252</v>
      </c>
      <c r="C37805" s="2">
        <v>38</v>
      </c>
      <c r="D37805" s="2" t="s">
        <v>453</v>
      </c>
      <c r="E37805" s="2"/>
      <c r="F37805" s="2"/>
      <c r="G37805" s="2"/>
      <c r="H37805" s="2"/>
    </row>
    <row r="37806" spans="2:8">
      <c r="B37806" s="2" t="s">
        <v>38253</v>
      </c>
      <c r="C37806" s="2">
        <v>39</v>
      </c>
      <c r="D37806" s="2" t="s">
        <v>453</v>
      </c>
      <c r="E37806" s="2"/>
      <c r="F37806" s="2"/>
      <c r="G37806" s="2"/>
      <c r="H37806" s="2"/>
    </row>
    <row r="37807" spans="2:8">
      <c r="B37807" s="2" t="s">
        <v>38254</v>
      </c>
      <c r="C37807" s="2">
        <v>38</v>
      </c>
      <c r="D37807" s="2" t="s">
        <v>453</v>
      </c>
      <c r="E37807" s="2"/>
      <c r="F37807" s="2"/>
      <c r="G37807" s="2"/>
      <c r="H37807" s="2"/>
    </row>
    <row r="37808" spans="2:8">
      <c r="B37808" s="2" t="s">
        <v>38255</v>
      </c>
      <c r="C37808" s="2">
        <v>34</v>
      </c>
      <c r="D37808" s="2" t="s">
        <v>453</v>
      </c>
      <c r="E37808" s="2"/>
      <c r="F37808" s="2"/>
      <c r="G37808" s="2"/>
      <c r="H37808" s="2"/>
    </row>
    <row r="37809" spans="2:8">
      <c r="B37809" s="2" t="s">
        <v>38256</v>
      </c>
      <c r="C37809" s="2">
        <v>27</v>
      </c>
      <c r="D37809" s="2" t="s">
        <v>453</v>
      </c>
      <c r="E37809" s="2"/>
      <c r="F37809" s="2"/>
      <c r="G37809" s="2"/>
      <c r="H37809" s="2"/>
    </row>
    <row r="37810" spans="2:8">
      <c r="B37810" s="2" t="s">
        <v>38257</v>
      </c>
      <c r="C37810" s="2">
        <v>22</v>
      </c>
      <c r="D37810" s="2" t="s">
        <v>453</v>
      </c>
      <c r="E37810" s="2"/>
      <c r="F37810" s="2"/>
      <c r="G37810" s="2"/>
      <c r="H37810" s="2"/>
    </row>
    <row r="37811" spans="2:8">
      <c r="B37811" s="2" t="s">
        <v>38258</v>
      </c>
      <c r="C37811" s="2">
        <v>21</v>
      </c>
      <c r="D37811" s="2" t="s">
        <v>453</v>
      </c>
      <c r="E37811" s="2"/>
      <c r="F37811" s="2"/>
      <c r="G37811" s="2"/>
      <c r="H37811" s="2"/>
    </row>
    <row r="37812" spans="2:8">
      <c r="B37812" s="2" t="s">
        <v>38259</v>
      </c>
      <c r="C37812" s="2">
        <v>21</v>
      </c>
      <c r="D37812" s="2" t="s">
        <v>453</v>
      </c>
      <c r="E37812" s="2"/>
      <c r="F37812" s="2"/>
      <c r="G37812" s="2"/>
      <c r="H37812" s="2"/>
    </row>
    <row r="37813" spans="2:8">
      <c r="B37813" s="2" t="s">
        <v>38260</v>
      </c>
      <c r="C37813" s="2">
        <v>19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19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18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19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17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24</v>
      </c>
      <c r="D37818" s="2" t="s">
        <v>453</v>
      </c>
      <c r="E37818" s="2"/>
      <c r="F37818" s="2"/>
      <c r="G37818" s="2"/>
      <c r="H37818" s="2"/>
    </row>
    <row r="37819" spans="2:8">
      <c r="B37819" s="2" t="s">
        <v>38266</v>
      </c>
      <c r="C37819" s="2">
        <v>20</v>
      </c>
      <c r="D37819" s="2" t="s">
        <v>453</v>
      </c>
      <c r="E37819" s="2"/>
      <c r="F37819" s="2"/>
      <c r="G37819" s="2"/>
      <c r="H37819" s="2"/>
    </row>
    <row r="37820" spans="2:8">
      <c r="B37820" s="2" t="s">
        <v>38267</v>
      </c>
      <c r="C37820" s="2">
        <v>14</v>
      </c>
      <c r="D37820" s="2" t="s">
        <v>453</v>
      </c>
      <c r="E37820" s="2"/>
      <c r="F37820" s="2"/>
      <c r="G37820" s="2"/>
      <c r="H37820" s="2"/>
    </row>
    <row r="37821" spans="2:8">
      <c r="B37821" s="2" t="s">
        <v>38268</v>
      </c>
      <c r="C37821" s="2">
        <v>32</v>
      </c>
      <c r="D37821" s="2" t="s">
        <v>453</v>
      </c>
      <c r="E37821" s="2"/>
      <c r="F37821" s="2"/>
      <c r="G37821" s="2"/>
      <c r="H37821" s="2"/>
    </row>
    <row r="37822" spans="2:8">
      <c r="B37822" s="2" t="s">
        <v>38269</v>
      </c>
      <c r="C37822" s="2">
        <v>27</v>
      </c>
      <c r="D37822" s="2" t="s">
        <v>453</v>
      </c>
      <c r="E37822" s="2"/>
      <c r="F37822" s="2"/>
      <c r="G37822" s="2"/>
      <c r="H37822" s="2"/>
    </row>
    <row r="37823" spans="2:8">
      <c r="B37823" s="2" t="s">
        <v>38270</v>
      </c>
      <c r="C37823" s="2">
        <v>19</v>
      </c>
      <c r="D37823" s="2" t="s">
        <v>453</v>
      </c>
      <c r="E37823" s="2"/>
      <c r="F37823" s="2"/>
      <c r="G37823" s="2"/>
      <c r="H37823" s="2"/>
    </row>
    <row r="37824" spans="2:8">
      <c r="B37824" s="2" t="s">
        <v>38271</v>
      </c>
      <c r="C37824" s="2">
        <v>26</v>
      </c>
      <c r="D37824" s="2" t="s">
        <v>453</v>
      </c>
      <c r="E37824" s="2"/>
      <c r="F37824" s="2"/>
      <c r="G37824" s="2"/>
      <c r="H37824" s="2"/>
    </row>
    <row r="37825" spans="2:8">
      <c r="B37825" s="2" t="s">
        <v>38272</v>
      </c>
      <c r="C37825" s="2">
        <v>26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38273</v>
      </c>
      <c r="C37826" s="2">
        <v>29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38274</v>
      </c>
      <c r="C37827" s="2">
        <v>31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38275</v>
      </c>
      <c r="C37828" s="2">
        <v>26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27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28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30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33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27</v>
      </c>
      <c r="D37833" s="2" t="s">
        <v>453</v>
      </c>
      <c r="E37833" s="2"/>
      <c r="F37833" s="2"/>
      <c r="G37833" s="2"/>
      <c r="H37833" s="2"/>
    </row>
    <row r="37834" spans="2:8">
      <c r="B37834" s="2" t="s">
        <v>38281</v>
      </c>
      <c r="C37834" s="2">
        <v>32</v>
      </c>
      <c r="D37834" s="2" t="s">
        <v>453</v>
      </c>
      <c r="E37834" s="2"/>
      <c r="F37834" s="2"/>
      <c r="G37834" s="2"/>
      <c r="H37834" s="2"/>
    </row>
    <row r="37835" spans="2:8">
      <c r="B37835" s="2" t="s">
        <v>38282</v>
      </c>
      <c r="C37835" s="2">
        <v>34</v>
      </c>
      <c r="D37835" s="2" t="s">
        <v>453</v>
      </c>
      <c r="E37835" s="2"/>
      <c r="F37835" s="2"/>
      <c r="G37835" s="2"/>
      <c r="H37835" s="2"/>
    </row>
    <row r="37836" spans="2:8">
      <c r="B37836" s="2" t="s">
        <v>38283</v>
      </c>
      <c r="C37836" s="2">
        <v>34</v>
      </c>
      <c r="D37836" s="2" t="s">
        <v>453</v>
      </c>
      <c r="E37836" s="2"/>
      <c r="F37836" s="2"/>
      <c r="G37836" s="2"/>
      <c r="H37836" s="2"/>
    </row>
    <row r="37837" spans="2:8">
      <c r="B37837" s="2" t="s">
        <v>38284</v>
      </c>
      <c r="C37837" s="2">
        <v>30</v>
      </c>
      <c r="D37837" s="2" t="s">
        <v>453</v>
      </c>
      <c r="E37837" s="2"/>
      <c r="F37837" s="2"/>
      <c r="G37837" s="2"/>
      <c r="H37837" s="2"/>
    </row>
    <row r="37838" spans="2:8">
      <c r="B37838" s="2" t="s">
        <v>38285</v>
      </c>
      <c r="C37838" s="2">
        <v>23</v>
      </c>
      <c r="D37838" s="2" t="s">
        <v>453</v>
      </c>
      <c r="E37838" s="2"/>
      <c r="F37838" s="2"/>
      <c r="G37838" s="2"/>
      <c r="H37838" s="2"/>
    </row>
    <row r="37839" spans="2:8">
      <c r="B37839" s="2" t="s">
        <v>38286</v>
      </c>
      <c r="C37839" s="2">
        <v>40</v>
      </c>
      <c r="D37839" s="2" t="s">
        <v>453</v>
      </c>
      <c r="E37839" s="2"/>
      <c r="F37839" s="2"/>
      <c r="G37839" s="2"/>
      <c r="H37839" s="2"/>
    </row>
    <row r="37840" spans="2:8">
      <c r="B37840" s="2" t="s">
        <v>38287</v>
      </c>
      <c r="C37840" s="2">
        <v>42</v>
      </c>
      <c r="D37840" s="2" t="s">
        <v>453</v>
      </c>
      <c r="E37840" s="2"/>
      <c r="F37840" s="2"/>
      <c r="G37840" s="2"/>
      <c r="H37840" s="2"/>
    </row>
    <row r="37841" spans="2:8">
      <c r="B37841" s="2" t="s">
        <v>38288</v>
      </c>
      <c r="C37841" s="2">
        <v>43</v>
      </c>
      <c r="D37841" s="2" t="s">
        <v>453</v>
      </c>
      <c r="E37841" s="2"/>
      <c r="F37841" s="2"/>
      <c r="G37841" s="2"/>
      <c r="H37841" s="2"/>
    </row>
    <row r="37842" spans="2:8">
      <c r="B37842" s="2" t="s">
        <v>38289</v>
      </c>
      <c r="C37842" s="2">
        <v>40</v>
      </c>
      <c r="D37842" s="2" t="s">
        <v>453</v>
      </c>
      <c r="E37842" s="2"/>
      <c r="F37842" s="2"/>
      <c r="G37842" s="2"/>
      <c r="H37842" s="2"/>
    </row>
    <row r="37843" spans="2:8">
      <c r="B37843" s="2" t="s">
        <v>38290</v>
      </c>
      <c r="C37843" s="2">
        <v>31</v>
      </c>
      <c r="D37843" s="2" t="s">
        <v>453</v>
      </c>
      <c r="E37843" s="2"/>
      <c r="F37843" s="2"/>
      <c r="G37843" s="2"/>
      <c r="H37843" s="2"/>
    </row>
    <row r="37844" spans="2:8">
      <c r="B37844" s="2" t="s">
        <v>38291</v>
      </c>
      <c r="C37844" s="2">
        <v>26</v>
      </c>
      <c r="D37844" s="2" t="s">
        <v>453</v>
      </c>
      <c r="E37844" s="2"/>
      <c r="F37844" s="2"/>
      <c r="G37844" s="2"/>
      <c r="H37844" s="2"/>
    </row>
    <row r="37845" spans="2:8">
      <c r="B37845" s="2" t="s">
        <v>38292</v>
      </c>
      <c r="C37845" s="2">
        <v>29</v>
      </c>
      <c r="D37845" s="2" t="s">
        <v>453</v>
      </c>
      <c r="E37845" s="2"/>
      <c r="F37845" s="2"/>
      <c r="G37845" s="2"/>
      <c r="H37845" s="2"/>
    </row>
    <row r="37846" spans="2:8">
      <c r="B37846" s="2" t="s">
        <v>38293</v>
      </c>
      <c r="C37846" s="2">
        <v>29</v>
      </c>
      <c r="D37846" s="2" t="s">
        <v>453</v>
      </c>
      <c r="E37846" s="2"/>
      <c r="F37846" s="2"/>
      <c r="G37846" s="2"/>
      <c r="H37846" s="2"/>
    </row>
    <row r="37847" spans="2:8">
      <c r="B37847" s="2" t="s">
        <v>38294</v>
      </c>
      <c r="C37847" s="2">
        <v>28</v>
      </c>
      <c r="D37847" s="2" t="s">
        <v>453</v>
      </c>
      <c r="E37847" s="2"/>
      <c r="F37847" s="2"/>
      <c r="G37847" s="2"/>
      <c r="H37847" s="2"/>
    </row>
    <row r="37848" spans="2:8">
      <c r="B37848" s="2" t="s">
        <v>38295</v>
      </c>
      <c r="C37848" s="2">
        <v>26</v>
      </c>
      <c r="D37848" s="2" t="s">
        <v>453</v>
      </c>
      <c r="E37848" s="2"/>
      <c r="F37848" s="2"/>
      <c r="G37848" s="2"/>
      <c r="H37848" s="2"/>
    </row>
    <row r="37849" spans="2:8">
      <c r="B37849" s="2" t="s">
        <v>38296</v>
      </c>
      <c r="C37849" s="2">
        <v>28</v>
      </c>
      <c r="D37849" s="2" t="s">
        <v>453</v>
      </c>
      <c r="E37849" s="2"/>
      <c r="F37849" s="2"/>
      <c r="G37849" s="2"/>
      <c r="H37849" s="2"/>
    </row>
    <row r="37850" spans="2:8">
      <c r="B37850" s="2" t="s">
        <v>38297</v>
      </c>
      <c r="C37850" s="2">
        <v>28</v>
      </c>
      <c r="D37850" s="2" t="s">
        <v>453</v>
      </c>
      <c r="E37850" s="2"/>
      <c r="F37850" s="2"/>
      <c r="G37850" s="2"/>
      <c r="H37850" s="2"/>
    </row>
    <row r="37851" spans="2:8">
      <c r="B37851" s="2" t="s">
        <v>38298</v>
      </c>
      <c r="C37851" s="2">
        <v>27</v>
      </c>
      <c r="D37851" s="2" t="s">
        <v>453</v>
      </c>
      <c r="E37851" s="2"/>
      <c r="F37851" s="2"/>
      <c r="G37851" s="2"/>
      <c r="H37851" s="2"/>
    </row>
    <row r="37852" spans="2:8">
      <c r="B37852" s="2" t="s">
        <v>38299</v>
      </c>
      <c r="C37852" s="2">
        <v>25</v>
      </c>
      <c r="D37852" s="2" t="s">
        <v>453</v>
      </c>
      <c r="E37852" s="2"/>
      <c r="F37852" s="2"/>
      <c r="G37852" s="2"/>
      <c r="H37852" s="2"/>
    </row>
    <row r="37853" spans="2:8">
      <c r="B37853" s="2" t="s">
        <v>38300</v>
      </c>
      <c r="C37853" s="2">
        <v>17</v>
      </c>
      <c r="D37853" s="2" t="s">
        <v>453</v>
      </c>
      <c r="E37853" s="2"/>
      <c r="F37853" s="2"/>
      <c r="G37853" s="2"/>
      <c r="H37853" s="2"/>
    </row>
    <row r="37854" spans="2:8">
      <c r="B37854" s="2" t="s">
        <v>38301</v>
      </c>
      <c r="C37854" s="2">
        <v>23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26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27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25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22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15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38307</v>
      </c>
      <c r="C37860" s="2">
        <v>24</v>
      </c>
      <c r="D37860" s="2" t="s">
        <v>453</v>
      </c>
      <c r="E37860" s="2"/>
      <c r="F37860" s="2"/>
      <c r="G37860" s="2"/>
      <c r="H37860" s="2"/>
    </row>
    <row r="37861" spans="2:8">
      <c r="B37861" s="2" t="s">
        <v>38308</v>
      </c>
      <c r="C37861" s="2">
        <v>25</v>
      </c>
      <c r="D37861" s="2" t="s">
        <v>453</v>
      </c>
      <c r="E37861" s="2"/>
      <c r="F37861" s="2"/>
      <c r="G37861" s="2"/>
      <c r="H37861" s="2"/>
    </row>
    <row r="37862" spans="2:8">
      <c r="B37862" s="2" t="s">
        <v>38309</v>
      </c>
      <c r="C37862" s="2">
        <v>26</v>
      </c>
      <c r="D37862" s="2" t="s">
        <v>453</v>
      </c>
      <c r="E37862" s="2"/>
      <c r="F37862" s="2"/>
      <c r="G37862" s="2"/>
      <c r="H37862" s="2"/>
    </row>
    <row r="37863" spans="2:8">
      <c r="B37863" s="2" t="s">
        <v>38310</v>
      </c>
      <c r="C37863" s="2">
        <v>25</v>
      </c>
      <c r="D37863" s="2" t="s">
        <v>453</v>
      </c>
      <c r="E37863" s="2"/>
      <c r="F37863" s="2"/>
      <c r="G37863" s="2"/>
      <c r="H37863" s="2"/>
    </row>
    <row r="37864" spans="2:8">
      <c r="B37864" s="2" t="s">
        <v>38311</v>
      </c>
      <c r="C37864" s="2">
        <v>25</v>
      </c>
      <c r="D37864" s="2" t="s">
        <v>453</v>
      </c>
      <c r="E37864" s="2"/>
      <c r="F37864" s="2"/>
      <c r="G37864" s="2"/>
      <c r="H37864" s="2"/>
    </row>
    <row r="37865" spans="2:8">
      <c r="B37865" s="2" t="s">
        <v>38312</v>
      </c>
      <c r="C37865" s="2">
        <v>26</v>
      </c>
      <c r="D37865" s="2" t="s">
        <v>453</v>
      </c>
      <c r="E37865" s="2"/>
      <c r="F37865" s="2"/>
      <c r="G37865" s="2"/>
      <c r="H37865" s="2"/>
    </row>
    <row r="37866" spans="2:8">
      <c r="B37866" s="2" t="s">
        <v>38313</v>
      </c>
      <c r="C37866" s="2">
        <v>27</v>
      </c>
      <c r="D37866" s="2" t="s">
        <v>453</v>
      </c>
      <c r="E37866" s="2"/>
      <c r="F37866" s="2"/>
      <c r="G37866" s="2"/>
      <c r="H37866" s="2"/>
    </row>
    <row r="37867" spans="2:8">
      <c r="B37867" s="2" t="s">
        <v>38314</v>
      </c>
      <c r="C37867" s="2">
        <v>29</v>
      </c>
      <c r="D37867" s="2" t="s">
        <v>453</v>
      </c>
      <c r="E37867" s="2"/>
      <c r="F37867" s="2"/>
      <c r="G37867" s="2"/>
      <c r="H37867" s="2"/>
    </row>
    <row r="37868" spans="2:8">
      <c r="B37868" s="2" t="s">
        <v>38315</v>
      </c>
      <c r="C37868" s="2">
        <v>29</v>
      </c>
      <c r="D37868" s="2" t="s">
        <v>453</v>
      </c>
      <c r="E37868" s="2"/>
      <c r="F37868" s="2"/>
      <c r="G37868" s="2"/>
      <c r="H37868" s="2"/>
    </row>
    <row r="37869" spans="2:8">
      <c r="B37869" s="2" t="s">
        <v>38316</v>
      </c>
      <c r="C37869" s="2">
        <v>30</v>
      </c>
      <c r="D37869" s="2" t="s">
        <v>453</v>
      </c>
      <c r="E37869" s="2"/>
      <c r="F37869" s="2"/>
      <c r="G37869" s="2"/>
      <c r="H37869" s="2"/>
    </row>
    <row r="37870" spans="2:8">
      <c r="B37870" s="2" t="s">
        <v>38317</v>
      </c>
      <c r="C37870" s="2">
        <v>28</v>
      </c>
      <c r="D37870" s="2" t="s">
        <v>453</v>
      </c>
      <c r="E37870" s="2"/>
      <c r="F37870" s="2"/>
      <c r="G37870" s="2"/>
      <c r="H37870" s="2"/>
    </row>
    <row r="37871" spans="2:8">
      <c r="B37871" s="2" t="s">
        <v>38318</v>
      </c>
      <c r="C37871" s="2">
        <v>25</v>
      </c>
      <c r="D37871" s="2" t="s">
        <v>453</v>
      </c>
      <c r="E37871" s="2"/>
      <c r="F37871" s="2"/>
      <c r="G37871" s="2"/>
      <c r="H37871" s="2"/>
    </row>
    <row r="37872" spans="2:8">
      <c r="B37872" s="2" t="s">
        <v>38319</v>
      </c>
      <c r="C37872" s="2">
        <v>21</v>
      </c>
      <c r="D37872" s="2" t="s">
        <v>453</v>
      </c>
      <c r="E37872" s="2"/>
      <c r="F37872" s="2"/>
      <c r="G37872" s="2"/>
      <c r="H37872" s="2"/>
    </row>
    <row r="37873" spans="2:8">
      <c r="B37873" s="2" t="s">
        <v>38320</v>
      </c>
      <c r="C37873" s="2">
        <v>33</v>
      </c>
      <c r="D37873" s="2" t="s">
        <v>453</v>
      </c>
      <c r="E37873" s="2"/>
      <c r="F37873" s="2"/>
      <c r="G37873" s="2"/>
      <c r="H37873" s="2"/>
    </row>
    <row r="37874" spans="2:8">
      <c r="B37874" s="2" t="s">
        <v>38321</v>
      </c>
      <c r="C37874" s="2">
        <v>35</v>
      </c>
      <c r="D37874" s="2" t="s">
        <v>453</v>
      </c>
      <c r="E37874" s="2"/>
      <c r="F37874" s="2"/>
      <c r="G37874" s="2"/>
      <c r="H37874" s="2"/>
    </row>
    <row r="37875" spans="2:8">
      <c r="B37875" s="2" t="s">
        <v>38322</v>
      </c>
      <c r="C37875" s="2">
        <v>36</v>
      </c>
      <c r="D37875" s="2" t="s">
        <v>453</v>
      </c>
      <c r="E37875" s="2"/>
      <c r="F37875" s="2"/>
      <c r="G37875" s="2"/>
      <c r="H37875" s="2"/>
    </row>
    <row r="37876" spans="2:8">
      <c r="B37876" s="2" t="s">
        <v>38323</v>
      </c>
      <c r="C37876" s="2">
        <v>35</v>
      </c>
      <c r="D37876" s="2" t="s">
        <v>453</v>
      </c>
      <c r="E37876" s="2"/>
      <c r="F37876" s="2"/>
      <c r="G37876" s="2"/>
      <c r="H37876" s="2"/>
    </row>
    <row r="37877" spans="2:8">
      <c r="B37877" s="2" t="s">
        <v>38324</v>
      </c>
      <c r="C37877" s="2">
        <v>33</v>
      </c>
      <c r="D37877" s="2" t="s">
        <v>453</v>
      </c>
      <c r="E37877" s="2"/>
      <c r="F37877" s="2"/>
      <c r="G37877" s="2"/>
      <c r="H37877" s="2"/>
    </row>
    <row r="37878" spans="2:8">
      <c r="B37878" s="2" t="s">
        <v>38325</v>
      </c>
      <c r="C37878" s="2">
        <v>27</v>
      </c>
      <c r="D37878" s="2" t="s">
        <v>453</v>
      </c>
      <c r="E37878" s="2"/>
      <c r="F37878" s="2"/>
      <c r="G37878" s="2"/>
      <c r="H37878" s="2"/>
    </row>
    <row r="37879" spans="2:8">
      <c r="B37879" s="2" t="s">
        <v>38326</v>
      </c>
      <c r="C37879" s="2">
        <v>23</v>
      </c>
      <c r="D37879" s="2" t="s">
        <v>453</v>
      </c>
      <c r="E37879" s="2"/>
      <c r="F37879" s="2"/>
      <c r="G37879" s="2"/>
      <c r="H37879" s="2"/>
    </row>
    <row r="37880" spans="2:8">
      <c r="B37880" s="2" t="s">
        <v>38327</v>
      </c>
      <c r="C37880" s="2">
        <v>31</v>
      </c>
      <c r="D37880" s="2" t="s">
        <v>453</v>
      </c>
      <c r="E37880" s="2"/>
      <c r="F37880" s="2"/>
      <c r="G37880" s="2"/>
      <c r="H37880" s="2"/>
    </row>
    <row r="37881" spans="2:8">
      <c r="B37881" s="2" t="s">
        <v>38328</v>
      </c>
      <c r="C37881" s="2">
        <v>33</v>
      </c>
      <c r="D37881" s="2" t="s">
        <v>453</v>
      </c>
      <c r="E37881" s="2"/>
      <c r="F37881" s="2"/>
      <c r="G37881" s="2"/>
      <c r="H37881" s="2"/>
    </row>
    <row r="37882" spans="2:8">
      <c r="B37882" s="2" t="s">
        <v>38329</v>
      </c>
      <c r="C37882" s="2">
        <v>34</v>
      </c>
      <c r="D37882" s="2" t="s">
        <v>453</v>
      </c>
      <c r="E37882" s="2"/>
      <c r="F37882" s="2"/>
      <c r="G37882" s="2"/>
      <c r="H37882" s="2"/>
    </row>
    <row r="37883" spans="2:8">
      <c r="B37883" s="2" t="s">
        <v>38330</v>
      </c>
      <c r="C37883" s="2">
        <v>33</v>
      </c>
      <c r="D37883" s="2" t="s">
        <v>453</v>
      </c>
      <c r="E37883" s="2"/>
      <c r="F37883" s="2"/>
      <c r="G37883" s="2"/>
      <c r="H37883" s="2"/>
    </row>
    <row r="37884" spans="2:8">
      <c r="B37884" s="2" t="s">
        <v>38331</v>
      </c>
      <c r="C37884" s="2">
        <v>30</v>
      </c>
      <c r="D37884" s="2" t="s">
        <v>453</v>
      </c>
      <c r="E37884" s="2"/>
      <c r="F37884" s="2"/>
      <c r="G37884" s="2"/>
      <c r="H37884" s="2"/>
    </row>
    <row r="37885" spans="2:8">
      <c r="B37885" s="2" t="s">
        <v>38332</v>
      </c>
      <c r="C37885" s="2">
        <v>29</v>
      </c>
      <c r="D37885" s="2" t="s">
        <v>453</v>
      </c>
      <c r="E37885" s="2"/>
      <c r="F37885" s="2"/>
      <c r="G37885" s="2"/>
      <c r="H37885" s="2"/>
    </row>
    <row r="37886" spans="2:8">
      <c r="B37886" s="2" t="s">
        <v>38333</v>
      </c>
      <c r="C37886" s="2">
        <v>26</v>
      </c>
      <c r="D37886" s="2" t="s">
        <v>453</v>
      </c>
      <c r="E37886" s="2"/>
      <c r="F37886" s="2"/>
      <c r="G37886" s="2"/>
      <c r="H37886" s="2"/>
    </row>
    <row r="37887" spans="2:8">
      <c r="B37887" s="2" t="s">
        <v>38334</v>
      </c>
      <c r="C37887" s="2">
        <v>31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32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33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34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34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32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29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33</v>
      </c>
      <c r="D37894" s="2" t="s">
        <v>453</v>
      </c>
      <c r="E37894" s="2"/>
      <c r="F37894" s="2"/>
      <c r="G37894" s="2"/>
      <c r="H37894" s="2"/>
    </row>
    <row r="37895" spans="2:8">
      <c r="B37895" s="2" t="s">
        <v>38342</v>
      </c>
      <c r="C37895" s="2">
        <v>34</v>
      </c>
      <c r="D37895" s="2" t="s">
        <v>453</v>
      </c>
      <c r="E37895" s="2"/>
      <c r="F37895" s="2"/>
      <c r="G37895" s="2"/>
      <c r="H37895" s="2"/>
    </row>
    <row r="37896" spans="2:8">
      <c r="B37896" s="2" t="s">
        <v>38343</v>
      </c>
      <c r="C37896" s="2">
        <v>34</v>
      </c>
      <c r="D37896" s="2" t="s">
        <v>453</v>
      </c>
      <c r="E37896" s="2"/>
      <c r="F37896" s="2"/>
      <c r="G37896" s="2"/>
      <c r="H37896" s="2"/>
    </row>
    <row r="37897" spans="2:8">
      <c r="B37897" s="2" t="s">
        <v>38344</v>
      </c>
      <c r="C37897" s="2">
        <v>34</v>
      </c>
      <c r="D37897" s="2" t="s">
        <v>453</v>
      </c>
      <c r="E37897" s="2"/>
      <c r="F37897" s="2"/>
      <c r="G37897" s="2"/>
      <c r="H37897" s="2"/>
    </row>
    <row r="37898" spans="2:8">
      <c r="B37898" s="2" t="s">
        <v>38345</v>
      </c>
      <c r="C37898" s="2">
        <v>31</v>
      </c>
      <c r="D37898" s="2" t="s">
        <v>453</v>
      </c>
      <c r="E37898" s="2"/>
      <c r="F37898" s="2"/>
      <c r="G37898" s="2"/>
      <c r="H37898" s="2"/>
    </row>
    <row r="37899" spans="2:8">
      <c r="B37899" s="2" t="s">
        <v>38346</v>
      </c>
      <c r="C37899" s="2">
        <v>29</v>
      </c>
      <c r="D37899" s="2" t="s">
        <v>453</v>
      </c>
      <c r="E37899" s="2"/>
      <c r="F37899" s="2"/>
      <c r="G37899" s="2"/>
      <c r="H37899" s="2"/>
    </row>
    <row r="37900" spans="2:8">
      <c r="B37900" s="2" t="s">
        <v>38347</v>
      </c>
      <c r="C37900" s="2">
        <v>24</v>
      </c>
      <c r="D37900" s="2" t="s">
        <v>453</v>
      </c>
      <c r="E37900" s="2"/>
      <c r="F37900" s="2"/>
      <c r="G37900" s="2"/>
      <c r="H37900" s="2"/>
    </row>
    <row r="37901" spans="2:8">
      <c r="B37901" s="2" t="s">
        <v>38348</v>
      </c>
      <c r="C37901" s="2">
        <v>21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21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22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27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31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33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33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33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33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33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22</v>
      </c>
      <c r="D37912" s="2" t="s">
        <v>453</v>
      </c>
      <c r="E37912" s="2"/>
      <c r="F37912" s="2"/>
      <c r="G37912" s="2"/>
      <c r="H37912" s="2"/>
    </row>
    <row r="37913" spans="2:8">
      <c r="B37913" s="2" t="s">
        <v>38360</v>
      </c>
      <c r="C37913" s="2">
        <v>24</v>
      </c>
      <c r="D37913" s="2" t="s">
        <v>453</v>
      </c>
      <c r="E37913" s="2"/>
      <c r="F37913" s="2"/>
      <c r="G37913" s="2"/>
      <c r="H37913" s="2"/>
    </row>
    <row r="37914" spans="2:8">
      <c r="B37914" s="2" t="s">
        <v>38361</v>
      </c>
      <c r="C37914" s="2">
        <v>23</v>
      </c>
      <c r="D37914" s="2" t="s">
        <v>453</v>
      </c>
      <c r="E37914" s="2"/>
      <c r="F37914" s="2"/>
      <c r="G37914" s="2"/>
      <c r="H37914" s="2"/>
    </row>
    <row r="37915" spans="2:8">
      <c r="B37915" s="2" t="s">
        <v>38362</v>
      </c>
      <c r="C37915" s="2">
        <v>25</v>
      </c>
      <c r="D37915" s="2" t="s">
        <v>453</v>
      </c>
      <c r="E37915" s="2"/>
      <c r="F37915" s="2"/>
      <c r="G37915" s="2"/>
      <c r="H37915" s="2"/>
    </row>
    <row r="37916" spans="2:8">
      <c r="B37916" s="2" t="s">
        <v>38363</v>
      </c>
      <c r="C37916" s="2">
        <v>28</v>
      </c>
      <c r="D37916" s="2" t="s">
        <v>453</v>
      </c>
      <c r="E37916" s="2"/>
      <c r="F37916" s="2"/>
      <c r="G37916" s="2"/>
      <c r="H37916" s="2"/>
    </row>
    <row r="37917" spans="2:8">
      <c r="B37917" s="2" t="s">
        <v>38364</v>
      </c>
      <c r="C37917" s="2">
        <v>28</v>
      </c>
      <c r="D37917" s="2" t="s">
        <v>453</v>
      </c>
      <c r="E37917" s="2"/>
      <c r="F37917" s="2"/>
      <c r="G37917" s="2"/>
      <c r="H37917" s="2"/>
    </row>
    <row r="37918" spans="2:8">
      <c r="B37918" s="2" t="s">
        <v>38365</v>
      </c>
      <c r="C37918" s="2">
        <v>24</v>
      </c>
      <c r="D37918" s="2" t="s">
        <v>453</v>
      </c>
      <c r="E37918" s="2"/>
      <c r="F37918" s="2"/>
      <c r="G37918" s="2"/>
      <c r="H37918" s="2"/>
    </row>
    <row r="37919" spans="2:8">
      <c r="B37919" s="2" t="s">
        <v>38366</v>
      </c>
      <c r="C37919" s="2">
        <v>20</v>
      </c>
      <c r="D37919" s="2" t="s">
        <v>453</v>
      </c>
      <c r="E37919" s="2"/>
      <c r="F37919" s="2"/>
      <c r="G37919" s="2"/>
      <c r="H37919" s="2"/>
    </row>
    <row r="37920" spans="2:8">
      <c r="B37920" s="2" t="s">
        <v>38367</v>
      </c>
      <c r="C37920" s="2">
        <v>34</v>
      </c>
      <c r="D37920" s="2" t="s">
        <v>453</v>
      </c>
      <c r="E37920" s="2"/>
      <c r="F37920" s="2"/>
      <c r="G37920" s="2"/>
      <c r="H37920" s="2"/>
    </row>
    <row r="37921" spans="2:8">
      <c r="B37921" s="2" t="s">
        <v>38368</v>
      </c>
      <c r="C37921" s="2">
        <v>34</v>
      </c>
      <c r="D37921" s="2" t="s">
        <v>453</v>
      </c>
      <c r="E37921" s="2"/>
      <c r="F37921" s="2"/>
      <c r="G37921" s="2"/>
      <c r="H37921" s="2"/>
    </row>
    <row r="37922" spans="2:8">
      <c r="B37922" s="2" t="s">
        <v>38369</v>
      </c>
      <c r="C37922" s="2">
        <v>34</v>
      </c>
      <c r="D37922" s="2" t="s">
        <v>453</v>
      </c>
      <c r="E37922" s="2"/>
      <c r="F37922" s="2"/>
      <c r="G37922" s="2"/>
      <c r="H37922" s="2"/>
    </row>
    <row r="37923" spans="2:8">
      <c r="B37923" s="2" t="s">
        <v>38370</v>
      </c>
      <c r="C37923" s="2">
        <v>34</v>
      </c>
      <c r="D37923" s="2" t="s">
        <v>453</v>
      </c>
      <c r="E37923" s="2"/>
      <c r="F37923" s="2"/>
      <c r="G37923" s="2"/>
      <c r="H37923" s="2"/>
    </row>
    <row r="37924" spans="2:8">
      <c r="B37924" s="2" t="s">
        <v>38371</v>
      </c>
      <c r="C37924" s="2">
        <v>33</v>
      </c>
      <c r="D37924" s="2" t="s">
        <v>453</v>
      </c>
      <c r="E37924" s="2"/>
      <c r="F37924" s="2"/>
      <c r="G37924" s="2"/>
      <c r="H37924" s="2"/>
    </row>
    <row r="37925" spans="2:8">
      <c r="B37925" s="2" t="s">
        <v>38372</v>
      </c>
      <c r="C37925" s="2">
        <v>29</v>
      </c>
      <c r="D37925" s="2" t="s">
        <v>453</v>
      </c>
      <c r="E37925" s="2"/>
      <c r="F37925" s="2"/>
      <c r="G37925" s="2"/>
      <c r="H37925" s="2"/>
    </row>
    <row r="37926" spans="2:8">
      <c r="B37926" s="2" t="s">
        <v>38373</v>
      </c>
      <c r="C37926" s="2">
        <v>26</v>
      </c>
      <c r="D37926" s="2" t="s">
        <v>453</v>
      </c>
      <c r="E37926" s="2"/>
      <c r="F37926" s="2"/>
      <c r="G37926" s="2"/>
      <c r="H37926" s="2"/>
    </row>
    <row r="37927" spans="2:8">
      <c r="B37927" s="2" t="s">
        <v>38374</v>
      </c>
      <c r="C37927" s="2">
        <v>30</v>
      </c>
      <c r="D37927" s="2" t="s">
        <v>453</v>
      </c>
      <c r="E37927" s="2"/>
      <c r="F37927" s="2"/>
      <c r="G37927" s="2"/>
      <c r="H37927" s="2"/>
    </row>
    <row r="37928" spans="2:8">
      <c r="B37928" s="2" t="s">
        <v>38375</v>
      </c>
      <c r="C37928" s="2">
        <v>30</v>
      </c>
      <c r="D37928" s="2" t="s">
        <v>453</v>
      </c>
      <c r="E37928" s="2"/>
      <c r="F37928" s="2"/>
      <c r="G37928" s="2"/>
      <c r="H37928" s="2"/>
    </row>
    <row r="37929" spans="2:8">
      <c r="B37929" s="2" t="s">
        <v>38376</v>
      </c>
      <c r="C37929" s="2">
        <v>29</v>
      </c>
      <c r="D37929" s="2" t="s">
        <v>453</v>
      </c>
      <c r="E37929" s="2"/>
      <c r="F37929" s="2"/>
      <c r="G37929" s="2"/>
      <c r="H37929" s="2"/>
    </row>
    <row r="37930" spans="2:8">
      <c r="B37930" s="2" t="s">
        <v>38377</v>
      </c>
      <c r="C37930" s="2">
        <v>31</v>
      </c>
      <c r="D37930" s="2" t="s">
        <v>453</v>
      </c>
      <c r="E37930" s="2"/>
      <c r="F37930" s="2"/>
      <c r="G37930" s="2"/>
      <c r="H37930" s="2"/>
    </row>
    <row r="37931" spans="2:8">
      <c r="B37931" s="2" t="s">
        <v>38378</v>
      </c>
      <c r="C37931" s="2">
        <v>31</v>
      </c>
      <c r="D37931" s="2" t="s">
        <v>453</v>
      </c>
      <c r="E37931" s="2"/>
      <c r="F37931" s="2"/>
      <c r="G37931" s="2"/>
      <c r="H37931" s="2"/>
    </row>
    <row r="37932" spans="2:8">
      <c r="B37932" s="2" t="s">
        <v>38379</v>
      </c>
      <c r="C37932" s="2">
        <v>31</v>
      </c>
      <c r="D37932" s="2" t="s">
        <v>453</v>
      </c>
      <c r="E37932" s="2"/>
      <c r="F37932" s="2"/>
      <c r="G37932" s="2"/>
      <c r="H37932" s="2"/>
    </row>
    <row r="37933" spans="2:8">
      <c r="B37933" s="2" t="s">
        <v>38380</v>
      </c>
      <c r="C37933" s="2">
        <v>29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33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36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38383</v>
      </c>
      <c r="C37936" s="2">
        <v>35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38384</v>
      </c>
      <c r="C37937" s="2">
        <v>34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38385</v>
      </c>
      <c r="C37938" s="2">
        <v>34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38386</v>
      </c>
      <c r="C37939" s="2">
        <v>30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38387</v>
      </c>
      <c r="C37940" s="2">
        <v>16</v>
      </c>
      <c r="D37940" s="2" t="s">
        <v>453</v>
      </c>
      <c r="E37940" s="2"/>
      <c r="F37940" s="2"/>
      <c r="G37940" s="2"/>
      <c r="H37940" s="2"/>
    </row>
    <row r="37941" spans="2:8">
      <c r="B37941" s="2" t="s">
        <v>38388</v>
      </c>
      <c r="C37941" s="2">
        <v>25</v>
      </c>
      <c r="D37941" s="2" t="s">
        <v>453</v>
      </c>
      <c r="E37941" s="2"/>
      <c r="F37941" s="2"/>
      <c r="G37941" s="2"/>
      <c r="H37941" s="2"/>
    </row>
    <row r="37942" spans="2:8">
      <c r="B37942" s="2" t="s">
        <v>38389</v>
      </c>
      <c r="C37942" s="2">
        <v>29</v>
      </c>
      <c r="D37942" s="2" t="s">
        <v>453</v>
      </c>
      <c r="E37942" s="2"/>
      <c r="F37942" s="2"/>
      <c r="G37942" s="2"/>
      <c r="H37942" s="2"/>
    </row>
    <row r="37943" spans="2:8">
      <c r="B37943" s="2" t="s">
        <v>38390</v>
      </c>
      <c r="C37943" s="2">
        <v>31</v>
      </c>
      <c r="D37943" s="2" t="s">
        <v>453</v>
      </c>
      <c r="E37943" s="2"/>
      <c r="F37943" s="2"/>
      <c r="G37943" s="2"/>
      <c r="H37943" s="2"/>
    </row>
    <row r="37944" spans="2:8">
      <c r="B37944" s="2" t="s">
        <v>38391</v>
      </c>
      <c r="C37944" s="2">
        <v>32</v>
      </c>
      <c r="D37944" s="2" t="s">
        <v>453</v>
      </c>
      <c r="E37944" s="2"/>
      <c r="F37944" s="2"/>
      <c r="G37944" s="2"/>
      <c r="H37944" s="2"/>
    </row>
    <row r="37945" spans="2:8">
      <c r="B37945" s="2" t="s">
        <v>38392</v>
      </c>
      <c r="C37945" s="2">
        <v>33</v>
      </c>
      <c r="D37945" s="2" t="s">
        <v>453</v>
      </c>
      <c r="E37945" s="2"/>
      <c r="F37945" s="2"/>
      <c r="G37945" s="2"/>
      <c r="H37945" s="2"/>
    </row>
    <row r="37946" spans="2:8">
      <c r="B37946" s="2" t="s">
        <v>38393</v>
      </c>
      <c r="C37946" s="2">
        <v>31</v>
      </c>
      <c r="D37946" s="2" t="s">
        <v>453</v>
      </c>
      <c r="E37946" s="2"/>
      <c r="F37946" s="2"/>
      <c r="G37946" s="2"/>
      <c r="H37946" s="2"/>
    </row>
    <row r="37947" spans="2:8">
      <c r="B37947" s="2" t="s">
        <v>38394</v>
      </c>
      <c r="C37947" s="2">
        <v>28</v>
      </c>
      <c r="D37947" s="2" t="s">
        <v>453</v>
      </c>
      <c r="E37947" s="2"/>
      <c r="F37947" s="2"/>
      <c r="G37947" s="2"/>
      <c r="H37947" s="2"/>
    </row>
    <row r="37948" spans="2:8">
      <c r="B37948" s="2" t="s">
        <v>38395</v>
      </c>
      <c r="C37948" s="2">
        <v>13</v>
      </c>
      <c r="D37948" s="2" t="s">
        <v>453</v>
      </c>
      <c r="E37948" s="2"/>
      <c r="F37948" s="2"/>
      <c r="G37948" s="2"/>
      <c r="H37948" s="2"/>
    </row>
    <row r="37949" spans="2:8">
      <c r="B37949" s="2" t="s">
        <v>38396</v>
      </c>
      <c r="C37949" s="2">
        <v>10</v>
      </c>
      <c r="D37949" s="2" t="s">
        <v>453</v>
      </c>
      <c r="E37949" s="2"/>
      <c r="F37949" s="2"/>
      <c r="G37949" s="2"/>
      <c r="H37949" s="2"/>
    </row>
    <row r="37950" spans="2:8">
      <c r="B37950" s="2" t="s">
        <v>38397</v>
      </c>
      <c r="C37950" s="2">
        <v>20</v>
      </c>
      <c r="D37950" s="2" t="s">
        <v>453</v>
      </c>
      <c r="E37950" s="2"/>
      <c r="F37950" s="2"/>
      <c r="G37950" s="2"/>
      <c r="H37950" s="2"/>
    </row>
    <row r="37951" spans="2:8">
      <c r="B37951" s="2" t="s">
        <v>38398</v>
      </c>
      <c r="C37951" s="2">
        <v>24</v>
      </c>
      <c r="D37951" s="2" t="s">
        <v>453</v>
      </c>
      <c r="E37951" s="2"/>
      <c r="F37951" s="2"/>
      <c r="G37951" s="2"/>
      <c r="H37951" s="2"/>
    </row>
    <row r="37952" spans="2:8">
      <c r="B37952" s="2" t="s">
        <v>38399</v>
      </c>
      <c r="C37952" s="2">
        <v>24</v>
      </c>
      <c r="D37952" s="2" t="s">
        <v>453</v>
      </c>
      <c r="E37952" s="2"/>
      <c r="F37952" s="2"/>
      <c r="G37952" s="2"/>
      <c r="H37952" s="2"/>
    </row>
    <row r="37953" spans="2:8">
      <c r="B37953" s="2" t="s">
        <v>38400</v>
      </c>
      <c r="C37953" s="2">
        <v>25</v>
      </c>
      <c r="D37953" s="2" t="s">
        <v>453</v>
      </c>
      <c r="E37953" s="2"/>
      <c r="F37953" s="2"/>
      <c r="G37953" s="2"/>
      <c r="H37953" s="2"/>
    </row>
    <row r="37954" spans="2:8">
      <c r="B37954" s="2" t="s">
        <v>38401</v>
      </c>
      <c r="C37954" s="2">
        <v>22</v>
      </c>
      <c r="D37954" s="2" t="s">
        <v>453</v>
      </c>
      <c r="E37954" s="2"/>
      <c r="F37954" s="2"/>
      <c r="G37954" s="2"/>
      <c r="H37954" s="2"/>
    </row>
    <row r="37955" spans="2:8">
      <c r="B37955" s="2" t="s">
        <v>38402</v>
      </c>
      <c r="C37955" s="2">
        <v>25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21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18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38405</v>
      </c>
      <c r="C37958" s="2">
        <v>23</v>
      </c>
      <c r="D37958" s="2" t="s">
        <v>453</v>
      </c>
      <c r="E37958" s="2"/>
      <c r="F37958" s="2"/>
      <c r="G37958" s="2"/>
      <c r="H37958" s="2"/>
    </row>
    <row r="37959" spans="2:8">
      <c r="B37959" s="2" t="s">
        <v>38406</v>
      </c>
      <c r="C37959" s="2">
        <v>25</v>
      </c>
      <c r="D37959" s="2" t="s">
        <v>453</v>
      </c>
      <c r="E37959" s="2"/>
      <c r="F37959" s="2"/>
      <c r="G37959" s="2"/>
      <c r="H37959" s="2"/>
    </row>
    <row r="37960" spans="2:8">
      <c r="B37960" s="2" t="s">
        <v>38407</v>
      </c>
      <c r="C37960" s="2">
        <v>25</v>
      </c>
      <c r="D37960" s="2" t="s">
        <v>453</v>
      </c>
      <c r="E37960" s="2"/>
      <c r="F37960" s="2"/>
      <c r="G37960" s="2"/>
      <c r="H37960" s="2"/>
    </row>
    <row r="37961" spans="2:8">
      <c r="B37961" s="2" t="s">
        <v>38408</v>
      </c>
      <c r="C37961" s="2">
        <v>25</v>
      </c>
      <c r="D37961" s="2" t="s">
        <v>453</v>
      </c>
      <c r="E37961" s="2"/>
      <c r="F37961" s="2"/>
      <c r="G37961" s="2"/>
      <c r="H37961" s="2"/>
    </row>
    <row r="37962" spans="2:8">
      <c r="B37962" s="2" t="s">
        <v>38409</v>
      </c>
      <c r="C37962" s="2">
        <v>25</v>
      </c>
      <c r="D37962" s="2" t="s">
        <v>453</v>
      </c>
      <c r="E37962" s="2"/>
      <c r="F37962" s="2"/>
      <c r="G37962" s="2"/>
      <c r="H37962" s="2"/>
    </row>
    <row r="37963" spans="2:8">
      <c r="B37963" s="2" t="s">
        <v>38410</v>
      </c>
      <c r="C37963" s="2">
        <v>26</v>
      </c>
      <c r="D37963" s="2" t="s">
        <v>453</v>
      </c>
      <c r="E37963" s="2"/>
      <c r="F37963" s="2"/>
      <c r="G37963" s="2"/>
      <c r="H37963" s="2"/>
    </row>
    <row r="37964" spans="2:8">
      <c r="B37964" s="2" t="s">
        <v>38411</v>
      </c>
      <c r="C37964" s="2">
        <v>25</v>
      </c>
      <c r="D37964" s="2" t="s">
        <v>453</v>
      </c>
      <c r="E37964" s="2"/>
      <c r="F37964" s="2"/>
      <c r="G37964" s="2"/>
      <c r="H37964" s="2"/>
    </row>
    <row r="37965" spans="2:8">
      <c r="B37965" s="2" t="s">
        <v>38412</v>
      </c>
      <c r="C37965" s="2">
        <v>21</v>
      </c>
      <c r="D37965" s="2" t="s">
        <v>453</v>
      </c>
      <c r="E37965" s="2"/>
      <c r="F37965" s="2"/>
      <c r="G37965" s="2"/>
      <c r="H37965" s="2"/>
    </row>
    <row r="37966" spans="2:8">
      <c r="B37966" s="2" t="s">
        <v>38413</v>
      </c>
      <c r="C37966" s="2">
        <v>21</v>
      </c>
      <c r="D37966" s="2" t="s">
        <v>453</v>
      </c>
      <c r="E37966" s="2"/>
      <c r="F37966" s="2"/>
      <c r="G37966" s="2"/>
      <c r="H37966" s="2"/>
    </row>
    <row r="37967" spans="2:8">
      <c r="B37967" s="2" t="s">
        <v>38414</v>
      </c>
      <c r="C37967" s="2">
        <v>22</v>
      </c>
      <c r="D37967" s="2" t="s">
        <v>453</v>
      </c>
      <c r="E37967" s="2"/>
      <c r="F37967" s="2"/>
      <c r="G37967" s="2"/>
      <c r="H37967" s="2"/>
    </row>
    <row r="37968" spans="2:8">
      <c r="B37968" s="2" t="s">
        <v>38415</v>
      </c>
      <c r="C37968" s="2">
        <v>22</v>
      </c>
      <c r="D37968" s="2" t="s">
        <v>453</v>
      </c>
      <c r="E37968" s="2"/>
      <c r="F37968" s="2"/>
      <c r="G37968" s="2"/>
      <c r="H37968" s="2"/>
    </row>
    <row r="37969" spans="2:8">
      <c r="B37969" s="2" t="s">
        <v>38416</v>
      </c>
      <c r="C37969" s="2">
        <v>22</v>
      </c>
      <c r="D37969" s="2" t="s">
        <v>453</v>
      </c>
      <c r="E37969" s="2"/>
      <c r="F37969" s="2"/>
      <c r="G37969" s="2"/>
      <c r="H37969" s="2"/>
    </row>
    <row r="37970" spans="2:8">
      <c r="B37970" s="2" t="s">
        <v>38417</v>
      </c>
      <c r="C37970" s="2">
        <v>22</v>
      </c>
      <c r="D37970" s="2" t="s">
        <v>453</v>
      </c>
      <c r="E37970" s="2"/>
      <c r="F37970" s="2"/>
      <c r="G37970" s="2"/>
      <c r="H37970" s="2"/>
    </row>
    <row r="37971" spans="2:8">
      <c r="B37971" s="2" t="s">
        <v>38418</v>
      </c>
      <c r="C37971" s="2">
        <v>22</v>
      </c>
      <c r="D37971" s="2" t="s">
        <v>453</v>
      </c>
      <c r="E37971" s="2"/>
      <c r="F37971" s="2"/>
      <c r="G37971" s="2"/>
      <c r="H37971" s="2"/>
    </row>
    <row r="37972" spans="2:8">
      <c r="B37972" s="2" t="s">
        <v>38419</v>
      </c>
      <c r="C37972" s="2">
        <v>22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27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28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25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26</v>
      </c>
      <c r="D37976" s="2" t="s">
        <v>453</v>
      </c>
      <c r="E37976" s="2"/>
      <c r="F37976" s="2"/>
      <c r="G37976" s="2"/>
      <c r="H37976" s="2"/>
    </row>
    <row r="37977" spans="2:8">
      <c r="B37977" s="2" t="s">
        <v>38424</v>
      </c>
      <c r="C37977" s="2">
        <v>25</v>
      </c>
      <c r="D37977" s="2" t="s">
        <v>453</v>
      </c>
      <c r="E37977" s="2"/>
      <c r="F37977" s="2"/>
      <c r="G37977" s="2"/>
      <c r="H37977" s="2"/>
    </row>
    <row r="37978" spans="2:8">
      <c r="B37978" s="2" t="s">
        <v>38425</v>
      </c>
      <c r="C37978" s="2">
        <v>25</v>
      </c>
      <c r="D37978" s="2" t="s">
        <v>453</v>
      </c>
      <c r="E37978" s="2"/>
      <c r="F37978" s="2"/>
      <c r="G37978" s="2"/>
      <c r="H37978" s="2"/>
    </row>
    <row r="37979" spans="2:8">
      <c r="B37979" s="2" t="s">
        <v>38426</v>
      </c>
      <c r="C37979" s="2">
        <v>26</v>
      </c>
      <c r="D37979" s="2" t="s">
        <v>453</v>
      </c>
      <c r="E37979" s="2"/>
      <c r="F37979" s="2"/>
      <c r="G37979" s="2"/>
      <c r="H37979" s="2"/>
    </row>
    <row r="37980" spans="2:8">
      <c r="B37980" s="2" t="s">
        <v>38427</v>
      </c>
      <c r="C37980" s="2">
        <v>25</v>
      </c>
      <c r="D37980" s="2" t="s">
        <v>453</v>
      </c>
      <c r="E37980" s="2"/>
      <c r="F37980" s="2"/>
      <c r="G37980" s="2"/>
      <c r="H37980" s="2"/>
    </row>
    <row r="37981" spans="2:8">
      <c r="B37981" s="2" t="s">
        <v>38428</v>
      </c>
      <c r="C37981" s="2">
        <v>24</v>
      </c>
      <c r="D37981" s="2" t="s">
        <v>453</v>
      </c>
      <c r="E37981" s="2"/>
      <c r="F37981" s="2"/>
      <c r="G37981" s="2"/>
      <c r="H37981" s="2"/>
    </row>
    <row r="37982" spans="2:8">
      <c r="B37982" s="2" t="s">
        <v>38429</v>
      </c>
      <c r="C37982" s="2">
        <v>16</v>
      </c>
      <c r="D37982" s="2" t="s">
        <v>453</v>
      </c>
      <c r="E37982" s="2"/>
      <c r="F37982" s="2"/>
      <c r="G37982" s="2"/>
      <c r="H37982" s="2"/>
    </row>
    <row r="37983" spans="2:8">
      <c r="B37983" s="2" t="s">
        <v>38430</v>
      </c>
      <c r="C37983" s="2">
        <v>15</v>
      </c>
      <c r="D37983" s="2" t="s">
        <v>19</v>
      </c>
      <c r="E37983" s="2"/>
      <c r="F37983" s="2"/>
      <c r="G37983" s="2"/>
      <c r="H37983" s="2"/>
    </row>
    <row r="37984" spans="2:8">
      <c r="B37984" s="2" t="s">
        <v>38431</v>
      </c>
      <c r="C37984" s="2">
        <v>29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38432</v>
      </c>
      <c r="C37985" s="2">
        <v>30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31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31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30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29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24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24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24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24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38443</v>
      </c>
      <c r="C37996" s="2">
        <v>22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38444</v>
      </c>
      <c r="C37997" s="2">
        <v>21</v>
      </c>
      <c r="D37997" s="2" t="s">
        <v>453</v>
      </c>
      <c r="E37997" s="2"/>
      <c r="F37997" s="2"/>
      <c r="G37997" s="2"/>
      <c r="H37997" s="2"/>
    </row>
    <row r="37998" spans="2:8">
      <c r="B37998" s="2" t="s">
        <v>38445</v>
      </c>
      <c r="C37998" s="2">
        <v>21</v>
      </c>
      <c r="D37998" s="2" t="s">
        <v>453</v>
      </c>
      <c r="E37998" s="2"/>
      <c r="F37998" s="2"/>
      <c r="G37998" s="2"/>
      <c r="H37998" s="2"/>
    </row>
    <row r="37999" spans="2:8">
      <c r="B37999" s="2" t="s">
        <v>38446</v>
      </c>
      <c r="C37999" s="2">
        <v>22</v>
      </c>
      <c r="D37999" s="2" t="s">
        <v>453</v>
      </c>
      <c r="E37999" s="2"/>
      <c r="F37999" s="2"/>
      <c r="G37999" s="2"/>
      <c r="H37999" s="2"/>
    </row>
    <row r="38000" spans="2:8">
      <c r="B38000" s="2" t="s">
        <v>38447</v>
      </c>
      <c r="C38000" s="2">
        <v>22</v>
      </c>
      <c r="D38000" s="2" t="s">
        <v>453</v>
      </c>
      <c r="E38000" s="2"/>
      <c r="F38000" s="2"/>
      <c r="G38000" s="2"/>
      <c r="H38000" s="2"/>
    </row>
    <row r="38001" spans="2:8">
      <c r="B38001" s="2" t="s">
        <v>38448</v>
      </c>
      <c r="C38001" s="2">
        <v>22</v>
      </c>
      <c r="D38001" s="2" t="s">
        <v>453</v>
      </c>
      <c r="E38001" s="2"/>
      <c r="F38001" s="2"/>
      <c r="G38001" s="2"/>
      <c r="H38001" s="2"/>
    </row>
    <row r="38002" spans="2:8">
      <c r="B38002" s="2" t="s">
        <v>38449</v>
      </c>
      <c r="C38002" s="2">
        <v>20</v>
      </c>
      <c r="D38002" s="2" t="s">
        <v>453</v>
      </c>
      <c r="E38002" s="2"/>
      <c r="F38002" s="2"/>
      <c r="G38002" s="2"/>
      <c r="H38002" s="2"/>
    </row>
    <row r="38003" spans="2:8">
      <c r="B38003" s="2" t="s">
        <v>38450</v>
      </c>
      <c r="C38003" s="2">
        <v>16</v>
      </c>
      <c r="D38003" s="2" t="s">
        <v>453</v>
      </c>
      <c r="E38003" s="2"/>
      <c r="F38003" s="2"/>
      <c r="G38003" s="2"/>
      <c r="H38003" s="2"/>
    </row>
    <row r="38004" spans="2:8">
      <c r="B38004" s="2" t="s">
        <v>38451</v>
      </c>
      <c r="C38004" s="2">
        <v>16</v>
      </c>
      <c r="D38004" s="2" t="s">
        <v>453</v>
      </c>
      <c r="E38004" s="2"/>
      <c r="F38004" s="2"/>
      <c r="G38004" s="2"/>
      <c r="H38004" s="2"/>
    </row>
    <row r="38005" spans="2:8">
      <c r="B38005" s="2" t="s">
        <v>38452</v>
      </c>
      <c r="C38005" s="2">
        <v>15</v>
      </c>
      <c r="D38005" s="2" t="s">
        <v>453</v>
      </c>
      <c r="E38005" s="2"/>
      <c r="F38005" s="2"/>
      <c r="G38005" s="2"/>
      <c r="H38005" s="2"/>
    </row>
    <row r="38006" spans="2:8">
      <c r="B38006" s="2" t="s">
        <v>38453</v>
      </c>
      <c r="C38006" s="2">
        <v>11</v>
      </c>
      <c r="D38006" s="2" t="s">
        <v>453</v>
      </c>
      <c r="E38006" s="2"/>
      <c r="F38006" s="2"/>
      <c r="G38006" s="2"/>
      <c r="H38006" s="2"/>
    </row>
    <row r="38007" spans="2:8">
      <c r="B38007" s="2" t="s">
        <v>38454</v>
      </c>
      <c r="C38007" s="2">
        <v>23</v>
      </c>
      <c r="D38007" s="2" t="s">
        <v>453</v>
      </c>
      <c r="E38007" s="2"/>
      <c r="F38007" s="2"/>
      <c r="G38007" s="2"/>
      <c r="H38007" s="2"/>
    </row>
    <row r="38008" spans="2:8">
      <c r="B38008" s="2" t="s">
        <v>38455</v>
      </c>
      <c r="C38008" s="2">
        <v>23</v>
      </c>
      <c r="D38008" s="2" t="s">
        <v>453</v>
      </c>
      <c r="E38008" s="2"/>
      <c r="F38008" s="2"/>
      <c r="G38008" s="2"/>
      <c r="H38008" s="2"/>
    </row>
    <row r="38009" spans="2:8">
      <c r="B38009" s="2" t="s">
        <v>38456</v>
      </c>
      <c r="C38009" s="2">
        <v>22</v>
      </c>
      <c r="D38009" s="2" t="s">
        <v>453</v>
      </c>
      <c r="E38009" s="2"/>
      <c r="F38009" s="2"/>
      <c r="G38009" s="2"/>
      <c r="H38009" s="2"/>
    </row>
    <row r="38010" spans="2:8">
      <c r="B38010" s="2" t="s">
        <v>38457</v>
      </c>
      <c r="C38010" s="2">
        <v>23</v>
      </c>
      <c r="D38010" s="2" t="s">
        <v>453</v>
      </c>
      <c r="E38010" s="2"/>
      <c r="F38010" s="2"/>
      <c r="G38010" s="2"/>
      <c r="H38010" s="2"/>
    </row>
    <row r="38011" spans="2:8">
      <c r="B38011" s="2" t="s">
        <v>38458</v>
      </c>
      <c r="C38011" s="2">
        <v>24</v>
      </c>
      <c r="D38011" s="2" t="s">
        <v>453</v>
      </c>
      <c r="E38011" s="2"/>
      <c r="F38011" s="2"/>
      <c r="G38011" s="2"/>
      <c r="H38011" s="2"/>
    </row>
    <row r="38012" spans="2:8">
      <c r="B38012" s="2" t="s">
        <v>38459</v>
      </c>
      <c r="C38012" s="2">
        <v>22</v>
      </c>
      <c r="D38012" s="2" t="s">
        <v>453</v>
      </c>
      <c r="E38012" s="2"/>
      <c r="F38012" s="2"/>
      <c r="G38012" s="2"/>
      <c r="H38012" s="2"/>
    </row>
    <row r="38013" spans="2:8">
      <c r="B38013" s="2" t="s">
        <v>38460</v>
      </c>
      <c r="C38013" s="2">
        <v>22</v>
      </c>
      <c r="D38013" s="2" t="s">
        <v>453</v>
      </c>
      <c r="E38013" s="2"/>
      <c r="F38013" s="2"/>
      <c r="G38013" s="2"/>
      <c r="H38013" s="2"/>
    </row>
    <row r="38014" spans="2:8">
      <c r="B38014" s="2" t="s">
        <v>38461</v>
      </c>
      <c r="C38014" s="2">
        <v>21</v>
      </c>
      <c r="D38014" s="2" t="s">
        <v>453</v>
      </c>
      <c r="E38014" s="2"/>
      <c r="F38014" s="2"/>
      <c r="G38014" s="2"/>
      <c r="H38014" s="2"/>
    </row>
    <row r="38015" spans="2:8">
      <c r="B38015" s="2" t="s">
        <v>38462</v>
      </c>
      <c r="C38015" s="2">
        <v>27</v>
      </c>
      <c r="D38015" s="2" t="s">
        <v>453</v>
      </c>
      <c r="E38015" s="2"/>
      <c r="F38015" s="2"/>
      <c r="G38015" s="2"/>
      <c r="H38015" s="2"/>
    </row>
    <row r="38016" spans="2:8">
      <c r="B38016" s="2" t="s">
        <v>38463</v>
      </c>
      <c r="C38016" s="2">
        <v>29</v>
      </c>
      <c r="D38016" s="2" t="s">
        <v>453</v>
      </c>
      <c r="E38016" s="2"/>
      <c r="F38016" s="2"/>
      <c r="G38016" s="2"/>
      <c r="H38016" s="2"/>
    </row>
    <row r="38017" spans="2:8">
      <c r="B38017" s="2" t="s">
        <v>38464</v>
      </c>
      <c r="C38017" s="2">
        <v>29</v>
      </c>
      <c r="D38017" s="2" t="s">
        <v>453</v>
      </c>
      <c r="E38017" s="2"/>
      <c r="F38017" s="2"/>
      <c r="G38017" s="2"/>
      <c r="H38017" s="2"/>
    </row>
    <row r="38018" spans="2:8">
      <c r="B38018" s="2" t="s">
        <v>38465</v>
      </c>
      <c r="C38018" s="2">
        <v>29</v>
      </c>
      <c r="D38018" s="2" t="s">
        <v>453</v>
      </c>
      <c r="E38018" s="2"/>
      <c r="F38018" s="2"/>
      <c r="G38018" s="2"/>
      <c r="H38018" s="2"/>
    </row>
    <row r="38019" spans="2:8">
      <c r="B38019" s="2" t="s">
        <v>38466</v>
      </c>
      <c r="C38019" s="2">
        <v>28</v>
      </c>
      <c r="D38019" s="2" t="s">
        <v>453</v>
      </c>
      <c r="E38019" s="2"/>
      <c r="F38019" s="2"/>
      <c r="G38019" s="2"/>
      <c r="H38019" s="2"/>
    </row>
    <row r="38020" spans="2:8">
      <c r="B38020" s="2" t="s">
        <v>38467</v>
      </c>
      <c r="C38020" s="2">
        <v>25</v>
      </c>
      <c r="D38020" s="2" t="s">
        <v>453</v>
      </c>
      <c r="E38020" s="2"/>
      <c r="F38020" s="2"/>
      <c r="G38020" s="2"/>
      <c r="H38020" s="2"/>
    </row>
    <row r="38021" spans="2:8">
      <c r="B38021" s="2" t="s">
        <v>38468</v>
      </c>
      <c r="C38021" s="2">
        <v>23</v>
      </c>
      <c r="D38021" s="2" t="s">
        <v>453</v>
      </c>
      <c r="E38021" s="2"/>
      <c r="F38021" s="2"/>
      <c r="G38021" s="2"/>
      <c r="H38021" s="2"/>
    </row>
    <row r="38022" spans="2:8">
      <c r="B38022" s="2" t="s">
        <v>38469</v>
      </c>
      <c r="C38022" s="2">
        <v>21</v>
      </c>
      <c r="D38022" s="2" t="s">
        <v>453</v>
      </c>
      <c r="E38022" s="2"/>
      <c r="F38022" s="2"/>
      <c r="G38022" s="2"/>
      <c r="H38022" s="2"/>
    </row>
    <row r="38023" spans="2:8">
      <c r="B38023" s="2" t="s">
        <v>38470</v>
      </c>
      <c r="C38023" s="2">
        <v>21</v>
      </c>
      <c r="D38023" s="2" t="s">
        <v>453</v>
      </c>
      <c r="E38023" s="2"/>
      <c r="F38023" s="2"/>
      <c r="G38023" s="2"/>
      <c r="H38023" s="2"/>
    </row>
    <row r="38024" spans="2:8">
      <c r="B38024" s="2" t="s">
        <v>38471</v>
      </c>
      <c r="C38024" s="2">
        <v>25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30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29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29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29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27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24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23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24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22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20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23</v>
      </c>
      <c r="D38039" s="2" t="s">
        <v>453</v>
      </c>
      <c r="E38039" s="2"/>
      <c r="F38039" s="2"/>
      <c r="G38039" s="2"/>
      <c r="H38039" s="2"/>
    </row>
    <row r="38040" spans="2:8">
      <c r="B38040" s="2" t="s">
        <v>38487</v>
      </c>
      <c r="C38040" s="2">
        <v>23</v>
      </c>
      <c r="D38040" s="2" t="s">
        <v>453</v>
      </c>
      <c r="E38040" s="2"/>
      <c r="F38040" s="2"/>
      <c r="G38040" s="2"/>
      <c r="H38040" s="2"/>
    </row>
    <row r="38041" spans="2:8">
      <c r="B38041" s="2" t="s">
        <v>38488</v>
      </c>
      <c r="C38041" s="2">
        <v>23</v>
      </c>
      <c r="D38041" s="2" t="s">
        <v>453</v>
      </c>
      <c r="E38041" s="2"/>
      <c r="F38041" s="2"/>
      <c r="G38041" s="2"/>
      <c r="H38041" s="2"/>
    </row>
    <row r="38042" spans="2:8">
      <c r="B38042" s="2" t="s">
        <v>38489</v>
      </c>
      <c r="C38042" s="2">
        <v>25</v>
      </c>
      <c r="D38042" s="2" t="s">
        <v>453</v>
      </c>
      <c r="E38042" s="2"/>
      <c r="F38042" s="2"/>
      <c r="G38042" s="2"/>
      <c r="H38042" s="2"/>
    </row>
    <row r="38043" spans="2:8">
      <c r="B38043" s="2" t="s">
        <v>38490</v>
      </c>
      <c r="C38043" s="2">
        <v>28</v>
      </c>
      <c r="D38043" s="2" t="s">
        <v>453</v>
      </c>
      <c r="E38043" s="2"/>
      <c r="F38043" s="2"/>
      <c r="G38043" s="2"/>
      <c r="H38043" s="2"/>
    </row>
    <row r="38044" spans="2:8">
      <c r="B38044" s="2" t="s">
        <v>38491</v>
      </c>
      <c r="C38044" s="2">
        <v>27</v>
      </c>
      <c r="D38044" s="2" t="s">
        <v>453</v>
      </c>
      <c r="E38044" s="2"/>
      <c r="F38044" s="2"/>
      <c r="G38044" s="2"/>
      <c r="H38044" s="2"/>
    </row>
    <row r="38045" spans="2:8">
      <c r="B38045" s="2" t="s">
        <v>38492</v>
      </c>
      <c r="C38045" s="2">
        <v>26</v>
      </c>
      <c r="D38045" s="2" t="s">
        <v>453</v>
      </c>
      <c r="E38045" s="2"/>
      <c r="F38045" s="2"/>
      <c r="G38045" s="2"/>
      <c r="H38045" s="2"/>
    </row>
    <row r="38046" spans="2:8">
      <c r="B38046" s="2" t="s">
        <v>38493</v>
      </c>
      <c r="C38046" s="2">
        <v>23</v>
      </c>
      <c r="D38046" s="2" t="s">
        <v>453</v>
      </c>
      <c r="E38046" s="2"/>
      <c r="F38046" s="2"/>
      <c r="G38046" s="2"/>
      <c r="H38046" s="2"/>
    </row>
    <row r="38047" spans="2:8">
      <c r="B38047" s="2" t="s">
        <v>38494</v>
      </c>
      <c r="C38047" s="2">
        <v>20</v>
      </c>
      <c r="D38047" s="2" t="s">
        <v>453</v>
      </c>
      <c r="E38047" s="2"/>
      <c r="F38047" s="2"/>
      <c r="G38047" s="2"/>
      <c r="H38047" s="2"/>
    </row>
    <row r="38048" spans="2:8">
      <c r="B38048" s="2" t="s">
        <v>38495</v>
      </c>
      <c r="C38048" s="2">
        <v>32</v>
      </c>
      <c r="D38048" s="2" t="s">
        <v>453</v>
      </c>
      <c r="E38048" s="2"/>
      <c r="F38048" s="2"/>
      <c r="G38048" s="2"/>
      <c r="H38048" s="2"/>
    </row>
    <row r="38049" spans="2:8">
      <c r="B38049" s="2" t="s">
        <v>38496</v>
      </c>
      <c r="C38049" s="2">
        <v>33</v>
      </c>
      <c r="D38049" s="2" t="s">
        <v>453</v>
      </c>
      <c r="E38049" s="2"/>
      <c r="F38049" s="2"/>
      <c r="G38049" s="2"/>
      <c r="H38049" s="2"/>
    </row>
    <row r="38050" spans="2:8">
      <c r="B38050" s="2" t="s">
        <v>38497</v>
      </c>
      <c r="C38050" s="2">
        <v>33</v>
      </c>
      <c r="D38050" s="2" t="s">
        <v>453</v>
      </c>
      <c r="E38050" s="2"/>
      <c r="F38050" s="2"/>
      <c r="G38050" s="2"/>
      <c r="H38050" s="2"/>
    </row>
    <row r="38051" spans="2:8">
      <c r="B38051" s="2" t="s">
        <v>38498</v>
      </c>
      <c r="C38051" s="2">
        <v>34</v>
      </c>
      <c r="D38051" s="2" t="s">
        <v>453</v>
      </c>
      <c r="E38051" s="2"/>
      <c r="F38051" s="2"/>
      <c r="G38051" s="2"/>
      <c r="H38051" s="2"/>
    </row>
    <row r="38052" spans="2:8">
      <c r="B38052" s="2" t="s">
        <v>38499</v>
      </c>
      <c r="C38052" s="2">
        <v>31</v>
      </c>
      <c r="D38052" s="2" t="s">
        <v>453</v>
      </c>
      <c r="E38052" s="2"/>
      <c r="F38052" s="2"/>
      <c r="G38052" s="2"/>
      <c r="H38052" s="2"/>
    </row>
    <row r="38053" spans="2:8">
      <c r="B38053" s="2" t="s">
        <v>38500</v>
      </c>
      <c r="C38053" s="2">
        <v>27</v>
      </c>
      <c r="D38053" s="2" t="s">
        <v>453</v>
      </c>
      <c r="E38053" s="2"/>
      <c r="F38053" s="2"/>
      <c r="G38053" s="2"/>
      <c r="H38053" s="2"/>
    </row>
    <row r="38054" spans="2:8">
      <c r="B38054" s="2" t="s">
        <v>38501</v>
      </c>
      <c r="C38054" s="2">
        <v>25</v>
      </c>
      <c r="D38054" s="2" t="s">
        <v>453</v>
      </c>
      <c r="E38054" s="2"/>
      <c r="F38054" s="2"/>
      <c r="G38054" s="2"/>
      <c r="H38054" s="2"/>
    </row>
    <row r="38055" spans="2:8">
      <c r="B38055" s="2" t="s">
        <v>38502</v>
      </c>
      <c r="C38055" s="2">
        <v>27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28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28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38506</v>
      </c>
      <c r="C38059" s="2">
        <v>26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38507</v>
      </c>
      <c r="C38060" s="2">
        <v>27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38508</v>
      </c>
      <c r="C38061" s="2">
        <v>25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38509</v>
      </c>
      <c r="C38062" s="2">
        <v>29</v>
      </c>
      <c r="D38062" s="2" t="s">
        <v>453</v>
      </c>
      <c r="E38062" s="2"/>
      <c r="F38062" s="2"/>
      <c r="G38062" s="2"/>
      <c r="H38062" s="2"/>
    </row>
    <row r="38063" spans="2:8">
      <c r="B38063" s="2" t="s">
        <v>38510</v>
      </c>
      <c r="C38063" s="2">
        <v>30</v>
      </c>
      <c r="D38063" s="2" t="s">
        <v>453</v>
      </c>
      <c r="E38063" s="2"/>
      <c r="F38063" s="2"/>
      <c r="G38063" s="2"/>
      <c r="H38063" s="2"/>
    </row>
    <row r="38064" spans="2:8">
      <c r="B38064" s="2" t="s">
        <v>38511</v>
      </c>
      <c r="C38064" s="2">
        <v>31</v>
      </c>
      <c r="D38064" s="2" t="s">
        <v>453</v>
      </c>
      <c r="E38064" s="2"/>
      <c r="F38064" s="2"/>
      <c r="G38064" s="2"/>
      <c r="H38064" s="2"/>
    </row>
    <row r="38065" spans="2:8">
      <c r="B38065" s="2" t="s">
        <v>38512</v>
      </c>
      <c r="C38065" s="2">
        <v>30</v>
      </c>
      <c r="D38065" s="2" t="s">
        <v>453</v>
      </c>
      <c r="E38065" s="2"/>
      <c r="F38065" s="2"/>
      <c r="G38065" s="2"/>
      <c r="H38065" s="2"/>
    </row>
    <row r="38066" spans="2:8">
      <c r="B38066" s="2" t="s">
        <v>38513</v>
      </c>
      <c r="C38066" s="2">
        <v>30</v>
      </c>
      <c r="D38066" s="2" t="s">
        <v>453</v>
      </c>
      <c r="E38066" s="2"/>
      <c r="F38066" s="2"/>
      <c r="G38066" s="2"/>
      <c r="H38066" s="2"/>
    </row>
    <row r="38067" spans="2:8">
      <c r="B38067" s="2" t="s">
        <v>38514</v>
      </c>
      <c r="C38067" s="2">
        <v>30</v>
      </c>
      <c r="D38067" s="2" t="s">
        <v>453</v>
      </c>
      <c r="E38067" s="2"/>
      <c r="F38067" s="2"/>
      <c r="G38067" s="2"/>
      <c r="H38067" s="2"/>
    </row>
    <row r="38068" spans="2:8">
      <c r="B38068" s="2" t="s">
        <v>38515</v>
      </c>
      <c r="C38068" s="2">
        <v>26</v>
      </c>
      <c r="D38068" s="2" t="s">
        <v>453</v>
      </c>
      <c r="E38068" s="2"/>
      <c r="F38068" s="2"/>
      <c r="G38068" s="2"/>
      <c r="H38068" s="2"/>
    </row>
    <row r="38069" spans="2:8">
      <c r="B38069" s="2" t="s">
        <v>38516</v>
      </c>
      <c r="C38069" s="2">
        <v>22</v>
      </c>
      <c r="D38069" s="2" t="s">
        <v>453</v>
      </c>
      <c r="E38069" s="2"/>
      <c r="F38069" s="2"/>
      <c r="G38069" s="2"/>
      <c r="H38069" s="2"/>
    </row>
    <row r="38070" spans="2:8">
      <c r="B38070" s="2" t="s">
        <v>38517</v>
      </c>
      <c r="C38070" s="2">
        <v>21</v>
      </c>
      <c r="D38070" s="2" t="s">
        <v>453</v>
      </c>
      <c r="E38070" s="2"/>
      <c r="F38070" s="2"/>
      <c r="G38070" s="2"/>
      <c r="H38070" s="2"/>
    </row>
    <row r="38071" spans="2:8">
      <c r="B38071" s="2" t="s">
        <v>38518</v>
      </c>
      <c r="C38071" s="2">
        <v>29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32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33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30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30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29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24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30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32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29</v>
      </c>
      <c r="D38080" s="2" t="s">
        <v>453</v>
      </c>
      <c r="E38080" s="2"/>
      <c r="F38080" s="2"/>
      <c r="G38080" s="2"/>
      <c r="H38080" s="2"/>
    </row>
    <row r="38081" spans="2:8">
      <c r="B38081" s="2" t="s">
        <v>38528</v>
      </c>
      <c r="C38081" s="2">
        <v>29</v>
      </c>
      <c r="D38081" s="2" t="s">
        <v>453</v>
      </c>
      <c r="E38081" s="2"/>
      <c r="F38081" s="2"/>
      <c r="G38081" s="2"/>
      <c r="H38081" s="2"/>
    </row>
    <row r="38082" spans="2:8">
      <c r="B38082" s="2" t="s">
        <v>38529</v>
      </c>
      <c r="C38082" s="2">
        <v>31</v>
      </c>
      <c r="D38082" s="2" t="s">
        <v>453</v>
      </c>
      <c r="E38082" s="2"/>
      <c r="F38082" s="2"/>
      <c r="G38082" s="2"/>
      <c r="H38082" s="2"/>
    </row>
    <row r="38083" spans="2:8">
      <c r="B38083" s="2" t="s">
        <v>38530</v>
      </c>
      <c r="C38083" s="2">
        <v>30</v>
      </c>
      <c r="D38083" s="2" t="s">
        <v>453</v>
      </c>
      <c r="E38083" s="2"/>
      <c r="F38083" s="2"/>
      <c r="G38083" s="2"/>
      <c r="H38083" s="2"/>
    </row>
    <row r="38084" spans="2:8">
      <c r="B38084" s="2" t="s">
        <v>38531</v>
      </c>
      <c r="C38084" s="2">
        <v>27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17</v>
      </c>
      <c r="D38085" s="2" t="s">
        <v>453</v>
      </c>
      <c r="E38085" s="2"/>
      <c r="F38085" s="2"/>
      <c r="G38085" s="2"/>
      <c r="H38085" s="2"/>
    </row>
    <row r="38086" spans="2:8">
      <c r="B38086" s="2" t="s">
        <v>38533</v>
      </c>
      <c r="C38086" s="2">
        <v>29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29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38535</v>
      </c>
      <c r="C38088" s="2">
        <v>28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38536</v>
      </c>
      <c r="C38089" s="2">
        <v>28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38537</v>
      </c>
      <c r="C38090" s="2">
        <v>26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38538</v>
      </c>
      <c r="C38091" s="2">
        <v>23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29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20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23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25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25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21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38545</v>
      </c>
      <c r="C38098" s="2">
        <v>12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13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38547</v>
      </c>
      <c r="C38100" s="2">
        <v>17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17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19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21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21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24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37</v>
      </c>
      <c r="D38106" s="2" t="s">
        <v>453</v>
      </c>
      <c r="E38106" s="2"/>
      <c r="F38106" s="2"/>
      <c r="G38106" s="2"/>
      <c r="H38106" s="2"/>
    </row>
    <row r="38107" spans="2:8">
      <c r="B38107" s="2" t="s">
        <v>38554</v>
      </c>
      <c r="C38107" s="2">
        <v>37</v>
      </c>
      <c r="D38107" s="2" t="s">
        <v>453</v>
      </c>
      <c r="E38107" s="2"/>
      <c r="F38107" s="2"/>
      <c r="G38107" s="2"/>
      <c r="H38107" s="2"/>
    </row>
    <row r="38108" spans="2:8">
      <c r="B38108" s="2" t="s">
        <v>38555</v>
      </c>
      <c r="C38108" s="2">
        <v>37</v>
      </c>
      <c r="D38108" s="2" t="s">
        <v>453</v>
      </c>
      <c r="E38108" s="2"/>
      <c r="F38108" s="2"/>
      <c r="G38108" s="2"/>
      <c r="H38108" s="2"/>
    </row>
    <row r="38109" spans="2:8">
      <c r="B38109" s="2" t="s">
        <v>38556</v>
      </c>
      <c r="C38109" s="2">
        <v>34</v>
      </c>
      <c r="D38109" s="2" t="s">
        <v>453</v>
      </c>
      <c r="E38109" s="2"/>
      <c r="F38109" s="2"/>
      <c r="G38109" s="2"/>
      <c r="H38109" s="2"/>
    </row>
    <row r="38110" spans="2:8">
      <c r="B38110" s="2" t="s">
        <v>38557</v>
      </c>
      <c r="C38110" s="2">
        <v>33</v>
      </c>
      <c r="D38110" s="2" t="s">
        <v>453</v>
      </c>
      <c r="E38110" s="2"/>
      <c r="F38110" s="2"/>
      <c r="G38110" s="2"/>
      <c r="H38110" s="2"/>
    </row>
    <row r="38111" spans="2:8">
      <c r="B38111" s="2" t="s">
        <v>38558</v>
      </c>
      <c r="C38111" s="2">
        <v>30</v>
      </c>
      <c r="D38111" s="2" t="s">
        <v>453</v>
      </c>
      <c r="E38111" s="2"/>
      <c r="F38111" s="2"/>
      <c r="G38111" s="2"/>
      <c r="H38111" s="2"/>
    </row>
    <row r="38112" spans="2:8">
      <c r="B38112" s="2" t="s">
        <v>38559</v>
      </c>
      <c r="C38112" s="2">
        <v>23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26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27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28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25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30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34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38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37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35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34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29</v>
      </c>
      <c r="D38124" s="2" t="s">
        <v>453</v>
      </c>
      <c r="E38124" s="2"/>
      <c r="F38124" s="2"/>
      <c r="G38124" s="2"/>
      <c r="H38124" s="2"/>
    </row>
    <row r="38125" spans="2:8">
      <c r="B38125" s="2" t="s">
        <v>38572</v>
      </c>
      <c r="C38125" s="2">
        <v>28</v>
      </c>
      <c r="D38125" s="2" t="s">
        <v>453</v>
      </c>
      <c r="E38125" s="2"/>
      <c r="F38125" s="2"/>
      <c r="G38125" s="2"/>
      <c r="H38125" s="2"/>
    </row>
    <row r="38126" spans="2:8">
      <c r="B38126" s="2" t="s">
        <v>38573</v>
      </c>
      <c r="C38126" s="2">
        <v>29</v>
      </c>
      <c r="D38126" s="2" t="s">
        <v>453</v>
      </c>
      <c r="E38126" s="2"/>
      <c r="F38126" s="2"/>
      <c r="G38126" s="2"/>
      <c r="H38126" s="2"/>
    </row>
    <row r="38127" spans="2:8">
      <c r="B38127" s="2" t="s">
        <v>38574</v>
      </c>
      <c r="C38127" s="2">
        <v>28</v>
      </c>
      <c r="D38127" s="2" t="s">
        <v>453</v>
      </c>
      <c r="E38127" s="2"/>
      <c r="F38127" s="2"/>
      <c r="G38127" s="2"/>
      <c r="H38127" s="2"/>
    </row>
    <row r="38128" spans="2:8">
      <c r="B38128" s="2" t="s">
        <v>38575</v>
      </c>
      <c r="C38128" s="2">
        <v>28</v>
      </c>
      <c r="D38128" s="2" t="s">
        <v>453</v>
      </c>
      <c r="E38128" s="2"/>
      <c r="F38128" s="2"/>
      <c r="G38128" s="2"/>
      <c r="H38128" s="2"/>
    </row>
    <row r="38129" spans="2:8">
      <c r="B38129" s="2" t="s">
        <v>38576</v>
      </c>
      <c r="C38129" s="2">
        <v>24</v>
      </c>
      <c r="D38129" s="2" t="s">
        <v>453</v>
      </c>
      <c r="E38129" s="2"/>
      <c r="F38129" s="2"/>
      <c r="G38129" s="2"/>
      <c r="H38129" s="2"/>
    </row>
    <row r="38130" spans="2:8">
      <c r="B38130" s="2" t="s">
        <v>38577</v>
      </c>
      <c r="C38130" s="2">
        <v>26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28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28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25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20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29</v>
      </c>
      <c r="D38136" s="2" t="s">
        <v>453</v>
      </c>
      <c r="E38136" s="2"/>
      <c r="F38136" s="2"/>
      <c r="G38136" s="2"/>
      <c r="H38136" s="2"/>
    </row>
    <row r="38137" spans="2:8">
      <c r="B38137" s="2" t="s">
        <v>38584</v>
      </c>
      <c r="C38137" s="2">
        <v>31</v>
      </c>
      <c r="D38137" s="2" t="s">
        <v>453</v>
      </c>
      <c r="E38137" s="2"/>
      <c r="F38137" s="2"/>
      <c r="G38137" s="2"/>
      <c r="H38137" s="2"/>
    </row>
    <row r="38138" spans="2:8">
      <c r="B38138" s="2" t="s">
        <v>38585</v>
      </c>
      <c r="C38138" s="2">
        <v>31</v>
      </c>
      <c r="D38138" s="2" t="s">
        <v>453</v>
      </c>
      <c r="E38138" s="2"/>
      <c r="F38138" s="2"/>
      <c r="G38138" s="2"/>
      <c r="H38138" s="2"/>
    </row>
    <row r="38139" spans="2:8">
      <c r="B38139" s="2" t="s">
        <v>38586</v>
      </c>
      <c r="C38139" s="2">
        <v>30</v>
      </c>
      <c r="D38139" s="2" t="s">
        <v>453</v>
      </c>
      <c r="E38139" s="2"/>
      <c r="F38139" s="2"/>
      <c r="G38139" s="2"/>
      <c r="H38139" s="2"/>
    </row>
    <row r="38140" spans="2:8">
      <c r="B38140" s="2" t="s">
        <v>38587</v>
      </c>
      <c r="C38140" s="2">
        <v>29</v>
      </c>
      <c r="D38140" s="2" t="s">
        <v>453</v>
      </c>
      <c r="E38140" s="2"/>
      <c r="F38140" s="2"/>
      <c r="G38140" s="2"/>
      <c r="H38140" s="2"/>
    </row>
    <row r="38141" spans="2:8">
      <c r="B38141" s="2" t="s">
        <v>38588</v>
      </c>
      <c r="C38141" s="2">
        <v>26</v>
      </c>
      <c r="D38141" s="2" t="s">
        <v>453</v>
      </c>
      <c r="E38141" s="2"/>
      <c r="F38141" s="2"/>
      <c r="G38141" s="2"/>
      <c r="H38141" s="2"/>
    </row>
    <row r="38142" spans="2:8">
      <c r="B38142" s="2" t="s">
        <v>38589</v>
      </c>
      <c r="C38142" s="2">
        <v>23</v>
      </c>
      <c r="D38142" s="2" t="s">
        <v>453</v>
      </c>
      <c r="E38142" s="2"/>
      <c r="F38142" s="2"/>
      <c r="G38142" s="2"/>
      <c r="H38142" s="2"/>
    </row>
    <row r="38143" spans="2:8">
      <c r="B38143" s="2" t="s">
        <v>38590</v>
      </c>
      <c r="C38143" s="2">
        <v>20</v>
      </c>
      <c r="D38143" s="2" t="s">
        <v>453</v>
      </c>
      <c r="E38143" s="2"/>
      <c r="F38143" s="2"/>
      <c r="G38143" s="2"/>
      <c r="H38143" s="2"/>
    </row>
    <row r="38144" spans="2:8">
      <c r="B38144" s="2" t="s">
        <v>38591</v>
      </c>
      <c r="C38144" s="2">
        <v>27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38592</v>
      </c>
      <c r="C38145" s="2">
        <v>30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38593</v>
      </c>
      <c r="C38146" s="2">
        <v>31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38594</v>
      </c>
      <c r="C38147" s="2">
        <v>31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29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28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28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24</v>
      </c>
      <c r="D38151" s="2" t="s">
        <v>453</v>
      </c>
      <c r="E38151" s="2"/>
      <c r="F38151" s="2"/>
      <c r="G38151" s="2"/>
      <c r="H38151" s="2"/>
    </row>
    <row r="38152" spans="2:8">
      <c r="B38152" s="2" t="s">
        <v>38599</v>
      </c>
      <c r="C38152" s="2">
        <v>26</v>
      </c>
      <c r="D38152" s="2" t="s">
        <v>453</v>
      </c>
      <c r="E38152" s="2"/>
      <c r="F38152" s="2"/>
      <c r="G38152" s="2"/>
      <c r="H38152" s="2"/>
    </row>
    <row r="38153" spans="2:8">
      <c r="B38153" s="2" t="s">
        <v>38600</v>
      </c>
      <c r="C38153" s="2">
        <v>26</v>
      </c>
      <c r="D38153" s="2" t="s">
        <v>453</v>
      </c>
      <c r="E38153" s="2"/>
      <c r="F38153" s="2"/>
      <c r="G38153" s="2"/>
      <c r="H38153" s="2"/>
    </row>
    <row r="38154" spans="2:8">
      <c r="B38154" s="2" t="s">
        <v>38601</v>
      </c>
      <c r="C38154" s="2">
        <v>26</v>
      </c>
      <c r="D38154" s="2" t="s">
        <v>453</v>
      </c>
      <c r="E38154" s="2"/>
      <c r="F38154" s="2"/>
      <c r="G38154" s="2"/>
      <c r="H38154" s="2"/>
    </row>
    <row r="38155" spans="2:8">
      <c r="B38155" s="2" t="s">
        <v>38602</v>
      </c>
      <c r="C38155" s="2">
        <v>26</v>
      </c>
      <c r="D38155" s="2" t="s">
        <v>453</v>
      </c>
      <c r="E38155" s="2"/>
      <c r="F38155" s="2"/>
      <c r="G38155" s="2"/>
      <c r="H38155" s="2"/>
    </row>
    <row r="38156" spans="2:8">
      <c r="B38156" s="2" t="s">
        <v>38603</v>
      </c>
      <c r="C38156" s="2">
        <v>26</v>
      </c>
      <c r="D38156" s="2" t="s">
        <v>453</v>
      </c>
      <c r="E38156" s="2"/>
      <c r="F38156" s="2"/>
      <c r="G38156" s="2"/>
      <c r="H38156" s="2"/>
    </row>
    <row r="38157" spans="2:8">
      <c r="B38157" s="2" t="s">
        <v>38604</v>
      </c>
      <c r="C38157" s="2">
        <v>25</v>
      </c>
      <c r="D38157" s="2" t="s">
        <v>453</v>
      </c>
      <c r="E38157" s="2"/>
      <c r="F38157" s="2"/>
      <c r="G38157" s="2"/>
      <c r="H38157" s="2"/>
    </row>
    <row r="38158" spans="2:8">
      <c r="B38158" s="2" t="s">
        <v>38605</v>
      </c>
      <c r="C38158" s="2">
        <v>24</v>
      </c>
      <c r="D38158" s="2" t="s">
        <v>453</v>
      </c>
      <c r="E38158" s="2"/>
      <c r="F38158" s="2"/>
      <c r="G38158" s="2"/>
      <c r="H38158" s="2"/>
    </row>
    <row r="38159" spans="2:8">
      <c r="B38159" s="2" t="s">
        <v>38606</v>
      </c>
      <c r="C38159" s="2">
        <v>24</v>
      </c>
      <c r="D38159" s="2" t="s">
        <v>453</v>
      </c>
      <c r="E38159" s="2"/>
      <c r="F38159" s="2"/>
      <c r="G38159" s="2"/>
      <c r="H38159" s="2"/>
    </row>
    <row r="38160" spans="2:8">
      <c r="B38160" s="2" t="s">
        <v>38607</v>
      </c>
      <c r="C38160" s="2">
        <v>41</v>
      </c>
      <c r="D38160" s="2" t="s">
        <v>453</v>
      </c>
      <c r="E38160" s="2"/>
      <c r="F38160" s="2"/>
      <c r="G38160" s="2"/>
      <c r="H38160" s="2"/>
    </row>
    <row r="38161" spans="2:8">
      <c r="B38161" s="2" t="s">
        <v>38608</v>
      </c>
      <c r="C38161" s="2">
        <v>47</v>
      </c>
      <c r="D38161" s="2" t="s">
        <v>453</v>
      </c>
      <c r="E38161" s="2"/>
      <c r="F38161" s="2"/>
      <c r="G38161" s="2"/>
      <c r="H38161" s="2"/>
    </row>
    <row r="38162" spans="2:8">
      <c r="B38162" s="2" t="s">
        <v>38609</v>
      </c>
      <c r="C38162" s="2">
        <v>47</v>
      </c>
      <c r="D38162" s="2" t="s">
        <v>453</v>
      </c>
      <c r="E38162" s="2"/>
      <c r="F38162" s="2"/>
      <c r="G38162" s="2"/>
      <c r="H38162" s="2"/>
    </row>
    <row r="38163" spans="2:8">
      <c r="B38163" s="2" t="s">
        <v>38610</v>
      </c>
      <c r="C38163" s="2">
        <v>45</v>
      </c>
      <c r="D38163" s="2" t="s">
        <v>453</v>
      </c>
      <c r="E38163" s="2"/>
      <c r="F38163" s="2"/>
      <c r="G38163" s="2"/>
      <c r="H38163" s="2"/>
    </row>
    <row r="38164" spans="2:8">
      <c r="B38164" s="2" t="s">
        <v>38611</v>
      </c>
      <c r="C38164" s="2">
        <v>35</v>
      </c>
      <c r="D38164" s="2" t="s">
        <v>453</v>
      </c>
      <c r="E38164" s="2"/>
      <c r="F38164" s="2"/>
      <c r="G38164" s="2"/>
      <c r="H38164" s="2"/>
    </row>
    <row r="38165" spans="2:8">
      <c r="B38165" s="2" t="s">
        <v>38612</v>
      </c>
      <c r="C38165" s="2">
        <v>30</v>
      </c>
      <c r="D38165" s="2" t="s">
        <v>453</v>
      </c>
      <c r="E38165" s="2"/>
      <c r="F38165" s="2"/>
      <c r="G38165" s="2"/>
      <c r="H38165" s="2"/>
    </row>
    <row r="38166" spans="2:8">
      <c r="B38166" s="2" t="s">
        <v>38613</v>
      </c>
      <c r="C38166" s="2">
        <v>29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27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29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29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27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26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35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46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45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39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32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34</v>
      </c>
      <c r="D38178" s="2" t="s">
        <v>453</v>
      </c>
      <c r="E38178" s="2"/>
      <c r="F38178" s="2"/>
      <c r="G38178" s="2"/>
      <c r="H38178" s="2"/>
    </row>
    <row r="38179" spans="2:8">
      <c r="B38179" s="2" t="s">
        <v>38626</v>
      </c>
      <c r="C38179" s="2">
        <v>35</v>
      </c>
      <c r="D38179" s="2" t="s">
        <v>453</v>
      </c>
      <c r="E38179" s="2"/>
      <c r="F38179" s="2"/>
      <c r="G38179" s="2"/>
      <c r="H38179" s="2"/>
    </row>
    <row r="38180" spans="2:8">
      <c r="B38180" s="2" t="s">
        <v>38627</v>
      </c>
      <c r="C38180" s="2">
        <v>36</v>
      </c>
      <c r="D38180" s="2" t="s">
        <v>453</v>
      </c>
      <c r="E38180" s="2"/>
      <c r="F38180" s="2"/>
      <c r="G38180" s="2"/>
      <c r="H38180" s="2"/>
    </row>
    <row r="38181" spans="2:8">
      <c r="B38181" s="2" t="s">
        <v>38628</v>
      </c>
      <c r="C38181" s="2">
        <v>35</v>
      </c>
      <c r="D38181" s="2" t="s">
        <v>453</v>
      </c>
      <c r="E38181" s="2"/>
      <c r="F38181" s="2"/>
      <c r="G38181" s="2"/>
      <c r="H38181" s="2"/>
    </row>
    <row r="38182" spans="2:8">
      <c r="B38182" s="2" t="s">
        <v>38629</v>
      </c>
      <c r="C38182" s="2">
        <v>25</v>
      </c>
      <c r="D38182" s="2" t="s">
        <v>453</v>
      </c>
      <c r="E38182" s="2"/>
      <c r="F38182" s="2"/>
      <c r="G38182" s="2"/>
      <c r="H38182" s="2"/>
    </row>
    <row r="38183" spans="2:8">
      <c r="B38183" s="2" t="s">
        <v>38630</v>
      </c>
      <c r="C38183" s="2">
        <v>30</v>
      </c>
      <c r="D38183" s="2" t="s">
        <v>453</v>
      </c>
      <c r="E38183" s="2"/>
      <c r="F38183" s="2"/>
      <c r="G38183" s="2"/>
      <c r="H38183" s="2"/>
    </row>
    <row r="38184" spans="2:8">
      <c r="B38184" s="2" t="s">
        <v>38631</v>
      </c>
      <c r="C38184" s="2">
        <v>30</v>
      </c>
      <c r="D38184" s="2" t="s">
        <v>453</v>
      </c>
      <c r="E38184" s="2"/>
      <c r="F38184" s="2"/>
      <c r="G38184" s="2"/>
      <c r="H38184" s="2"/>
    </row>
    <row r="38185" spans="2:8">
      <c r="B38185" s="2" t="s">
        <v>38632</v>
      </c>
      <c r="C38185" s="2">
        <v>31</v>
      </c>
      <c r="D38185" s="2" t="s">
        <v>453</v>
      </c>
      <c r="E38185" s="2"/>
      <c r="F38185" s="2"/>
      <c r="G38185" s="2"/>
      <c r="H38185" s="2"/>
    </row>
    <row r="38186" spans="2:8">
      <c r="B38186" s="2" t="s">
        <v>38633</v>
      </c>
      <c r="C38186" s="2">
        <v>32</v>
      </c>
      <c r="D38186" s="2" t="s">
        <v>453</v>
      </c>
      <c r="E38186" s="2"/>
      <c r="F38186" s="2"/>
      <c r="G38186" s="2"/>
      <c r="H38186" s="2"/>
    </row>
    <row r="38187" spans="2:8">
      <c r="B38187" s="2" t="s">
        <v>38634</v>
      </c>
      <c r="C38187" s="2">
        <v>32</v>
      </c>
      <c r="D38187" s="2" t="s">
        <v>453</v>
      </c>
      <c r="E38187" s="2"/>
      <c r="F38187" s="2"/>
      <c r="G38187" s="2"/>
      <c r="H38187" s="2"/>
    </row>
    <row r="38188" spans="2:8">
      <c r="B38188" s="2" t="s">
        <v>38635</v>
      </c>
      <c r="C38188" s="2">
        <v>31</v>
      </c>
      <c r="D38188" s="2" t="s">
        <v>453</v>
      </c>
      <c r="E38188" s="2"/>
      <c r="F38188" s="2"/>
      <c r="G38188" s="2"/>
      <c r="H38188" s="2"/>
    </row>
    <row r="38189" spans="2:8">
      <c r="B38189" s="2" t="s">
        <v>38636</v>
      </c>
      <c r="C38189" s="2">
        <v>25</v>
      </c>
      <c r="D38189" s="2" t="s">
        <v>453</v>
      </c>
      <c r="E38189" s="2"/>
      <c r="F38189" s="2"/>
      <c r="G38189" s="2"/>
      <c r="H38189" s="2"/>
    </row>
    <row r="38190" spans="2:8">
      <c r="B38190" s="2" t="s">
        <v>38637</v>
      </c>
      <c r="C38190" s="2">
        <v>22</v>
      </c>
      <c r="D38190" s="2" t="s">
        <v>453</v>
      </c>
      <c r="E38190" s="2"/>
      <c r="F38190" s="2"/>
      <c r="G38190" s="2"/>
      <c r="H38190" s="2"/>
    </row>
    <row r="38191" spans="2:8">
      <c r="B38191" s="2" t="s">
        <v>38638</v>
      </c>
      <c r="C38191" s="2">
        <v>23</v>
      </c>
      <c r="D38191" s="2" t="s">
        <v>453</v>
      </c>
      <c r="E38191" s="2"/>
      <c r="F38191" s="2"/>
      <c r="G38191" s="2"/>
      <c r="H38191" s="2"/>
    </row>
    <row r="38192" spans="2:8">
      <c r="B38192" s="2" t="s">
        <v>38639</v>
      </c>
      <c r="C38192" s="2">
        <v>24</v>
      </c>
      <c r="D38192" s="2" t="s">
        <v>453</v>
      </c>
      <c r="E38192" s="2"/>
      <c r="F38192" s="2"/>
      <c r="G38192" s="2"/>
      <c r="H38192" s="2"/>
    </row>
    <row r="38193" spans="2:8">
      <c r="B38193" s="2" t="s">
        <v>38640</v>
      </c>
      <c r="C38193" s="2">
        <v>25</v>
      </c>
      <c r="D38193" s="2" t="s">
        <v>453</v>
      </c>
      <c r="E38193" s="2"/>
      <c r="F38193" s="2"/>
      <c r="G38193" s="2"/>
      <c r="H38193" s="2"/>
    </row>
    <row r="38194" spans="2:8">
      <c r="B38194" s="2" t="s">
        <v>38641</v>
      </c>
      <c r="C38194" s="2">
        <v>39</v>
      </c>
      <c r="D38194" s="2" t="s">
        <v>453</v>
      </c>
      <c r="E38194" s="2"/>
      <c r="F38194" s="2"/>
      <c r="G38194" s="2"/>
      <c r="H38194" s="2"/>
    </row>
    <row r="38195" spans="2:8">
      <c r="B38195" s="2" t="s">
        <v>38642</v>
      </c>
      <c r="C38195" s="2">
        <v>42</v>
      </c>
      <c r="D38195" s="2" t="s">
        <v>453</v>
      </c>
      <c r="E38195" s="2"/>
      <c r="F38195" s="2"/>
      <c r="G38195" s="2"/>
      <c r="H38195" s="2"/>
    </row>
    <row r="38196" spans="2:8">
      <c r="B38196" s="2" t="s">
        <v>38643</v>
      </c>
      <c r="C38196" s="2">
        <v>43</v>
      </c>
      <c r="D38196" s="2" t="s">
        <v>453</v>
      </c>
      <c r="E38196" s="2"/>
      <c r="F38196" s="2"/>
      <c r="G38196" s="2"/>
      <c r="H38196" s="2"/>
    </row>
    <row r="38197" spans="2:8">
      <c r="B38197" s="2" t="s">
        <v>38644</v>
      </c>
      <c r="C38197" s="2">
        <v>38</v>
      </c>
      <c r="D38197" s="2" t="s">
        <v>453</v>
      </c>
      <c r="E38197" s="2"/>
      <c r="F38197" s="2"/>
      <c r="G38197" s="2"/>
      <c r="H38197" s="2"/>
    </row>
    <row r="38198" spans="2:8">
      <c r="B38198" s="2" t="s">
        <v>38645</v>
      </c>
      <c r="C38198" s="2">
        <v>27</v>
      </c>
      <c r="D38198" s="2" t="s">
        <v>453</v>
      </c>
      <c r="E38198" s="2"/>
      <c r="F38198" s="2"/>
      <c r="G38198" s="2"/>
      <c r="H38198" s="2"/>
    </row>
    <row r="38199" spans="2:8">
      <c r="B38199" s="2" t="s">
        <v>38646</v>
      </c>
      <c r="C38199" s="2">
        <v>37</v>
      </c>
      <c r="D38199" s="2" t="s">
        <v>453</v>
      </c>
      <c r="E38199" s="2"/>
      <c r="F38199" s="2"/>
      <c r="G38199" s="2"/>
      <c r="H38199" s="2"/>
    </row>
    <row r="38200" spans="2:8">
      <c r="B38200" s="2" t="s">
        <v>38647</v>
      </c>
      <c r="C38200" s="2">
        <v>38</v>
      </c>
      <c r="D38200" s="2" t="s">
        <v>453</v>
      </c>
      <c r="E38200" s="2"/>
      <c r="F38200" s="2"/>
      <c r="G38200" s="2"/>
      <c r="H38200" s="2"/>
    </row>
    <row r="38201" spans="2:8">
      <c r="B38201" s="2" t="s">
        <v>38648</v>
      </c>
      <c r="C38201" s="2">
        <v>41</v>
      </c>
      <c r="D38201" s="2" t="s">
        <v>453</v>
      </c>
      <c r="E38201" s="2"/>
      <c r="F38201" s="2"/>
      <c r="G38201" s="2"/>
      <c r="H38201" s="2"/>
    </row>
    <row r="38202" spans="2:8">
      <c r="B38202" s="2" t="s">
        <v>38649</v>
      </c>
      <c r="C38202" s="2">
        <v>44</v>
      </c>
      <c r="D38202" s="2" t="s">
        <v>453</v>
      </c>
      <c r="E38202" s="2"/>
      <c r="F38202" s="2"/>
      <c r="G38202" s="2"/>
      <c r="H38202" s="2"/>
    </row>
    <row r="38203" spans="2:8">
      <c r="B38203" s="2" t="s">
        <v>38650</v>
      </c>
      <c r="C38203" s="2">
        <v>35</v>
      </c>
      <c r="D38203" s="2" t="s">
        <v>453</v>
      </c>
      <c r="E38203" s="2"/>
      <c r="F38203" s="2"/>
      <c r="G38203" s="2"/>
      <c r="H38203" s="2"/>
    </row>
    <row r="38204" spans="2:8">
      <c r="B38204" s="2" t="s">
        <v>38651</v>
      </c>
      <c r="C38204" s="2">
        <v>36</v>
      </c>
      <c r="D38204" s="2" t="s">
        <v>453</v>
      </c>
      <c r="E38204" s="2"/>
      <c r="F38204" s="2"/>
      <c r="G38204" s="2"/>
      <c r="H38204" s="2"/>
    </row>
    <row r="38205" spans="2:8">
      <c r="B38205" s="2" t="s">
        <v>38652</v>
      </c>
      <c r="C38205" s="2">
        <v>26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38653</v>
      </c>
      <c r="C38206" s="2">
        <v>31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38654</v>
      </c>
      <c r="C38207" s="2">
        <v>32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30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31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32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32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31</v>
      </c>
      <c r="D38212" s="2" t="s">
        <v>453</v>
      </c>
      <c r="E38212" s="2"/>
      <c r="F38212" s="2"/>
      <c r="G38212" s="2"/>
      <c r="H38212" s="2"/>
    </row>
    <row r="38213" spans="2:8">
      <c r="B38213" s="2" t="s">
        <v>38660</v>
      </c>
      <c r="C38213" s="2">
        <v>35</v>
      </c>
      <c r="D38213" s="2" t="s">
        <v>453</v>
      </c>
      <c r="E38213" s="2"/>
      <c r="F38213" s="2"/>
      <c r="G38213" s="2"/>
      <c r="H38213" s="2"/>
    </row>
    <row r="38214" spans="2:8">
      <c r="B38214" s="2" t="s">
        <v>38661</v>
      </c>
      <c r="C38214" s="2">
        <v>37</v>
      </c>
      <c r="D38214" s="2" t="s">
        <v>453</v>
      </c>
      <c r="E38214" s="2"/>
      <c r="F38214" s="2"/>
      <c r="G38214" s="2"/>
      <c r="H38214" s="2"/>
    </row>
    <row r="38215" spans="2:8">
      <c r="B38215" s="2" t="s">
        <v>38662</v>
      </c>
      <c r="C38215" s="2">
        <v>39</v>
      </c>
      <c r="D38215" s="2" t="s">
        <v>453</v>
      </c>
      <c r="E38215" s="2"/>
      <c r="F38215" s="2"/>
      <c r="G38215" s="2"/>
      <c r="H38215" s="2"/>
    </row>
    <row r="38216" spans="2:8">
      <c r="B38216" s="2" t="s">
        <v>38663</v>
      </c>
      <c r="C38216" s="2">
        <v>37</v>
      </c>
      <c r="D38216" s="2" t="s">
        <v>453</v>
      </c>
      <c r="E38216" s="2"/>
      <c r="F38216" s="2"/>
      <c r="G38216" s="2"/>
      <c r="H38216" s="2"/>
    </row>
    <row r="38217" spans="2:8">
      <c r="B38217" s="2" t="s">
        <v>38664</v>
      </c>
      <c r="C38217" s="2">
        <v>30</v>
      </c>
      <c r="D38217" s="2" t="s">
        <v>453</v>
      </c>
      <c r="E38217" s="2"/>
      <c r="F38217" s="2"/>
      <c r="G38217" s="2"/>
      <c r="H38217" s="2"/>
    </row>
    <row r="38218" spans="2:8">
      <c r="B38218" s="2" t="s">
        <v>38665</v>
      </c>
      <c r="C38218" s="2">
        <v>24</v>
      </c>
      <c r="D38218" s="2" t="s">
        <v>453</v>
      </c>
      <c r="E38218" s="2"/>
      <c r="F38218" s="2"/>
      <c r="G38218" s="2"/>
      <c r="H38218" s="2"/>
    </row>
    <row r="38219" spans="2:8">
      <c r="B38219" s="2" t="s">
        <v>38666</v>
      </c>
      <c r="C38219" s="2">
        <v>39</v>
      </c>
      <c r="D38219" s="2" t="s">
        <v>453</v>
      </c>
      <c r="E38219" s="2"/>
      <c r="F38219" s="2"/>
      <c r="G38219" s="2"/>
      <c r="H38219" s="2"/>
    </row>
    <row r="38220" spans="2:8">
      <c r="B38220" s="2" t="s">
        <v>38667</v>
      </c>
      <c r="C38220" s="2">
        <v>42</v>
      </c>
      <c r="D38220" s="2" t="s">
        <v>453</v>
      </c>
      <c r="E38220" s="2"/>
      <c r="F38220" s="2"/>
      <c r="G38220" s="2"/>
      <c r="H38220" s="2"/>
    </row>
    <row r="38221" spans="2:8">
      <c r="B38221" s="2" t="s">
        <v>38668</v>
      </c>
      <c r="C38221" s="2">
        <v>42</v>
      </c>
      <c r="D38221" s="2" t="s">
        <v>453</v>
      </c>
      <c r="E38221" s="2"/>
      <c r="F38221" s="2"/>
      <c r="G38221" s="2"/>
      <c r="H38221" s="2"/>
    </row>
    <row r="38222" spans="2:8">
      <c r="B38222" s="2" t="s">
        <v>38669</v>
      </c>
      <c r="C38222" s="2">
        <v>31</v>
      </c>
      <c r="D38222" s="2" t="s">
        <v>453</v>
      </c>
      <c r="E38222" s="2"/>
      <c r="F38222" s="2"/>
      <c r="G38222" s="2"/>
      <c r="H38222" s="2"/>
    </row>
    <row r="38223" spans="2:8">
      <c r="B38223" s="2" t="s">
        <v>38670</v>
      </c>
      <c r="C38223" s="2">
        <v>31</v>
      </c>
      <c r="D38223" s="2" t="s">
        <v>453</v>
      </c>
      <c r="E38223" s="2"/>
      <c r="F38223" s="2"/>
      <c r="G38223" s="2"/>
      <c r="H38223" s="2"/>
    </row>
    <row r="38224" spans="2:8">
      <c r="B38224" s="2" t="s">
        <v>38671</v>
      </c>
      <c r="C38224" s="2">
        <v>31</v>
      </c>
      <c r="D38224" s="2" t="s">
        <v>453</v>
      </c>
      <c r="E38224" s="2"/>
      <c r="F38224" s="2"/>
      <c r="G38224" s="2"/>
      <c r="H38224" s="2"/>
    </row>
    <row r="38225" spans="2:8">
      <c r="B38225" s="2" t="s">
        <v>38672</v>
      </c>
      <c r="C38225" s="2">
        <v>31</v>
      </c>
      <c r="D38225" s="2" t="s">
        <v>453</v>
      </c>
      <c r="E38225" s="2"/>
      <c r="F38225" s="2"/>
      <c r="G38225" s="2"/>
      <c r="H38225" s="2"/>
    </row>
    <row r="38226" spans="2:8">
      <c r="B38226" s="2" t="s">
        <v>38673</v>
      </c>
      <c r="C38226" s="2">
        <v>31</v>
      </c>
      <c r="D38226" s="2" t="s">
        <v>453</v>
      </c>
      <c r="E38226" s="2"/>
      <c r="F38226" s="2"/>
      <c r="G38226" s="2"/>
      <c r="H38226" s="2"/>
    </row>
    <row r="38227" spans="2:8">
      <c r="B38227" s="2" t="s">
        <v>38674</v>
      </c>
      <c r="C38227" s="2">
        <v>31</v>
      </c>
      <c r="D38227" s="2" t="s">
        <v>453</v>
      </c>
      <c r="E38227" s="2"/>
      <c r="F38227" s="2"/>
      <c r="G38227" s="2"/>
      <c r="H38227" s="2"/>
    </row>
    <row r="38228" spans="2:8">
      <c r="B38228" s="2" t="s">
        <v>38675</v>
      </c>
      <c r="C38228" s="2">
        <v>27</v>
      </c>
      <c r="D38228" s="2" t="s">
        <v>453</v>
      </c>
      <c r="E38228" s="2"/>
      <c r="F38228" s="2"/>
      <c r="G38228" s="2"/>
      <c r="H38228" s="2"/>
    </row>
    <row r="38229" spans="2:8">
      <c r="B38229" s="2" t="s">
        <v>38676</v>
      </c>
      <c r="C38229" s="2">
        <v>20</v>
      </c>
      <c r="D38229" s="2" t="s">
        <v>453</v>
      </c>
      <c r="E38229" s="2"/>
      <c r="F38229" s="2"/>
      <c r="G38229" s="2"/>
      <c r="H38229" s="2"/>
    </row>
    <row r="38230" spans="2:8">
      <c r="B38230" s="2" t="s">
        <v>38677</v>
      </c>
      <c r="C38230" s="2">
        <v>17</v>
      </c>
      <c r="D38230" s="2" t="s">
        <v>453</v>
      </c>
      <c r="E38230" s="2"/>
      <c r="F38230" s="2"/>
      <c r="G38230" s="2"/>
      <c r="H38230" s="2"/>
    </row>
    <row r="38231" spans="2:8">
      <c r="B38231" s="2" t="s">
        <v>38678</v>
      </c>
      <c r="C38231" s="2">
        <v>15</v>
      </c>
      <c r="D38231" s="2" t="s">
        <v>453</v>
      </c>
      <c r="E38231" s="2"/>
      <c r="F38231" s="2"/>
      <c r="G38231" s="2"/>
      <c r="H38231" s="2"/>
    </row>
    <row r="38232" spans="2:8">
      <c r="B38232" s="2" t="s">
        <v>38679</v>
      </c>
      <c r="C38232" s="2">
        <v>29</v>
      </c>
      <c r="D38232" s="2" t="s">
        <v>453</v>
      </c>
      <c r="E38232" s="2"/>
      <c r="F38232" s="2"/>
      <c r="G38232" s="2"/>
      <c r="H38232" s="2"/>
    </row>
    <row r="38233" spans="2:8">
      <c r="B38233" s="2" t="s">
        <v>38680</v>
      </c>
      <c r="C38233" s="2">
        <v>30</v>
      </c>
      <c r="D38233" s="2" t="s">
        <v>453</v>
      </c>
      <c r="E38233" s="2"/>
      <c r="F38233" s="2"/>
      <c r="G38233" s="2"/>
      <c r="H38233" s="2"/>
    </row>
    <row r="38234" spans="2:8">
      <c r="B38234" s="2" t="s">
        <v>38681</v>
      </c>
      <c r="C38234" s="2">
        <v>31</v>
      </c>
      <c r="D38234" s="2" t="s">
        <v>453</v>
      </c>
      <c r="E38234" s="2"/>
      <c r="F38234" s="2"/>
      <c r="G38234" s="2"/>
      <c r="H38234" s="2"/>
    </row>
    <row r="38235" spans="2:8">
      <c r="B38235" s="2" t="s">
        <v>38682</v>
      </c>
      <c r="C38235" s="2">
        <v>30</v>
      </c>
      <c r="D38235" s="2" t="s">
        <v>453</v>
      </c>
      <c r="E38235" s="2"/>
      <c r="F38235" s="2"/>
      <c r="G38235" s="2"/>
      <c r="H38235" s="2"/>
    </row>
    <row r="38236" spans="2:8">
      <c r="B38236" s="2" t="s">
        <v>38683</v>
      </c>
      <c r="C38236" s="2">
        <v>30</v>
      </c>
      <c r="D38236" s="2" t="s">
        <v>453</v>
      </c>
      <c r="E38236" s="2"/>
      <c r="F38236" s="2"/>
      <c r="G38236" s="2"/>
      <c r="H38236" s="2"/>
    </row>
    <row r="38237" spans="2:8">
      <c r="B38237" s="2" t="s">
        <v>38684</v>
      </c>
      <c r="C38237" s="2">
        <v>23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22</v>
      </c>
      <c r="D38238" s="2" t="s">
        <v>453</v>
      </c>
      <c r="E38238" s="2"/>
      <c r="F38238" s="2"/>
      <c r="G38238" s="2"/>
      <c r="H38238" s="2"/>
    </row>
    <row r="38239" spans="2:8">
      <c r="B38239" s="2" t="s">
        <v>38686</v>
      </c>
      <c r="C38239" s="2">
        <v>22</v>
      </c>
      <c r="D38239" s="2" t="s">
        <v>453</v>
      </c>
      <c r="E38239" s="2"/>
      <c r="F38239" s="2"/>
      <c r="G38239" s="2"/>
      <c r="H38239" s="2"/>
    </row>
    <row r="38240" spans="2:8">
      <c r="B38240" s="2" t="s">
        <v>38687</v>
      </c>
      <c r="C38240" s="2">
        <v>29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27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23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22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38691</v>
      </c>
      <c r="C38244" s="2">
        <v>23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38692</v>
      </c>
      <c r="C38245" s="2">
        <v>22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38693</v>
      </c>
      <c r="C38246" s="2">
        <v>22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38694</v>
      </c>
      <c r="C38247" s="2">
        <v>22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38695</v>
      </c>
      <c r="C38248" s="2">
        <v>23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23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22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21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24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25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26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26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27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26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26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25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17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13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15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18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24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39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39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41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37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38720</v>
      </c>
      <c r="C38273" s="2">
        <v>33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38721</v>
      </c>
      <c r="C38274" s="2">
        <v>24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38722</v>
      </c>
      <c r="C38275" s="2">
        <v>25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38723</v>
      </c>
      <c r="C38276" s="2">
        <v>26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38724</v>
      </c>
      <c r="C38277" s="2">
        <v>27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38725</v>
      </c>
      <c r="C38278" s="2">
        <v>16</v>
      </c>
      <c r="D38278" s="2" t="s">
        <v>453</v>
      </c>
      <c r="E38278" s="2"/>
      <c r="F38278" s="2"/>
      <c r="G38278" s="2"/>
      <c r="H38278" s="2"/>
    </row>
    <row r="38279" spans="2:8">
      <c r="B38279" s="2" t="s">
        <v>38726</v>
      </c>
      <c r="C38279" s="2">
        <v>19</v>
      </c>
      <c r="D38279" s="2" t="s">
        <v>453</v>
      </c>
      <c r="E38279" s="2"/>
      <c r="F38279" s="2"/>
      <c r="G38279" s="2"/>
      <c r="H38279" s="2"/>
    </row>
    <row r="38280" spans="2:8">
      <c r="B38280" s="2" t="s">
        <v>38727</v>
      </c>
      <c r="C38280" s="2">
        <v>27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38728</v>
      </c>
      <c r="C38281" s="2">
        <v>29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38729</v>
      </c>
      <c r="C38282" s="2">
        <v>29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38730</v>
      </c>
      <c r="C38283" s="2">
        <v>29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38731</v>
      </c>
      <c r="C38284" s="2">
        <v>29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38732</v>
      </c>
      <c r="C38285" s="2">
        <v>28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38733</v>
      </c>
      <c r="C38286" s="2">
        <v>28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38734</v>
      </c>
      <c r="C38287" s="2">
        <v>26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22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24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25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26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28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25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24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26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25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24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36</v>
      </c>
      <c r="D38299" s="2" t="s">
        <v>453</v>
      </c>
      <c r="E38299" s="2"/>
      <c r="F38299" s="2"/>
      <c r="G38299" s="2"/>
      <c r="H38299" s="2"/>
    </row>
    <row r="38300" spans="2:8">
      <c r="B38300" s="2" t="s">
        <v>38747</v>
      </c>
      <c r="C38300" s="2">
        <v>41</v>
      </c>
      <c r="D38300" s="2" t="s">
        <v>453</v>
      </c>
      <c r="E38300" s="2"/>
      <c r="F38300" s="2"/>
      <c r="G38300" s="2"/>
      <c r="H38300" s="2"/>
    </row>
    <row r="38301" spans="2:8">
      <c r="B38301" s="2" t="s">
        <v>38748</v>
      </c>
      <c r="C38301" s="2">
        <v>25</v>
      </c>
      <c r="D38301" s="2" t="s">
        <v>453</v>
      </c>
      <c r="E38301" s="2"/>
      <c r="F38301" s="2"/>
      <c r="G38301" s="2"/>
      <c r="H38301" s="2"/>
    </row>
    <row r="38302" spans="2:8">
      <c r="B38302" s="2" t="s">
        <v>38749</v>
      </c>
      <c r="C38302" s="2">
        <v>24</v>
      </c>
      <c r="D38302" s="2" t="s">
        <v>453</v>
      </c>
      <c r="E38302" s="2"/>
      <c r="F38302" s="2"/>
      <c r="G38302" s="2"/>
      <c r="H38302" s="2"/>
    </row>
    <row r="38303" spans="2:8">
      <c r="B38303" s="2" t="s">
        <v>38750</v>
      </c>
      <c r="C38303" s="2">
        <v>24</v>
      </c>
      <c r="D38303" s="2" t="s">
        <v>453</v>
      </c>
      <c r="E38303" s="2"/>
      <c r="F38303" s="2"/>
      <c r="G38303" s="2"/>
      <c r="H38303" s="2"/>
    </row>
    <row r="38304" spans="2:8">
      <c r="B38304" s="2" t="s">
        <v>38751</v>
      </c>
      <c r="C38304" s="2">
        <v>23</v>
      </c>
      <c r="D38304" s="2" t="s">
        <v>453</v>
      </c>
      <c r="E38304" s="2"/>
      <c r="F38304" s="2"/>
      <c r="G38304" s="2"/>
      <c r="H38304" s="2"/>
    </row>
    <row r="38305" spans="2:8">
      <c r="B38305" s="2" t="s">
        <v>38752</v>
      </c>
      <c r="C38305" s="2">
        <v>22</v>
      </c>
      <c r="D38305" s="2" t="s">
        <v>453</v>
      </c>
      <c r="E38305" s="2"/>
      <c r="F38305" s="2"/>
      <c r="G38305" s="2"/>
      <c r="H38305" s="2"/>
    </row>
    <row r="38306" spans="2:8">
      <c r="B38306" s="2" t="s">
        <v>38753</v>
      </c>
      <c r="C38306" s="2">
        <v>21</v>
      </c>
      <c r="D38306" s="2" t="s">
        <v>453</v>
      </c>
      <c r="E38306" s="2"/>
      <c r="F38306" s="2"/>
      <c r="G38306" s="2"/>
      <c r="H38306" s="2"/>
    </row>
    <row r="38307" spans="2:8">
      <c r="B38307" s="2" t="s">
        <v>38754</v>
      </c>
      <c r="C38307" s="2">
        <v>21</v>
      </c>
      <c r="D38307" s="2" t="s">
        <v>453</v>
      </c>
      <c r="E38307" s="2"/>
      <c r="F38307" s="2"/>
      <c r="G38307" s="2"/>
      <c r="H38307" s="2"/>
    </row>
    <row r="38308" spans="2:8">
      <c r="B38308" s="2" t="s">
        <v>38755</v>
      </c>
      <c r="C38308" s="2">
        <v>20</v>
      </c>
      <c r="D38308" s="2" t="s">
        <v>453</v>
      </c>
      <c r="E38308" s="2"/>
      <c r="F38308" s="2"/>
      <c r="G38308" s="2"/>
      <c r="H38308" s="2"/>
    </row>
    <row r="38309" spans="2:8">
      <c r="B38309" s="2" t="s">
        <v>38756</v>
      </c>
      <c r="C38309" s="2">
        <v>19</v>
      </c>
      <c r="D38309" s="2" t="s">
        <v>453</v>
      </c>
      <c r="E38309" s="2"/>
      <c r="F38309" s="2"/>
      <c r="G38309" s="2"/>
      <c r="H38309" s="2"/>
    </row>
    <row r="38310" spans="2:8">
      <c r="B38310" s="2" t="s">
        <v>38757</v>
      </c>
      <c r="C38310" s="2">
        <v>25</v>
      </c>
      <c r="D38310" s="2" t="s">
        <v>453</v>
      </c>
      <c r="E38310" s="2"/>
      <c r="F38310" s="2"/>
      <c r="G38310" s="2"/>
      <c r="H38310" s="2"/>
    </row>
    <row r="38311" spans="2:8">
      <c r="B38311" s="2" t="s">
        <v>38758</v>
      </c>
      <c r="C38311" s="2">
        <v>26</v>
      </c>
      <c r="D38311" s="2" t="s">
        <v>453</v>
      </c>
      <c r="E38311" s="2"/>
      <c r="F38311" s="2"/>
      <c r="G38311" s="2"/>
      <c r="H38311" s="2"/>
    </row>
    <row r="38312" spans="2:8">
      <c r="B38312" s="2" t="s">
        <v>38759</v>
      </c>
      <c r="C38312" s="2">
        <v>26</v>
      </c>
      <c r="D38312" s="2" t="s">
        <v>453</v>
      </c>
      <c r="E38312" s="2"/>
      <c r="F38312" s="2"/>
      <c r="G38312" s="2"/>
      <c r="H38312" s="2"/>
    </row>
    <row r="38313" spans="2:8">
      <c r="B38313" s="2" t="s">
        <v>38760</v>
      </c>
      <c r="C38313" s="2">
        <v>26</v>
      </c>
      <c r="D38313" s="2" t="s">
        <v>453</v>
      </c>
      <c r="E38313" s="2"/>
      <c r="F38313" s="2"/>
      <c r="G38313" s="2"/>
      <c r="H38313" s="2"/>
    </row>
    <row r="38314" spans="2:8">
      <c r="B38314" s="2" t="s">
        <v>38761</v>
      </c>
      <c r="C38314" s="2">
        <v>26</v>
      </c>
      <c r="D38314" s="2" t="s">
        <v>453</v>
      </c>
      <c r="E38314" s="2"/>
      <c r="F38314" s="2"/>
      <c r="G38314" s="2"/>
      <c r="H38314" s="2"/>
    </row>
    <row r="38315" spans="2:8">
      <c r="B38315" s="2" t="s">
        <v>38762</v>
      </c>
      <c r="C38315" s="2">
        <v>27</v>
      </c>
      <c r="D38315" s="2" t="s">
        <v>453</v>
      </c>
      <c r="E38315" s="2"/>
      <c r="F38315" s="2"/>
      <c r="G38315" s="2"/>
      <c r="H38315" s="2"/>
    </row>
    <row r="38316" spans="2:8">
      <c r="B38316" s="2" t="s">
        <v>38763</v>
      </c>
      <c r="C38316" s="2">
        <v>29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28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33</v>
      </c>
      <c r="D38318" s="2" t="s">
        <v>453</v>
      </c>
      <c r="E38318" s="2"/>
      <c r="F38318" s="2"/>
      <c r="G38318" s="2"/>
      <c r="H38318" s="2"/>
    </row>
    <row r="38319" spans="2:8">
      <c r="B38319" s="2" t="s">
        <v>38766</v>
      </c>
      <c r="C38319" s="2">
        <v>34</v>
      </c>
      <c r="D38319" s="2" t="s">
        <v>453</v>
      </c>
      <c r="E38319" s="2"/>
      <c r="F38319" s="2"/>
      <c r="G38319" s="2"/>
      <c r="H38319" s="2"/>
    </row>
    <row r="38320" spans="2:8">
      <c r="B38320" s="2" t="s">
        <v>38767</v>
      </c>
      <c r="C38320" s="2">
        <v>33</v>
      </c>
      <c r="D38320" s="2" t="s">
        <v>453</v>
      </c>
      <c r="E38320" s="2"/>
      <c r="F38320" s="2"/>
      <c r="G38320" s="2"/>
      <c r="H38320" s="2"/>
    </row>
    <row r="38321" spans="2:8">
      <c r="B38321" s="2" t="s">
        <v>38768</v>
      </c>
      <c r="C38321" s="2">
        <v>33</v>
      </c>
      <c r="D38321" s="2" t="s">
        <v>453</v>
      </c>
      <c r="E38321" s="2"/>
      <c r="F38321" s="2"/>
      <c r="G38321" s="2"/>
      <c r="H38321" s="2"/>
    </row>
    <row r="38322" spans="2:8">
      <c r="B38322" s="2" t="s">
        <v>38769</v>
      </c>
      <c r="C38322" s="2">
        <v>32</v>
      </c>
      <c r="D38322" s="2" t="s">
        <v>453</v>
      </c>
      <c r="E38322" s="2"/>
      <c r="F38322" s="2"/>
      <c r="G38322" s="2"/>
      <c r="H38322" s="2"/>
    </row>
    <row r="38323" spans="2:8">
      <c r="B38323" s="2" t="s">
        <v>38770</v>
      </c>
      <c r="C38323" s="2">
        <v>28</v>
      </c>
      <c r="D38323" s="2" t="s">
        <v>453</v>
      </c>
      <c r="E38323" s="2"/>
      <c r="F38323" s="2"/>
      <c r="G38323" s="2"/>
      <c r="H38323" s="2"/>
    </row>
    <row r="38324" spans="2:8">
      <c r="B38324" s="2" t="s">
        <v>38771</v>
      </c>
      <c r="C38324" s="2">
        <v>27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38772</v>
      </c>
      <c r="C38325" s="2">
        <v>31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28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28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28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38777</v>
      </c>
      <c r="C38330" s="2">
        <v>23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38778</v>
      </c>
      <c r="C38331" s="2">
        <v>26</v>
      </c>
      <c r="D38331" s="2" t="s">
        <v>453</v>
      </c>
      <c r="E38331" s="2"/>
      <c r="F38331" s="2"/>
      <c r="G38331" s="2"/>
      <c r="H38331" s="2"/>
    </row>
    <row r="38332" spans="2:8">
      <c r="B38332" s="2" t="s">
        <v>38779</v>
      </c>
      <c r="C38332" s="2">
        <v>28</v>
      </c>
      <c r="D38332" s="2" t="s">
        <v>453</v>
      </c>
      <c r="E38332" s="2"/>
      <c r="F38332" s="2"/>
      <c r="G38332" s="2"/>
      <c r="H38332" s="2"/>
    </row>
    <row r="38333" spans="2:8">
      <c r="B38333" s="2" t="s">
        <v>38780</v>
      </c>
      <c r="C38333" s="2">
        <v>29</v>
      </c>
      <c r="D38333" s="2" t="s">
        <v>453</v>
      </c>
      <c r="E38333" s="2"/>
      <c r="F38333" s="2"/>
      <c r="G38333" s="2"/>
      <c r="H38333" s="2"/>
    </row>
    <row r="38334" spans="2:8">
      <c r="B38334" s="2" t="s">
        <v>38781</v>
      </c>
      <c r="C38334" s="2">
        <v>31</v>
      </c>
      <c r="D38334" s="2" t="s">
        <v>453</v>
      </c>
      <c r="E38334" s="2"/>
      <c r="F38334" s="2"/>
      <c r="G38334" s="2"/>
      <c r="H38334" s="2"/>
    </row>
    <row r="38335" spans="2:8">
      <c r="B38335" s="2" t="s">
        <v>38782</v>
      </c>
      <c r="C38335" s="2">
        <v>31</v>
      </c>
      <c r="D38335" s="2" t="s">
        <v>453</v>
      </c>
      <c r="E38335" s="2"/>
      <c r="F38335" s="2"/>
      <c r="G38335" s="2"/>
      <c r="H38335" s="2"/>
    </row>
    <row r="38336" spans="2:8">
      <c r="B38336" s="2" t="s">
        <v>38783</v>
      </c>
      <c r="C38336" s="2">
        <v>31</v>
      </c>
      <c r="D38336" s="2" t="s">
        <v>453</v>
      </c>
      <c r="E38336" s="2"/>
      <c r="F38336" s="2"/>
      <c r="G38336" s="2"/>
      <c r="H38336" s="2"/>
    </row>
    <row r="38337" spans="2:8">
      <c r="B38337" s="2" t="s">
        <v>38784</v>
      </c>
      <c r="C38337" s="2">
        <v>26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38785</v>
      </c>
      <c r="C38338" s="2">
        <v>25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38786</v>
      </c>
      <c r="C38339" s="2">
        <v>23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38787</v>
      </c>
      <c r="C38340" s="2">
        <v>25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38788</v>
      </c>
      <c r="C38341" s="2">
        <v>24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28</v>
      </c>
      <c r="D38342" s="2" t="s">
        <v>453</v>
      </c>
      <c r="E38342" s="2"/>
      <c r="F38342" s="2"/>
      <c r="G38342" s="2"/>
      <c r="H38342" s="2"/>
    </row>
    <row r="38343" spans="2:8">
      <c r="B38343" s="2" t="s">
        <v>38790</v>
      </c>
      <c r="C38343" s="2">
        <v>28</v>
      </c>
      <c r="D38343" s="2" t="s">
        <v>453</v>
      </c>
      <c r="E38343" s="2"/>
      <c r="F38343" s="2"/>
      <c r="G38343" s="2"/>
      <c r="H38343" s="2"/>
    </row>
    <row r="38344" spans="2:8">
      <c r="B38344" s="2" t="s">
        <v>38791</v>
      </c>
      <c r="C38344" s="2">
        <v>29</v>
      </c>
      <c r="D38344" s="2" t="s">
        <v>453</v>
      </c>
      <c r="E38344" s="2"/>
      <c r="F38344" s="2"/>
      <c r="G38344" s="2"/>
      <c r="H38344" s="2"/>
    </row>
    <row r="38345" spans="2:8">
      <c r="B38345" s="2" t="s">
        <v>38792</v>
      </c>
      <c r="C38345" s="2">
        <v>30</v>
      </c>
      <c r="D38345" s="2" t="s">
        <v>453</v>
      </c>
      <c r="E38345" s="2"/>
      <c r="F38345" s="2"/>
      <c r="G38345" s="2"/>
      <c r="H38345" s="2"/>
    </row>
    <row r="38346" spans="2:8">
      <c r="B38346" s="2" t="s">
        <v>38793</v>
      </c>
      <c r="C38346" s="2">
        <v>30</v>
      </c>
      <c r="D38346" s="2" t="s">
        <v>453</v>
      </c>
      <c r="E38346" s="2"/>
      <c r="F38346" s="2"/>
      <c r="G38346" s="2"/>
      <c r="H38346" s="2"/>
    </row>
    <row r="38347" spans="2:8">
      <c r="B38347" s="2" t="s">
        <v>38794</v>
      </c>
      <c r="C38347" s="2">
        <v>33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32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29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27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38799</v>
      </c>
      <c r="C38352" s="2">
        <v>26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38800</v>
      </c>
      <c r="C38353" s="2">
        <v>26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38801</v>
      </c>
      <c r="C38354" s="2">
        <v>28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38802</v>
      </c>
      <c r="C38355" s="2">
        <v>27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38803</v>
      </c>
      <c r="C38356" s="2">
        <v>27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38804</v>
      </c>
      <c r="C38357" s="2">
        <v>25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38805</v>
      </c>
      <c r="C38358" s="2">
        <v>19</v>
      </c>
      <c r="D38358" s="2" t="s">
        <v>453</v>
      </c>
      <c r="E38358" s="2"/>
      <c r="F38358" s="2"/>
      <c r="G38358" s="2"/>
      <c r="H38358" s="2"/>
    </row>
    <row r="38359" spans="2:8">
      <c r="B38359" s="2" t="s">
        <v>38806</v>
      </c>
      <c r="C38359" s="2">
        <v>27</v>
      </c>
      <c r="D38359" s="2" t="s">
        <v>453</v>
      </c>
      <c r="E38359" s="2"/>
      <c r="F38359" s="2"/>
      <c r="G38359" s="2"/>
      <c r="H38359" s="2"/>
    </row>
    <row r="38360" spans="2:8">
      <c r="B38360" s="2" t="s">
        <v>38807</v>
      </c>
      <c r="C38360" s="2">
        <v>27</v>
      </c>
      <c r="D38360" s="2" t="s">
        <v>453</v>
      </c>
      <c r="E38360" s="2"/>
      <c r="F38360" s="2"/>
      <c r="G38360" s="2"/>
      <c r="H38360" s="2"/>
    </row>
    <row r="38361" spans="2:8">
      <c r="B38361" s="2" t="s">
        <v>38808</v>
      </c>
      <c r="C38361" s="2">
        <v>28</v>
      </c>
      <c r="D38361" s="2" t="s">
        <v>453</v>
      </c>
      <c r="E38361" s="2"/>
      <c r="F38361" s="2"/>
      <c r="G38361" s="2"/>
      <c r="H38361" s="2"/>
    </row>
    <row r="38362" spans="2:8">
      <c r="B38362" s="2" t="s">
        <v>38809</v>
      </c>
      <c r="C38362" s="2">
        <v>27</v>
      </c>
      <c r="D38362" s="2" t="s">
        <v>453</v>
      </c>
      <c r="E38362" s="2"/>
      <c r="F38362" s="2"/>
      <c r="G38362" s="2"/>
      <c r="H38362" s="2"/>
    </row>
    <row r="38363" spans="2:8">
      <c r="B38363" s="2" t="s">
        <v>38810</v>
      </c>
      <c r="C38363" s="2">
        <v>25</v>
      </c>
      <c r="D38363" s="2" t="s">
        <v>453</v>
      </c>
      <c r="E38363" s="2"/>
      <c r="F38363" s="2"/>
      <c r="G38363" s="2"/>
      <c r="H38363" s="2"/>
    </row>
    <row r="38364" spans="2:8">
      <c r="B38364" s="2" t="s">
        <v>38811</v>
      </c>
      <c r="C38364" s="2">
        <v>22</v>
      </c>
      <c r="D38364" s="2" t="s">
        <v>453</v>
      </c>
      <c r="E38364" s="2"/>
      <c r="F38364" s="2"/>
      <c r="G38364" s="2"/>
      <c r="H38364" s="2"/>
    </row>
    <row r="38365" spans="2:8">
      <c r="B38365" s="2" t="s">
        <v>38812</v>
      </c>
      <c r="C38365" s="2">
        <v>29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34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32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26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20</v>
      </c>
      <c r="D38369" s="2" t="s">
        <v>453</v>
      </c>
      <c r="E38369" s="2"/>
      <c r="F38369" s="2"/>
      <c r="G38369" s="2"/>
      <c r="H38369" s="2"/>
    </row>
    <row r="38370" spans="2:8">
      <c r="B38370" s="2" t="s">
        <v>38817</v>
      </c>
      <c r="C38370" s="2">
        <v>13</v>
      </c>
      <c r="D38370" s="2" t="s">
        <v>453</v>
      </c>
      <c r="E38370" s="2"/>
      <c r="F38370" s="2"/>
      <c r="G38370" s="2"/>
      <c r="H38370" s="2"/>
    </row>
    <row r="38371" spans="2:8">
      <c r="B38371" s="2" t="s">
        <v>38818</v>
      </c>
      <c r="C38371" s="2">
        <v>15</v>
      </c>
      <c r="D38371" s="2" t="s">
        <v>453</v>
      </c>
      <c r="E38371" s="2"/>
      <c r="F38371" s="2"/>
      <c r="G38371" s="2"/>
      <c r="H38371" s="2"/>
    </row>
    <row r="38372" spans="2:8">
      <c r="B38372" s="2" t="s">
        <v>38819</v>
      </c>
      <c r="C38372" s="2">
        <v>29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38</v>
      </c>
      <c r="D38373" s="2" t="s">
        <v>453</v>
      </c>
      <c r="E38373" s="2"/>
      <c r="F38373" s="2"/>
      <c r="G38373" s="2"/>
      <c r="H38373" s="2"/>
    </row>
    <row r="38374" spans="2:8">
      <c r="B38374" s="2" t="s">
        <v>38821</v>
      </c>
      <c r="C38374" s="2">
        <v>33</v>
      </c>
      <c r="D38374" s="2" t="s">
        <v>453</v>
      </c>
      <c r="E38374" s="2"/>
      <c r="F38374" s="2"/>
      <c r="G38374" s="2"/>
      <c r="H38374" s="2"/>
    </row>
    <row r="38375" spans="2:8">
      <c r="B38375" s="2" t="s">
        <v>38822</v>
      </c>
      <c r="C38375" s="2">
        <v>34</v>
      </c>
      <c r="D38375" s="2" t="s">
        <v>453</v>
      </c>
      <c r="E38375" s="2"/>
      <c r="F38375" s="2"/>
      <c r="G38375" s="2"/>
      <c r="H38375" s="2"/>
    </row>
    <row r="38376" spans="2:8">
      <c r="B38376" s="2" t="s">
        <v>38823</v>
      </c>
      <c r="C38376" s="2">
        <v>35</v>
      </c>
      <c r="D38376" s="2" t="s">
        <v>453</v>
      </c>
      <c r="E38376" s="2"/>
      <c r="F38376" s="2"/>
      <c r="G38376" s="2"/>
      <c r="H38376" s="2"/>
    </row>
    <row r="38377" spans="2:8">
      <c r="B38377" s="2" t="s">
        <v>38824</v>
      </c>
      <c r="C38377" s="2">
        <v>35</v>
      </c>
      <c r="D38377" s="2" t="s">
        <v>453</v>
      </c>
      <c r="E38377" s="2"/>
      <c r="F38377" s="2"/>
      <c r="G38377" s="2"/>
      <c r="H38377" s="2"/>
    </row>
    <row r="38378" spans="2:8">
      <c r="B38378" s="2" t="s">
        <v>38825</v>
      </c>
      <c r="C38378" s="2">
        <v>30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38826</v>
      </c>
      <c r="C38379" s="2">
        <v>34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38827</v>
      </c>
      <c r="C38380" s="2">
        <v>31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38828</v>
      </c>
      <c r="C38381" s="2">
        <v>30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38829</v>
      </c>
      <c r="C38382" s="2">
        <v>27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26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23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31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33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34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34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33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31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29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28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30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30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38845</v>
      </c>
      <c r="C38398" s="2">
        <v>27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38846</v>
      </c>
      <c r="C38399" s="2">
        <v>26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38847</v>
      </c>
      <c r="C38400" s="2">
        <v>22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38848</v>
      </c>
      <c r="C38401" s="2">
        <v>30</v>
      </c>
      <c r="D38401" s="2" t="s">
        <v>453</v>
      </c>
      <c r="E38401" s="2"/>
      <c r="F38401" s="2"/>
      <c r="G38401" s="2"/>
      <c r="H38401" s="2"/>
    </row>
    <row r="38402" spans="2:8">
      <c r="B38402" s="2" t="s">
        <v>38849</v>
      </c>
      <c r="C38402" s="2">
        <v>28</v>
      </c>
      <c r="D38402" s="2" t="s">
        <v>453</v>
      </c>
      <c r="E38402" s="2"/>
      <c r="F38402" s="2"/>
      <c r="G38402" s="2"/>
      <c r="H38402" s="2"/>
    </row>
    <row r="38403" spans="2:8">
      <c r="B38403" s="2" t="s">
        <v>38850</v>
      </c>
      <c r="C38403" s="2">
        <v>28</v>
      </c>
      <c r="D38403" s="2" t="s">
        <v>453</v>
      </c>
      <c r="E38403" s="2"/>
      <c r="F38403" s="2"/>
      <c r="G38403" s="2"/>
      <c r="H38403" s="2"/>
    </row>
    <row r="38404" spans="2:8">
      <c r="B38404" s="2" t="s">
        <v>38851</v>
      </c>
      <c r="C38404" s="2">
        <v>27</v>
      </c>
      <c r="D38404" s="2" t="s">
        <v>453</v>
      </c>
      <c r="E38404" s="2"/>
      <c r="F38404" s="2"/>
      <c r="G38404" s="2"/>
      <c r="H38404" s="2"/>
    </row>
    <row r="38405" spans="2:8">
      <c r="B38405" s="2" t="s">
        <v>38852</v>
      </c>
      <c r="C38405" s="2">
        <v>28</v>
      </c>
      <c r="D38405" s="2" t="s">
        <v>453</v>
      </c>
      <c r="E38405" s="2"/>
      <c r="F38405" s="2"/>
      <c r="G38405" s="2"/>
      <c r="H38405" s="2"/>
    </row>
    <row r="38406" spans="2:8">
      <c r="B38406" s="2" t="s">
        <v>38853</v>
      </c>
      <c r="C38406" s="2">
        <v>25</v>
      </c>
      <c r="D38406" s="2" t="s">
        <v>453</v>
      </c>
      <c r="E38406" s="2"/>
      <c r="F38406" s="2"/>
      <c r="G38406" s="2"/>
      <c r="H38406" s="2"/>
    </row>
    <row r="38407" spans="2:8">
      <c r="B38407" s="2" t="s">
        <v>38854</v>
      </c>
      <c r="C38407" s="2">
        <v>31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33</v>
      </c>
      <c r="D38408" s="2" t="s">
        <v>453</v>
      </c>
      <c r="E38408" s="2"/>
      <c r="F38408" s="2"/>
      <c r="G38408" s="2"/>
      <c r="H38408" s="2"/>
    </row>
    <row r="38409" spans="2:8">
      <c r="B38409" s="2" t="s">
        <v>38856</v>
      </c>
      <c r="C38409" s="2">
        <v>34</v>
      </c>
      <c r="D38409" s="2" t="s">
        <v>453</v>
      </c>
      <c r="E38409" s="2"/>
      <c r="F38409" s="2"/>
      <c r="G38409" s="2"/>
      <c r="H38409" s="2"/>
    </row>
    <row r="38410" spans="2:8">
      <c r="B38410" s="2" t="s">
        <v>38857</v>
      </c>
      <c r="C38410" s="2">
        <v>32</v>
      </c>
      <c r="D38410" s="2" t="s">
        <v>453</v>
      </c>
      <c r="E38410" s="2"/>
      <c r="F38410" s="2"/>
      <c r="G38410" s="2"/>
      <c r="H38410" s="2"/>
    </row>
    <row r="38411" spans="2:8">
      <c r="B38411" s="2" t="s">
        <v>38858</v>
      </c>
      <c r="C38411" s="2">
        <v>29</v>
      </c>
      <c r="D38411" s="2" t="s">
        <v>453</v>
      </c>
      <c r="E38411" s="2"/>
      <c r="F38411" s="2"/>
      <c r="G38411" s="2"/>
      <c r="H38411" s="2"/>
    </row>
    <row r="38412" spans="2:8">
      <c r="B38412" s="2" t="s">
        <v>38859</v>
      </c>
      <c r="C38412" s="2">
        <v>32</v>
      </c>
      <c r="D38412" s="2" t="s">
        <v>453</v>
      </c>
      <c r="E38412" s="2"/>
      <c r="F38412" s="2"/>
      <c r="G38412" s="2"/>
      <c r="H38412" s="2"/>
    </row>
    <row r="38413" spans="2:8">
      <c r="B38413" s="2" t="s">
        <v>38860</v>
      </c>
      <c r="C38413" s="2">
        <v>32</v>
      </c>
      <c r="D38413" s="2" t="s">
        <v>453</v>
      </c>
      <c r="E38413" s="2"/>
      <c r="F38413" s="2"/>
      <c r="G38413" s="2"/>
      <c r="H38413" s="2"/>
    </row>
    <row r="38414" spans="2:8">
      <c r="B38414" s="2" t="s">
        <v>38861</v>
      </c>
      <c r="C38414" s="2">
        <v>33</v>
      </c>
      <c r="D38414" s="2" t="s">
        <v>453</v>
      </c>
      <c r="E38414" s="2"/>
      <c r="F38414" s="2"/>
      <c r="G38414" s="2"/>
      <c r="H38414" s="2"/>
    </row>
    <row r="38415" spans="2:8">
      <c r="B38415" s="2" t="s">
        <v>38862</v>
      </c>
      <c r="C38415" s="2">
        <v>32</v>
      </c>
      <c r="D38415" s="2" t="s">
        <v>453</v>
      </c>
      <c r="E38415" s="2"/>
      <c r="F38415" s="2"/>
      <c r="G38415" s="2"/>
      <c r="H38415" s="2"/>
    </row>
    <row r="38416" spans="2:8">
      <c r="B38416" s="2" t="s">
        <v>38863</v>
      </c>
      <c r="C38416" s="2">
        <v>24</v>
      </c>
      <c r="D38416" s="2" t="s">
        <v>453</v>
      </c>
      <c r="E38416" s="2"/>
      <c r="F38416" s="2"/>
      <c r="G38416" s="2"/>
      <c r="H38416" s="2"/>
    </row>
    <row r="38417" spans="2:8">
      <c r="B38417" s="2" t="s">
        <v>38864</v>
      </c>
      <c r="C38417" s="2">
        <v>28</v>
      </c>
      <c r="D38417" s="2" t="s">
        <v>453</v>
      </c>
      <c r="E38417" s="2"/>
      <c r="F38417" s="2"/>
      <c r="G38417" s="2"/>
      <c r="H38417" s="2"/>
    </row>
    <row r="38418" spans="2:8">
      <c r="B38418" s="2" t="s">
        <v>38865</v>
      </c>
      <c r="C38418" s="2">
        <v>29</v>
      </c>
      <c r="D38418" s="2" t="s">
        <v>453</v>
      </c>
      <c r="E38418" s="2"/>
      <c r="F38418" s="2"/>
      <c r="G38418" s="2"/>
      <c r="H38418" s="2"/>
    </row>
    <row r="38419" spans="2:8">
      <c r="B38419" s="2" t="s">
        <v>38866</v>
      </c>
      <c r="C38419" s="2">
        <v>29</v>
      </c>
      <c r="D38419" s="2" t="s">
        <v>453</v>
      </c>
      <c r="E38419" s="2"/>
      <c r="F38419" s="2"/>
      <c r="G38419" s="2"/>
      <c r="H38419" s="2"/>
    </row>
    <row r="38420" spans="2:8">
      <c r="B38420" s="2" t="s">
        <v>38867</v>
      </c>
      <c r="C38420" s="2">
        <v>29</v>
      </c>
      <c r="D38420" s="2" t="s">
        <v>453</v>
      </c>
      <c r="E38420" s="2"/>
      <c r="F38420" s="2"/>
      <c r="G38420" s="2"/>
      <c r="H38420" s="2"/>
    </row>
    <row r="38421" spans="2:8">
      <c r="B38421" s="2" t="s">
        <v>38868</v>
      </c>
      <c r="C38421" s="2">
        <v>29</v>
      </c>
      <c r="D38421" s="2" t="s">
        <v>453</v>
      </c>
      <c r="E38421" s="2"/>
      <c r="F38421" s="2"/>
      <c r="G38421" s="2"/>
      <c r="H38421" s="2"/>
    </row>
    <row r="38422" spans="2:8">
      <c r="B38422" s="2" t="s">
        <v>38869</v>
      </c>
      <c r="C38422" s="2">
        <v>25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25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23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20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28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31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30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31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31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30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29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29</v>
      </c>
      <c r="D38433" s="2" t="s">
        <v>453</v>
      </c>
      <c r="E38433" s="2"/>
      <c r="F38433" s="2"/>
      <c r="G38433" s="2"/>
      <c r="H38433" s="2"/>
    </row>
    <row r="38434" spans="2:8">
      <c r="B38434" s="2" t="s">
        <v>38881</v>
      </c>
      <c r="C38434" s="2">
        <v>30</v>
      </c>
      <c r="D38434" s="2" t="s">
        <v>453</v>
      </c>
      <c r="E38434" s="2"/>
      <c r="F38434" s="2"/>
      <c r="G38434" s="2"/>
      <c r="H38434" s="2"/>
    </row>
    <row r="38435" spans="2:8">
      <c r="B38435" s="2" t="s">
        <v>38882</v>
      </c>
      <c r="C38435" s="2">
        <v>30</v>
      </c>
      <c r="D38435" s="2" t="s">
        <v>453</v>
      </c>
      <c r="E38435" s="2"/>
      <c r="F38435" s="2"/>
      <c r="G38435" s="2"/>
      <c r="H38435" s="2"/>
    </row>
    <row r="38436" spans="2:8">
      <c r="B38436" s="2" t="s">
        <v>38883</v>
      </c>
      <c r="C38436" s="2">
        <v>30</v>
      </c>
      <c r="D38436" s="2" t="s">
        <v>453</v>
      </c>
      <c r="E38436" s="2"/>
      <c r="F38436" s="2"/>
      <c r="G38436" s="2"/>
      <c r="H38436" s="2"/>
    </row>
    <row r="38437" spans="2:8">
      <c r="B38437" s="2" t="s">
        <v>38884</v>
      </c>
      <c r="C38437" s="2">
        <v>29</v>
      </c>
      <c r="D38437" s="2" t="s">
        <v>453</v>
      </c>
      <c r="E38437" s="2"/>
      <c r="F38437" s="2"/>
      <c r="G38437" s="2"/>
      <c r="H38437" s="2"/>
    </row>
    <row r="38438" spans="2:8">
      <c r="B38438" s="2" t="s">
        <v>38885</v>
      </c>
      <c r="C38438" s="2">
        <v>24</v>
      </c>
      <c r="D38438" s="2" t="s">
        <v>453</v>
      </c>
      <c r="E38438" s="2"/>
      <c r="F38438" s="2"/>
      <c r="G38438" s="2"/>
      <c r="H38438" s="2"/>
    </row>
    <row r="38439" spans="2:8">
      <c r="B38439" s="2" t="s">
        <v>38886</v>
      </c>
      <c r="C38439" s="2">
        <v>22</v>
      </c>
      <c r="D38439" s="2" t="s">
        <v>453</v>
      </c>
      <c r="E38439" s="2"/>
      <c r="F38439" s="2"/>
      <c r="G38439" s="2"/>
      <c r="H38439" s="2"/>
    </row>
    <row r="38440" spans="2:8">
      <c r="B38440" s="2" t="s">
        <v>38887</v>
      </c>
      <c r="C38440" s="2">
        <v>31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34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38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34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29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30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38894</v>
      </c>
      <c r="C38447" s="2">
        <v>29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26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26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36</v>
      </c>
      <c r="D38451" s="2" t="s">
        <v>453</v>
      </c>
      <c r="E38451" s="2"/>
      <c r="F38451" s="2"/>
      <c r="G38451" s="2"/>
      <c r="H38451" s="2"/>
    </row>
    <row r="38452" spans="2:8">
      <c r="B38452" s="2" t="s">
        <v>38899</v>
      </c>
      <c r="C38452" s="2">
        <v>35</v>
      </c>
      <c r="D38452" s="2" t="s">
        <v>453</v>
      </c>
      <c r="E38452" s="2"/>
      <c r="F38452" s="2"/>
      <c r="G38452" s="2"/>
      <c r="H38452" s="2"/>
    </row>
    <row r="38453" spans="2:8">
      <c r="B38453" s="2" t="s">
        <v>38900</v>
      </c>
      <c r="C38453" s="2">
        <v>34</v>
      </c>
      <c r="D38453" s="2" t="s">
        <v>453</v>
      </c>
      <c r="E38453" s="2"/>
      <c r="F38453" s="2"/>
      <c r="G38453" s="2"/>
      <c r="H38453" s="2"/>
    </row>
    <row r="38454" spans="2:8">
      <c r="B38454" s="2" t="s">
        <v>38901</v>
      </c>
      <c r="C38454" s="2">
        <v>36</v>
      </c>
      <c r="D38454" s="2" t="s">
        <v>453</v>
      </c>
      <c r="E38454" s="2"/>
      <c r="F38454" s="2"/>
      <c r="G38454" s="2"/>
      <c r="H38454" s="2"/>
    </row>
    <row r="38455" spans="2:8">
      <c r="B38455" s="2" t="s">
        <v>38902</v>
      </c>
      <c r="C38455" s="2">
        <v>38</v>
      </c>
      <c r="D38455" s="2" t="s">
        <v>453</v>
      </c>
      <c r="E38455" s="2"/>
      <c r="F38455" s="2"/>
      <c r="G38455" s="2"/>
      <c r="H38455" s="2"/>
    </row>
    <row r="38456" spans="2:8">
      <c r="B38456" s="2" t="s">
        <v>38903</v>
      </c>
      <c r="C38456" s="2">
        <v>37</v>
      </c>
      <c r="D38456" s="2" t="s">
        <v>453</v>
      </c>
      <c r="E38456" s="2"/>
      <c r="F38456" s="2"/>
      <c r="G38456" s="2"/>
      <c r="H38456" s="2"/>
    </row>
    <row r="38457" spans="2:8">
      <c r="B38457" s="2" t="s">
        <v>38904</v>
      </c>
      <c r="C38457" s="2">
        <v>35</v>
      </c>
      <c r="D38457" s="2" t="s">
        <v>453</v>
      </c>
      <c r="E38457" s="2"/>
      <c r="F38457" s="2"/>
      <c r="G38457" s="2"/>
      <c r="H38457" s="2"/>
    </row>
    <row r="38458" spans="2:8">
      <c r="B38458" s="2" t="s">
        <v>38905</v>
      </c>
      <c r="C38458" s="2">
        <v>32</v>
      </c>
      <c r="D38458" s="2" t="s">
        <v>453</v>
      </c>
      <c r="E38458" s="2"/>
      <c r="F38458" s="2"/>
      <c r="G38458" s="2"/>
      <c r="H38458" s="2"/>
    </row>
    <row r="38459" spans="2:8">
      <c r="B38459" s="2" t="s">
        <v>38906</v>
      </c>
      <c r="C38459" s="2">
        <v>28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38907</v>
      </c>
      <c r="C38460" s="2">
        <v>29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38908</v>
      </c>
      <c r="C38461" s="2">
        <v>30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38909</v>
      </c>
      <c r="C38462" s="2">
        <v>29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38910</v>
      </c>
      <c r="C38463" s="2">
        <v>28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38911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38912</v>
      </c>
      <c r="C38465" s="2">
        <v>31</v>
      </c>
      <c r="D38465" s="2" t="s">
        <v>453</v>
      </c>
      <c r="E38465" s="2"/>
      <c r="F38465" s="2"/>
      <c r="G38465" s="2"/>
      <c r="H38465" s="2"/>
    </row>
    <row r="38466" spans="2:8">
      <c r="B38466" s="2" t="s">
        <v>38913</v>
      </c>
      <c r="C38466" s="2">
        <v>28</v>
      </c>
      <c r="D38466" s="2" t="s">
        <v>453</v>
      </c>
      <c r="E38466" s="2"/>
      <c r="F38466" s="2"/>
      <c r="G38466" s="2"/>
      <c r="H38466" s="2"/>
    </row>
    <row r="38467" spans="2:8">
      <c r="B38467" s="2" t="s">
        <v>38914</v>
      </c>
      <c r="C38467" s="2">
        <v>29</v>
      </c>
      <c r="D38467" s="2" t="s">
        <v>453</v>
      </c>
      <c r="E38467" s="2"/>
      <c r="F38467" s="2"/>
      <c r="G38467" s="2"/>
      <c r="H38467" s="2"/>
    </row>
    <row r="38468" spans="2:8">
      <c r="B38468" s="2" t="s">
        <v>38915</v>
      </c>
      <c r="C38468" s="2">
        <v>28</v>
      </c>
      <c r="D38468" s="2" t="s">
        <v>453</v>
      </c>
      <c r="E38468" s="2"/>
      <c r="F38468" s="2"/>
      <c r="G38468" s="2"/>
      <c r="H38468" s="2"/>
    </row>
    <row r="38469" spans="2:8">
      <c r="B38469" s="2" t="s">
        <v>38916</v>
      </c>
      <c r="C38469" s="2">
        <v>19</v>
      </c>
      <c r="D38469" s="2" t="s">
        <v>453</v>
      </c>
      <c r="E38469" s="2"/>
      <c r="F38469" s="2"/>
      <c r="G38469" s="2"/>
      <c r="H38469" s="2"/>
    </row>
    <row r="38470" spans="2:8">
      <c r="B38470" s="2" t="s">
        <v>38917</v>
      </c>
      <c r="C38470" s="2">
        <v>28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38918</v>
      </c>
      <c r="C38471" s="2">
        <v>31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38919</v>
      </c>
      <c r="C38472" s="2">
        <v>31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31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30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27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27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27</v>
      </c>
      <c r="D38477" s="2" t="s">
        <v>453</v>
      </c>
      <c r="E38477" s="2"/>
      <c r="F38477" s="2"/>
      <c r="G38477" s="2"/>
      <c r="H38477" s="2"/>
    </row>
    <row r="38478" spans="2:8">
      <c r="B38478" s="2" t="s">
        <v>38925</v>
      </c>
      <c r="C38478" s="2">
        <v>22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24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24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22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21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22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21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21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20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31</v>
      </c>
      <c r="D38488" s="2" t="s">
        <v>453</v>
      </c>
      <c r="E38488" s="2"/>
      <c r="F38488" s="2"/>
      <c r="G38488" s="2"/>
      <c r="H38488" s="2"/>
    </row>
    <row r="38489" spans="2:8">
      <c r="B38489" s="2" t="s">
        <v>38936</v>
      </c>
      <c r="C38489" s="2">
        <v>32</v>
      </c>
      <c r="D38489" s="2" t="s">
        <v>453</v>
      </c>
      <c r="E38489" s="2"/>
      <c r="F38489" s="2"/>
      <c r="G38489" s="2"/>
      <c r="H38489" s="2"/>
    </row>
    <row r="38490" spans="2:8">
      <c r="B38490" s="2" t="s">
        <v>38937</v>
      </c>
      <c r="C38490" s="2">
        <v>31</v>
      </c>
      <c r="D38490" s="2" t="s">
        <v>453</v>
      </c>
      <c r="E38490" s="2"/>
      <c r="F38490" s="2"/>
      <c r="G38490" s="2"/>
      <c r="H38490" s="2"/>
    </row>
    <row r="38491" spans="2:8">
      <c r="B38491" s="2" t="s">
        <v>38938</v>
      </c>
      <c r="C38491" s="2">
        <v>31</v>
      </c>
      <c r="D38491" s="2" t="s">
        <v>453</v>
      </c>
      <c r="E38491" s="2"/>
      <c r="F38491" s="2"/>
      <c r="G38491" s="2"/>
      <c r="H38491" s="2"/>
    </row>
    <row r="38492" spans="2:8">
      <c r="B38492" s="2" t="s">
        <v>38939</v>
      </c>
      <c r="C38492" s="2">
        <v>30</v>
      </c>
      <c r="D38492" s="2" t="s">
        <v>453</v>
      </c>
      <c r="E38492" s="2"/>
      <c r="F38492" s="2"/>
      <c r="G38492" s="2"/>
      <c r="H38492" s="2"/>
    </row>
    <row r="38493" spans="2:8">
      <c r="B38493" s="2" t="s">
        <v>38940</v>
      </c>
      <c r="C38493" s="2">
        <v>26</v>
      </c>
      <c r="D38493" s="2" t="s">
        <v>453</v>
      </c>
      <c r="E38493" s="2"/>
      <c r="F38493" s="2"/>
      <c r="G38493" s="2"/>
      <c r="H38493" s="2"/>
    </row>
    <row r="38494" spans="2:8">
      <c r="B38494" s="2" t="s">
        <v>38941</v>
      </c>
      <c r="C38494" s="2">
        <v>25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29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31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32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32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24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17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14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16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17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24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35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33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30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29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30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29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21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25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24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25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26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27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27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28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27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27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25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38973</v>
      </c>
      <c r="C38526" s="2">
        <v>32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38974</v>
      </c>
      <c r="C38527" s="2">
        <v>36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38975</v>
      </c>
      <c r="C38528" s="2">
        <v>36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38976</v>
      </c>
      <c r="C38529" s="2">
        <v>37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38977</v>
      </c>
      <c r="C38530" s="2">
        <v>36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33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27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28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28</v>
      </c>
      <c r="D38534" s="2" t="s">
        <v>453</v>
      </c>
      <c r="E38534" s="2"/>
      <c r="F38534" s="2"/>
      <c r="G38534" s="2"/>
      <c r="H38534" s="2"/>
    </row>
    <row r="38535" spans="2:8">
      <c r="B38535" s="2" t="s">
        <v>38982</v>
      </c>
      <c r="C38535" s="2">
        <v>24</v>
      </c>
      <c r="D38535" s="2" t="s">
        <v>453</v>
      </c>
      <c r="E38535" s="2"/>
      <c r="F38535" s="2"/>
      <c r="G38535" s="2"/>
      <c r="H38535" s="2"/>
    </row>
    <row r="38536" spans="2:8">
      <c r="B38536" s="2" t="s">
        <v>38983</v>
      </c>
      <c r="C38536" s="2">
        <v>23</v>
      </c>
      <c r="D38536" s="2" t="s">
        <v>453</v>
      </c>
      <c r="E38536" s="2"/>
      <c r="F38536" s="2"/>
      <c r="G38536" s="2"/>
      <c r="H38536" s="2"/>
    </row>
    <row r="38537" spans="2:8">
      <c r="B38537" s="2" t="s">
        <v>38984</v>
      </c>
      <c r="C38537" s="2">
        <v>24</v>
      </c>
      <c r="D38537" s="2" t="s">
        <v>453</v>
      </c>
      <c r="E38537" s="2"/>
      <c r="F38537" s="2"/>
      <c r="G38537" s="2"/>
      <c r="H38537" s="2"/>
    </row>
    <row r="38538" spans="2:8">
      <c r="B38538" s="2" t="s">
        <v>38985</v>
      </c>
      <c r="C38538" s="2">
        <v>24</v>
      </c>
      <c r="D38538" s="2" t="s">
        <v>453</v>
      </c>
      <c r="E38538" s="2"/>
      <c r="F38538" s="2"/>
      <c r="G38538" s="2"/>
      <c r="H38538" s="2"/>
    </row>
    <row r="38539" spans="2:8">
      <c r="B38539" s="2" t="s">
        <v>38986</v>
      </c>
      <c r="C38539" s="2">
        <v>23</v>
      </c>
      <c r="D38539" s="2" t="s">
        <v>453</v>
      </c>
      <c r="E38539" s="2"/>
      <c r="F38539" s="2"/>
      <c r="G38539" s="2"/>
      <c r="H38539" s="2"/>
    </row>
    <row r="38540" spans="2:8">
      <c r="B38540" s="2" t="s">
        <v>38987</v>
      </c>
      <c r="C38540" s="2">
        <v>23</v>
      </c>
      <c r="D38540" s="2" t="s">
        <v>453</v>
      </c>
      <c r="E38540" s="2"/>
      <c r="F38540" s="2"/>
      <c r="G38540" s="2"/>
      <c r="H38540" s="2"/>
    </row>
    <row r="38541" spans="2:8">
      <c r="B38541" s="2" t="s">
        <v>38988</v>
      </c>
      <c r="C38541" s="2">
        <v>24</v>
      </c>
      <c r="D38541" s="2" t="s">
        <v>453</v>
      </c>
      <c r="E38541" s="2"/>
      <c r="F38541" s="2"/>
      <c r="G38541" s="2"/>
      <c r="H38541" s="2"/>
    </row>
    <row r="38542" spans="2:8">
      <c r="B38542" s="2" t="s">
        <v>38989</v>
      </c>
      <c r="C38542" s="2">
        <v>22</v>
      </c>
      <c r="D38542" s="2" t="s">
        <v>453</v>
      </c>
      <c r="E38542" s="2"/>
      <c r="F38542" s="2"/>
      <c r="G38542" s="2"/>
      <c r="H38542" s="2"/>
    </row>
    <row r="38543" spans="2:8">
      <c r="B38543" s="2" t="s">
        <v>38990</v>
      </c>
      <c r="C38543" s="2">
        <v>21</v>
      </c>
      <c r="D38543" s="2" t="s">
        <v>453</v>
      </c>
      <c r="E38543" s="2"/>
      <c r="F38543" s="2"/>
      <c r="G38543" s="2"/>
      <c r="H38543" s="2"/>
    </row>
    <row r="38544" spans="2:8">
      <c r="B38544" s="2" t="s">
        <v>38991</v>
      </c>
      <c r="C38544" s="2">
        <v>23</v>
      </c>
      <c r="D38544" s="2" t="s">
        <v>453</v>
      </c>
      <c r="E38544" s="2"/>
      <c r="F38544" s="2"/>
      <c r="G38544" s="2"/>
      <c r="H38544" s="2"/>
    </row>
    <row r="38545" spans="2:8">
      <c r="B38545" s="2" t="s">
        <v>38992</v>
      </c>
      <c r="C38545" s="2">
        <v>29</v>
      </c>
      <c r="D38545" s="2" t="s">
        <v>453</v>
      </c>
      <c r="E38545" s="2"/>
      <c r="F38545" s="2"/>
      <c r="G38545" s="2"/>
      <c r="H38545" s="2"/>
    </row>
    <row r="38546" spans="2:8">
      <c r="B38546" s="2" t="s">
        <v>38993</v>
      </c>
      <c r="C38546" s="2">
        <v>31</v>
      </c>
      <c r="D38546" s="2" t="s">
        <v>453</v>
      </c>
      <c r="E38546" s="2"/>
      <c r="F38546" s="2"/>
      <c r="G38546" s="2"/>
      <c r="H38546" s="2"/>
    </row>
    <row r="38547" spans="2:8">
      <c r="B38547" s="2" t="s">
        <v>38994</v>
      </c>
      <c r="C38547" s="2">
        <v>30</v>
      </c>
      <c r="D38547" s="2" t="s">
        <v>453</v>
      </c>
      <c r="E38547" s="2"/>
      <c r="F38547" s="2"/>
      <c r="G38547" s="2"/>
      <c r="H38547" s="2"/>
    </row>
    <row r="38548" spans="2:8">
      <c r="B38548" s="2" t="s">
        <v>38995</v>
      </c>
      <c r="C38548" s="2">
        <v>29</v>
      </c>
      <c r="D38548" s="2" t="s">
        <v>453</v>
      </c>
      <c r="E38548" s="2"/>
      <c r="F38548" s="2"/>
      <c r="G38548" s="2"/>
      <c r="H38548" s="2"/>
    </row>
    <row r="38549" spans="2:8">
      <c r="B38549" s="2" t="s">
        <v>38996</v>
      </c>
      <c r="C38549" s="2">
        <v>21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24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26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29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28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28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25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26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35</v>
      </c>
      <c r="D38557" s="2" t="s">
        <v>453</v>
      </c>
      <c r="E38557" s="2"/>
      <c r="F38557" s="2"/>
      <c r="G38557" s="2"/>
      <c r="H38557" s="2"/>
    </row>
    <row r="38558" spans="2:8">
      <c r="B38558" s="2" t="s">
        <v>39005</v>
      </c>
      <c r="C38558" s="2">
        <v>37</v>
      </c>
      <c r="D38558" s="2" t="s">
        <v>453</v>
      </c>
      <c r="E38558" s="2"/>
      <c r="F38558" s="2"/>
      <c r="G38558" s="2"/>
      <c r="H38558" s="2"/>
    </row>
    <row r="38559" spans="2:8">
      <c r="B38559" s="2" t="s">
        <v>39006</v>
      </c>
      <c r="C38559" s="2">
        <v>37</v>
      </c>
      <c r="D38559" s="2" t="s">
        <v>453</v>
      </c>
      <c r="E38559" s="2"/>
      <c r="F38559" s="2"/>
      <c r="G38559" s="2"/>
      <c r="H38559" s="2"/>
    </row>
    <row r="38560" spans="2:8">
      <c r="B38560" s="2" t="s">
        <v>39007</v>
      </c>
      <c r="C38560" s="2">
        <v>35</v>
      </c>
      <c r="D38560" s="2" t="s">
        <v>453</v>
      </c>
      <c r="E38560" s="2"/>
      <c r="F38560" s="2"/>
      <c r="G38560" s="2"/>
      <c r="H38560" s="2"/>
    </row>
    <row r="38561" spans="2:8">
      <c r="B38561" s="2" t="s">
        <v>39008</v>
      </c>
      <c r="C38561" s="2">
        <v>33</v>
      </c>
      <c r="D38561" s="2" t="s">
        <v>453</v>
      </c>
      <c r="E38561" s="2"/>
      <c r="F38561" s="2"/>
      <c r="G38561" s="2"/>
      <c r="H38561" s="2"/>
    </row>
    <row r="38562" spans="2:8">
      <c r="B38562" s="2" t="s">
        <v>39009</v>
      </c>
      <c r="C38562" s="2">
        <v>27</v>
      </c>
      <c r="D38562" s="2" t="s">
        <v>453</v>
      </c>
      <c r="E38562" s="2"/>
      <c r="F38562" s="2"/>
      <c r="G38562" s="2"/>
      <c r="H38562" s="2"/>
    </row>
    <row r="38563" spans="2:8">
      <c r="B38563" s="2" t="s">
        <v>39010</v>
      </c>
      <c r="C38563" s="2">
        <v>29</v>
      </c>
      <c r="D38563" s="2" t="s">
        <v>453</v>
      </c>
      <c r="E38563" s="2"/>
      <c r="F38563" s="2"/>
      <c r="G38563" s="2"/>
      <c r="H38563" s="2"/>
    </row>
    <row r="38564" spans="2:8">
      <c r="B38564" s="2" t="s">
        <v>39011</v>
      </c>
      <c r="C38564" s="2">
        <v>30</v>
      </c>
      <c r="D38564" s="2" t="s">
        <v>453</v>
      </c>
      <c r="E38564" s="2"/>
      <c r="F38564" s="2"/>
      <c r="G38564" s="2"/>
      <c r="H38564" s="2"/>
    </row>
    <row r="38565" spans="2:8">
      <c r="B38565" s="2" t="s">
        <v>39012</v>
      </c>
      <c r="C38565" s="2">
        <v>32</v>
      </c>
      <c r="D38565" s="2" t="s">
        <v>453</v>
      </c>
      <c r="E38565" s="2"/>
      <c r="F38565" s="2"/>
      <c r="G38565" s="2"/>
      <c r="H38565" s="2"/>
    </row>
    <row r="38566" spans="2:8">
      <c r="B38566" s="2" t="s">
        <v>39013</v>
      </c>
      <c r="C38566" s="2">
        <v>34</v>
      </c>
      <c r="D38566" s="2" t="s">
        <v>453</v>
      </c>
      <c r="E38566" s="2"/>
      <c r="F38566" s="2"/>
      <c r="G38566" s="2"/>
      <c r="H38566" s="2"/>
    </row>
    <row r="38567" spans="2:8">
      <c r="B38567" s="2" t="s">
        <v>39014</v>
      </c>
      <c r="C38567" s="2">
        <v>34</v>
      </c>
      <c r="D38567" s="2" t="s">
        <v>453</v>
      </c>
      <c r="E38567" s="2"/>
      <c r="F38567" s="2"/>
      <c r="G38567" s="2"/>
      <c r="H38567" s="2"/>
    </row>
    <row r="38568" spans="2:8">
      <c r="B38568" s="2" t="s">
        <v>39015</v>
      </c>
      <c r="C38568" s="2">
        <v>25</v>
      </c>
      <c r="D38568" s="2" t="s">
        <v>453</v>
      </c>
      <c r="E38568" s="2"/>
      <c r="F38568" s="2"/>
      <c r="G38568" s="2"/>
      <c r="H38568" s="2"/>
    </row>
    <row r="38569" spans="2:8">
      <c r="B38569" s="2" t="s">
        <v>39016</v>
      </c>
      <c r="C38569" s="2">
        <v>20</v>
      </c>
      <c r="D38569" s="2" t="s">
        <v>453</v>
      </c>
      <c r="E38569" s="2"/>
      <c r="F38569" s="2"/>
      <c r="G38569" s="2"/>
      <c r="H38569" s="2"/>
    </row>
    <row r="38570" spans="2:8">
      <c r="B38570" s="2" t="s">
        <v>39017</v>
      </c>
      <c r="C38570" s="2">
        <v>38</v>
      </c>
      <c r="D38570" s="2" t="s">
        <v>453</v>
      </c>
      <c r="E38570" s="2"/>
      <c r="F38570" s="2"/>
      <c r="G38570" s="2"/>
      <c r="H38570" s="2"/>
    </row>
    <row r="38571" spans="2:8">
      <c r="B38571" s="2" t="s">
        <v>39018</v>
      </c>
      <c r="C38571" s="2">
        <v>39</v>
      </c>
      <c r="D38571" s="2" t="s">
        <v>453</v>
      </c>
      <c r="E38571" s="2"/>
      <c r="F38571" s="2"/>
      <c r="G38571" s="2"/>
      <c r="H38571" s="2"/>
    </row>
    <row r="38572" spans="2:8">
      <c r="B38572" s="2" t="s">
        <v>39019</v>
      </c>
      <c r="C38572" s="2">
        <v>39</v>
      </c>
      <c r="D38572" s="2" t="s">
        <v>453</v>
      </c>
      <c r="E38572" s="2"/>
      <c r="F38572" s="2"/>
      <c r="G38572" s="2"/>
      <c r="H38572" s="2"/>
    </row>
    <row r="38573" spans="2:8">
      <c r="B38573" s="2" t="s">
        <v>39020</v>
      </c>
      <c r="C38573" s="2">
        <v>38</v>
      </c>
      <c r="D38573" s="2" t="s">
        <v>453</v>
      </c>
      <c r="E38573" s="2"/>
      <c r="F38573" s="2"/>
      <c r="G38573" s="2"/>
      <c r="H38573" s="2"/>
    </row>
    <row r="38574" spans="2:8">
      <c r="B38574" s="2" t="s">
        <v>39021</v>
      </c>
      <c r="C38574" s="2">
        <v>32</v>
      </c>
      <c r="D38574" s="2" t="s">
        <v>453</v>
      </c>
      <c r="E38574" s="2"/>
      <c r="F38574" s="2"/>
      <c r="G38574" s="2"/>
      <c r="H38574" s="2"/>
    </row>
    <row r="38575" spans="2:8">
      <c r="B38575" s="2" t="s">
        <v>39022</v>
      </c>
      <c r="C38575" s="2">
        <v>16</v>
      </c>
      <c r="D38575" s="2" t="s">
        <v>453</v>
      </c>
      <c r="E38575" s="2"/>
      <c r="F38575" s="2"/>
      <c r="G38575" s="2"/>
      <c r="H38575" s="2"/>
    </row>
    <row r="38576" spans="2:8">
      <c r="B38576" s="2" t="s">
        <v>39023</v>
      </c>
      <c r="C38576" s="2">
        <v>42</v>
      </c>
      <c r="D38576" s="2" t="s">
        <v>453</v>
      </c>
      <c r="E38576" s="2"/>
      <c r="F38576" s="2"/>
      <c r="G38576" s="2"/>
      <c r="H38576" s="2"/>
    </row>
    <row r="38577" spans="2:8">
      <c r="B38577" s="2" t="s">
        <v>39024</v>
      </c>
      <c r="C38577" s="2">
        <v>43</v>
      </c>
      <c r="D38577" s="2" t="s">
        <v>453</v>
      </c>
      <c r="E38577" s="2"/>
      <c r="F38577" s="2"/>
      <c r="G38577" s="2"/>
      <c r="H38577" s="2"/>
    </row>
    <row r="38578" spans="2:8">
      <c r="B38578" s="2" t="s">
        <v>39025</v>
      </c>
      <c r="C38578" s="2">
        <v>43</v>
      </c>
      <c r="D38578" s="2" t="s">
        <v>453</v>
      </c>
      <c r="E38578" s="2"/>
      <c r="F38578" s="2"/>
      <c r="G38578" s="2"/>
      <c r="H38578" s="2"/>
    </row>
    <row r="38579" spans="2:8">
      <c r="B38579" s="2" t="s">
        <v>39026</v>
      </c>
      <c r="C38579" s="2">
        <v>39</v>
      </c>
      <c r="D38579" s="2" t="s">
        <v>453</v>
      </c>
      <c r="E38579" s="2"/>
      <c r="F38579" s="2"/>
      <c r="G38579" s="2"/>
      <c r="H38579" s="2"/>
    </row>
    <row r="38580" spans="2:8">
      <c r="B38580" s="2" t="s">
        <v>39027</v>
      </c>
      <c r="C38580" s="2">
        <v>33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34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34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33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33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31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27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39034</v>
      </c>
      <c r="C38587" s="2">
        <v>29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29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28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27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27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32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36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33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30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30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30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33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34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28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39048</v>
      </c>
      <c r="C38601" s="2">
        <v>31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39049</v>
      </c>
      <c r="C38602" s="2">
        <v>31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39050</v>
      </c>
      <c r="C38603" s="2">
        <v>31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39051</v>
      </c>
      <c r="C38604" s="2">
        <v>27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24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21</v>
      </c>
      <c r="D38606" s="2" t="s">
        <v>453</v>
      </c>
      <c r="E38606" s="2"/>
      <c r="F38606" s="2"/>
      <c r="G38606" s="2"/>
      <c r="H38606" s="2"/>
    </row>
    <row r="38607" spans="2:8">
      <c r="B38607" s="2" t="s">
        <v>39054</v>
      </c>
      <c r="C38607" s="2">
        <v>20</v>
      </c>
      <c r="D38607" s="2" t="s">
        <v>453</v>
      </c>
      <c r="E38607" s="2"/>
      <c r="F38607" s="2"/>
      <c r="G38607" s="2"/>
      <c r="H38607" s="2"/>
    </row>
    <row r="38608" spans="2:8">
      <c r="B38608" s="2" t="s">
        <v>39055</v>
      </c>
      <c r="C38608" s="2">
        <v>13</v>
      </c>
      <c r="D38608" s="2" t="s">
        <v>453</v>
      </c>
      <c r="E38608" s="2"/>
      <c r="F38608" s="2"/>
      <c r="G38608" s="2"/>
      <c r="H38608" s="2"/>
    </row>
    <row r="38609" spans="2:8">
      <c r="B38609" s="2" t="s">
        <v>39056</v>
      </c>
      <c r="C38609" s="2">
        <v>26</v>
      </c>
      <c r="D38609" s="2" t="s">
        <v>453</v>
      </c>
      <c r="E38609" s="2"/>
      <c r="F38609" s="2"/>
      <c r="G38609" s="2"/>
      <c r="H38609" s="2"/>
    </row>
    <row r="38610" spans="2:8">
      <c r="B38610" s="2" t="s">
        <v>39057</v>
      </c>
      <c r="C38610" s="2">
        <v>30</v>
      </c>
      <c r="D38610" s="2" t="s">
        <v>453</v>
      </c>
      <c r="E38610" s="2"/>
      <c r="F38610" s="2"/>
      <c r="G38610" s="2"/>
      <c r="H38610" s="2"/>
    </row>
    <row r="38611" spans="2:8">
      <c r="B38611" s="2" t="s">
        <v>39058</v>
      </c>
      <c r="C38611" s="2">
        <v>32</v>
      </c>
      <c r="D38611" s="2" t="s">
        <v>453</v>
      </c>
      <c r="E38611" s="2"/>
      <c r="F38611" s="2"/>
      <c r="G38611" s="2"/>
      <c r="H38611" s="2"/>
    </row>
    <row r="38612" spans="2:8">
      <c r="B38612" s="2" t="s">
        <v>39059</v>
      </c>
      <c r="C38612" s="2">
        <v>32</v>
      </c>
      <c r="D38612" s="2" t="s">
        <v>453</v>
      </c>
      <c r="E38612" s="2"/>
      <c r="F38612" s="2"/>
      <c r="G38612" s="2"/>
      <c r="H38612" s="2"/>
    </row>
    <row r="38613" spans="2:8">
      <c r="B38613" s="2" t="s">
        <v>39060</v>
      </c>
      <c r="C38613" s="2">
        <v>34</v>
      </c>
      <c r="D38613" s="2" t="s">
        <v>453</v>
      </c>
      <c r="E38613" s="2"/>
      <c r="F38613" s="2"/>
      <c r="G38613" s="2"/>
      <c r="H38613" s="2"/>
    </row>
    <row r="38614" spans="2:8">
      <c r="B38614" s="2" t="s">
        <v>39061</v>
      </c>
      <c r="C38614" s="2">
        <v>36</v>
      </c>
      <c r="D38614" s="2" t="s">
        <v>453</v>
      </c>
      <c r="E38614" s="2"/>
      <c r="F38614" s="2"/>
      <c r="G38614" s="2"/>
      <c r="H38614" s="2"/>
    </row>
    <row r="38615" spans="2:8">
      <c r="B38615" s="2" t="s">
        <v>39062</v>
      </c>
      <c r="C38615" s="2">
        <v>36</v>
      </c>
      <c r="D38615" s="2" t="s">
        <v>453</v>
      </c>
      <c r="E38615" s="2"/>
      <c r="F38615" s="2"/>
      <c r="G38615" s="2"/>
      <c r="H38615" s="2"/>
    </row>
    <row r="38616" spans="2:8">
      <c r="B38616" s="2" t="s">
        <v>39063</v>
      </c>
      <c r="C38616" s="2">
        <v>24</v>
      </c>
      <c r="D38616" s="2" t="s">
        <v>453</v>
      </c>
      <c r="E38616" s="2"/>
      <c r="F38616" s="2"/>
      <c r="G38616" s="2"/>
      <c r="H38616" s="2"/>
    </row>
    <row r="38617" spans="2:8">
      <c r="B38617" s="2" t="s">
        <v>39064</v>
      </c>
      <c r="C38617" s="2">
        <v>27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30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39066</v>
      </c>
      <c r="C38619" s="2">
        <v>31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39067</v>
      </c>
      <c r="C38620" s="2">
        <v>31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39068</v>
      </c>
      <c r="C38621" s="2">
        <v>22</v>
      </c>
      <c r="D38621" s="2" t="s">
        <v>453</v>
      </c>
      <c r="E38621" s="2"/>
      <c r="F38621" s="2"/>
      <c r="G38621" s="2"/>
      <c r="H38621" s="2"/>
    </row>
    <row r="38622" spans="2:8">
      <c r="B38622" s="2" t="s">
        <v>39069</v>
      </c>
      <c r="C38622" s="2">
        <v>25</v>
      </c>
      <c r="D38622" s="2" t="s">
        <v>453</v>
      </c>
      <c r="E38622" s="2"/>
      <c r="F38622" s="2"/>
      <c r="G38622" s="2"/>
      <c r="H38622" s="2"/>
    </row>
    <row r="38623" spans="2:8">
      <c r="B38623" s="2" t="s">
        <v>39070</v>
      </c>
      <c r="C38623" s="2">
        <v>27</v>
      </c>
      <c r="D38623" s="2" t="s">
        <v>453</v>
      </c>
      <c r="E38623" s="2"/>
      <c r="F38623" s="2"/>
      <c r="G38623" s="2"/>
      <c r="H38623" s="2"/>
    </row>
    <row r="38624" spans="2:8">
      <c r="B38624" s="2" t="s">
        <v>39071</v>
      </c>
      <c r="C38624" s="2">
        <v>26</v>
      </c>
      <c r="D38624" s="2" t="s">
        <v>453</v>
      </c>
      <c r="E38624" s="2"/>
      <c r="F38624" s="2"/>
      <c r="G38624" s="2"/>
      <c r="H38624" s="2"/>
    </row>
    <row r="38625" spans="2:8">
      <c r="B38625" s="2" t="s">
        <v>39072</v>
      </c>
      <c r="C38625" s="2">
        <v>26</v>
      </c>
      <c r="D38625" s="2" t="s">
        <v>453</v>
      </c>
      <c r="E38625" s="2"/>
      <c r="F38625" s="2"/>
      <c r="G38625" s="2"/>
      <c r="H38625" s="2"/>
    </row>
    <row r="38626" spans="2:8">
      <c r="B38626" s="2" t="s">
        <v>39073</v>
      </c>
      <c r="C38626" s="2">
        <v>27</v>
      </c>
      <c r="D38626" s="2" t="s">
        <v>453</v>
      </c>
      <c r="E38626" s="2"/>
      <c r="F38626" s="2"/>
      <c r="G38626" s="2"/>
      <c r="H38626" s="2"/>
    </row>
    <row r="38627" spans="2:8">
      <c r="B38627" s="2" t="s">
        <v>39074</v>
      </c>
      <c r="C38627" s="2">
        <v>25</v>
      </c>
      <c r="D38627" s="2" t="s">
        <v>453</v>
      </c>
      <c r="E38627" s="2"/>
      <c r="F38627" s="2"/>
      <c r="G38627" s="2"/>
      <c r="H38627" s="2"/>
    </row>
    <row r="38628" spans="2:8">
      <c r="B38628" s="2" t="s">
        <v>39075</v>
      </c>
      <c r="C38628" s="2">
        <v>35</v>
      </c>
      <c r="D38628" s="2" t="s">
        <v>453</v>
      </c>
      <c r="E38628" s="2"/>
      <c r="F38628" s="2"/>
      <c r="G38628" s="2"/>
      <c r="H38628" s="2"/>
    </row>
    <row r="38629" spans="2:8">
      <c r="B38629" s="2" t="s">
        <v>39076</v>
      </c>
      <c r="C38629" s="2">
        <v>35</v>
      </c>
      <c r="D38629" s="2" t="s">
        <v>453</v>
      </c>
      <c r="E38629" s="2"/>
      <c r="F38629" s="2"/>
      <c r="G38629" s="2"/>
      <c r="H38629" s="2"/>
    </row>
    <row r="38630" spans="2:8">
      <c r="B38630" s="2" t="s">
        <v>39077</v>
      </c>
      <c r="C38630" s="2">
        <v>35</v>
      </c>
      <c r="D38630" s="2" t="s">
        <v>453</v>
      </c>
      <c r="E38630" s="2"/>
      <c r="F38630" s="2"/>
      <c r="G38630" s="2"/>
      <c r="H38630" s="2"/>
    </row>
    <row r="38631" spans="2:8">
      <c r="B38631" s="2" t="s">
        <v>39078</v>
      </c>
      <c r="C38631" s="2">
        <v>35</v>
      </c>
      <c r="D38631" s="2" t="s">
        <v>453</v>
      </c>
      <c r="E38631" s="2"/>
      <c r="F38631" s="2"/>
      <c r="G38631" s="2"/>
      <c r="H38631" s="2"/>
    </row>
    <row r="38632" spans="2:8">
      <c r="B38632" s="2" t="s">
        <v>39079</v>
      </c>
      <c r="C38632" s="2">
        <v>31</v>
      </c>
      <c r="D38632" s="2" t="s">
        <v>453</v>
      </c>
      <c r="E38632" s="2"/>
      <c r="F38632" s="2"/>
      <c r="G38632" s="2"/>
      <c r="H38632" s="2"/>
    </row>
    <row r="38633" spans="2:8">
      <c r="B38633" s="2" t="s">
        <v>39080</v>
      </c>
      <c r="C38633" s="2">
        <v>23</v>
      </c>
      <c r="D38633" s="2" t="s">
        <v>453</v>
      </c>
      <c r="E38633" s="2"/>
      <c r="F38633" s="2"/>
      <c r="G38633" s="2"/>
      <c r="H38633" s="2"/>
    </row>
    <row r="38634" spans="2:8">
      <c r="B38634" s="2" t="s">
        <v>39081</v>
      </c>
      <c r="C38634" s="2">
        <v>24</v>
      </c>
      <c r="D38634" s="2" t="s">
        <v>453</v>
      </c>
      <c r="E38634" s="2"/>
      <c r="F38634" s="2"/>
      <c r="G38634" s="2"/>
      <c r="H38634" s="2"/>
    </row>
    <row r="38635" spans="2:8">
      <c r="B38635" s="2" t="s">
        <v>39082</v>
      </c>
      <c r="C38635" s="2">
        <v>26</v>
      </c>
      <c r="D38635" s="2" t="s">
        <v>453</v>
      </c>
      <c r="E38635" s="2"/>
      <c r="F38635" s="2"/>
      <c r="G38635" s="2"/>
      <c r="H38635" s="2"/>
    </row>
    <row r="38636" spans="2:8">
      <c r="B38636" s="2" t="s">
        <v>39083</v>
      </c>
      <c r="C38636" s="2">
        <v>27</v>
      </c>
      <c r="D38636" s="2" t="s">
        <v>453</v>
      </c>
      <c r="E38636" s="2"/>
      <c r="F38636" s="2"/>
      <c r="G38636" s="2"/>
      <c r="H38636" s="2"/>
    </row>
    <row r="38637" spans="2:8">
      <c r="B38637" s="2" t="s">
        <v>39084</v>
      </c>
      <c r="C38637" s="2">
        <v>27</v>
      </c>
      <c r="D38637" s="2" t="s">
        <v>453</v>
      </c>
      <c r="E38637" s="2"/>
      <c r="F38637" s="2"/>
      <c r="G38637" s="2"/>
      <c r="H38637" s="2"/>
    </row>
    <row r="38638" spans="2:8">
      <c r="B38638" s="2" t="s">
        <v>39085</v>
      </c>
      <c r="C38638" s="2">
        <v>27</v>
      </c>
      <c r="D38638" s="2" t="s">
        <v>453</v>
      </c>
      <c r="E38638" s="2"/>
      <c r="F38638" s="2"/>
      <c r="G38638" s="2"/>
      <c r="H38638" s="2"/>
    </row>
    <row r="38639" spans="2:8">
      <c r="B38639" s="2" t="s">
        <v>39086</v>
      </c>
      <c r="C38639" s="2">
        <v>27</v>
      </c>
      <c r="D38639" s="2" t="s">
        <v>453</v>
      </c>
      <c r="E38639" s="2"/>
      <c r="F38639" s="2"/>
      <c r="G38639" s="2"/>
      <c r="H38639" s="2"/>
    </row>
    <row r="38640" spans="2:8">
      <c r="B38640" s="2" t="s">
        <v>39087</v>
      </c>
      <c r="C38640" s="2">
        <v>25</v>
      </c>
      <c r="D38640" s="2" t="s">
        <v>453</v>
      </c>
      <c r="E38640" s="2"/>
      <c r="F38640" s="2"/>
      <c r="G38640" s="2"/>
      <c r="H38640" s="2"/>
    </row>
    <row r="38641" spans="2:8">
      <c r="B38641" s="2" t="s">
        <v>39088</v>
      </c>
      <c r="C38641" s="2">
        <v>27</v>
      </c>
      <c r="D38641" s="2" t="s">
        <v>453</v>
      </c>
      <c r="E38641" s="2"/>
      <c r="F38641" s="2"/>
      <c r="G38641" s="2"/>
      <c r="H38641" s="2"/>
    </row>
    <row r="38642" spans="2:8">
      <c r="B38642" s="2" t="s">
        <v>39089</v>
      </c>
      <c r="C38642" s="2">
        <v>26</v>
      </c>
      <c r="D38642" s="2" t="s">
        <v>453</v>
      </c>
      <c r="E38642" s="2"/>
      <c r="F38642" s="2"/>
      <c r="G38642" s="2"/>
      <c r="H38642" s="2"/>
    </row>
    <row r="38643" spans="2:8">
      <c r="B38643" s="2" t="s">
        <v>39090</v>
      </c>
      <c r="C38643" s="2">
        <v>26</v>
      </c>
      <c r="D38643" s="2" t="s">
        <v>453</v>
      </c>
      <c r="E38643" s="2"/>
      <c r="F38643" s="2"/>
      <c r="G38643" s="2"/>
      <c r="H38643" s="2"/>
    </row>
    <row r="38644" spans="2:8">
      <c r="B38644" s="2" t="s">
        <v>39091</v>
      </c>
      <c r="C38644" s="2">
        <v>26</v>
      </c>
      <c r="D38644" s="2" t="s">
        <v>453</v>
      </c>
      <c r="E38644" s="2"/>
      <c r="F38644" s="2"/>
      <c r="G38644" s="2"/>
      <c r="H38644" s="2"/>
    </row>
    <row r="38645" spans="2:8">
      <c r="B38645" s="2" t="s">
        <v>39092</v>
      </c>
      <c r="C38645" s="2">
        <v>25</v>
      </c>
      <c r="D38645" s="2" t="s">
        <v>453</v>
      </c>
      <c r="E38645" s="2"/>
      <c r="F38645" s="2"/>
      <c r="G38645" s="2"/>
      <c r="H38645" s="2"/>
    </row>
    <row r="38646" spans="2:8">
      <c r="B38646" s="2" t="s">
        <v>39093</v>
      </c>
      <c r="C38646" s="2">
        <v>25</v>
      </c>
      <c r="D38646" s="2" t="s">
        <v>453</v>
      </c>
      <c r="E38646" s="2"/>
      <c r="F38646" s="2"/>
      <c r="G38646" s="2"/>
      <c r="H38646" s="2"/>
    </row>
    <row r="38647" spans="2:8">
      <c r="B38647" s="2" t="s">
        <v>39094</v>
      </c>
      <c r="C38647" s="2">
        <v>24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39095</v>
      </c>
      <c r="C38648" s="2">
        <v>25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39096</v>
      </c>
      <c r="C38649" s="2">
        <v>24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39097</v>
      </c>
      <c r="C38650" s="2">
        <v>24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39098</v>
      </c>
      <c r="C38651" s="2">
        <v>25</v>
      </c>
      <c r="D38651" s="2" t="s">
        <v>453</v>
      </c>
      <c r="E38651" s="2"/>
      <c r="F38651" s="2"/>
      <c r="G38651" s="2"/>
      <c r="H38651" s="2"/>
    </row>
    <row r="38652" spans="2:8">
      <c r="B38652" s="2" t="s">
        <v>39099</v>
      </c>
      <c r="C38652" s="2">
        <v>26</v>
      </c>
      <c r="D38652" s="2" t="s">
        <v>453</v>
      </c>
      <c r="E38652" s="2"/>
      <c r="F38652" s="2"/>
      <c r="G38652" s="2"/>
      <c r="H38652" s="2"/>
    </row>
    <row r="38653" spans="2:8">
      <c r="B38653" s="2" t="s">
        <v>39100</v>
      </c>
      <c r="C38653" s="2">
        <v>26</v>
      </c>
      <c r="D38653" s="2" t="s">
        <v>453</v>
      </c>
      <c r="E38653" s="2"/>
      <c r="F38653" s="2"/>
      <c r="G38653" s="2"/>
      <c r="H38653" s="2"/>
    </row>
    <row r="38654" spans="2:8">
      <c r="B38654" s="2" t="s">
        <v>39101</v>
      </c>
      <c r="C38654" s="2">
        <v>26</v>
      </c>
      <c r="D38654" s="2" t="s">
        <v>453</v>
      </c>
      <c r="E38654" s="2"/>
      <c r="F38654" s="2"/>
      <c r="G38654" s="2"/>
      <c r="H38654" s="2"/>
    </row>
    <row r="38655" spans="2:8">
      <c r="B38655" s="2" t="s">
        <v>39102</v>
      </c>
      <c r="C38655" s="2">
        <v>25</v>
      </c>
      <c r="D38655" s="2" t="s">
        <v>453</v>
      </c>
      <c r="E38655" s="2"/>
      <c r="F38655" s="2"/>
      <c r="G38655" s="2"/>
      <c r="H38655" s="2"/>
    </row>
    <row r="38656" spans="2:8">
      <c r="B38656" s="2" t="s">
        <v>39103</v>
      </c>
      <c r="C38656" s="2">
        <v>25</v>
      </c>
      <c r="D38656" s="2" t="s">
        <v>453</v>
      </c>
      <c r="E38656" s="2"/>
      <c r="F38656" s="2"/>
      <c r="G38656" s="2"/>
      <c r="H38656" s="2"/>
    </row>
    <row r="38657" spans="2:8">
      <c r="B38657" s="2" t="s">
        <v>39104</v>
      </c>
      <c r="C38657" s="2">
        <v>25</v>
      </c>
      <c r="D38657" s="2" t="s">
        <v>453</v>
      </c>
      <c r="E38657" s="2"/>
      <c r="F38657" s="2"/>
      <c r="G38657" s="2"/>
      <c r="H38657" s="2"/>
    </row>
    <row r="38658" spans="2:8">
      <c r="B38658" s="2" t="s">
        <v>39105</v>
      </c>
      <c r="C38658" s="2">
        <v>24</v>
      </c>
      <c r="D38658" s="2" t="s">
        <v>453</v>
      </c>
      <c r="E38658" s="2"/>
      <c r="F38658" s="2"/>
      <c r="G38658" s="2"/>
      <c r="H38658" s="2"/>
    </row>
    <row r="38659" spans="2:8">
      <c r="B38659" s="2" t="s">
        <v>39106</v>
      </c>
      <c r="C38659" s="2">
        <v>21</v>
      </c>
      <c r="D38659" s="2" t="s">
        <v>453</v>
      </c>
      <c r="E38659" s="2"/>
      <c r="F38659" s="2"/>
      <c r="G38659" s="2"/>
      <c r="H38659" s="2"/>
    </row>
    <row r="38660" spans="2:8">
      <c r="B38660" s="2" t="s">
        <v>39107</v>
      </c>
      <c r="C38660" s="2">
        <v>29</v>
      </c>
      <c r="D38660" s="2" t="s">
        <v>453</v>
      </c>
      <c r="E38660" s="2"/>
      <c r="F38660" s="2"/>
      <c r="G38660" s="2"/>
      <c r="H38660" s="2"/>
    </row>
    <row r="38661" spans="2:8">
      <c r="B38661" s="2" t="s">
        <v>39108</v>
      </c>
      <c r="C38661" s="2">
        <v>32</v>
      </c>
      <c r="D38661" s="2" t="s">
        <v>453</v>
      </c>
      <c r="E38661" s="2"/>
      <c r="F38661" s="2"/>
      <c r="G38661" s="2"/>
      <c r="H38661" s="2"/>
    </row>
    <row r="38662" spans="2:8">
      <c r="B38662" s="2" t="s">
        <v>39109</v>
      </c>
      <c r="C38662" s="2">
        <v>33</v>
      </c>
      <c r="D38662" s="2" t="s">
        <v>453</v>
      </c>
      <c r="E38662" s="2"/>
      <c r="F38662" s="2"/>
      <c r="G38662" s="2"/>
      <c r="H38662" s="2"/>
    </row>
    <row r="38663" spans="2:8">
      <c r="B38663" s="2" t="s">
        <v>39110</v>
      </c>
      <c r="C38663" s="2">
        <v>34</v>
      </c>
      <c r="D38663" s="2" t="s">
        <v>453</v>
      </c>
      <c r="E38663" s="2"/>
      <c r="F38663" s="2"/>
      <c r="G38663" s="2"/>
      <c r="H38663" s="2"/>
    </row>
    <row r="38664" spans="2:8">
      <c r="B38664" s="2" t="s">
        <v>39111</v>
      </c>
      <c r="C38664" s="2">
        <v>30</v>
      </c>
      <c r="D38664" s="2" t="s">
        <v>453</v>
      </c>
      <c r="E38664" s="2"/>
      <c r="F38664" s="2"/>
      <c r="G38664" s="2"/>
      <c r="H38664" s="2"/>
    </row>
    <row r="38665" spans="2:8">
      <c r="B38665" s="2" t="s">
        <v>39112</v>
      </c>
      <c r="C38665" s="2">
        <v>22</v>
      </c>
      <c r="D38665" s="2" t="s">
        <v>453</v>
      </c>
      <c r="E38665" s="2"/>
      <c r="F38665" s="2"/>
      <c r="G38665" s="2"/>
      <c r="H38665" s="2"/>
    </row>
    <row r="38666" spans="2:8">
      <c r="B38666" s="2" t="s">
        <v>39113</v>
      </c>
      <c r="C38666" s="2">
        <v>23</v>
      </c>
      <c r="D38666" s="2" t="s">
        <v>453</v>
      </c>
      <c r="E38666" s="2"/>
      <c r="F38666" s="2"/>
      <c r="G38666" s="2"/>
      <c r="H38666" s="2"/>
    </row>
    <row r="38667" spans="2:8">
      <c r="B38667" s="2" t="s">
        <v>39114</v>
      </c>
      <c r="C38667" s="2">
        <v>28</v>
      </c>
      <c r="D38667" s="2" t="s">
        <v>453</v>
      </c>
      <c r="E38667" s="2"/>
      <c r="F38667" s="2"/>
      <c r="G38667" s="2"/>
      <c r="H38667" s="2"/>
    </row>
    <row r="38668" spans="2:8">
      <c r="B38668" s="2" t="s">
        <v>39115</v>
      </c>
      <c r="C38668" s="2">
        <v>28</v>
      </c>
      <c r="D38668" s="2" t="s">
        <v>453</v>
      </c>
      <c r="E38668" s="2"/>
      <c r="F38668" s="2"/>
      <c r="G38668" s="2"/>
      <c r="H38668" s="2"/>
    </row>
    <row r="38669" spans="2:8">
      <c r="B38669" s="2" t="s">
        <v>39116</v>
      </c>
      <c r="C38669" s="2">
        <v>28</v>
      </c>
      <c r="D38669" s="2" t="s">
        <v>453</v>
      </c>
      <c r="E38669" s="2"/>
      <c r="F38669" s="2"/>
      <c r="G38669" s="2"/>
      <c r="H38669" s="2"/>
    </row>
    <row r="38670" spans="2:8">
      <c r="B38670" s="2" t="s">
        <v>39117</v>
      </c>
      <c r="C38670" s="2">
        <v>27</v>
      </c>
      <c r="D38670" s="2" t="s">
        <v>453</v>
      </c>
      <c r="E38670" s="2"/>
      <c r="F38670" s="2"/>
      <c r="G38670" s="2"/>
      <c r="H38670" s="2"/>
    </row>
    <row r="38671" spans="2:8">
      <c r="B38671" s="2" t="s">
        <v>39118</v>
      </c>
      <c r="C38671" s="2">
        <v>27</v>
      </c>
      <c r="D38671" s="2" t="s">
        <v>453</v>
      </c>
      <c r="E38671" s="2"/>
      <c r="F38671" s="2"/>
      <c r="G38671" s="2"/>
      <c r="H38671" s="2"/>
    </row>
    <row r="38672" spans="2:8">
      <c r="B38672" s="2" t="s">
        <v>39119</v>
      </c>
      <c r="C38672" s="2">
        <v>25</v>
      </c>
      <c r="D38672" s="2" t="s">
        <v>453</v>
      </c>
      <c r="E38672" s="2"/>
      <c r="F38672" s="2"/>
      <c r="G38672" s="2"/>
      <c r="H38672" s="2"/>
    </row>
    <row r="38673" spans="2:8">
      <c r="B38673" s="2" t="s">
        <v>39120</v>
      </c>
      <c r="C38673" s="2">
        <v>23</v>
      </c>
      <c r="D38673" s="2" t="s">
        <v>453</v>
      </c>
      <c r="E38673" s="2"/>
      <c r="F38673" s="2"/>
      <c r="G38673" s="2"/>
      <c r="H38673" s="2"/>
    </row>
    <row r="38674" spans="2:8">
      <c r="B38674" s="2" t="s">
        <v>39121</v>
      </c>
      <c r="C38674" s="2">
        <v>21</v>
      </c>
      <c r="D38674" s="2" t="s">
        <v>453</v>
      </c>
      <c r="E38674" s="2"/>
      <c r="F38674" s="2"/>
      <c r="G38674" s="2"/>
      <c r="H38674" s="2"/>
    </row>
    <row r="38675" spans="2:8">
      <c r="B38675" s="2" t="s">
        <v>39122</v>
      </c>
      <c r="C38675" s="2">
        <v>44</v>
      </c>
      <c r="D38675" s="2" t="s">
        <v>453</v>
      </c>
      <c r="E38675" s="2"/>
      <c r="F38675" s="2"/>
      <c r="G38675" s="2"/>
      <c r="H38675" s="2"/>
    </row>
    <row r="38676" spans="2:8">
      <c r="B38676" s="2" t="s">
        <v>39123</v>
      </c>
      <c r="C38676" s="2">
        <v>44</v>
      </c>
      <c r="D38676" s="2" t="s">
        <v>453</v>
      </c>
      <c r="E38676" s="2"/>
      <c r="F38676" s="2"/>
      <c r="G38676" s="2"/>
      <c r="H38676" s="2"/>
    </row>
    <row r="38677" spans="2:8">
      <c r="B38677" s="2" t="s">
        <v>39124</v>
      </c>
      <c r="C38677" s="2">
        <v>45</v>
      </c>
      <c r="D38677" s="2" t="s">
        <v>453</v>
      </c>
      <c r="E38677" s="2"/>
      <c r="F38677" s="2"/>
      <c r="G38677" s="2"/>
      <c r="H38677" s="2"/>
    </row>
    <row r="38678" spans="2:8">
      <c r="B38678" s="2" t="s">
        <v>39125</v>
      </c>
      <c r="C38678" s="2">
        <v>28</v>
      </c>
      <c r="D38678" s="2" t="s">
        <v>453</v>
      </c>
      <c r="E38678" s="2"/>
      <c r="F38678" s="2"/>
      <c r="G38678" s="2"/>
      <c r="H38678" s="2"/>
    </row>
    <row r="38679" spans="2:8">
      <c r="B38679" s="2" t="s">
        <v>39126</v>
      </c>
      <c r="C38679" s="2">
        <v>21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22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25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39129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39130</v>
      </c>
      <c r="C38683" s="2">
        <v>33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39131</v>
      </c>
      <c r="C38684" s="2">
        <v>33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39132</v>
      </c>
      <c r="C38685" s="2">
        <v>29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39133</v>
      </c>
      <c r="C38686" s="2">
        <v>25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20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26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23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24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39138</v>
      </c>
      <c r="C38691" s="2">
        <v>26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26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26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27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39142</v>
      </c>
      <c r="C38695" s="2">
        <v>29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39143</v>
      </c>
      <c r="C38696" s="2">
        <v>28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39144</v>
      </c>
      <c r="C38697" s="2">
        <v>29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39145</v>
      </c>
      <c r="C38698" s="2">
        <v>26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39146</v>
      </c>
      <c r="C38699" s="2">
        <v>34</v>
      </c>
      <c r="D38699" s="2" t="s">
        <v>453</v>
      </c>
      <c r="E38699" s="2"/>
      <c r="F38699" s="2"/>
      <c r="G38699" s="2"/>
      <c r="H38699" s="2"/>
    </row>
    <row r="38700" spans="2:8">
      <c r="B38700" s="2" t="s">
        <v>39147</v>
      </c>
      <c r="C38700" s="2">
        <v>35</v>
      </c>
      <c r="D38700" s="2" t="s">
        <v>453</v>
      </c>
      <c r="E38700" s="2"/>
      <c r="F38700" s="2"/>
      <c r="G38700" s="2"/>
      <c r="H38700" s="2"/>
    </row>
    <row r="38701" spans="2:8">
      <c r="B38701" s="2" t="s">
        <v>39148</v>
      </c>
      <c r="C38701" s="2">
        <v>36</v>
      </c>
      <c r="D38701" s="2" t="s">
        <v>453</v>
      </c>
      <c r="E38701" s="2"/>
      <c r="F38701" s="2"/>
      <c r="G38701" s="2"/>
      <c r="H38701" s="2"/>
    </row>
    <row r="38702" spans="2:8">
      <c r="B38702" s="2" t="s">
        <v>39149</v>
      </c>
      <c r="C38702" s="2">
        <v>37</v>
      </c>
      <c r="D38702" s="2" t="s">
        <v>453</v>
      </c>
      <c r="E38702" s="2"/>
      <c r="F38702" s="2"/>
      <c r="G38702" s="2"/>
      <c r="H38702" s="2"/>
    </row>
    <row r="38703" spans="2:8">
      <c r="B38703" s="2" t="s">
        <v>39150</v>
      </c>
      <c r="C38703" s="2">
        <v>34</v>
      </c>
      <c r="D38703" s="2" t="s">
        <v>453</v>
      </c>
      <c r="E38703" s="2"/>
      <c r="F38703" s="2"/>
      <c r="G38703" s="2"/>
      <c r="H38703" s="2"/>
    </row>
    <row r="38704" spans="2:8">
      <c r="B38704" s="2" t="s">
        <v>39151</v>
      </c>
      <c r="C38704" s="2">
        <v>29</v>
      </c>
      <c r="D38704" s="2" t="s">
        <v>453</v>
      </c>
      <c r="E38704" s="2"/>
      <c r="F38704" s="2"/>
      <c r="G38704" s="2"/>
      <c r="H38704" s="2"/>
    </row>
    <row r="38705" spans="2:8">
      <c r="B38705" s="2" t="s">
        <v>39152</v>
      </c>
      <c r="C38705" s="2">
        <v>23</v>
      </c>
      <c r="D38705" s="2" t="s">
        <v>453</v>
      </c>
      <c r="E38705" s="2"/>
      <c r="F38705" s="2"/>
      <c r="G38705" s="2"/>
      <c r="H38705" s="2"/>
    </row>
    <row r="38706" spans="2:8">
      <c r="B38706" s="2" t="s">
        <v>39153</v>
      </c>
      <c r="C38706" s="2">
        <v>29</v>
      </c>
      <c r="D38706" s="2" t="s">
        <v>453</v>
      </c>
      <c r="E38706" s="2"/>
      <c r="F38706" s="2"/>
      <c r="G38706" s="2"/>
      <c r="H38706" s="2"/>
    </row>
    <row r="38707" spans="2:8">
      <c r="B38707" s="2" t="s">
        <v>39154</v>
      </c>
      <c r="C38707" s="2">
        <v>30</v>
      </c>
      <c r="D38707" s="2" t="s">
        <v>453</v>
      </c>
      <c r="E38707" s="2"/>
      <c r="F38707" s="2"/>
      <c r="G38707" s="2"/>
      <c r="H38707" s="2"/>
    </row>
    <row r="38708" spans="2:8">
      <c r="B38708" s="2" t="s">
        <v>39155</v>
      </c>
      <c r="C38708" s="2">
        <v>29</v>
      </c>
      <c r="D38708" s="2" t="s">
        <v>453</v>
      </c>
      <c r="E38708" s="2"/>
      <c r="F38708" s="2"/>
      <c r="G38708" s="2"/>
      <c r="H38708" s="2"/>
    </row>
    <row r="38709" spans="2:8">
      <c r="B38709" s="2" t="s">
        <v>39156</v>
      </c>
      <c r="C38709" s="2">
        <v>29</v>
      </c>
      <c r="D38709" s="2" t="s">
        <v>453</v>
      </c>
      <c r="E38709" s="2"/>
      <c r="F38709" s="2"/>
      <c r="G38709" s="2"/>
      <c r="H38709" s="2"/>
    </row>
    <row r="38710" spans="2:8">
      <c r="B38710" s="2" t="s">
        <v>39157</v>
      </c>
      <c r="C38710" s="2">
        <v>28</v>
      </c>
      <c r="D38710" s="2" t="s">
        <v>453</v>
      </c>
      <c r="E38710" s="2"/>
      <c r="F38710" s="2"/>
      <c r="G38710" s="2"/>
      <c r="H38710" s="2"/>
    </row>
    <row r="38711" spans="2:8">
      <c r="B38711" s="2" t="s">
        <v>39158</v>
      </c>
      <c r="C38711" s="2">
        <v>28</v>
      </c>
      <c r="D38711" s="2" t="s">
        <v>453</v>
      </c>
      <c r="E38711" s="2"/>
      <c r="F38711" s="2"/>
      <c r="G38711" s="2"/>
      <c r="H38711" s="2"/>
    </row>
    <row r="38712" spans="2:8">
      <c r="B38712" s="2" t="s">
        <v>39159</v>
      </c>
      <c r="C38712" s="2">
        <v>32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32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31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29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29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28</v>
      </c>
      <c r="D38717" s="2" t="s">
        <v>453</v>
      </c>
      <c r="E38717" s="2"/>
      <c r="F38717" s="2"/>
      <c r="G38717" s="2"/>
      <c r="H38717" s="2"/>
    </row>
    <row r="38718" spans="2:8">
      <c r="B38718" s="2" t="s">
        <v>39165</v>
      </c>
      <c r="C38718" s="2">
        <v>29</v>
      </c>
      <c r="D38718" s="2" t="s">
        <v>453</v>
      </c>
      <c r="E38718" s="2"/>
      <c r="F38718" s="2"/>
      <c r="G38718" s="2"/>
      <c r="H38718" s="2"/>
    </row>
    <row r="38719" spans="2:8">
      <c r="B38719" s="2" t="s">
        <v>39166</v>
      </c>
      <c r="C38719" s="2">
        <v>29</v>
      </c>
      <c r="D38719" s="2" t="s">
        <v>453</v>
      </c>
      <c r="E38719" s="2"/>
      <c r="F38719" s="2"/>
      <c r="G38719" s="2"/>
      <c r="H38719" s="2"/>
    </row>
    <row r="38720" spans="2:8">
      <c r="B38720" s="2" t="s">
        <v>39167</v>
      </c>
      <c r="C38720" s="2">
        <v>28</v>
      </c>
      <c r="D38720" s="2" t="s">
        <v>453</v>
      </c>
      <c r="E38720" s="2"/>
      <c r="F38720" s="2"/>
      <c r="G38720" s="2"/>
      <c r="H38720" s="2"/>
    </row>
    <row r="38721" spans="2:8">
      <c r="B38721" s="2" t="s">
        <v>39168</v>
      </c>
      <c r="C38721" s="2">
        <v>26</v>
      </c>
      <c r="D38721" s="2" t="s">
        <v>453</v>
      </c>
      <c r="E38721" s="2"/>
      <c r="F38721" s="2"/>
      <c r="G38721" s="2"/>
      <c r="H38721" s="2"/>
    </row>
    <row r="38722" spans="2:8">
      <c r="B38722" s="2" t="s">
        <v>39169</v>
      </c>
      <c r="C38722" s="2">
        <v>26</v>
      </c>
      <c r="D38722" s="2" t="s">
        <v>453</v>
      </c>
      <c r="E38722" s="2"/>
      <c r="F38722" s="2"/>
      <c r="G38722" s="2"/>
      <c r="H38722" s="2"/>
    </row>
    <row r="38723" spans="2:8">
      <c r="B38723" s="2" t="s">
        <v>39170</v>
      </c>
      <c r="C38723" s="2">
        <v>21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23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22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22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21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20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26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29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30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30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29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28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32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33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33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30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29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32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33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32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30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28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24</v>
      </c>
      <c r="D38750" s="2" t="s">
        <v>453</v>
      </c>
      <c r="E38750" s="2"/>
      <c r="F38750" s="2"/>
      <c r="G38750" s="2"/>
      <c r="H38750" s="2"/>
    </row>
    <row r="38751" spans="2:8">
      <c r="B38751" s="2" t="s">
        <v>39198</v>
      </c>
      <c r="C38751" s="2">
        <v>24</v>
      </c>
      <c r="D38751" s="2" t="s">
        <v>453</v>
      </c>
      <c r="E38751" s="2"/>
      <c r="F38751" s="2"/>
      <c r="G38751" s="2"/>
      <c r="H38751" s="2"/>
    </row>
    <row r="38752" spans="2:8">
      <c r="B38752" s="2" t="s">
        <v>39199</v>
      </c>
      <c r="C38752" s="2">
        <v>23</v>
      </c>
      <c r="D38752" s="2" t="s">
        <v>453</v>
      </c>
      <c r="E38752" s="2"/>
      <c r="F38752" s="2"/>
      <c r="G38752" s="2"/>
      <c r="H38752" s="2"/>
    </row>
    <row r="38753" spans="2:8">
      <c r="B38753" s="2" t="s">
        <v>39200</v>
      </c>
      <c r="C38753" s="2">
        <v>21</v>
      </c>
      <c r="D38753" s="2" t="s">
        <v>453</v>
      </c>
      <c r="E38753" s="2"/>
      <c r="F38753" s="2"/>
      <c r="G38753" s="2"/>
      <c r="H38753" s="2"/>
    </row>
    <row r="38754" spans="2:8">
      <c r="B38754" s="2" t="s">
        <v>39201</v>
      </c>
      <c r="C38754" s="2">
        <v>21</v>
      </c>
      <c r="D38754" s="2" t="s">
        <v>453</v>
      </c>
      <c r="E38754" s="2"/>
      <c r="F38754" s="2"/>
      <c r="G38754" s="2"/>
      <c r="H38754" s="2"/>
    </row>
    <row r="38755" spans="2:8">
      <c r="B38755" s="2" t="s">
        <v>39202</v>
      </c>
      <c r="C38755" s="2">
        <v>35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20</v>
      </c>
      <c r="D38756" s="2" t="s">
        <v>453</v>
      </c>
      <c r="E38756" s="2"/>
      <c r="F38756" s="2"/>
      <c r="G38756" s="2"/>
      <c r="H38756" s="2"/>
    </row>
    <row r="38757" spans="2:8">
      <c r="B38757" s="2" t="s">
        <v>39204</v>
      </c>
      <c r="C38757" s="2">
        <v>24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23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39206</v>
      </c>
      <c r="C38759" s="2">
        <v>20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39207</v>
      </c>
      <c r="C38760" s="2">
        <v>18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39208</v>
      </c>
      <c r="C38761" s="2">
        <v>20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39209</v>
      </c>
      <c r="C38762" s="2">
        <v>19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39210</v>
      </c>
      <c r="C38763" s="2">
        <v>21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39211</v>
      </c>
      <c r="C38764" s="2">
        <v>21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20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30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35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33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33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30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37</v>
      </c>
      <c r="D38771" s="2" t="s">
        <v>453</v>
      </c>
      <c r="E38771" s="2"/>
      <c r="F38771" s="2"/>
      <c r="G38771" s="2"/>
      <c r="H38771" s="2"/>
    </row>
    <row r="38772" spans="2:8">
      <c r="B38772" s="2" t="s">
        <v>39219</v>
      </c>
      <c r="C38772" s="2">
        <v>38</v>
      </c>
      <c r="D38772" s="2" t="s">
        <v>453</v>
      </c>
      <c r="E38772" s="2"/>
      <c r="F38772" s="2"/>
      <c r="G38772" s="2"/>
      <c r="H38772" s="2"/>
    </row>
    <row r="38773" spans="2:8">
      <c r="B38773" s="2" t="s">
        <v>39220</v>
      </c>
      <c r="C38773" s="2">
        <v>39</v>
      </c>
      <c r="D38773" s="2" t="s">
        <v>453</v>
      </c>
      <c r="E38773" s="2"/>
      <c r="F38773" s="2"/>
      <c r="G38773" s="2"/>
      <c r="H38773" s="2"/>
    </row>
    <row r="38774" spans="2:8">
      <c r="B38774" s="2" t="s">
        <v>39221</v>
      </c>
      <c r="C38774" s="2">
        <v>38</v>
      </c>
      <c r="D38774" s="2" t="s">
        <v>453</v>
      </c>
      <c r="E38774" s="2"/>
      <c r="F38774" s="2"/>
      <c r="G38774" s="2"/>
      <c r="H38774" s="2"/>
    </row>
    <row r="38775" spans="2:8">
      <c r="B38775" s="2" t="s">
        <v>39222</v>
      </c>
      <c r="C38775" s="2">
        <v>20</v>
      </c>
      <c r="D38775" s="2" t="s">
        <v>453</v>
      </c>
      <c r="E38775" s="2"/>
      <c r="F38775" s="2"/>
      <c r="G38775" s="2"/>
      <c r="H38775" s="2"/>
    </row>
    <row r="38776" spans="2:8">
      <c r="B38776" s="2" t="s">
        <v>39223</v>
      </c>
      <c r="C38776" s="2">
        <v>22</v>
      </c>
      <c r="D38776" s="2" t="s">
        <v>453</v>
      </c>
      <c r="E38776" s="2"/>
      <c r="F38776" s="2"/>
      <c r="G38776" s="2"/>
      <c r="H38776" s="2"/>
    </row>
    <row r="38777" spans="2:8">
      <c r="B38777" s="2" t="s">
        <v>39224</v>
      </c>
      <c r="C38777" s="2">
        <v>21</v>
      </c>
      <c r="D38777" s="2" t="s">
        <v>453</v>
      </c>
      <c r="E38777" s="2"/>
      <c r="F38777" s="2"/>
      <c r="G38777" s="2"/>
      <c r="H38777" s="2"/>
    </row>
    <row r="38778" spans="2:8">
      <c r="B38778" s="2" t="s">
        <v>39225</v>
      </c>
      <c r="C38778" s="2">
        <v>21</v>
      </c>
      <c r="D38778" s="2" t="s">
        <v>453</v>
      </c>
      <c r="E38778" s="2"/>
      <c r="F38778" s="2"/>
      <c r="G38778" s="2"/>
      <c r="H38778" s="2"/>
    </row>
    <row r="38779" spans="2:8">
      <c r="B38779" s="2" t="s">
        <v>39226</v>
      </c>
      <c r="C38779" s="2">
        <v>20</v>
      </c>
      <c r="D38779" s="2" t="s">
        <v>453</v>
      </c>
      <c r="E38779" s="2"/>
      <c r="F38779" s="2"/>
      <c r="G38779" s="2"/>
      <c r="H38779" s="2"/>
    </row>
    <row r="38780" spans="2:8">
      <c r="B38780" s="2" t="s">
        <v>39227</v>
      </c>
      <c r="C38780" s="2">
        <v>20</v>
      </c>
      <c r="D38780" s="2" t="s">
        <v>453</v>
      </c>
      <c r="E38780" s="2"/>
      <c r="F38780" s="2"/>
      <c r="G38780" s="2"/>
      <c r="H38780" s="2"/>
    </row>
    <row r="38781" spans="2:8">
      <c r="B38781" s="2" t="s">
        <v>39228</v>
      </c>
      <c r="C38781" s="2">
        <v>20</v>
      </c>
      <c r="D38781" s="2" t="s">
        <v>453</v>
      </c>
      <c r="E38781" s="2"/>
      <c r="F38781" s="2"/>
      <c r="G38781" s="2"/>
      <c r="H38781" s="2"/>
    </row>
    <row r="38782" spans="2:8">
      <c r="B38782" s="2" t="s">
        <v>39229</v>
      </c>
      <c r="C38782" s="2">
        <v>21</v>
      </c>
      <c r="D38782" s="2" t="s">
        <v>453</v>
      </c>
      <c r="E38782" s="2"/>
      <c r="F38782" s="2"/>
      <c r="G38782" s="2"/>
      <c r="H38782" s="2"/>
    </row>
    <row r="38783" spans="2:8">
      <c r="B38783" s="2" t="s">
        <v>39230</v>
      </c>
      <c r="C38783" s="2">
        <v>20</v>
      </c>
      <c r="D38783" s="2" t="s">
        <v>453</v>
      </c>
      <c r="E38783" s="2"/>
      <c r="F38783" s="2"/>
      <c r="G38783" s="2"/>
      <c r="H38783" s="2"/>
    </row>
    <row r="38784" spans="2:8">
      <c r="B38784" s="2" t="s">
        <v>39231</v>
      </c>
      <c r="C38784" s="2">
        <v>38</v>
      </c>
      <c r="D38784" s="2" t="s">
        <v>453</v>
      </c>
      <c r="E38784" s="2"/>
      <c r="F38784" s="2"/>
      <c r="G38784" s="2"/>
      <c r="H38784" s="2"/>
    </row>
    <row r="38785" spans="2:8">
      <c r="B38785" s="2" t="s">
        <v>39232</v>
      </c>
      <c r="C38785" s="2">
        <v>39</v>
      </c>
      <c r="D38785" s="2" t="s">
        <v>453</v>
      </c>
      <c r="E38785" s="2"/>
      <c r="F38785" s="2"/>
      <c r="G38785" s="2"/>
      <c r="H38785" s="2"/>
    </row>
    <row r="38786" spans="2:8">
      <c r="B38786" s="2" t="s">
        <v>39233</v>
      </c>
      <c r="C38786" s="2">
        <v>39</v>
      </c>
      <c r="D38786" s="2" t="s">
        <v>453</v>
      </c>
      <c r="E38786" s="2"/>
      <c r="F38786" s="2"/>
      <c r="G38786" s="2"/>
      <c r="H38786" s="2"/>
    </row>
    <row r="38787" spans="2:8">
      <c r="B38787" s="2" t="s">
        <v>39234</v>
      </c>
      <c r="C38787" s="2">
        <v>40</v>
      </c>
      <c r="D38787" s="2" t="s">
        <v>453</v>
      </c>
      <c r="E38787" s="2"/>
      <c r="F38787" s="2"/>
      <c r="G38787" s="2"/>
      <c r="H38787" s="2"/>
    </row>
    <row r="38788" spans="2:8">
      <c r="B38788" s="2" t="s">
        <v>39235</v>
      </c>
      <c r="C38788" s="2">
        <v>34</v>
      </c>
      <c r="D38788" s="2" t="s">
        <v>453</v>
      </c>
      <c r="E38788" s="2"/>
      <c r="F38788" s="2"/>
      <c r="G38788" s="2"/>
      <c r="H38788" s="2"/>
    </row>
    <row r="38789" spans="2:8">
      <c r="B38789" s="2" t="s">
        <v>39236</v>
      </c>
      <c r="C38789" s="2">
        <v>29</v>
      </c>
      <c r="D38789" s="2" t="s">
        <v>453</v>
      </c>
      <c r="E38789" s="2"/>
      <c r="F38789" s="2"/>
      <c r="G38789" s="2"/>
      <c r="H38789" s="2"/>
    </row>
    <row r="38790" spans="2:8">
      <c r="B38790" s="2" t="s">
        <v>39237</v>
      </c>
      <c r="C38790" s="2">
        <v>23</v>
      </c>
      <c r="D38790" s="2" t="s">
        <v>453</v>
      </c>
      <c r="E38790" s="2"/>
      <c r="F38790" s="2"/>
      <c r="G38790" s="2"/>
      <c r="H38790" s="2"/>
    </row>
    <row r="38791" spans="2:8">
      <c r="B38791" s="2" t="s">
        <v>39238</v>
      </c>
      <c r="C38791" s="2">
        <v>25</v>
      </c>
      <c r="D38791" s="2" t="s">
        <v>453</v>
      </c>
      <c r="E38791" s="2"/>
      <c r="F38791" s="2"/>
      <c r="G38791" s="2"/>
      <c r="H38791" s="2"/>
    </row>
    <row r="38792" spans="2:8">
      <c r="B38792" s="2" t="s">
        <v>39239</v>
      </c>
      <c r="C38792" s="2">
        <v>28</v>
      </c>
      <c r="D38792" s="2" t="s">
        <v>453</v>
      </c>
      <c r="E38792" s="2"/>
      <c r="F38792" s="2"/>
      <c r="G38792" s="2"/>
      <c r="H38792" s="2"/>
    </row>
    <row r="38793" spans="2:8">
      <c r="B38793" s="2" t="s">
        <v>39240</v>
      </c>
      <c r="C38793" s="2">
        <v>32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38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42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42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41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37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30</v>
      </c>
      <c r="D38799" s="2" t="s">
        <v>453</v>
      </c>
      <c r="E38799" s="2"/>
      <c r="F38799" s="2"/>
      <c r="G38799" s="2"/>
      <c r="H38799" s="2"/>
    </row>
    <row r="38800" spans="2:8">
      <c r="B38800" s="2" t="s">
        <v>39247</v>
      </c>
      <c r="C38800" s="2">
        <v>32</v>
      </c>
      <c r="D38800" s="2" t="s">
        <v>453</v>
      </c>
      <c r="E38800" s="2"/>
      <c r="F38800" s="2"/>
      <c r="G38800" s="2"/>
      <c r="H38800" s="2"/>
    </row>
    <row r="38801" spans="2:8">
      <c r="B38801" s="2" t="s">
        <v>39248</v>
      </c>
      <c r="C38801" s="2">
        <v>32</v>
      </c>
      <c r="D38801" s="2" t="s">
        <v>453</v>
      </c>
      <c r="E38801" s="2"/>
      <c r="F38801" s="2"/>
      <c r="G38801" s="2"/>
      <c r="H38801" s="2"/>
    </row>
    <row r="38802" spans="2:8">
      <c r="B38802" s="2" t="s">
        <v>39249</v>
      </c>
      <c r="C38802" s="2">
        <v>30</v>
      </c>
      <c r="D38802" s="2" t="s">
        <v>453</v>
      </c>
      <c r="E38802" s="2"/>
      <c r="F38802" s="2"/>
      <c r="G38802" s="2"/>
      <c r="H38802" s="2"/>
    </row>
    <row r="38803" spans="2:8">
      <c r="B38803" s="2" t="s">
        <v>39250</v>
      </c>
      <c r="C38803" s="2">
        <v>29</v>
      </c>
      <c r="D38803" s="2" t="s">
        <v>453</v>
      </c>
      <c r="E38803" s="2"/>
      <c r="F38803" s="2"/>
      <c r="G38803" s="2"/>
      <c r="H38803" s="2"/>
    </row>
    <row r="38804" spans="2:8">
      <c r="B38804" s="2" t="s">
        <v>39251</v>
      </c>
      <c r="C38804" s="2">
        <v>22</v>
      </c>
      <c r="D38804" s="2" t="s">
        <v>453</v>
      </c>
      <c r="E38804" s="2"/>
      <c r="F38804" s="2"/>
      <c r="G38804" s="2"/>
      <c r="H38804" s="2"/>
    </row>
    <row r="38805" spans="2:8">
      <c r="B38805" s="2" t="s">
        <v>39252</v>
      </c>
      <c r="C38805" s="2">
        <v>29</v>
      </c>
      <c r="D38805" s="2" t="s">
        <v>453</v>
      </c>
      <c r="E38805" s="2"/>
      <c r="F38805" s="2"/>
      <c r="G38805" s="2"/>
      <c r="H38805" s="2"/>
    </row>
    <row r="38806" spans="2:8">
      <c r="B38806" s="2" t="s">
        <v>39253</v>
      </c>
      <c r="C38806" s="2">
        <v>31</v>
      </c>
      <c r="D38806" s="2" t="s">
        <v>453</v>
      </c>
      <c r="E38806" s="2"/>
      <c r="F38806" s="2"/>
      <c r="G38806" s="2"/>
      <c r="H38806" s="2"/>
    </row>
    <row r="38807" spans="2:8">
      <c r="B38807" s="2" t="s">
        <v>39254</v>
      </c>
      <c r="C38807" s="2">
        <v>31</v>
      </c>
      <c r="D38807" s="2" t="s">
        <v>453</v>
      </c>
      <c r="E38807" s="2"/>
      <c r="F38807" s="2"/>
      <c r="G38807" s="2"/>
      <c r="H38807" s="2"/>
    </row>
    <row r="38808" spans="2:8">
      <c r="B38808" s="2" t="s">
        <v>39255</v>
      </c>
      <c r="C38808" s="2">
        <v>29</v>
      </c>
      <c r="D38808" s="2" t="s">
        <v>453</v>
      </c>
      <c r="E38808" s="2"/>
      <c r="F38808" s="2"/>
      <c r="G38808" s="2"/>
      <c r="H38808" s="2"/>
    </row>
    <row r="38809" spans="2:8">
      <c r="B38809" s="2" t="s">
        <v>39256</v>
      </c>
      <c r="C38809" s="2">
        <v>24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30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32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30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33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25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32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33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39265</v>
      </c>
      <c r="C38818" s="2">
        <v>32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39266</v>
      </c>
      <c r="C38819" s="2">
        <v>26</v>
      </c>
      <c r="D38819" s="2" t="s">
        <v>453</v>
      </c>
      <c r="E38819" s="2"/>
      <c r="F38819" s="2"/>
      <c r="G38819" s="2"/>
      <c r="H38819" s="2"/>
    </row>
    <row r="38820" spans="2:8">
      <c r="B38820" s="2" t="s">
        <v>39267</v>
      </c>
      <c r="C38820" s="2">
        <v>29</v>
      </c>
      <c r="D38820" s="2" t="s">
        <v>453</v>
      </c>
      <c r="E38820" s="2"/>
      <c r="F38820" s="2"/>
      <c r="G38820" s="2"/>
      <c r="H38820" s="2"/>
    </row>
    <row r="38821" spans="2:8">
      <c r="B38821" s="2" t="s">
        <v>39268</v>
      </c>
      <c r="C38821" s="2">
        <v>29</v>
      </c>
      <c r="D38821" s="2" t="s">
        <v>453</v>
      </c>
      <c r="E38821" s="2"/>
      <c r="F38821" s="2"/>
      <c r="G38821" s="2"/>
      <c r="H38821" s="2"/>
    </row>
    <row r="38822" spans="2:8">
      <c r="B38822" s="2" t="s">
        <v>39269</v>
      </c>
      <c r="C38822" s="2">
        <v>28</v>
      </c>
      <c r="D38822" s="2" t="s">
        <v>453</v>
      </c>
      <c r="E38822" s="2"/>
      <c r="F38822" s="2"/>
      <c r="G38822" s="2"/>
      <c r="H38822" s="2"/>
    </row>
    <row r="38823" spans="2:8">
      <c r="B38823" s="2" t="s">
        <v>39270</v>
      </c>
      <c r="C38823" s="2">
        <v>27</v>
      </c>
      <c r="D38823" s="2" t="s">
        <v>453</v>
      </c>
      <c r="E38823" s="2"/>
      <c r="F38823" s="2"/>
      <c r="G38823" s="2"/>
      <c r="H38823" s="2"/>
    </row>
    <row r="38824" spans="2:8">
      <c r="B38824" s="2" t="s">
        <v>39271</v>
      </c>
      <c r="C38824" s="2">
        <v>27</v>
      </c>
      <c r="D38824" s="2" t="s">
        <v>453</v>
      </c>
      <c r="E38824" s="2"/>
      <c r="F38824" s="2"/>
      <c r="G38824" s="2"/>
      <c r="H38824" s="2"/>
    </row>
    <row r="38825" spans="2:8">
      <c r="B38825" s="2" t="s">
        <v>39272</v>
      </c>
      <c r="C38825" s="2">
        <v>25</v>
      </c>
      <c r="D38825" s="2" t="s">
        <v>453</v>
      </c>
      <c r="E38825" s="2"/>
      <c r="F38825" s="2"/>
      <c r="G38825" s="2"/>
      <c r="H38825" s="2"/>
    </row>
    <row r="38826" spans="2:8">
      <c r="B38826" s="2" t="s">
        <v>39273</v>
      </c>
      <c r="C38826" s="2">
        <v>24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30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28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25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26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20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16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25</v>
      </c>
      <c r="D38837" s="2" t="s">
        <v>453</v>
      </c>
      <c r="E38837" s="2"/>
      <c r="F38837" s="2"/>
      <c r="G38837" s="2"/>
      <c r="H38837" s="2"/>
    </row>
    <row r="38838" spans="2:8">
      <c r="B38838" s="2" t="s">
        <v>39285</v>
      </c>
      <c r="C38838" s="2">
        <v>28</v>
      </c>
      <c r="D38838" s="2" t="s">
        <v>453</v>
      </c>
      <c r="E38838" s="2"/>
      <c r="F38838" s="2"/>
      <c r="G38838" s="2"/>
      <c r="H38838" s="2"/>
    </row>
    <row r="38839" spans="2:8">
      <c r="B38839" s="2" t="s">
        <v>39286</v>
      </c>
      <c r="C38839" s="2">
        <v>29</v>
      </c>
      <c r="D38839" s="2" t="s">
        <v>453</v>
      </c>
      <c r="E38839" s="2"/>
      <c r="F38839" s="2"/>
      <c r="G38839" s="2"/>
      <c r="H38839" s="2"/>
    </row>
    <row r="38840" spans="2:8">
      <c r="B38840" s="2" t="s">
        <v>39287</v>
      </c>
      <c r="C38840" s="2">
        <v>29</v>
      </c>
      <c r="D38840" s="2" t="s">
        <v>453</v>
      </c>
      <c r="E38840" s="2"/>
      <c r="F38840" s="2"/>
      <c r="G38840" s="2"/>
      <c r="H38840" s="2"/>
    </row>
    <row r="38841" spans="2:8">
      <c r="B38841" s="2" t="s">
        <v>39288</v>
      </c>
      <c r="C38841" s="2">
        <v>30</v>
      </c>
      <c r="D38841" s="2" t="s">
        <v>453</v>
      </c>
      <c r="E38841" s="2"/>
      <c r="F38841" s="2"/>
      <c r="G38841" s="2"/>
      <c r="H38841" s="2"/>
    </row>
    <row r="38842" spans="2:8">
      <c r="B38842" s="2" t="s">
        <v>39289</v>
      </c>
      <c r="C38842" s="2">
        <v>29</v>
      </c>
      <c r="D38842" s="2" t="s">
        <v>453</v>
      </c>
      <c r="E38842" s="2"/>
      <c r="F38842" s="2"/>
      <c r="G38842" s="2"/>
      <c r="H38842" s="2"/>
    </row>
    <row r="38843" spans="2:8">
      <c r="B38843" s="2" t="s">
        <v>39290</v>
      </c>
      <c r="C38843" s="2">
        <v>26</v>
      </c>
      <c r="D38843" s="2" t="s">
        <v>453</v>
      </c>
      <c r="E38843" s="2"/>
      <c r="F38843" s="2"/>
      <c r="G38843" s="2"/>
      <c r="H38843" s="2"/>
    </row>
    <row r="38844" spans="2:8">
      <c r="B38844" s="2" t="s">
        <v>39291</v>
      </c>
      <c r="C38844" s="2">
        <v>38</v>
      </c>
      <c r="D38844" s="2" t="s">
        <v>453</v>
      </c>
      <c r="E38844" s="2"/>
      <c r="F38844" s="2"/>
      <c r="G38844" s="2"/>
      <c r="H38844" s="2"/>
    </row>
    <row r="38845" spans="2:8">
      <c r="B38845" s="2" t="s">
        <v>39292</v>
      </c>
      <c r="C38845" s="2">
        <v>40</v>
      </c>
      <c r="D38845" s="2" t="s">
        <v>453</v>
      </c>
      <c r="E38845" s="2"/>
      <c r="F38845" s="2"/>
      <c r="G38845" s="2"/>
      <c r="H38845" s="2"/>
    </row>
    <row r="38846" spans="2:8">
      <c r="B38846" s="2" t="s">
        <v>39293</v>
      </c>
      <c r="C38846" s="2">
        <v>40</v>
      </c>
      <c r="D38846" s="2" t="s">
        <v>453</v>
      </c>
      <c r="E38846" s="2"/>
      <c r="F38846" s="2"/>
      <c r="G38846" s="2"/>
      <c r="H38846" s="2"/>
    </row>
    <row r="38847" spans="2:8">
      <c r="B38847" s="2" t="s">
        <v>39294</v>
      </c>
      <c r="C38847" s="2">
        <v>28</v>
      </c>
      <c r="D38847" s="2" t="s">
        <v>453</v>
      </c>
      <c r="E38847" s="2"/>
      <c r="F38847" s="2"/>
      <c r="G38847" s="2"/>
      <c r="H38847" s="2"/>
    </row>
    <row r="38848" spans="2:8">
      <c r="B38848" s="2" t="s">
        <v>39295</v>
      </c>
      <c r="C38848" s="2">
        <v>29</v>
      </c>
      <c r="D38848" s="2" t="s">
        <v>453</v>
      </c>
      <c r="E38848" s="2"/>
      <c r="F38848" s="2"/>
      <c r="G38848" s="2"/>
      <c r="H38848" s="2"/>
    </row>
    <row r="38849" spans="2:8">
      <c r="B38849" s="2" t="s">
        <v>39296</v>
      </c>
      <c r="C38849" s="2">
        <v>28</v>
      </c>
      <c r="D38849" s="2" t="s">
        <v>453</v>
      </c>
      <c r="E38849" s="2"/>
      <c r="F38849" s="2"/>
      <c r="G38849" s="2"/>
      <c r="H38849" s="2"/>
    </row>
    <row r="38850" spans="2:8">
      <c r="B38850" s="2" t="s">
        <v>39297</v>
      </c>
      <c r="C38850" s="2">
        <v>28</v>
      </c>
      <c r="D38850" s="2" t="s">
        <v>453</v>
      </c>
      <c r="E38850" s="2"/>
      <c r="F38850" s="2"/>
      <c r="G38850" s="2"/>
      <c r="H38850" s="2"/>
    </row>
    <row r="38851" spans="2:8">
      <c r="B38851" s="2" t="s">
        <v>39298</v>
      </c>
      <c r="C38851" s="2">
        <v>29</v>
      </c>
      <c r="D38851" s="2" t="s">
        <v>453</v>
      </c>
      <c r="E38851" s="2"/>
      <c r="F38851" s="2"/>
      <c r="G38851" s="2"/>
      <c r="H38851" s="2"/>
    </row>
    <row r="38852" spans="2:8">
      <c r="B38852" s="2" t="s">
        <v>39299</v>
      </c>
      <c r="C38852" s="2">
        <v>34</v>
      </c>
      <c r="D38852" s="2" t="s">
        <v>453</v>
      </c>
      <c r="E38852" s="2"/>
      <c r="F38852" s="2"/>
      <c r="G38852" s="2"/>
      <c r="H38852" s="2"/>
    </row>
    <row r="38853" spans="2:8">
      <c r="B38853" s="2" t="s">
        <v>39300</v>
      </c>
      <c r="C38853" s="2">
        <v>34</v>
      </c>
      <c r="D38853" s="2" t="s">
        <v>453</v>
      </c>
      <c r="E38853" s="2"/>
      <c r="F38853" s="2"/>
      <c r="G38853" s="2"/>
      <c r="H38853" s="2"/>
    </row>
    <row r="38854" spans="2:8">
      <c r="B38854" s="2" t="s">
        <v>39301</v>
      </c>
      <c r="C38854" s="2">
        <v>34</v>
      </c>
      <c r="D38854" s="2" t="s">
        <v>453</v>
      </c>
      <c r="E38854" s="2"/>
      <c r="F38854" s="2"/>
      <c r="G38854" s="2"/>
      <c r="H38854" s="2"/>
    </row>
    <row r="38855" spans="2:8">
      <c r="B38855" s="2" t="s">
        <v>39302</v>
      </c>
      <c r="C38855" s="2">
        <v>33</v>
      </c>
      <c r="D38855" s="2" t="s">
        <v>453</v>
      </c>
      <c r="E38855" s="2"/>
      <c r="F38855" s="2"/>
      <c r="G38855" s="2"/>
      <c r="H38855" s="2"/>
    </row>
    <row r="38856" spans="2:8">
      <c r="B38856" s="2" t="s">
        <v>39303</v>
      </c>
      <c r="C38856" s="2">
        <v>30</v>
      </c>
      <c r="D38856" s="2" t="s">
        <v>453</v>
      </c>
      <c r="E38856" s="2"/>
      <c r="F38856" s="2"/>
      <c r="G38856" s="2"/>
      <c r="H38856" s="2"/>
    </row>
    <row r="38857" spans="2:8">
      <c r="B38857" s="2" t="s">
        <v>39304</v>
      </c>
      <c r="C38857" s="2">
        <v>22</v>
      </c>
      <c r="D38857" s="2" t="s">
        <v>453</v>
      </c>
      <c r="E38857" s="2"/>
      <c r="F38857" s="2"/>
      <c r="G38857" s="2"/>
      <c r="H38857" s="2"/>
    </row>
    <row r="38858" spans="2:8">
      <c r="B38858" s="2" t="s">
        <v>39305</v>
      </c>
      <c r="C38858" s="2">
        <v>28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29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29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26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26</v>
      </c>
      <c r="D38863" s="2" t="s">
        <v>453</v>
      </c>
      <c r="E38863" s="2"/>
      <c r="F38863" s="2"/>
      <c r="G38863" s="2"/>
      <c r="H38863" s="2"/>
    </row>
    <row r="38864" spans="2:8">
      <c r="B38864" s="2" t="s">
        <v>39311</v>
      </c>
      <c r="C38864" s="2">
        <v>27</v>
      </c>
      <c r="D38864" s="2" t="s">
        <v>453</v>
      </c>
      <c r="E38864" s="2"/>
      <c r="F38864" s="2"/>
      <c r="G38864" s="2"/>
      <c r="H38864" s="2"/>
    </row>
    <row r="38865" spans="2:8">
      <c r="B38865" s="2" t="s">
        <v>39312</v>
      </c>
      <c r="C38865" s="2">
        <v>27</v>
      </c>
      <c r="D38865" s="2" t="s">
        <v>453</v>
      </c>
      <c r="E38865" s="2"/>
      <c r="F38865" s="2"/>
      <c r="G38865" s="2"/>
      <c r="H38865" s="2"/>
    </row>
    <row r="38866" spans="2:8">
      <c r="B38866" s="2" t="s">
        <v>39313</v>
      </c>
      <c r="C38866" s="2">
        <v>27</v>
      </c>
      <c r="D38866" s="2" t="s">
        <v>453</v>
      </c>
      <c r="E38866" s="2"/>
      <c r="F38866" s="2"/>
      <c r="G38866" s="2"/>
      <c r="H38866" s="2"/>
    </row>
    <row r="38867" spans="2:8">
      <c r="B38867" s="2" t="s">
        <v>39314</v>
      </c>
      <c r="C38867" s="2">
        <v>27</v>
      </c>
      <c r="D38867" s="2" t="s">
        <v>453</v>
      </c>
      <c r="E38867" s="2"/>
      <c r="F38867" s="2"/>
      <c r="G38867" s="2"/>
      <c r="H38867" s="2"/>
    </row>
    <row r="38868" spans="2:8">
      <c r="B38868" s="2" t="s">
        <v>39315</v>
      </c>
      <c r="C38868" s="2">
        <v>26</v>
      </c>
      <c r="D38868" s="2" t="s">
        <v>453</v>
      </c>
      <c r="E38868" s="2"/>
      <c r="F38868" s="2"/>
      <c r="G38868" s="2"/>
      <c r="H38868" s="2"/>
    </row>
    <row r="38869" spans="2:8">
      <c r="B38869" s="2" t="s">
        <v>39316</v>
      </c>
      <c r="C38869" s="2">
        <v>23</v>
      </c>
      <c r="D38869" s="2" t="s">
        <v>453</v>
      </c>
      <c r="E38869" s="2"/>
      <c r="F38869" s="2"/>
      <c r="G38869" s="2"/>
      <c r="H38869" s="2"/>
    </row>
    <row r="38870" spans="2:8">
      <c r="B38870" s="2" t="s">
        <v>39317</v>
      </c>
      <c r="C38870" s="2">
        <v>19</v>
      </c>
      <c r="D38870" s="2" t="s">
        <v>453</v>
      </c>
      <c r="E38870" s="2"/>
      <c r="F38870" s="2"/>
      <c r="G38870" s="2"/>
      <c r="H38870" s="2"/>
    </row>
    <row r="38871" spans="2:8">
      <c r="B38871" s="2" t="s">
        <v>39318</v>
      </c>
      <c r="C38871" s="2">
        <v>31</v>
      </c>
      <c r="D38871" s="2" t="s">
        <v>453</v>
      </c>
      <c r="E38871" s="2"/>
      <c r="F38871" s="2"/>
      <c r="G38871" s="2"/>
      <c r="H38871" s="2"/>
    </row>
    <row r="38872" spans="2:8">
      <c r="B38872" s="2" t="s">
        <v>39319</v>
      </c>
      <c r="C38872" s="2">
        <v>32</v>
      </c>
      <c r="D38872" s="2" t="s">
        <v>453</v>
      </c>
      <c r="E38872" s="2"/>
      <c r="F38872" s="2"/>
      <c r="G38872" s="2"/>
      <c r="H38872" s="2"/>
    </row>
    <row r="38873" spans="2:8">
      <c r="B38873" s="2" t="s">
        <v>39320</v>
      </c>
      <c r="C38873" s="2">
        <v>32</v>
      </c>
      <c r="D38873" s="2" t="s">
        <v>453</v>
      </c>
      <c r="E38873" s="2"/>
      <c r="F38873" s="2"/>
      <c r="G38873" s="2"/>
      <c r="H38873" s="2"/>
    </row>
    <row r="38874" spans="2:8">
      <c r="B38874" s="2" t="s">
        <v>39321</v>
      </c>
      <c r="C38874" s="2">
        <v>31</v>
      </c>
      <c r="D38874" s="2" t="s">
        <v>453</v>
      </c>
      <c r="E38874" s="2"/>
      <c r="F38874" s="2"/>
      <c r="G38874" s="2"/>
      <c r="H38874" s="2"/>
    </row>
    <row r="38875" spans="2:8">
      <c r="B38875" s="2" t="s">
        <v>39322</v>
      </c>
      <c r="C38875" s="2">
        <v>31</v>
      </c>
      <c r="D38875" s="2" t="s">
        <v>453</v>
      </c>
      <c r="E38875" s="2"/>
      <c r="F38875" s="2"/>
      <c r="G38875" s="2"/>
      <c r="H38875" s="2"/>
    </row>
    <row r="38876" spans="2:8">
      <c r="B38876" s="2" t="s">
        <v>39323</v>
      </c>
      <c r="C38876" s="2">
        <v>25</v>
      </c>
      <c r="D38876" s="2" t="s">
        <v>453</v>
      </c>
      <c r="E38876" s="2"/>
      <c r="F38876" s="2"/>
      <c r="G38876" s="2"/>
      <c r="H38876" s="2"/>
    </row>
    <row r="38877" spans="2:8">
      <c r="B38877" s="2" t="s">
        <v>39324</v>
      </c>
      <c r="C38877" s="2">
        <v>26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27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27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27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25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24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25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27</v>
      </c>
      <c r="D38885" s="2" t="s">
        <v>453</v>
      </c>
      <c r="E38885" s="2"/>
      <c r="F38885" s="2"/>
      <c r="G38885" s="2"/>
      <c r="H38885" s="2"/>
    </row>
    <row r="38886" spans="2:8">
      <c r="B38886" s="2" t="s">
        <v>39333</v>
      </c>
      <c r="C38886" s="2">
        <v>27</v>
      </c>
      <c r="D38886" s="2" t="s">
        <v>453</v>
      </c>
      <c r="E38886" s="2"/>
      <c r="F38886" s="2"/>
      <c r="G38886" s="2"/>
      <c r="H38886" s="2"/>
    </row>
    <row r="38887" spans="2:8">
      <c r="B38887" s="2" t="s">
        <v>39334</v>
      </c>
      <c r="C38887" s="2">
        <v>26</v>
      </c>
      <c r="D38887" s="2" t="s">
        <v>453</v>
      </c>
      <c r="E38887" s="2"/>
      <c r="F38887" s="2"/>
      <c r="G38887" s="2"/>
      <c r="H38887" s="2"/>
    </row>
    <row r="38888" spans="2:8">
      <c r="B38888" s="2" t="s">
        <v>39335</v>
      </c>
      <c r="C38888" s="2">
        <v>26</v>
      </c>
      <c r="D38888" s="2" t="s">
        <v>453</v>
      </c>
      <c r="E38888" s="2"/>
      <c r="F38888" s="2"/>
      <c r="G38888" s="2"/>
      <c r="H38888" s="2"/>
    </row>
    <row r="38889" spans="2:8">
      <c r="B38889" s="2" t="s">
        <v>39336</v>
      </c>
      <c r="C38889" s="2">
        <v>27</v>
      </c>
      <c r="D38889" s="2" t="s">
        <v>453</v>
      </c>
      <c r="E38889" s="2"/>
      <c r="F38889" s="2"/>
      <c r="G38889" s="2"/>
      <c r="H38889" s="2"/>
    </row>
    <row r="38890" spans="2:8">
      <c r="B38890" s="2" t="s">
        <v>39337</v>
      </c>
      <c r="C38890" s="2">
        <v>25</v>
      </c>
      <c r="D38890" s="2" t="s">
        <v>453</v>
      </c>
      <c r="E38890" s="2"/>
      <c r="F38890" s="2"/>
      <c r="G38890" s="2"/>
      <c r="H38890" s="2"/>
    </row>
    <row r="38891" spans="2:8">
      <c r="B38891" s="2" t="s">
        <v>39338</v>
      </c>
      <c r="C38891" s="2">
        <v>30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33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35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35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31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26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26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28</v>
      </c>
      <c r="D38898" s="2" t="s">
        <v>453</v>
      </c>
      <c r="E38898" s="2"/>
      <c r="F38898" s="2"/>
      <c r="G38898" s="2"/>
      <c r="H38898" s="2"/>
    </row>
    <row r="38899" spans="2:8">
      <c r="B38899" s="2" t="s">
        <v>39346</v>
      </c>
      <c r="C38899" s="2">
        <v>31</v>
      </c>
      <c r="D38899" s="2" t="s">
        <v>453</v>
      </c>
      <c r="E38899" s="2"/>
      <c r="F38899" s="2"/>
      <c r="G38899" s="2"/>
      <c r="H38899" s="2"/>
    </row>
    <row r="38900" spans="2:8">
      <c r="B38900" s="2" t="s">
        <v>39347</v>
      </c>
      <c r="C38900" s="2">
        <v>33</v>
      </c>
      <c r="D38900" s="2" t="s">
        <v>453</v>
      </c>
      <c r="E38900" s="2"/>
      <c r="F38900" s="2"/>
      <c r="G38900" s="2"/>
      <c r="H38900" s="2"/>
    </row>
    <row r="38901" spans="2:8">
      <c r="B38901" s="2" t="s">
        <v>39348</v>
      </c>
      <c r="C38901" s="2">
        <v>35</v>
      </c>
      <c r="D38901" s="2" t="s">
        <v>453</v>
      </c>
      <c r="E38901" s="2"/>
      <c r="F38901" s="2"/>
      <c r="G38901" s="2"/>
      <c r="H38901" s="2"/>
    </row>
    <row r="38902" spans="2:8">
      <c r="B38902" s="2" t="s">
        <v>39349</v>
      </c>
      <c r="C38902" s="2">
        <v>32</v>
      </c>
      <c r="D38902" s="2" t="s">
        <v>453</v>
      </c>
      <c r="E38902" s="2"/>
      <c r="F38902" s="2"/>
      <c r="G38902" s="2"/>
      <c r="H38902" s="2"/>
    </row>
    <row r="38903" spans="2:8">
      <c r="B38903" s="2" t="s">
        <v>39350</v>
      </c>
      <c r="C38903" s="2">
        <v>29</v>
      </c>
      <c r="D38903" s="2" t="s">
        <v>453</v>
      </c>
      <c r="E38903" s="2"/>
      <c r="F38903" s="2"/>
      <c r="G38903" s="2"/>
      <c r="H38903" s="2"/>
    </row>
    <row r="38904" spans="2:8">
      <c r="B38904" s="2" t="s">
        <v>39351</v>
      </c>
      <c r="C38904" s="2">
        <v>25</v>
      </c>
      <c r="D38904" s="2" t="s">
        <v>453</v>
      </c>
      <c r="E38904" s="2"/>
      <c r="F38904" s="2"/>
      <c r="G38904" s="2"/>
      <c r="H38904" s="2"/>
    </row>
    <row r="38905" spans="2:8">
      <c r="B38905" s="2" t="s">
        <v>39352</v>
      </c>
      <c r="C38905" s="2">
        <v>27</v>
      </c>
      <c r="D38905" s="2" t="s">
        <v>453</v>
      </c>
      <c r="E38905" s="2"/>
      <c r="F38905" s="2"/>
      <c r="G38905" s="2"/>
      <c r="H38905" s="2"/>
    </row>
    <row r="38906" spans="2:8">
      <c r="B38906" s="2" t="s">
        <v>39353</v>
      </c>
      <c r="C38906" s="2">
        <v>28</v>
      </c>
      <c r="D38906" s="2" t="s">
        <v>453</v>
      </c>
      <c r="E38906" s="2"/>
      <c r="F38906" s="2"/>
      <c r="G38906" s="2"/>
      <c r="H38906" s="2"/>
    </row>
    <row r="38907" spans="2:8">
      <c r="B38907" s="2" t="s">
        <v>39354</v>
      </c>
      <c r="C38907" s="2">
        <v>28</v>
      </c>
      <c r="D38907" s="2" t="s">
        <v>453</v>
      </c>
      <c r="E38907" s="2"/>
      <c r="F38907" s="2"/>
      <c r="G38907" s="2"/>
      <c r="H38907" s="2"/>
    </row>
    <row r="38908" spans="2:8">
      <c r="B38908" s="2" t="s">
        <v>39355</v>
      </c>
      <c r="C38908" s="2">
        <v>28</v>
      </c>
      <c r="D38908" s="2" t="s">
        <v>453</v>
      </c>
      <c r="E38908" s="2"/>
      <c r="F38908" s="2"/>
      <c r="G38908" s="2"/>
      <c r="H38908" s="2"/>
    </row>
    <row r="38909" spans="2:8">
      <c r="B38909" s="2" t="s">
        <v>39356</v>
      </c>
      <c r="C38909" s="2">
        <v>28</v>
      </c>
      <c r="D38909" s="2" t="s">
        <v>453</v>
      </c>
      <c r="E38909" s="2"/>
      <c r="F38909" s="2"/>
      <c r="G38909" s="2"/>
      <c r="H38909" s="2"/>
    </row>
    <row r="38910" spans="2:8">
      <c r="B38910" s="2" t="s">
        <v>39357</v>
      </c>
      <c r="C38910" s="2">
        <v>25</v>
      </c>
      <c r="D38910" s="2" t="s">
        <v>453</v>
      </c>
      <c r="E38910" s="2"/>
      <c r="F38910" s="2"/>
      <c r="G38910" s="2"/>
      <c r="H38910" s="2"/>
    </row>
    <row r="38911" spans="2:8">
      <c r="B38911" s="2" t="s">
        <v>39358</v>
      </c>
      <c r="C38911" s="2">
        <v>15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39359</v>
      </c>
      <c r="C38912" s="2">
        <v>26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39360</v>
      </c>
      <c r="C38913" s="2">
        <v>28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39361</v>
      </c>
      <c r="C38914" s="2">
        <v>29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39362</v>
      </c>
      <c r="C38915" s="2">
        <v>29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39363</v>
      </c>
      <c r="C38916" s="2">
        <v>27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39364</v>
      </c>
      <c r="C38917" s="2">
        <v>35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39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35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33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31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26</v>
      </c>
      <c r="D38922" s="2" t="s">
        <v>453</v>
      </c>
      <c r="E38922" s="2"/>
      <c r="F38922" s="2"/>
      <c r="G38922" s="2"/>
      <c r="H38922" s="2"/>
    </row>
    <row r="38923" spans="2:8">
      <c r="B38923" s="2" t="s">
        <v>39370</v>
      </c>
      <c r="C38923" s="2">
        <v>26</v>
      </c>
      <c r="D38923" s="2" t="s">
        <v>453</v>
      </c>
      <c r="E38923" s="2"/>
      <c r="F38923" s="2"/>
      <c r="G38923" s="2"/>
      <c r="H38923" s="2"/>
    </row>
    <row r="38924" spans="2:8">
      <c r="B38924" s="2" t="s">
        <v>39371</v>
      </c>
      <c r="C38924" s="2">
        <v>26</v>
      </c>
      <c r="D38924" s="2" t="s">
        <v>453</v>
      </c>
      <c r="E38924" s="2"/>
      <c r="F38924" s="2"/>
      <c r="G38924" s="2"/>
      <c r="H38924" s="2"/>
    </row>
    <row r="38925" spans="2:8">
      <c r="B38925" s="2" t="s">
        <v>39372</v>
      </c>
      <c r="C38925" s="2">
        <v>25</v>
      </c>
      <c r="D38925" s="2" t="s">
        <v>453</v>
      </c>
      <c r="E38925" s="2"/>
      <c r="F38925" s="2"/>
      <c r="G38925" s="2"/>
      <c r="H38925" s="2"/>
    </row>
    <row r="38926" spans="2:8">
      <c r="B38926" s="2" t="s">
        <v>39373</v>
      </c>
      <c r="C38926" s="2">
        <v>25</v>
      </c>
      <c r="D38926" s="2" t="s">
        <v>453</v>
      </c>
      <c r="E38926" s="2"/>
      <c r="F38926" s="2"/>
      <c r="G38926" s="2"/>
      <c r="H38926" s="2"/>
    </row>
    <row r="38927" spans="2:8">
      <c r="B38927" s="2" t="s">
        <v>39374</v>
      </c>
      <c r="C38927" s="2">
        <v>24</v>
      </c>
      <c r="D38927" s="2" t="s">
        <v>453</v>
      </c>
      <c r="E38927" s="2"/>
      <c r="F38927" s="2"/>
      <c r="G38927" s="2"/>
      <c r="H38927" s="2"/>
    </row>
    <row r="38928" spans="2:8">
      <c r="B38928" s="2" t="s">
        <v>39375</v>
      </c>
      <c r="C38928" s="2">
        <v>31</v>
      </c>
      <c r="D38928" s="2" t="s">
        <v>453</v>
      </c>
      <c r="E38928" s="2"/>
      <c r="F38928" s="2"/>
      <c r="G38928" s="2"/>
      <c r="H38928" s="2"/>
    </row>
    <row r="38929" spans="2:8">
      <c r="B38929" s="2" t="s">
        <v>39376</v>
      </c>
      <c r="C38929" s="2">
        <v>32</v>
      </c>
      <c r="D38929" s="2" t="s">
        <v>453</v>
      </c>
      <c r="E38929" s="2"/>
      <c r="F38929" s="2"/>
      <c r="G38929" s="2"/>
      <c r="H38929" s="2"/>
    </row>
    <row r="38930" spans="2:8">
      <c r="B38930" s="2" t="s">
        <v>39377</v>
      </c>
      <c r="C38930" s="2">
        <v>32</v>
      </c>
      <c r="D38930" s="2" t="s">
        <v>453</v>
      </c>
      <c r="E38930" s="2"/>
      <c r="F38930" s="2"/>
      <c r="G38930" s="2"/>
      <c r="H38930" s="2"/>
    </row>
    <row r="38931" spans="2:8">
      <c r="B38931" s="2" t="s">
        <v>39378</v>
      </c>
      <c r="C38931" s="2">
        <v>31</v>
      </c>
      <c r="D38931" s="2" t="s">
        <v>453</v>
      </c>
      <c r="E38931" s="2"/>
      <c r="F38931" s="2"/>
      <c r="G38931" s="2"/>
      <c r="H38931" s="2"/>
    </row>
    <row r="38932" spans="2:8">
      <c r="B38932" s="2" t="s">
        <v>39379</v>
      </c>
      <c r="C38932" s="2">
        <v>30</v>
      </c>
      <c r="D38932" s="2" t="s">
        <v>453</v>
      </c>
      <c r="E38932" s="2"/>
      <c r="F38932" s="2"/>
      <c r="G38932" s="2"/>
      <c r="H38932" s="2"/>
    </row>
    <row r="38933" spans="2:8">
      <c r="B38933" s="2" t="s">
        <v>39380</v>
      </c>
      <c r="C38933" s="2">
        <v>28</v>
      </c>
      <c r="D38933" s="2" t="s">
        <v>453</v>
      </c>
      <c r="E38933" s="2"/>
      <c r="F38933" s="2"/>
      <c r="G38933" s="2"/>
      <c r="H38933" s="2"/>
    </row>
    <row r="38934" spans="2:8">
      <c r="B38934" s="2" t="s">
        <v>39381</v>
      </c>
      <c r="C38934" s="2">
        <v>23</v>
      </c>
      <c r="D38934" s="2" t="s">
        <v>453</v>
      </c>
      <c r="E38934" s="2"/>
      <c r="F38934" s="2"/>
      <c r="G38934" s="2"/>
      <c r="H38934" s="2"/>
    </row>
    <row r="38935" spans="2:8">
      <c r="B38935" s="2" t="s">
        <v>39382</v>
      </c>
      <c r="C38935" s="2">
        <v>31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31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31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30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23</v>
      </c>
      <c r="D38939" s="2" t="s">
        <v>453</v>
      </c>
      <c r="E38939" s="2"/>
      <c r="F38939" s="2"/>
      <c r="G38939" s="2"/>
      <c r="H38939" s="2"/>
    </row>
    <row r="38940" spans="2:8">
      <c r="B38940" s="2" t="s">
        <v>39387</v>
      </c>
      <c r="C38940" s="2">
        <v>25</v>
      </c>
      <c r="D38940" s="2" t="s">
        <v>453</v>
      </c>
      <c r="E38940" s="2"/>
      <c r="F38940" s="2"/>
      <c r="G38940" s="2"/>
      <c r="H38940" s="2"/>
    </row>
    <row r="38941" spans="2:8">
      <c r="B38941" s="2" t="s">
        <v>39388</v>
      </c>
      <c r="C38941" s="2">
        <v>24</v>
      </c>
      <c r="D38941" s="2" t="s">
        <v>453</v>
      </c>
      <c r="E38941" s="2"/>
      <c r="F38941" s="2"/>
      <c r="G38941" s="2"/>
      <c r="H38941" s="2"/>
    </row>
    <row r="38942" spans="2:8">
      <c r="B38942" s="2" t="s">
        <v>39389</v>
      </c>
      <c r="C38942" s="2">
        <v>24</v>
      </c>
      <c r="D38942" s="2" t="s">
        <v>453</v>
      </c>
      <c r="E38942" s="2"/>
      <c r="F38942" s="2"/>
      <c r="G38942" s="2"/>
      <c r="H38942" s="2"/>
    </row>
    <row r="38943" spans="2:8">
      <c r="B38943" s="2" t="s">
        <v>39390</v>
      </c>
      <c r="C38943" s="2">
        <v>24</v>
      </c>
      <c r="D38943" s="2" t="s">
        <v>453</v>
      </c>
      <c r="E38943" s="2"/>
      <c r="F38943" s="2"/>
      <c r="G38943" s="2"/>
      <c r="H38943" s="2"/>
    </row>
    <row r="38944" spans="2:8">
      <c r="B38944" s="2" t="s">
        <v>39391</v>
      </c>
      <c r="C38944" s="2">
        <v>23</v>
      </c>
      <c r="D38944" s="2" t="s">
        <v>453</v>
      </c>
      <c r="E38944" s="2"/>
      <c r="F38944" s="2"/>
      <c r="G38944" s="2"/>
      <c r="H38944" s="2"/>
    </row>
    <row r="38945" spans="2:8">
      <c r="B38945" s="2" t="s">
        <v>39392</v>
      </c>
      <c r="C38945" s="2">
        <v>23</v>
      </c>
      <c r="D38945" s="2" t="s">
        <v>453</v>
      </c>
      <c r="E38945" s="2"/>
      <c r="F38945" s="2"/>
      <c r="G38945" s="2"/>
      <c r="H38945" s="2"/>
    </row>
    <row r="38946" spans="2:8">
      <c r="B38946" s="2" t="s">
        <v>39393</v>
      </c>
      <c r="C38946" s="2">
        <v>19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21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28</v>
      </c>
      <c r="D38948" s="2" t="s">
        <v>453</v>
      </c>
      <c r="E38948" s="2"/>
      <c r="F38948" s="2"/>
      <c r="G38948" s="2"/>
      <c r="H38948" s="2"/>
    </row>
    <row r="38949" spans="2:8">
      <c r="B38949" s="2" t="s">
        <v>39396</v>
      </c>
      <c r="C38949" s="2">
        <v>27</v>
      </c>
      <c r="D38949" s="2" t="s">
        <v>453</v>
      </c>
      <c r="E38949" s="2"/>
      <c r="F38949" s="2"/>
      <c r="G38949" s="2"/>
      <c r="H38949" s="2"/>
    </row>
    <row r="38950" spans="2:8">
      <c r="B38950" s="2" t="s">
        <v>39397</v>
      </c>
      <c r="C38950" s="2">
        <v>26</v>
      </c>
      <c r="D38950" s="2" t="s">
        <v>453</v>
      </c>
      <c r="E38950" s="2"/>
      <c r="F38950" s="2"/>
      <c r="G38950" s="2"/>
      <c r="H38950" s="2"/>
    </row>
    <row r="38951" spans="2:8">
      <c r="B38951" s="2" t="s">
        <v>39398</v>
      </c>
      <c r="C38951" s="2">
        <v>26</v>
      </c>
      <c r="D38951" s="2" t="s">
        <v>453</v>
      </c>
      <c r="E38951" s="2"/>
      <c r="F38951" s="2"/>
      <c r="G38951" s="2"/>
      <c r="H38951" s="2"/>
    </row>
    <row r="38952" spans="2:8">
      <c r="B38952" s="2" t="s">
        <v>39399</v>
      </c>
      <c r="C38952" s="2">
        <v>26</v>
      </c>
      <c r="D38952" s="2" t="s">
        <v>453</v>
      </c>
      <c r="E38952" s="2"/>
      <c r="F38952" s="2"/>
      <c r="G38952" s="2"/>
      <c r="H38952" s="2"/>
    </row>
    <row r="38953" spans="2:8">
      <c r="B38953" s="2" t="s">
        <v>39400</v>
      </c>
      <c r="C38953" s="2">
        <v>24</v>
      </c>
      <c r="D38953" s="2" t="s">
        <v>453</v>
      </c>
      <c r="E38953" s="2"/>
      <c r="F38953" s="2"/>
      <c r="G38953" s="2"/>
      <c r="H38953" s="2"/>
    </row>
    <row r="38954" spans="2:8">
      <c r="B38954" s="2" t="s">
        <v>39401</v>
      </c>
      <c r="C38954" s="2">
        <v>35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32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36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38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33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31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24</v>
      </c>
      <c r="D38961" s="2" t="s">
        <v>453</v>
      </c>
      <c r="E38961" s="2"/>
      <c r="F38961" s="2"/>
      <c r="G38961" s="2"/>
      <c r="H38961" s="2"/>
    </row>
    <row r="38962" spans="2:8">
      <c r="B38962" s="2" t="s">
        <v>39409</v>
      </c>
      <c r="C38962" s="2">
        <v>26</v>
      </c>
      <c r="D38962" s="2" t="s">
        <v>453</v>
      </c>
      <c r="E38962" s="2"/>
      <c r="F38962" s="2"/>
      <c r="G38962" s="2"/>
      <c r="H38962" s="2"/>
    </row>
    <row r="38963" spans="2:8">
      <c r="B38963" s="2" t="s">
        <v>39410</v>
      </c>
      <c r="C38963" s="2">
        <v>26</v>
      </c>
      <c r="D38963" s="2" t="s">
        <v>453</v>
      </c>
      <c r="E38963" s="2"/>
      <c r="F38963" s="2"/>
      <c r="G38963" s="2"/>
      <c r="H38963" s="2"/>
    </row>
    <row r="38964" spans="2:8">
      <c r="B38964" s="2" t="s">
        <v>39411</v>
      </c>
      <c r="C38964" s="2">
        <v>26</v>
      </c>
      <c r="D38964" s="2" t="s">
        <v>453</v>
      </c>
      <c r="E38964" s="2"/>
      <c r="F38964" s="2"/>
      <c r="G38964" s="2"/>
      <c r="H38964" s="2"/>
    </row>
    <row r="38965" spans="2:8">
      <c r="B38965" s="2" t="s">
        <v>39412</v>
      </c>
      <c r="C38965" s="2">
        <v>25</v>
      </c>
      <c r="D38965" s="2" t="s">
        <v>453</v>
      </c>
      <c r="E38965" s="2"/>
      <c r="F38965" s="2"/>
      <c r="G38965" s="2"/>
      <c r="H38965" s="2"/>
    </row>
    <row r="38966" spans="2:8">
      <c r="B38966" s="2" t="s">
        <v>39413</v>
      </c>
      <c r="C38966" s="2">
        <v>25</v>
      </c>
      <c r="D38966" s="2" t="s">
        <v>453</v>
      </c>
      <c r="E38966" s="2"/>
      <c r="F38966" s="2"/>
      <c r="G38966" s="2"/>
      <c r="H38966" s="2"/>
    </row>
    <row r="38967" spans="2:8">
      <c r="B38967" s="2" t="s">
        <v>39414</v>
      </c>
      <c r="C38967" s="2">
        <v>29</v>
      </c>
      <c r="D38967" s="2" t="s">
        <v>453</v>
      </c>
      <c r="E38967" s="2"/>
      <c r="F38967" s="2"/>
      <c r="G38967" s="2"/>
      <c r="H38967" s="2"/>
    </row>
    <row r="38968" spans="2:8">
      <c r="B38968" s="2" t="s">
        <v>39415</v>
      </c>
      <c r="C38968" s="2">
        <v>30</v>
      </c>
      <c r="D38968" s="2" t="s">
        <v>453</v>
      </c>
      <c r="E38968" s="2"/>
      <c r="F38968" s="2"/>
      <c r="G38968" s="2"/>
      <c r="H38968" s="2"/>
    </row>
    <row r="38969" spans="2:8">
      <c r="B38969" s="2" t="s">
        <v>39416</v>
      </c>
      <c r="C38969" s="2">
        <v>30</v>
      </c>
      <c r="D38969" s="2" t="s">
        <v>453</v>
      </c>
      <c r="E38969" s="2"/>
      <c r="F38969" s="2"/>
      <c r="G38969" s="2"/>
      <c r="H38969" s="2"/>
    </row>
    <row r="38970" spans="2:8">
      <c r="B38970" s="2" t="s">
        <v>39417</v>
      </c>
      <c r="C38970" s="2">
        <v>29</v>
      </c>
      <c r="D38970" s="2" t="s">
        <v>453</v>
      </c>
      <c r="E38970" s="2"/>
      <c r="F38970" s="2"/>
      <c r="G38970" s="2"/>
      <c r="H38970" s="2"/>
    </row>
    <row r="38971" spans="2:8">
      <c r="B38971" s="2" t="s">
        <v>39418</v>
      </c>
      <c r="C38971" s="2">
        <v>27</v>
      </c>
      <c r="D38971" s="2" t="s">
        <v>453</v>
      </c>
      <c r="E38971" s="2"/>
      <c r="F38971" s="2"/>
      <c r="G38971" s="2"/>
      <c r="H38971" s="2"/>
    </row>
    <row r="38972" spans="2:8">
      <c r="B38972" s="2" t="s">
        <v>39419</v>
      </c>
      <c r="C38972" s="2">
        <v>25</v>
      </c>
      <c r="D38972" s="2" t="s">
        <v>453</v>
      </c>
      <c r="E38972" s="2"/>
      <c r="F38972" s="2"/>
      <c r="G38972" s="2"/>
      <c r="H38972" s="2"/>
    </row>
    <row r="38973" spans="2:8">
      <c r="B38973" s="2" t="s">
        <v>39420</v>
      </c>
      <c r="C38973" s="2">
        <v>28</v>
      </c>
      <c r="D38973" s="2" t="s">
        <v>453</v>
      </c>
      <c r="E38973" s="2"/>
      <c r="F38973" s="2"/>
      <c r="G38973" s="2"/>
      <c r="H38973" s="2"/>
    </row>
    <row r="38974" spans="2:8">
      <c r="B38974" s="2" t="s">
        <v>39421</v>
      </c>
      <c r="C38974" s="2">
        <v>29</v>
      </c>
      <c r="D38974" s="2" t="s">
        <v>453</v>
      </c>
      <c r="E38974" s="2"/>
      <c r="F38974" s="2"/>
      <c r="G38974" s="2"/>
      <c r="H38974" s="2"/>
    </row>
    <row r="38975" spans="2:8">
      <c r="B38975" s="2" t="s">
        <v>39422</v>
      </c>
      <c r="C38975" s="2">
        <v>29</v>
      </c>
      <c r="D38975" s="2" t="s">
        <v>453</v>
      </c>
      <c r="E38975" s="2"/>
      <c r="F38975" s="2"/>
      <c r="G38975" s="2"/>
      <c r="H38975" s="2"/>
    </row>
    <row r="38976" spans="2:8">
      <c r="B38976" s="2" t="s">
        <v>39423</v>
      </c>
      <c r="C38976" s="2">
        <v>28</v>
      </c>
      <c r="D38976" s="2" t="s">
        <v>453</v>
      </c>
      <c r="E38976" s="2"/>
      <c r="F38976" s="2"/>
      <c r="G38976" s="2"/>
      <c r="H38976" s="2"/>
    </row>
    <row r="38977" spans="2:8">
      <c r="B38977" s="2" t="s">
        <v>39424</v>
      </c>
      <c r="C38977" s="2">
        <v>29</v>
      </c>
      <c r="D38977" s="2" t="s">
        <v>453</v>
      </c>
      <c r="E38977" s="2"/>
      <c r="F38977" s="2"/>
      <c r="G38977" s="2"/>
      <c r="H38977" s="2"/>
    </row>
    <row r="38978" spans="2:8">
      <c r="B38978" s="2" t="s">
        <v>39425</v>
      </c>
      <c r="C38978" s="2">
        <v>29</v>
      </c>
      <c r="D38978" s="2" t="s">
        <v>453</v>
      </c>
      <c r="E38978" s="2"/>
      <c r="F38978" s="2"/>
      <c r="G38978" s="2"/>
      <c r="H38978" s="2"/>
    </row>
    <row r="38979" spans="2:8">
      <c r="B38979" s="2" t="s">
        <v>39426</v>
      </c>
      <c r="C38979" s="2">
        <v>29</v>
      </c>
      <c r="D38979" s="2" t="s">
        <v>453</v>
      </c>
      <c r="E38979" s="2"/>
      <c r="F38979" s="2"/>
      <c r="G38979" s="2"/>
      <c r="H38979" s="2"/>
    </row>
    <row r="38980" spans="2:8">
      <c r="B38980" s="2" t="s">
        <v>39427</v>
      </c>
      <c r="C38980" s="2">
        <v>29</v>
      </c>
      <c r="D38980" s="2" t="s">
        <v>453</v>
      </c>
      <c r="E38980" s="2"/>
      <c r="F38980" s="2"/>
      <c r="G38980" s="2"/>
      <c r="H38980" s="2"/>
    </row>
    <row r="38981" spans="2:8">
      <c r="B38981" s="2" t="s">
        <v>39428</v>
      </c>
      <c r="C38981" s="2">
        <v>26</v>
      </c>
      <c r="D38981" s="2" t="s">
        <v>453</v>
      </c>
      <c r="E38981" s="2"/>
      <c r="F38981" s="2"/>
      <c r="G38981" s="2"/>
      <c r="H38981" s="2"/>
    </row>
    <row r="38982" spans="2:8">
      <c r="B38982" s="2" t="s">
        <v>39429</v>
      </c>
      <c r="C38982" s="2">
        <v>27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31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30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33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30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29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37</v>
      </c>
      <c r="D38992" s="2" t="s">
        <v>453</v>
      </c>
      <c r="E38992" s="2"/>
      <c r="F38992" s="2"/>
      <c r="G38992" s="2"/>
      <c r="H38992" s="2"/>
    </row>
    <row r="38993" spans="2:8">
      <c r="B38993" s="2" t="s">
        <v>39440</v>
      </c>
      <c r="C38993" s="2">
        <v>37</v>
      </c>
      <c r="D38993" s="2" t="s">
        <v>453</v>
      </c>
      <c r="E38993" s="2"/>
      <c r="F38993" s="2"/>
      <c r="G38993" s="2"/>
      <c r="H38993" s="2"/>
    </row>
    <row r="38994" spans="2:8">
      <c r="B38994" s="2" t="s">
        <v>39441</v>
      </c>
      <c r="C38994" s="2">
        <v>37</v>
      </c>
      <c r="D38994" s="2" t="s">
        <v>453</v>
      </c>
      <c r="E38994" s="2"/>
      <c r="F38994" s="2"/>
      <c r="G38994" s="2"/>
      <c r="H38994" s="2"/>
    </row>
    <row r="38995" spans="2:8">
      <c r="B38995" s="2" t="s">
        <v>39442</v>
      </c>
      <c r="C38995" s="2">
        <v>38</v>
      </c>
      <c r="D38995" s="2" t="s">
        <v>453</v>
      </c>
      <c r="E38995" s="2"/>
      <c r="F38995" s="2"/>
      <c r="G38995" s="2"/>
      <c r="H38995" s="2"/>
    </row>
    <row r="38996" spans="2:8">
      <c r="B38996" s="2" t="s">
        <v>39443</v>
      </c>
      <c r="C38996" s="2">
        <v>24</v>
      </c>
      <c r="D38996" s="2" t="s">
        <v>453</v>
      </c>
      <c r="E38996" s="2"/>
      <c r="F38996" s="2"/>
      <c r="G38996" s="2"/>
      <c r="H38996" s="2"/>
    </row>
    <row r="38997" spans="2:8">
      <c r="B38997" s="2" t="s">
        <v>39444</v>
      </c>
      <c r="C38997" s="2">
        <v>34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30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30</v>
      </c>
      <c r="D39000" s="2" t="s">
        <v>453</v>
      </c>
      <c r="E39000" s="2"/>
      <c r="F39000" s="2"/>
      <c r="G39000" s="2"/>
      <c r="H39000" s="2"/>
    </row>
    <row r="39001" spans="2:8">
      <c r="B39001" s="2" t="s">
        <v>39448</v>
      </c>
      <c r="C39001" s="2">
        <v>29</v>
      </c>
      <c r="D39001" s="2" t="s">
        <v>453</v>
      </c>
      <c r="E39001" s="2"/>
      <c r="F39001" s="2"/>
      <c r="G39001" s="2"/>
      <c r="H39001" s="2"/>
    </row>
    <row r="39002" spans="2:8">
      <c r="B39002" s="2" t="s">
        <v>39449</v>
      </c>
      <c r="C39002" s="2">
        <v>25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29</v>
      </c>
      <c r="D39003" s="2" t="s">
        <v>453</v>
      </c>
      <c r="E39003" s="2"/>
      <c r="F39003" s="2"/>
      <c r="G39003" s="2"/>
      <c r="H39003" s="2"/>
    </row>
    <row r="39004" spans="2:8">
      <c r="B39004" s="2" t="s">
        <v>39451</v>
      </c>
      <c r="C39004" s="2">
        <v>21</v>
      </c>
      <c r="D39004" s="2" t="s">
        <v>453</v>
      </c>
      <c r="E39004" s="2"/>
      <c r="F39004" s="2"/>
      <c r="G39004" s="2"/>
      <c r="H39004" s="2"/>
    </row>
    <row r="39005" spans="2:8">
      <c r="B39005" s="2" t="s">
        <v>39452</v>
      </c>
      <c r="C39005" s="2">
        <v>26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37</v>
      </c>
      <c r="D39006" s="2" t="s">
        <v>453</v>
      </c>
      <c r="E39006" s="2"/>
      <c r="F39006" s="2"/>
      <c r="G39006" s="2"/>
      <c r="H39006" s="2"/>
    </row>
    <row r="39007" spans="2:8">
      <c r="B39007" s="2" t="s">
        <v>39454</v>
      </c>
      <c r="C39007" s="2">
        <v>40</v>
      </c>
      <c r="D39007" s="2" t="s">
        <v>453</v>
      </c>
      <c r="E39007" s="2"/>
      <c r="F39007" s="2"/>
      <c r="G39007" s="2"/>
      <c r="H39007" s="2"/>
    </row>
    <row r="39008" spans="2:8">
      <c r="B39008" s="2" t="s">
        <v>39455</v>
      </c>
      <c r="C39008" s="2">
        <v>33</v>
      </c>
      <c r="D39008" s="2" t="s">
        <v>453</v>
      </c>
      <c r="E39008" s="2"/>
      <c r="F39008" s="2"/>
      <c r="G39008" s="2"/>
      <c r="H39008" s="2"/>
    </row>
    <row r="39009" spans="2:8">
      <c r="B39009" s="2" t="s">
        <v>39456</v>
      </c>
      <c r="C39009" s="2">
        <v>24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39457</v>
      </c>
      <c r="C39010" s="2">
        <v>28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39458</v>
      </c>
      <c r="C39011" s="2">
        <v>28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39459</v>
      </c>
      <c r="C39012" s="2">
        <v>28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39460</v>
      </c>
      <c r="C39013" s="2">
        <v>26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39461</v>
      </c>
      <c r="C39014" s="2">
        <v>29</v>
      </c>
      <c r="D39014" s="2" t="s">
        <v>453</v>
      </c>
      <c r="E39014" s="2"/>
      <c r="F39014" s="2"/>
      <c r="G39014" s="2"/>
      <c r="H39014" s="2"/>
    </row>
    <row r="39015" spans="2:8">
      <c r="B39015" s="2" t="s">
        <v>39462</v>
      </c>
      <c r="C39015" s="2">
        <v>29</v>
      </c>
      <c r="D39015" s="2" t="s">
        <v>453</v>
      </c>
      <c r="E39015" s="2"/>
      <c r="F39015" s="2"/>
      <c r="G39015" s="2"/>
      <c r="H39015" s="2"/>
    </row>
    <row r="39016" spans="2:8">
      <c r="B39016" s="2" t="s">
        <v>39463</v>
      </c>
      <c r="C39016" s="2">
        <v>30</v>
      </c>
      <c r="D39016" s="2" t="s">
        <v>453</v>
      </c>
      <c r="E39016" s="2"/>
      <c r="F39016" s="2"/>
      <c r="G39016" s="2"/>
      <c r="H39016" s="2"/>
    </row>
    <row r="39017" spans="2:8">
      <c r="B39017" s="2" t="s">
        <v>39464</v>
      </c>
      <c r="C39017" s="2">
        <v>31</v>
      </c>
      <c r="D39017" s="2" t="s">
        <v>453</v>
      </c>
      <c r="E39017" s="2"/>
      <c r="F39017" s="2"/>
      <c r="G39017" s="2"/>
      <c r="H39017" s="2"/>
    </row>
    <row r="39018" spans="2:8">
      <c r="B39018" s="2" t="s">
        <v>39465</v>
      </c>
      <c r="C39018" s="2">
        <v>30</v>
      </c>
      <c r="D39018" s="2" t="s">
        <v>453</v>
      </c>
      <c r="E39018" s="2"/>
      <c r="F39018" s="2"/>
      <c r="G39018" s="2"/>
      <c r="H39018" s="2"/>
    </row>
    <row r="39019" spans="2:8">
      <c r="B39019" s="2" t="s">
        <v>39466</v>
      </c>
      <c r="C39019" s="2">
        <v>28</v>
      </c>
      <c r="D39019" s="2" t="s">
        <v>453</v>
      </c>
      <c r="E39019" s="2"/>
      <c r="F39019" s="2"/>
      <c r="G39019" s="2"/>
      <c r="H39019" s="2"/>
    </row>
    <row r="39020" spans="2:8">
      <c r="B39020" s="2" t="s">
        <v>39467</v>
      </c>
      <c r="C39020" s="2">
        <v>21</v>
      </c>
      <c r="D39020" s="2" t="s">
        <v>453</v>
      </c>
      <c r="E39020" s="2"/>
      <c r="F39020" s="2"/>
      <c r="G39020" s="2"/>
      <c r="H39020" s="2"/>
    </row>
    <row r="39021" spans="2:8">
      <c r="B39021" s="2" t="s">
        <v>39468</v>
      </c>
      <c r="C39021" s="2">
        <v>29</v>
      </c>
      <c r="D39021" s="2" t="s">
        <v>453</v>
      </c>
      <c r="E39021" s="2"/>
      <c r="F39021" s="2"/>
      <c r="G39021" s="2"/>
      <c r="H39021" s="2"/>
    </row>
    <row r="39022" spans="2:8">
      <c r="B39022" s="2" t="s">
        <v>39469</v>
      </c>
      <c r="C39022" s="2">
        <v>30</v>
      </c>
      <c r="D39022" s="2" t="s">
        <v>453</v>
      </c>
      <c r="E39022" s="2"/>
      <c r="F39022" s="2"/>
      <c r="G39022" s="2"/>
      <c r="H39022" s="2"/>
    </row>
    <row r="39023" spans="2:8">
      <c r="B39023" s="2" t="s">
        <v>39470</v>
      </c>
      <c r="C39023" s="2">
        <v>31</v>
      </c>
      <c r="D39023" s="2" t="s">
        <v>453</v>
      </c>
      <c r="E39023" s="2"/>
      <c r="F39023" s="2"/>
      <c r="G39023" s="2"/>
      <c r="H39023" s="2"/>
    </row>
    <row r="39024" spans="2:8">
      <c r="B39024" s="2" t="s">
        <v>39471</v>
      </c>
      <c r="C39024" s="2">
        <v>29</v>
      </c>
      <c r="D39024" s="2" t="s">
        <v>453</v>
      </c>
      <c r="E39024" s="2"/>
      <c r="F39024" s="2"/>
      <c r="G39024" s="2"/>
      <c r="H39024" s="2"/>
    </row>
    <row r="39025" spans="2:8">
      <c r="B39025" s="2" t="s">
        <v>39472</v>
      </c>
      <c r="C39025" s="2">
        <v>30</v>
      </c>
      <c r="D39025" s="2" t="s">
        <v>453</v>
      </c>
      <c r="E39025" s="2"/>
      <c r="F39025" s="2"/>
      <c r="G39025" s="2"/>
      <c r="H39025" s="2"/>
    </row>
    <row r="39026" spans="2:8">
      <c r="B39026" s="2" t="s">
        <v>39473</v>
      </c>
      <c r="C39026" s="2">
        <v>30</v>
      </c>
      <c r="D39026" s="2" t="s">
        <v>453</v>
      </c>
      <c r="E39026" s="2"/>
      <c r="F39026" s="2"/>
      <c r="G39026" s="2"/>
      <c r="H39026" s="2"/>
    </row>
    <row r="39027" spans="2:8">
      <c r="B39027" s="2" t="s">
        <v>39474</v>
      </c>
      <c r="C39027" s="2">
        <v>24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39475</v>
      </c>
      <c r="C39028" s="2">
        <v>27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39477</v>
      </c>
      <c r="C39030" s="2">
        <v>31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39478</v>
      </c>
      <c r="C39031" s="2">
        <v>31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39479</v>
      </c>
      <c r="C39032" s="2">
        <v>31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39480</v>
      </c>
      <c r="C39033" s="2">
        <v>29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39481</v>
      </c>
      <c r="C39034" s="2">
        <v>29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39482</v>
      </c>
      <c r="C39035" s="2">
        <v>29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25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24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23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30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39488</v>
      </c>
      <c r="C39041" s="2">
        <v>26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39489</v>
      </c>
      <c r="C39042" s="2">
        <v>24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25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30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29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30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29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30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27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26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25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28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28</v>
      </c>
      <c r="D39054" s="2" t="s">
        <v>453</v>
      </c>
      <c r="E39054" s="2"/>
      <c r="F39054" s="2"/>
      <c r="G39054" s="2"/>
      <c r="H39054" s="2"/>
    </row>
    <row r="39055" spans="2:8">
      <c r="B39055" s="2" t="s">
        <v>39502</v>
      </c>
      <c r="C39055" s="2">
        <v>32</v>
      </c>
      <c r="D39055" s="2" t="s">
        <v>453</v>
      </c>
      <c r="E39055" s="2"/>
      <c r="F39055" s="2"/>
      <c r="G39055" s="2"/>
      <c r="H39055" s="2"/>
    </row>
    <row r="39056" spans="2:8">
      <c r="B39056" s="2" t="s">
        <v>39503</v>
      </c>
      <c r="C39056" s="2">
        <v>33</v>
      </c>
      <c r="D39056" s="2" t="s">
        <v>453</v>
      </c>
      <c r="E39056" s="2"/>
      <c r="F39056" s="2"/>
      <c r="G39056" s="2"/>
      <c r="H39056" s="2"/>
    </row>
    <row r="39057" spans="2:8">
      <c r="B39057" s="2" t="s">
        <v>39504</v>
      </c>
      <c r="C39057" s="2">
        <v>33</v>
      </c>
      <c r="D39057" s="2" t="s">
        <v>453</v>
      </c>
      <c r="E39057" s="2"/>
      <c r="F39057" s="2"/>
      <c r="G39057" s="2"/>
      <c r="H39057" s="2"/>
    </row>
    <row r="39058" spans="2:8">
      <c r="B39058" s="2" t="s">
        <v>39505</v>
      </c>
      <c r="C39058" s="2">
        <v>33</v>
      </c>
      <c r="D39058" s="2" t="s">
        <v>453</v>
      </c>
      <c r="E39058" s="2"/>
      <c r="F39058" s="2"/>
      <c r="G39058" s="2"/>
      <c r="H39058" s="2"/>
    </row>
    <row r="39059" spans="2:8">
      <c r="B39059" s="2" t="s">
        <v>39506</v>
      </c>
      <c r="C39059" s="2">
        <v>32</v>
      </c>
      <c r="D39059" s="2" t="s">
        <v>453</v>
      </c>
      <c r="E39059" s="2"/>
      <c r="F39059" s="2"/>
      <c r="G39059" s="2"/>
      <c r="H39059" s="2"/>
    </row>
    <row r="39060" spans="2:8">
      <c r="B39060" s="2" t="s">
        <v>39507</v>
      </c>
      <c r="C39060" s="2">
        <v>30</v>
      </c>
      <c r="D39060" s="2" t="s">
        <v>453</v>
      </c>
      <c r="E39060" s="2"/>
      <c r="F39060" s="2"/>
      <c r="G39060" s="2"/>
      <c r="H39060" s="2"/>
    </row>
    <row r="39061" spans="2:8">
      <c r="B39061" s="2" t="s">
        <v>39508</v>
      </c>
      <c r="C39061" s="2">
        <v>30</v>
      </c>
      <c r="D39061" s="2" t="s">
        <v>453</v>
      </c>
      <c r="E39061" s="2"/>
      <c r="F39061" s="2"/>
      <c r="G39061" s="2"/>
      <c r="H39061" s="2"/>
    </row>
    <row r="39062" spans="2:8">
      <c r="B39062" s="2" t="s">
        <v>39509</v>
      </c>
      <c r="C39062" s="2">
        <v>29</v>
      </c>
      <c r="D39062" s="2" t="s">
        <v>453</v>
      </c>
      <c r="E39062" s="2"/>
      <c r="F39062" s="2"/>
      <c r="G39062" s="2"/>
      <c r="H39062" s="2"/>
    </row>
    <row r="39063" spans="2:8">
      <c r="B39063" s="2" t="s">
        <v>39510</v>
      </c>
      <c r="C39063" s="2">
        <v>29</v>
      </c>
      <c r="D39063" s="2" t="s">
        <v>453</v>
      </c>
      <c r="E39063" s="2"/>
      <c r="F39063" s="2"/>
      <c r="G39063" s="2"/>
      <c r="H39063" s="2"/>
    </row>
    <row r="39064" spans="2:8">
      <c r="B39064" s="2" t="s">
        <v>39511</v>
      </c>
      <c r="C39064" s="2">
        <v>29</v>
      </c>
      <c r="D39064" s="2" t="s">
        <v>453</v>
      </c>
      <c r="E39064" s="2"/>
      <c r="F39064" s="2"/>
      <c r="G39064" s="2"/>
      <c r="H39064" s="2"/>
    </row>
    <row r="39065" spans="2:8">
      <c r="B39065" s="2" t="s">
        <v>39512</v>
      </c>
      <c r="C39065" s="2">
        <v>26</v>
      </c>
      <c r="D39065" s="2" t="s">
        <v>453</v>
      </c>
      <c r="E39065" s="2"/>
      <c r="F39065" s="2"/>
      <c r="G39065" s="2"/>
      <c r="H39065" s="2"/>
    </row>
    <row r="39066" spans="2:8">
      <c r="B39066" s="2" t="s">
        <v>39513</v>
      </c>
      <c r="C39066" s="2">
        <v>26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24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23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23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39517</v>
      </c>
      <c r="C39070" s="2">
        <v>20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39518</v>
      </c>
      <c r="C39071" s="2">
        <v>38</v>
      </c>
      <c r="D39071" s="2" t="s">
        <v>453</v>
      </c>
      <c r="E39071" s="2"/>
      <c r="F39071" s="2"/>
      <c r="G39071" s="2"/>
      <c r="H39071" s="2"/>
    </row>
    <row r="39072" spans="2:8">
      <c r="B39072" s="2" t="s">
        <v>39519</v>
      </c>
      <c r="C39072" s="2">
        <v>41</v>
      </c>
      <c r="D39072" s="2" t="s">
        <v>453</v>
      </c>
      <c r="E39072" s="2"/>
      <c r="F39072" s="2"/>
      <c r="G39072" s="2"/>
      <c r="H39072" s="2"/>
    </row>
    <row r="39073" spans="2:8">
      <c r="B39073" s="2" t="s">
        <v>39520</v>
      </c>
      <c r="C39073" s="2">
        <v>40</v>
      </c>
      <c r="D39073" s="2" t="s">
        <v>453</v>
      </c>
      <c r="E39073" s="2"/>
      <c r="F39073" s="2"/>
      <c r="G39073" s="2"/>
      <c r="H39073" s="2"/>
    </row>
    <row r="39074" spans="2:8">
      <c r="B39074" s="2" t="s">
        <v>39521</v>
      </c>
      <c r="C39074" s="2">
        <v>33</v>
      </c>
      <c r="D39074" s="2" t="s">
        <v>453</v>
      </c>
      <c r="E39074" s="2"/>
      <c r="F39074" s="2"/>
      <c r="G39074" s="2"/>
      <c r="H39074" s="2"/>
    </row>
    <row r="39075" spans="2:8">
      <c r="B39075" s="2" t="s">
        <v>39522</v>
      </c>
      <c r="C39075" s="2">
        <v>32</v>
      </c>
      <c r="D39075" s="2" t="s">
        <v>453</v>
      </c>
      <c r="E39075" s="2"/>
      <c r="F39075" s="2"/>
      <c r="G39075" s="2"/>
      <c r="H39075" s="2"/>
    </row>
    <row r="39076" spans="2:8">
      <c r="B39076" s="2" t="s">
        <v>39523</v>
      </c>
      <c r="C39076" s="2">
        <v>32</v>
      </c>
      <c r="D39076" s="2" t="s">
        <v>453</v>
      </c>
      <c r="E39076" s="2"/>
      <c r="F39076" s="2"/>
      <c r="G39076" s="2"/>
      <c r="H39076" s="2"/>
    </row>
    <row r="39077" spans="2:8">
      <c r="B39077" s="2" t="s">
        <v>39524</v>
      </c>
      <c r="C39077" s="2">
        <v>31</v>
      </c>
      <c r="D39077" s="2" t="s">
        <v>453</v>
      </c>
      <c r="E39077" s="2"/>
      <c r="F39077" s="2"/>
      <c r="G39077" s="2"/>
      <c r="H39077" s="2"/>
    </row>
    <row r="39078" spans="2:8">
      <c r="B39078" s="2" t="s">
        <v>39525</v>
      </c>
      <c r="C39078" s="2">
        <v>30</v>
      </c>
      <c r="D39078" s="2" t="s">
        <v>453</v>
      </c>
      <c r="E39078" s="2"/>
      <c r="F39078" s="2"/>
      <c r="G39078" s="2"/>
      <c r="H39078" s="2"/>
    </row>
    <row r="39079" spans="2:8">
      <c r="B39079" s="2" t="s">
        <v>39526</v>
      </c>
      <c r="C39079" s="2">
        <v>30</v>
      </c>
      <c r="D39079" s="2" t="s">
        <v>453</v>
      </c>
      <c r="E39079" s="2"/>
      <c r="F39079" s="2"/>
      <c r="G39079" s="2"/>
      <c r="H39079" s="2"/>
    </row>
    <row r="39080" spans="2:8">
      <c r="B39080" s="2" t="s">
        <v>39527</v>
      </c>
      <c r="C39080" s="2">
        <v>24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31</v>
      </c>
      <c r="D39081" s="2" t="s">
        <v>453</v>
      </c>
      <c r="E39081" s="2"/>
      <c r="F39081" s="2"/>
      <c r="G39081" s="2"/>
      <c r="H39081" s="2"/>
    </row>
    <row r="39082" spans="2:8">
      <c r="B39082" s="2" t="s">
        <v>39529</v>
      </c>
      <c r="C39082" s="2">
        <v>33</v>
      </c>
      <c r="D39082" s="2" t="s">
        <v>453</v>
      </c>
      <c r="E39082" s="2"/>
      <c r="F39082" s="2"/>
      <c r="G39082" s="2"/>
      <c r="H39082" s="2"/>
    </row>
    <row r="39083" spans="2:8">
      <c r="B39083" s="2" t="s">
        <v>39530</v>
      </c>
      <c r="C39083" s="2">
        <v>32</v>
      </c>
      <c r="D39083" s="2" t="s">
        <v>453</v>
      </c>
      <c r="E39083" s="2"/>
      <c r="F39083" s="2"/>
      <c r="G39083" s="2"/>
      <c r="H39083" s="2"/>
    </row>
    <row r="39084" spans="2:8">
      <c r="B39084" s="2" t="s">
        <v>39531</v>
      </c>
      <c r="C39084" s="2">
        <v>31</v>
      </c>
      <c r="D39084" s="2" t="s">
        <v>453</v>
      </c>
      <c r="E39084" s="2"/>
      <c r="F39084" s="2"/>
      <c r="G39084" s="2"/>
      <c r="H39084" s="2"/>
    </row>
    <row r="39085" spans="2:8">
      <c r="B39085" s="2" t="s">
        <v>39532</v>
      </c>
      <c r="C39085" s="2">
        <v>30</v>
      </c>
      <c r="D39085" s="2" t="s">
        <v>453</v>
      </c>
      <c r="E39085" s="2"/>
      <c r="F39085" s="2"/>
      <c r="G39085" s="2"/>
      <c r="H39085" s="2"/>
    </row>
    <row r="39086" spans="2:8">
      <c r="B39086" s="2" t="s">
        <v>39533</v>
      </c>
      <c r="C39086" s="2">
        <v>28</v>
      </c>
      <c r="D39086" s="2" t="s">
        <v>453</v>
      </c>
      <c r="E39086" s="2"/>
      <c r="F39086" s="2"/>
      <c r="G39086" s="2"/>
      <c r="H39086" s="2"/>
    </row>
    <row r="39087" spans="2:8">
      <c r="B39087" s="2" t="s">
        <v>39534</v>
      </c>
      <c r="C39087" s="2">
        <v>30</v>
      </c>
      <c r="D39087" s="2" t="s">
        <v>453</v>
      </c>
      <c r="E39087" s="2"/>
      <c r="F39087" s="2"/>
      <c r="G39087" s="2"/>
      <c r="H39087" s="2"/>
    </row>
    <row r="39088" spans="2:8">
      <c r="B39088" s="2" t="s">
        <v>39535</v>
      </c>
      <c r="C39088" s="2">
        <v>30</v>
      </c>
      <c r="D39088" s="2" t="s">
        <v>453</v>
      </c>
      <c r="E39088" s="2"/>
      <c r="F39088" s="2"/>
      <c r="G39088" s="2"/>
      <c r="H39088" s="2"/>
    </row>
    <row r="39089" spans="2:8">
      <c r="B39089" s="2" t="s">
        <v>39536</v>
      </c>
      <c r="C39089" s="2">
        <v>30</v>
      </c>
      <c r="D39089" s="2" t="s">
        <v>453</v>
      </c>
      <c r="E39089" s="2"/>
      <c r="F39089" s="2"/>
      <c r="G39089" s="2"/>
      <c r="H39089" s="2"/>
    </row>
    <row r="39090" spans="2:8">
      <c r="B39090" s="2" t="s">
        <v>39537</v>
      </c>
      <c r="C39090" s="2">
        <v>30</v>
      </c>
      <c r="D39090" s="2" t="s">
        <v>453</v>
      </c>
      <c r="E39090" s="2"/>
      <c r="F39090" s="2"/>
      <c r="G39090" s="2"/>
      <c r="H39090" s="2"/>
    </row>
    <row r="39091" spans="2:8">
      <c r="B39091" s="2" t="s">
        <v>39538</v>
      </c>
      <c r="C39091" s="2">
        <v>30</v>
      </c>
      <c r="D39091" s="2" t="s">
        <v>453</v>
      </c>
      <c r="E39091" s="2"/>
      <c r="F39091" s="2"/>
      <c r="G39091" s="2"/>
      <c r="H39091" s="2"/>
    </row>
    <row r="39092" spans="2:8">
      <c r="B39092" s="2" t="s">
        <v>39539</v>
      </c>
      <c r="C39092" s="2">
        <v>25</v>
      </c>
      <c r="D39092" s="2" t="s">
        <v>453</v>
      </c>
      <c r="E39092" s="2"/>
      <c r="F39092" s="2"/>
      <c r="G39092" s="2"/>
      <c r="H39092" s="2"/>
    </row>
    <row r="39093" spans="2:8">
      <c r="B39093" s="2" t="s">
        <v>39540</v>
      </c>
      <c r="C39093" s="2">
        <v>37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40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44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48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46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26</v>
      </c>
      <c r="D39098" s="2" t="s">
        <v>453</v>
      </c>
      <c r="E39098" s="2"/>
      <c r="F39098" s="2"/>
      <c r="G39098" s="2"/>
      <c r="H39098" s="2"/>
    </row>
    <row r="39099" spans="2:8">
      <c r="B39099" s="2" t="s">
        <v>39546</v>
      </c>
      <c r="C39099" s="2">
        <v>27</v>
      </c>
      <c r="D39099" s="2" t="s">
        <v>453</v>
      </c>
      <c r="E39099" s="2"/>
      <c r="F39099" s="2"/>
      <c r="G39099" s="2"/>
      <c r="H39099" s="2"/>
    </row>
    <row r="39100" spans="2:8">
      <c r="B39100" s="2" t="s">
        <v>39547</v>
      </c>
      <c r="C39100" s="2">
        <v>28</v>
      </c>
      <c r="D39100" s="2" t="s">
        <v>453</v>
      </c>
      <c r="E39100" s="2"/>
      <c r="F39100" s="2"/>
      <c r="G39100" s="2"/>
      <c r="H39100" s="2"/>
    </row>
    <row r="39101" spans="2:8">
      <c r="B39101" s="2" t="s">
        <v>39548</v>
      </c>
      <c r="C39101" s="2">
        <v>28</v>
      </c>
      <c r="D39101" s="2" t="s">
        <v>453</v>
      </c>
      <c r="E39101" s="2"/>
      <c r="F39101" s="2"/>
      <c r="G39101" s="2"/>
      <c r="H39101" s="2"/>
    </row>
    <row r="39102" spans="2:8">
      <c r="B39102" s="2" t="s">
        <v>39549</v>
      </c>
      <c r="C39102" s="2">
        <v>28</v>
      </c>
      <c r="D39102" s="2" t="s">
        <v>453</v>
      </c>
      <c r="E39102" s="2"/>
      <c r="F39102" s="2"/>
      <c r="G39102" s="2"/>
      <c r="H39102" s="2"/>
    </row>
    <row r="39103" spans="2:8">
      <c r="B39103" s="2" t="s">
        <v>39550</v>
      </c>
      <c r="C39103" s="2">
        <v>28</v>
      </c>
      <c r="D39103" s="2" t="s">
        <v>453</v>
      </c>
      <c r="E39103" s="2"/>
      <c r="F39103" s="2"/>
      <c r="G39103" s="2"/>
      <c r="H39103" s="2"/>
    </row>
    <row r="39104" spans="2:8">
      <c r="B39104" s="2" t="s">
        <v>39551</v>
      </c>
      <c r="C39104" s="2">
        <v>24</v>
      </c>
      <c r="D39104" s="2" t="s">
        <v>453</v>
      </c>
      <c r="E39104" s="2"/>
      <c r="F39104" s="2"/>
      <c r="G39104" s="2"/>
      <c r="H39104" s="2"/>
    </row>
    <row r="39105" spans="2:8">
      <c r="B39105" s="2" t="s">
        <v>39552</v>
      </c>
      <c r="C39105" s="2">
        <v>17</v>
      </c>
      <c r="D39105" s="2" t="s">
        <v>453</v>
      </c>
      <c r="E39105" s="2"/>
      <c r="F39105" s="2"/>
      <c r="G39105" s="2"/>
      <c r="H39105" s="2"/>
    </row>
    <row r="39106" spans="2:8">
      <c r="B39106" s="2" t="s">
        <v>39553</v>
      </c>
      <c r="C39106" s="2">
        <v>33</v>
      </c>
      <c r="D39106" s="2" t="s">
        <v>453</v>
      </c>
      <c r="E39106" s="2"/>
      <c r="F39106" s="2"/>
      <c r="G39106" s="2"/>
      <c r="H39106" s="2"/>
    </row>
    <row r="39107" spans="2:8">
      <c r="B39107" s="2" t="s">
        <v>39554</v>
      </c>
      <c r="C39107" s="2">
        <v>33</v>
      </c>
      <c r="D39107" s="2" t="s">
        <v>453</v>
      </c>
      <c r="E39107" s="2"/>
      <c r="F39107" s="2"/>
      <c r="G39107" s="2"/>
      <c r="H39107" s="2"/>
    </row>
    <row r="39108" spans="2:8">
      <c r="B39108" s="2" t="s">
        <v>39555</v>
      </c>
      <c r="C39108" s="2">
        <v>32</v>
      </c>
      <c r="D39108" s="2" t="s">
        <v>453</v>
      </c>
      <c r="E39108" s="2"/>
      <c r="F39108" s="2"/>
      <c r="G39108" s="2"/>
      <c r="H39108" s="2"/>
    </row>
    <row r="39109" spans="2:8">
      <c r="B39109" s="2" t="s">
        <v>39556</v>
      </c>
      <c r="C39109" s="2">
        <v>31</v>
      </c>
      <c r="D39109" s="2" t="s">
        <v>453</v>
      </c>
      <c r="E39109" s="2"/>
      <c r="F39109" s="2"/>
      <c r="G39109" s="2"/>
      <c r="H39109" s="2"/>
    </row>
    <row r="39110" spans="2:8">
      <c r="B39110" s="2" t="s">
        <v>39557</v>
      </c>
      <c r="C39110" s="2">
        <v>30</v>
      </c>
      <c r="D39110" s="2" t="s">
        <v>453</v>
      </c>
      <c r="E39110" s="2"/>
      <c r="F39110" s="2"/>
      <c r="G39110" s="2"/>
      <c r="H39110" s="2"/>
    </row>
    <row r="39111" spans="2:8">
      <c r="B39111" s="2" t="s">
        <v>39558</v>
      </c>
      <c r="C39111" s="2">
        <v>29</v>
      </c>
      <c r="D39111" s="2" t="s">
        <v>453</v>
      </c>
      <c r="E39111" s="2"/>
      <c r="F39111" s="2"/>
      <c r="G39111" s="2"/>
      <c r="H39111" s="2"/>
    </row>
    <row r="39112" spans="2:8">
      <c r="B39112" s="2" t="s">
        <v>39559</v>
      </c>
      <c r="C39112" s="2">
        <v>33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24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26</v>
      </c>
      <c r="D39114" s="2" t="s">
        <v>453</v>
      </c>
      <c r="E39114" s="2"/>
      <c r="F39114" s="2"/>
      <c r="G39114" s="2"/>
      <c r="H39114" s="2"/>
    </row>
    <row r="39115" spans="2:8">
      <c r="B39115" s="2" t="s">
        <v>39562</v>
      </c>
      <c r="C39115" s="2">
        <v>28</v>
      </c>
      <c r="D39115" s="2" t="s">
        <v>453</v>
      </c>
      <c r="E39115" s="2"/>
      <c r="F39115" s="2"/>
      <c r="G39115" s="2"/>
      <c r="H39115" s="2"/>
    </row>
    <row r="39116" spans="2:8">
      <c r="B39116" s="2" t="s">
        <v>39563</v>
      </c>
      <c r="C39116" s="2">
        <v>26</v>
      </c>
      <c r="D39116" s="2" t="s">
        <v>453</v>
      </c>
      <c r="E39116" s="2"/>
      <c r="F39116" s="2"/>
      <c r="G39116" s="2"/>
      <c r="H39116" s="2"/>
    </row>
    <row r="39117" spans="2:8">
      <c r="B39117" s="2" t="s">
        <v>39564</v>
      </c>
      <c r="C39117" s="2">
        <v>24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39565</v>
      </c>
      <c r="C39118" s="2">
        <v>24</v>
      </c>
      <c r="D39118" s="2" t="s">
        <v>453</v>
      </c>
      <c r="E39118" s="2"/>
      <c r="F39118" s="2"/>
      <c r="G39118" s="2"/>
      <c r="H39118" s="2"/>
    </row>
    <row r="39119" spans="2:8">
      <c r="B39119" s="2" t="s">
        <v>39566</v>
      </c>
      <c r="C39119" s="2">
        <v>26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39567</v>
      </c>
      <c r="C39120" s="2">
        <v>25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39568</v>
      </c>
      <c r="C39121" s="2">
        <v>23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39569</v>
      </c>
      <c r="C39122" s="2">
        <v>25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39570</v>
      </c>
      <c r="C39123" s="2">
        <v>26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39571</v>
      </c>
      <c r="C39124" s="2">
        <v>28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29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28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28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25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37</v>
      </c>
      <c r="D39129" s="2" t="s">
        <v>453</v>
      </c>
      <c r="E39129" s="2"/>
      <c r="F39129" s="2"/>
      <c r="G39129" s="2"/>
      <c r="H39129" s="2"/>
    </row>
    <row r="39130" spans="2:8">
      <c r="B39130" s="2" t="s">
        <v>39577</v>
      </c>
      <c r="C39130" s="2">
        <v>38</v>
      </c>
      <c r="D39130" s="2" t="s">
        <v>453</v>
      </c>
      <c r="E39130" s="2"/>
      <c r="F39130" s="2"/>
      <c r="G39130" s="2"/>
      <c r="H39130" s="2"/>
    </row>
    <row r="39131" spans="2:8">
      <c r="B39131" s="2" t="s">
        <v>39578</v>
      </c>
      <c r="C39131" s="2">
        <v>38</v>
      </c>
      <c r="D39131" s="2" t="s">
        <v>453</v>
      </c>
      <c r="E39131" s="2"/>
      <c r="F39131" s="2"/>
      <c r="G39131" s="2"/>
      <c r="H39131" s="2"/>
    </row>
    <row r="39132" spans="2:8">
      <c r="B39132" s="2" t="s">
        <v>39579</v>
      </c>
      <c r="C39132" s="2">
        <v>36</v>
      </c>
      <c r="D39132" s="2" t="s">
        <v>453</v>
      </c>
      <c r="E39132" s="2"/>
      <c r="F39132" s="2"/>
      <c r="G39132" s="2"/>
      <c r="H39132" s="2"/>
    </row>
    <row r="39133" spans="2:8">
      <c r="B39133" s="2" t="s">
        <v>39580</v>
      </c>
      <c r="C39133" s="2">
        <v>28</v>
      </c>
      <c r="D39133" s="2" t="s">
        <v>453</v>
      </c>
      <c r="E39133" s="2"/>
      <c r="F39133" s="2"/>
      <c r="G39133" s="2"/>
      <c r="H39133" s="2"/>
    </row>
    <row r="39134" spans="2:8">
      <c r="B39134" s="2" t="s">
        <v>39581</v>
      </c>
      <c r="C39134" s="2">
        <v>31</v>
      </c>
      <c r="D39134" s="2" t="s">
        <v>453</v>
      </c>
      <c r="E39134" s="2"/>
      <c r="F39134" s="2"/>
      <c r="G39134" s="2"/>
      <c r="H39134" s="2"/>
    </row>
    <row r="39135" spans="2:8">
      <c r="B39135" s="2" t="s">
        <v>39582</v>
      </c>
      <c r="C39135" s="2">
        <v>31</v>
      </c>
      <c r="D39135" s="2" t="s">
        <v>453</v>
      </c>
      <c r="E39135" s="2"/>
      <c r="F39135" s="2"/>
      <c r="G39135" s="2"/>
      <c r="H39135" s="2"/>
    </row>
    <row r="39136" spans="2:8">
      <c r="B39136" s="2" t="s">
        <v>39583</v>
      </c>
      <c r="C39136" s="2">
        <v>32</v>
      </c>
      <c r="D39136" s="2" t="s">
        <v>453</v>
      </c>
      <c r="E39136" s="2"/>
      <c r="F39136" s="2"/>
      <c r="G39136" s="2"/>
      <c r="H39136" s="2"/>
    </row>
    <row r="39137" spans="2:8">
      <c r="B39137" s="2" t="s">
        <v>39584</v>
      </c>
      <c r="C39137" s="2">
        <v>32</v>
      </c>
      <c r="D39137" s="2" t="s">
        <v>453</v>
      </c>
      <c r="E39137" s="2"/>
      <c r="F39137" s="2"/>
      <c r="G39137" s="2"/>
      <c r="H39137" s="2"/>
    </row>
    <row r="39138" spans="2:8">
      <c r="B39138" s="2" t="s">
        <v>39585</v>
      </c>
      <c r="C39138" s="2">
        <v>33</v>
      </c>
      <c r="D39138" s="2" t="s">
        <v>453</v>
      </c>
      <c r="E39138" s="2"/>
      <c r="F39138" s="2"/>
      <c r="G39138" s="2"/>
      <c r="H39138" s="2"/>
    </row>
    <row r="39139" spans="2:8">
      <c r="B39139" s="2" t="s">
        <v>39586</v>
      </c>
      <c r="C39139" s="2">
        <v>27</v>
      </c>
      <c r="D39139" s="2" t="s">
        <v>453</v>
      </c>
      <c r="E39139" s="2"/>
      <c r="F39139" s="2"/>
      <c r="G39139" s="2"/>
      <c r="H39139" s="2"/>
    </row>
    <row r="39140" spans="2:8">
      <c r="B39140" s="2" t="s">
        <v>39587</v>
      </c>
      <c r="C39140" s="2">
        <v>23</v>
      </c>
      <c r="D39140" s="2" t="s">
        <v>453</v>
      </c>
      <c r="E39140" s="2"/>
      <c r="F39140" s="2"/>
      <c r="G39140" s="2"/>
      <c r="H39140" s="2"/>
    </row>
    <row r="39141" spans="2:8">
      <c r="B39141" s="2" t="s">
        <v>39588</v>
      </c>
      <c r="C39141" s="2">
        <v>24</v>
      </c>
      <c r="D39141" s="2" t="s">
        <v>453</v>
      </c>
      <c r="E39141" s="2"/>
      <c r="F39141" s="2"/>
      <c r="G39141" s="2"/>
      <c r="H39141" s="2"/>
    </row>
    <row r="39142" spans="2:8">
      <c r="B39142" s="2" t="s">
        <v>39589</v>
      </c>
      <c r="C39142" s="2">
        <v>24</v>
      </c>
      <c r="D39142" s="2" t="s">
        <v>453</v>
      </c>
      <c r="E39142" s="2"/>
      <c r="F39142" s="2"/>
      <c r="G39142" s="2"/>
      <c r="H39142" s="2"/>
    </row>
    <row r="39143" spans="2:8">
      <c r="B39143" s="2" t="s">
        <v>39590</v>
      </c>
      <c r="C39143" s="2">
        <v>23</v>
      </c>
      <c r="D39143" s="2" t="s">
        <v>453</v>
      </c>
      <c r="E39143" s="2"/>
      <c r="F39143" s="2"/>
      <c r="G39143" s="2"/>
      <c r="H39143" s="2"/>
    </row>
    <row r="39144" spans="2:8">
      <c r="B39144" s="2" t="s">
        <v>39591</v>
      </c>
      <c r="C39144" s="2">
        <v>21</v>
      </c>
      <c r="D39144" s="2" t="s">
        <v>453</v>
      </c>
      <c r="E39144" s="2"/>
      <c r="F39144" s="2"/>
      <c r="G39144" s="2"/>
      <c r="H39144" s="2"/>
    </row>
    <row r="39145" spans="2:8">
      <c r="B39145" s="2" t="s">
        <v>39592</v>
      </c>
      <c r="C39145" s="2">
        <v>26</v>
      </c>
      <c r="D39145" s="2" t="s">
        <v>453</v>
      </c>
      <c r="E39145" s="2"/>
      <c r="F39145" s="2"/>
      <c r="G39145" s="2"/>
      <c r="H39145" s="2"/>
    </row>
    <row r="39146" spans="2:8">
      <c r="B39146" s="2" t="s">
        <v>39593</v>
      </c>
      <c r="C39146" s="2">
        <v>28</v>
      </c>
      <c r="D39146" s="2" t="s">
        <v>453</v>
      </c>
      <c r="E39146" s="2"/>
      <c r="F39146" s="2"/>
      <c r="G39146" s="2"/>
      <c r="H39146" s="2"/>
    </row>
    <row r="39147" spans="2:8">
      <c r="B39147" s="2" t="s">
        <v>39594</v>
      </c>
      <c r="C39147" s="2">
        <v>26</v>
      </c>
      <c r="D39147" s="2" t="s">
        <v>453</v>
      </c>
      <c r="E39147" s="2"/>
      <c r="F39147" s="2"/>
      <c r="G39147" s="2"/>
      <c r="H39147" s="2"/>
    </row>
    <row r="39148" spans="2:8">
      <c r="B39148" s="2" t="s">
        <v>39595</v>
      </c>
      <c r="C39148" s="2">
        <v>28</v>
      </c>
      <c r="D39148" s="2" t="s">
        <v>453</v>
      </c>
      <c r="E39148" s="2"/>
      <c r="F39148" s="2"/>
      <c r="G39148" s="2"/>
      <c r="H39148" s="2"/>
    </row>
    <row r="39149" spans="2:8">
      <c r="B39149" s="2" t="s">
        <v>39596</v>
      </c>
      <c r="C39149" s="2">
        <v>14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14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13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13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13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12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12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24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27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26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27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39608</v>
      </c>
      <c r="C39161" s="2">
        <v>26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25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23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23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39612</v>
      </c>
      <c r="C39165" s="2">
        <v>21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21</v>
      </c>
      <c r="D39166" s="2" t="s">
        <v>453</v>
      </c>
      <c r="E39166" s="2"/>
      <c r="F39166" s="2"/>
      <c r="G39166" s="2"/>
      <c r="H39166" s="2"/>
    </row>
    <row r="39167" spans="2:8">
      <c r="B39167" s="2" t="s">
        <v>39614</v>
      </c>
      <c r="C39167" s="2">
        <v>22</v>
      </c>
      <c r="D39167" s="2" t="s">
        <v>453</v>
      </c>
      <c r="E39167" s="2"/>
      <c r="F39167" s="2"/>
      <c r="G39167" s="2"/>
      <c r="H39167" s="2"/>
    </row>
    <row r="39168" spans="2:8">
      <c r="B39168" s="2" t="s">
        <v>39615</v>
      </c>
      <c r="C39168" s="2">
        <v>23</v>
      </c>
      <c r="D39168" s="2" t="s">
        <v>453</v>
      </c>
      <c r="E39168" s="2"/>
      <c r="F39168" s="2"/>
      <c r="G39168" s="2"/>
      <c r="H39168" s="2"/>
    </row>
    <row r="39169" spans="2:8">
      <c r="B39169" s="2" t="s">
        <v>39616</v>
      </c>
      <c r="C39169" s="2">
        <v>34</v>
      </c>
      <c r="D39169" s="2" t="s">
        <v>453</v>
      </c>
      <c r="E39169" s="2"/>
      <c r="F39169" s="2"/>
      <c r="G39169" s="2"/>
      <c r="H39169" s="2"/>
    </row>
    <row r="39170" spans="2:8">
      <c r="B39170" s="2" t="s">
        <v>39617</v>
      </c>
      <c r="C39170" s="2">
        <v>36</v>
      </c>
      <c r="D39170" s="2" t="s">
        <v>453</v>
      </c>
      <c r="E39170" s="2"/>
      <c r="F39170" s="2"/>
      <c r="G39170" s="2"/>
      <c r="H39170" s="2"/>
    </row>
    <row r="39171" spans="2:8">
      <c r="B39171" s="2" t="s">
        <v>39618</v>
      </c>
      <c r="C39171" s="2">
        <v>36</v>
      </c>
      <c r="D39171" s="2" t="s">
        <v>453</v>
      </c>
      <c r="E39171" s="2"/>
      <c r="F39171" s="2"/>
      <c r="G39171" s="2"/>
      <c r="H39171" s="2"/>
    </row>
    <row r="39172" spans="2:8">
      <c r="B39172" s="2" t="s">
        <v>39619</v>
      </c>
      <c r="C39172" s="2">
        <v>36</v>
      </c>
      <c r="D39172" s="2" t="s">
        <v>453</v>
      </c>
      <c r="E39172" s="2"/>
      <c r="F39172" s="2"/>
      <c r="G39172" s="2"/>
      <c r="H39172" s="2"/>
    </row>
    <row r="39173" spans="2:8">
      <c r="B39173" s="2" t="s">
        <v>39620</v>
      </c>
      <c r="C39173" s="2">
        <v>32</v>
      </c>
      <c r="D39173" s="2" t="s">
        <v>453</v>
      </c>
      <c r="E39173" s="2"/>
      <c r="F39173" s="2"/>
      <c r="G39173" s="2"/>
      <c r="H39173" s="2"/>
    </row>
    <row r="39174" spans="2:8">
      <c r="B39174" s="2" t="s">
        <v>39621</v>
      </c>
      <c r="C39174" s="2">
        <v>26</v>
      </c>
      <c r="D39174" s="2" t="s">
        <v>453</v>
      </c>
      <c r="E39174" s="2"/>
      <c r="F39174" s="2"/>
      <c r="G39174" s="2"/>
      <c r="H39174" s="2"/>
    </row>
    <row r="39175" spans="2:8">
      <c r="B39175" s="2" t="s">
        <v>39622</v>
      </c>
      <c r="C39175" s="2">
        <v>32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36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36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34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39626</v>
      </c>
      <c r="C39179" s="2">
        <v>36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39627</v>
      </c>
      <c r="C39180" s="2">
        <v>31</v>
      </c>
      <c r="D39180" s="2" t="s">
        <v>453</v>
      </c>
      <c r="E39180" s="2"/>
      <c r="F39180" s="2"/>
      <c r="G39180" s="2"/>
      <c r="H39180" s="2"/>
    </row>
    <row r="39181" spans="2:8">
      <c r="B39181" s="2" t="s">
        <v>39628</v>
      </c>
      <c r="C39181" s="2">
        <v>32</v>
      </c>
      <c r="D39181" s="2" t="s">
        <v>453</v>
      </c>
      <c r="E39181" s="2"/>
      <c r="F39181" s="2"/>
      <c r="G39181" s="2"/>
      <c r="H39181" s="2"/>
    </row>
    <row r="39182" spans="2:8">
      <c r="B39182" s="2" t="s">
        <v>39629</v>
      </c>
      <c r="C39182" s="2">
        <v>33</v>
      </c>
      <c r="D39182" s="2" t="s">
        <v>453</v>
      </c>
      <c r="E39182" s="2"/>
      <c r="F39182" s="2"/>
      <c r="G39182" s="2"/>
      <c r="H39182" s="2"/>
    </row>
    <row r="39183" spans="2:8">
      <c r="B39183" s="2" t="s">
        <v>39630</v>
      </c>
      <c r="C39183" s="2">
        <v>31</v>
      </c>
      <c r="D39183" s="2" t="s">
        <v>453</v>
      </c>
      <c r="E39183" s="2"/>
      <c r="F39183" s="2"/>
      <c r="G39183" s="2"/>
      <c r="H39183" s="2"/>
    </row>
    <row r="39184" spans="2:8">
      <c r="B39184" s="2" t="s">
        <v>39631</v>
      </c>
      <c r="C39184" s="2">
        <v>26</v>
      </c>
      <c r="D39184" s="2" t="s">
        <v>453</v>
      </c>
      <c r="E39184" s="2"/>
      <c r="F39184" s="2"/>
      <c r="G39184" s="2"/>
      <c r="H39184" s="2"/>
    </row>
    <row r="39185" spans="2:8">
      <c r="B39185" s="2" t="s">
        <v>39632</v>
      </c>
      <c r="C39185" s="2">
        <v>28</v>
      </c>
      <c r="D39185" s="2" t="s">
        <v>453</v>
      </c>
      <c r="E39185" s="2"/>
      <c r="F39185" s="2"/>
      <c r="G39185" s="2"/>
      <c r="H39185" s="2"/>
    </row>
    <row r="39186" spans="2:8">
      <c r="B39186" s="2" t="s">
        <v>39633</v>
      </c>
      <c r="C39186" s="2">
        <v>31</v>
      </c>
      <c r="D39186" s="2" t="s">
        <v>453</v>
      </c>
      <c r="E39186" s="2"/>
      <c r="F39186" s="2"/>
      <c r="G39186" s="2"/>
      <c r="H39186" s="2"/>
    </row>
    <row r="39187" spans="2:8">
      <c r="B39187" s="2" t="s">
        <v>39634</v>
      </c>
      <c r="C39187" s="2">
        <v>31</v>
      </c>
      <c r="D39187" s="2" t="s">
        <v>453</v>
      </c>
      <c r="E39187" s="2"/>
      <c r="F39187" s="2"/>
      <c r="G39187" s="2"/>
      <c r="H39187" s="2"/>
    </row>
    <row r="39188" spans="2:8">
      <c r="B39188" s="2" t="s">
        <v>39635</v>
      </c>
      <c r="C39188" s="2">
        <v>30</v>
      </c>
      <c r="D39188" s="2" t="s">
        <v>453</v>
      </c>
      <c r="E39188" s="2"/>
      <c r="F39188" s="2"/>
      <c r="G39188" s="2"/>
      <c r="H39188" s="2"/>
    </row>
    <row r="39189" spans="2:8">
      <c r="B39189" s="2" t="s">
        <v>39636</v>
      </c>
      <c r="C39189" s="2">
        <v>30</v>
      </c>
      <c r="D39189" s="2" t="s">
        <v>453</v>
      </c>
      <c r="E39189" s="2"/>
      <c r="F39189" s="2"/>
      <c r="G39189" s="2"/>
      <c r="H39189" s="2"/>
    </row>
    <row r="39190" spans="2:8">
      <c r="B39190" s="2" t="s">
        <v>39637</v>
      </c>
      <c r="C39190" s="2">
        <v>25</v>
      </c>
      <c r="D39190" s="2" t="s">
        <v>453</v>
      </c>
      <c r="E39190" s="2"/>
      <c r="F39190" s="2"/>
      <c r="G39190" s="2"/>
      <c r="H39190" s="2"/>
    </row>
    <row r="39191" spans="2:8">
      <c r="B39191" s="2" t="s">
        <v>39638</v>
      </c>
      <c r="C39191" s="2">
        <v>20</v>
      </c>
      <c r="D39191" s="2" t="s">
        <v>453</v>
      </c>
      <c r="E39191" s="2"/>
      <c r="F39191" s="2"/>
      <c r="G39191" s="2"/>
      <c r="H39191" s="2"/>
    </row>
    <row r="39192" spans="2:8">
      <c r="B39192" s="2" t="s">
        <v>39639</v>
      </c>
      <c r="C39192" s="2">
        <v>17</v>
      </c>
      <c r="D39192" s="2" t="s">
        <v>453</v>
      </c>
      <c r="E39192" s="2"/>
      <c r="F39192" s="2"/>
      <c r="G39192" s="2"/>
      <c r="H39192" s="2"/>
    </row>
    <row r="39193" spans="2:8">
      <c r="B39193" s="2" t="s">
        <v>39640</v>
      </c>
      <c r="C39193" s="2">
        <v>19</v>
      </c>
      <c r="D39193" s="2" t="s">
        <v>453</v>
      </c>
      <c r="E39193" s="2"/>
      <c r="F39193" s="2"/>
      <c r="G39193" s="2"/>
      <c r="H39193" s="2"/>
    </row>
    <row r="39194" spans="2:8">
      <c r="B39194" s="2" t="s">
        <v>39641</v>
      </c>
      <c r="C39194" s="2">
        <v>29</v>
      </c>
      <c r="D39194" s="2" t="s">
        <v>453</v>
      </c>
      <c r="E39194" s="2"/>
      <c r="F39194" s="2"/>
      <c r="G39194" s="2"/>
      <c r="H39194" s="2"/>
    </row>
    <row r="39195" spans="2:8">
      <c r="B39195" s="2" t="s">
        <v>39642</v>
      </c>
      <c r="C39195" s="2">
        <v>31</v>
      </c>
      <c r="D39195" s="2" t="s">
        <v>453</v>
      </c>
      <c r="E39195" s="2"/>
      <c r="F39195" s="2"/>
      <c r="G39195" s="2"/>
      <c r="H39195" s="2"/>
    </row>
    <row r="39196" spans="2:8">
      <c r="B39196" s="2" t="s">
        <v>39643</v>
      </c>
      <c r="C39196" s="2">
        <v>32</v>
      </c>
      <c r="D39196" s="2" t="s">
        <v>453</v>
      </c>
      <c r="E39196" s="2"/>
      <c r="F39196" s="2"/>
      <c r="G39196" s="2"/>
      <c r="H39196" s="2"/>
    </row>
    <row r="39197" spans="2:8">
      <c r="B39197" s="2" t="s">
        <v>39644</v>
      </c>
      <c r="C39197" s="2">
        <v>33</v>
      </c>
      <c r="D39197" s="2" t="s">
        <v>453</v>
      </c>
      <c r="E39197" s="2"/>
      <c r="F39197" s="2"/>
      <c r="G39197" s="2"/>
      <c r="H39197" s="2"/>
    </row>
    <row r="39198" spans="2:8">
      <c r="B39198" s="2" t="s">
        <v>39645</v>
      </c>
      <c r="C39198" s="2">
        <v>31</v>
      </c>
      <c r="D39198" s="2" t="s">
        <v>453</v>
      </c>
      <c r="E39198" s="2"/>
      <c r="F39198" s="2"/>
      <c r="G39198" s="2"/>
      <c r="H39198" s="2"/>
    </row>
    <row r="39199" spans="2:8">
      <c r="B39199" s="2" t="s">
        <v>39646</v>
      </c>
      <c r="C39199" s="2">
        <v>30</v>
      </c>
      <c r="D39199" s="2" t="s">
        <v>453</v>
      </c>
      <c r="E39199" s="2"/>
      <c r="F39199" s="2"/>
      <c r="G39199" s="2"/>
      <c r="H39199" s="2"/>
    </row>
    <row r="39200" spans="2:8">
      <c r="B39200" s="2" t="s">
        <v>39647</v>
      </c>
      <c r="C39200" s="2">
        <v>25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39648</v>
      </c>
      <c r="C39201" s="2">
        <v>25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39649</v>
      </c>
      <c r="C39202" s="2">
        <v>25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39650</v>
      </c>
      <c r="C39203" s="2">
        <v>25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39651</v>
      </c>
      <c r="C39204" s="2">
        <v>25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39652</v>
      </c>
      <c r="C39205" s="2">
        <v>25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39653</v>
      </c>
      <c r="C39206" s="2">
        <v>22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27</v>
      </c>
      <c r="D39207" s="2" t="s">
        <v>453</v>
      </c>
      <c r="E39207" s="2"/>
      <c r="F39207" s="2"/>
      <c r="G39207" s="2"/>
      <c r="H39207" s="2"/>
    </row>
    <row r="39208" spans="2:8">
      <c r="B39208" s="2" t="s">
        <v>39655</v>
      </c>
      <c r="C39208" s="2">
        <v>29</v>
      </c>
      <c r="D39208" s="2" t="s">
        <v>453</v>
      </c>
      <c r="E39208" s="2"/>
      <c r="F39208" s="2"/>
      <c r="G39208" s="2"/>
      <c r="H39208" s="2"/>
    </row>
    <row r="39209" spans="2:8">
      <c r="B39209" s="2" t="s">
        <v>39656</v>
      </c>
      <c r="C39209" s="2">
        <v>31</v>
      </c>
      <c r="D39209" s="2" t="s">
        <v>453</v>
      </c>
      <c r="E39209" s="2"/>
      <c r="F39209" s="2"/>
      <c r="G39209" s="2"/>
      <c r="H39209" s="2"/>
    </row>
    <row r="39210" spans="2:8">
      <c r="B39210" s="2" t="s">
        <v>39657</v>
      </c>
      <c r="C39210" s="2">
        <v>29</v>
      </c>
      <c r="D39210" s="2" t="s">
        <v>453</v>
      </c>
      <c r="E39210" s="2"/>
      <c r="F39210" s="2"/>
      <c r="G39210" s="2"/>
      <c r="H39210" s="2"/>
    </row>
    <row r="39211" spans="2:8">
      <c r="B39211" s="2" t="s">
        <v>39658</v>
      </c>
      <c r="C39211" s="2">
        <v>30</v>
      </c>
      <c r="D39211" s="2" t="s">
        <v>453</v>
      </c>
      <c r="E39211" s="2"/>
      <c r="F39211" s="2"/>
      <c r="G39211" s="2"/>
      <c r="H39211" s="2"/>
    </row>
    <row r="39212" spans="2:8">
      <c r="B39212" s="2" t="s">
        <v>39659</v>
      </c>
      <c r="C39212" s="2">
        <v>27</v>
      </c>
      <c r="D39212" s="2" t="s">
        <v>453</v>
      </c>
      <c r="E39212" s="2"/>
      <c r="F39212" s="2"/>
      <c r="G39212" s="2"/>
      <c r="H39212" s="2"/>
    </row>
    <row r="39213" spans="2:8">
      <c r="B39213" s="2" t="s">
        <v>39660</v>
      </c>
      <c r="C39213" s="2">
        <v>25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25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26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27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27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27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25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26</v>
      </c>
      <c r="D39220" s="2" t="s">
        <v>453</v>
      </c>
      <c r="E39220" s="2"/>
      <c r="F39220" s="2"/>
      <c r="G39220" s="2"/>
      <c r="H39220" s="2"/>
    </row>
    <row r="39221" spans="2:8">
      <c r="B39221" s="2" t="s">
        <v>39668</v>
      </c>
      <c r="C39221" s="2">
        <v>28</v>
      </c>
      <c r="D39221" s="2" t="s">
        <v>453</v>
      </c>
      <c r="E39221" s="2"/>
      <c r="F39221" s="2"/>
      <c r="G39221" s="2"/>
      <c r="H39221" s="2"/>
    </row>
    <row r="39222" spans="2:8">
      <c r="B39222" s="2" t="s">
        <v>39669</v>
      </c>
      <c r="C39222" s="2">
        <v>28</v>
      </c>
      <c r="D39222" s="2" t="s">
        <v>453</v>
      </c>
      <c r="E39222" s="2"/>
      <c r="F39222" s="2"/>
      <c r="G39222" s="2"/>
      <c r="H39222" s="2"/>
    </row>
    <row r="39223" spans="2:8">
      <c r="B39223" s="2" t="s">
        <v>39670</v>
      </c>
      <c r="C39223" s="2">
        <v>28</v>
      </c>
      <c r="D39223" s="2" t="s">
        <v>453</v>
      </c>
      <c r="E39223" s="2"/>
      <c r="F39223" s="2"/>
      <c r="G39223" s="2"/>
      <c r="H39223" s="2"/>
    </row>
    <row r="39224" spans="2:8">
      <c r="B39224" s="2" t="s">
        <v>39671</v>
      </c>
      <c r="C39224" s="2">
        <v>24</v>
      </c>
      <c r="D39224" s="2" t="s">
        <v>453</v>
      </c>
      <c r="E39224" s="2"/>
      <c r="F39224" s="2"/>
      <c r="G39224" s="2"/>
      <c r="H39224" s="2"/>
    </row>
    <row r="39225" spans="2:8">
      <c r="B39225" s="2" t="s">
        <v>39672</v>
      </c>
      <c r="C39225" s="2">
        <v>34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36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38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40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40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35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16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20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19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19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20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22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20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25</v>
      </c>
      <c r="D39238" s="2" t="s">
        <v>453</v>
      </c>
      <c r="E39238" s="2"/>
      <c r="F39238" s="2"/>
      <c r="G39238" s="2"/>
      <c r="H39238" s="2"/>
    </row>
    <row r="39239" spans="2:8">
      <c r="B39239" s="2" t="s">
        <v>39686</v>
      </c>
      <c r="C39239" s="2">
        <v>30</v>
      </c>
      <c r="D39239" s="2" t="s">
        <v>453</v>
      </c>
      <c r="E39239" s="2"/>
      <c r="F39239" s="2"/>
      <c r="G39239" s="2"/>
      <c r="H39239" s="2"/>
    </row>
    <row r="39240" spans="2:8">
      <c r="B39240" s="2" t="s">
        <v>39687</v>
      </c>
      <c r="C39240" s="2">
        <v>32</v>
      </c>
      <c r="D39240" s="2" t="s">
        <v>453</v>
      </c>
      <c r="E39240" s="2"/>
      <c r="F39240" s="2"/>
      <c r="G39240" s="2"/>
      <c r="H39240" s="2"/>
    </row>
    <row r="39241" spans="2:8">
      <c r="B39241" s="2" t="s">
        <v>39688</v>
      </c>
      <c r="C39241" s="2">
        <v>24</v>
      </c>
      <c r="D39241" s="2" t="s">
        <v>453</v>
      </c>
      <c r="E39241" s="2"/>
      <c r="F39241" s="2"/>
      <c r="G39241" s="2"/>
      <c r="H39241" s="2"/>
    </row>
    <row r="39242" spans="2:8">
      <c r="B39242" s="2" t="s">
        <v>39689</v>
      </c>
      <c r="C39242" s="2">
        <v>25</v>
      </c>
      <c r="D39242" s="2" t="s">
        <v>453</v>
      </c>
      <c r="E39242" s="2"/>
      <c r="F39242" s="2"/>
      <c r="G39242" s="2"/>
      <c r="H39242" s="2"/>
    </row>
    <row r="39243" spans="2:8">
      <c r="B39243" s="2" t="s">
        <v>39690</v>
      </c>
      <c r="C39243" s="2">
        <v>28</v>
      </c>
      <c r="D39243" s="2" t="s">
        <v>453</v>
      </c>
      <c r="E39243" s="2"/>
      <c r="F39243" s="2"/>
      <c r="G39243" s="2"/>
      <c r="H39243" s="2"/>
    </row>
    <row r="39244" spans="2:8">
      <c r="B39244" s="2" t="s">
        <v>39691</v>
      </c>
      <c r="C39244" s="2">
        <v>27</v>
      </c>
      <c r="D39244" s="2" t="s">
        <v>453</v>
      </c>
      <c r="E39244" s="2"/>
      <c r="F39244" s="2"/>
      <c r="G39244" s="2"/>
      <c r="H39244" s="2"/>
    </row>
    <row r="39245" spans="2:8">
      <c r="B39245" s="2" t="s">
        <v>39692</v>
      </c>
      <c r="C39245" s="2">
        <v>26</v>
      </c>
      <c r="D39245" s="2" t="s">
        <v>453</v>
      </c>
      <c r="E39245" s="2"/>
      <c r="F39245" s="2"/>
      <c r="G39245" s="2"/>
      <c r="H39245" s="2"/>
    </row>
    <row r="39246" spans="2:8">
      <c r="B39246" s="2" t="s">
        <v>39693</v>
      </c>
      <c r="C39246" s="2">
        <v>29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29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29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27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31</v>
      </c>
      <c r="D39250" s="2" t="s">
        <v>453</v>
      </c>
      <c r="E39250" s="2"/>
      <c r="F39250" s="2"/>
      <c r="G39250" s="2"/>
      <c r="H39250" s="2"/>
    </row>
    <row r="39251" spans="2:8">
      <c r="B39251" s="2" t="s">
        <v>39698</v>
      </c>
      <c r="C39251" s="2">
        <v>35</v>
      </c>
      <c r="D39251" s="2" t="s">
        <v>453</v>
      </c>
      <c r="E39251" s="2"/>
      <c r="F39251" s="2"/>
      <c r="G39251" s="2"/>
      <c r="H39251" s="2"/>
    </row>
    <row r="39252" spans="2:8">
      <c r="B39252" s="2" t="s">
        <v>39699</v>
      </c>
      <c r="C39252" s="2">
        <v>36</v>
      </c>
      <c r="D39252" s="2" t="s">
        <v>453</v>
      </c>
      <c r="E39252" s="2"/>
      <c r="F39252" s="2"/>
      <c r="G39252" s="2"/>
      <c r="H39252" s="2"/>
    </row>
    <row r="39253" spans="2:8">
      <c r="B39253" s="2" t="s">
        <v>39700</v>
      </c>
      <c r="C39253" s="2">
        <v>35</v>
      </c>
      <c r="D39253" s="2" t="s">
        <v>453</v>
      </c>
      <c r="E39253" s="2"/>
      <c r="F39253" s="2"/>
      <c r="G39253" s="2"/>
      <c r="H39253" s="2"/>
    </row>
    <row r="39254" spans="2:8">
      <c r="B39254" s="2" t="s">
        <v>39701</v>
      </c>
      <c r="C39254" s="2">
        <v>35</v>
      </c>
      <c r="D39254" s="2" t="s">
        <v>453</v>
      </c>
      <c r="E39254" s="2"/>
      <c r="F39254" s="2"/>
      <c r="G39254" s="2"/>
      <c r="H39254" s="2"/>
    </row>
    <row r="39255" spans="2:8">
      <c r="B39255" s="2" t="s">
        <v>39702</v>
      </c>
      <c r="C39255" s="2">
        <v>22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26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34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36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36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31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23</v>
      </c>
      <c r="D39262" s="2" t="s">
        <v>453</v>
      </c>
      <c r="E39262" s="2"/>
      <c r="F39262" s="2"/>
      <c r="G39262" s="2"/>
      <c r="H39262" s="2"/>
    </row>
    <row r="39263" spans="2:8">
      <c r="B39263" s="2" t="s">
        <v>39710</v>
      </c>
      <c r="C39263" s="2">
        <v>25</v>
      </c>
      <c r="D39263" s="2" t="s">
        <v>453</v>
      </c>
      <c r="E39263" s="2"/>
      <c r="F39263" s="2"/>
      <c r="G39263" s="2"/>
      <c r="H39263" s="2"/>
    </row>
    <row r="39264" spans="2:8">
      <c r="B39264" s="2" t="s">
        <v>39711</v>
      </c>
      <c r="C39264" s="2">
        <v>26</v>
      </c>
      <c r="D39264" s="2" t="s">
        <v>453</v>
      </c>
      <c r="E39264" s="2"/>
      <c r="F39264" s="2"/>
      <c r="G39264" s="2"/>
      <c r="H39264" s="2"/>
    </row>
    <row r="39265" spans="2:8">
      <c r="B39265" s="2" t="s">
        <v>39712</v>
      </c>
      <c r="C39265" s="2">
        <v>26</v>
      </c>
      <c r="D39265" s="2" t="s">
        <v>453</v>
      </c>
      <c r="E39265" s="2"/>
      <c r="F39265" s="2"/>
      <c r="G39265" s="2"/>
      <c r="H39265" s="2"/>
    </row>
    <row r="39266" spans="2:8">
      <c r="B39266" s="2" t="s">
        <v>39713</v>
      </c>
      <c r="C39266" s="2">
        <v>26</v>
      </c>
      <c r="D39266" s="2" t="s">
        <v>453</v>
      </c>
      <c r="E39266" s="2"/>
      <c r="F39266" s="2"/>
      <c r="G39266" s="2"/>
      <c r="H39266" s="2"/>
    </row>
    <row r="39267" spans="2:8">
      <c r="B39267" s="2" t="s">
        <v>39714</v>
      </c>
      <c r="C39267" s="2">
        <v>25</v>
      </c>
      <c r="D39267" s="2" t="s">
        <v>453</v>
      </c>
      <c r="E39267" s="2"/>
      <c r="F39267" s="2"/>
      <c r="G39267" s="2"/>
      <c r="H39267" s="2"/>
    </row>
    <row r="39268" spans="2:8">
      <c r="B39268" s="2" t="s">
        <v>39715</v>
      </c>
      <c r="C39268" s="2">
        <v>24</v>
      </c>
      <c r="D39268" s="2" t="s">
        <v>453</v>
      </c>
      <c r="E39268" s="2"/>
      <c r="F39268" s="2"/>
      <c r="G39268" s="2"/>
      <c r="H39268" s="2"/>
    </row>
    <row r="39269" spans="2:8">
      <c r="B39269" s="2" t="s">
        <v>39716</v>
      </c>
      <c r="C39269" s="2">
        <v>22</v>
      </c>
      <c r="D39269" s="2" t="s">
        <v>453</v>
      </c>
      <c r="E39269" s="2"/>
      <c r="F39269" s="2"/>
      <c r="G39269" s="2"/>
      <c r="H39269" s="2"/>
    </row>
    <row r="39270" spans="2:8">
      <c r="B39270" s="2" t="s">
        <v>39717</v>
      </c>
      <c r="C39270" s="2">
        <v>35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44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39719</v>
      </c>
      <c r="C39272" s="2">
        <v>48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39720</v>
      </c>
      <c r="C39273" s="2">
        <v>44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39721</v>
      </c>
      <c r="C39274" s="2">
        <v>42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39722</v>
      </c>
      <c r="C39275" s="2">
        <v>23</v>
      </c>
      <c r="D39275" s="2" t="s">
        <v>453</v>
      </c>
      <c r="E39275" s="2"/>
      <c r="F39275" s="2"/>
      <c r="G39275" s="2"/>
      <c r="H39275" s="2"/>
    </row>
    <row r="39276" spans="2:8">
      <c r="B39276" s="2" t="s">
        <v>39723</v>
      </c>
      <c r="C39276" s="2">
        <v>25</v>
      </c>
      <c r="D39276" s="2" t="s">
        <v>453</v>
      </c>
      <c r="E39276" s="2"/>
      <c r="F39276" s="2"/>
      <c r="G39276" s="2"/>
      <c r="H39276" s="2"/>
    </row>
    <row r="39277" spans="2:8">
      <c r="B39277" s="2" t="s">
        <v>39724</v>
      </c>
      <c r="C39277" s="2">
        <v>25</v>
      </c>
      <c r="D39277" s="2" t="s">
        <v>453</v>
      </c>
      <c r="E39277" s="2"/>
      <c r="F39277" s="2"/>
      <c r="G39277" s="2"/>
      <c r="H39277" s="2"/>
    </row>
    <row r="39278" spans="2:8">
      <c r="B39278" s="2" t="s">
        <v>39725</v>
      </c>
      <c r="C39278" s="2">
        <v>25</v>
      </c>
      <c r="D39278" s="2" t="s">
        <v>453</v>
      </c>
      <c r="E39278" s="2"/>
      <c r="F39278" s="2"/>
      <c r="G39278" s="2"/>
      <c r="H39278" s="2"/>
    </row>
    <row r="39279" spans="2:8">
      <c r="B39279" s="2" t="s">
        <v>39726</v>
      </c>
      <c r="C39279" s="2">
        <v>25</v>
      </c>
      <c r="D39279" s="2" t="s">
        <v>453</v>
      </c>
      <c r="E39279" s="2"/>
      <c r="F39279" s="2"/>
      <c r="G39279" s="2"/>
      <c r="H39279" s="2"/>
    </row>
    <row r="39280" spans="2:8">
      <c r="B39280" s="2" t="s">
        <v>39727</v>
      </c>
      <c r="C39280" s="2">
        <v>24</v>
      </c>
      <c r="D39280" s="2" t="s">
        <v>453</v>
      </c>
      <c r="E39280" s="2"/>
      <c r="F39280" s="2"/>
      <c r="G39280" s="2"/>
      <c r="H39280" s="2"/>
    </row>
    <row r="39281" spans="2:8">
      <c r="B39281" s="2" t="s">
        <v>39728</v>
      </c>
      <c r="C39281" s="2">
        <v>24</v>
      </c>
      <c r="D39281" s="2" t="s">
        <v>453</v>
      </c>
      <c r="E39281" s="2"/>
      <c r="F39281" s="2"/>
      <c r="G39281" s="2"/>
      <c r="H39281" s="2"/>
    </row>
    <row r="39282" spans="2:8">
      <c r="B39282" s="2" t="s">
        <v>39729</v>
      </c>
      <c r="C39282" s="2">
        <v>19</v>
      </c>
      <c r="D39282" s="2" t="s">
        <v>453</v>
      </c>
      <c r="E39282" s="2"/>
      <c r="F39282" s="2"/>
      <c r="G39282" s="2"/>
      <c r="H39282" s="2"/>
    </row>
    <row r="39283" spans="2:8">
      <c r="B39283" s="2" t="s">
        <v>39730</v>
      </c>
      <c r="C39283" s="2">
        <v>28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39731</v>
      </c>
      <c r="C39284" s="2">
        <v>30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30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30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28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29</v>
      </c>
      <c r="D39289" s="2" t="s">
        <v>453</v>
      </c>
      <c r="E39289" s="2"/>
      <c r="F39289" s="2"/>
      <c r="G39289" s="2"/>
      <c r="H39289" s="2"/>
    </row>
    <row r="39290" spans="2:8">
      <c r="B39290" s="2" t="s">
        <v>39737</v>
      </c>
      <c r="C39290" s="2">
        <v>29</v>
      </c>
      <c r="D39290" s="2" t="s">
        <v>453</v>
      </c>
      <c r="E39290" s="2"/>
      <c r="F39290" s="2"/>
      <c r="G39290" s="2"/>
      <c r="H39290" s="2"/>
    </row>
    <row r="39291" spans="2:8">
      <c r="B39291" s="2" t="s">
        <v>39738</v>
      </c>
      <c r="C39291" s="2">
        <v>29</v>
      </c>
      <c r="D39291" s="2" t="s">
        <v>453</v>
      </c>
      <c r="E39291" s="2"/>
      <c r="F39291" s="2"/>
      <c r="G39291" s="2"/>
      <c r="H39291" s="2"/>
    </row>
    <row r="39292" spans="2:8">
      <c r="B39292" s="2" t="s">
        <v>39739</v>
      </c>
      <c r="C39292" s="2">
        <v>29</v>
      </c>
      <c r="D39292" s="2" t="s">
        <v>453</v>
      </c>
      <c r="E39292" s="2"/>
      <c r="F39292" s="2"/>
      <c r="G39292" s="2"/>
      <c r="H39292" s="2"/>
    </row>
    <row r="39293" spans="2:8">
      <c r="B39293" s="2" t="s">
        <v>39740</v>
      </c>
      <c r="C39293" s="2">
        <v>30</v>
      </c>
      <c r="D39293" s="2" t="s">
        <v>453</v>
      </c>
      <c r="E39293" s="2"/>
      <c r="F39293" s="2"/>
      <c r="G39293" s="2"/>
      <c r="H39293" s="2"/>
    </row>
    <row r="39294" spans="2:8">
      <c r="B39294" s="2" t="s">
        <v>39741</v>
      </c>
      <c r="C39294" s="2">
        <v>38</v>
      </c>
      <c r="D39294" s="2" t="s">
        <v>453</v>
      </c>
      <c r="E39294" s="2"/>
      <c r="F39294" s="2"/>
      <c r="G39294" s="2"/>
      <c r="H39294" s="2"/>
    </row>
    <row r="39295" spans="2:8">
      <c r="B39295" s="2" t="s">
        <v>39742</v>
      </c>
      <c r="C39295" s="2">
        <v>40</v>
      </c>
      <c r="D39295" s="2" t="s">
        <v>453</v>
      </c>
      <c r="E39295" s="2"/>
      <c r="F39295" s="2"/>
      <c r="G39295" s="2"/>
      <c r="H39295" s="2"/>
    </row>
    <row r="39296" spans="2:8">
      <c r="B39296" s="2" t="s">
        <v>39743</v>
      </c>
      <c r="C39296" s="2">
        <v>37</v>
      </c>
      <c r="D39296" s="2" t="s">
        <v>453</v>
      </c>
      <c r="E39296" s="2"/>
      <c r="F39296" s="2"/>
      <c r="G39296" s="2"/>
      <c r="H39296" s="2"/>
    </row>
    <row r="39297" spans="2:8">
      <c r="B39297" s="2" t="s">
        <v>39744</v>
      </c>
      <c r="C39297" s="2">
        <v>35</v>
      </c>
      <c r="D39297" s="2" t="s">
        <v>453</v>
      </c>
      <c r="E39297" s="2"/>
      <c r="F39297" s="2"/>
      <c r="G39297" s="2"/>
      <c r="H39297" s="2"/>
    </row>
    <row r="39298" spans="2:8">
      <c r="B39298" s="2" t="s">
        <v>39745</v>
      </c>
      <c r="C39298" s="2">
        <v>31</v>
      </c>
      <c r="D39298" s="2" t="s">
        <v>453</v>
      </c>
      <c r="E39298" s="2"/>
      <c r="F39298" s="2"/>
      <c r="G39298" s="2"/>
      <c r="H39298" s="2"/>
    </row>
    <row r="39299" spans="2:8">
      <c r="B39299" s="2" t="s">
        <v>39746</v>
      </c>
      <c r="C39299" s="2">
        <v>24</v>
      </c>
      <c r="D39299" s="2" t="s">
        <v>453</v>
      </c>
      <c r="E39299" s="2"/>
      <c r="F39299" s="2"/>
      <c r="G39299" s="2"/>
      <c r="H39299" s="2"/>
    </row>
    <row r="39300" spans="2:8">
      <c r="B39300" s="2" t="s">
        <v>39747</v>
      </c>
      <c r="C39300" s="2">
        <v>28</v>
      </c>
      <c r="D39300" s="2" t="s">
        <v>453</v>
      </c>
      <c r="E39300" s="2"/>
      <c r="F39300" s="2"/>
      <c r="G39300" s="2"/>
      <c r="H39300" s="2"/>
    </row>
    <row r="39301" spans="2:8">
      <c r="B39301" s="2" t="s">
        <v>39748</v>
      </c>
      <c r="C39301" s="2">
        <v>30</v>
      </c>
      <c r="D39301" s="2" t="s">
        <v>453</v>
      </c>
      <c r="E39301" s="2"/>
      <c r="F39301" s="2"/>
      <c r="G39301" s="2"/>
      <c r="H39301" s="2"/>
    </row>
    <row r="39302" spans="2:8">
      <c r="B39302" s="2" t="s">
        <v>39749</v>
      </c>
      <c r="C39302" s="2">
        <v>30</v>
      </c>
      <c r="D39302" s="2" t="s">
        <v>453</v>
      </c>
      <c r="E39302" s="2"/>
      <c r="F39302" s="2"/>
      <c r="G39302" s="2"/>
      <c r="H39302" s="2"/>
    </row>
    <row r="39303" spans="2:8">
      <c r="B39303" s="2" t="s">
        <v>39750</v>
      </c>
      <c r="C39303" s="2">
        <v>31</v>
      </c>
      <c r="D39303" s="2" t="s">
        <v>453</v>
      </c>
      <c r="E39303" s="2"/>
      <c r="F39303" s="2"/>
      <c r="G39303" s="2"/>
      <c r="H39303" s="2"/>
    </row>
    <row r="39304" spans="2:8">
      <c r="B39304" s="2" t="s">
        <v>39751</v>
      </c>
      <c r="C39304" s="2">
        <v>31</v>
      </c>
      <c r="D39304" s="2" t="s">
        <v>453</v>
      </c>
      <c r="E39304" s="2"/>
      <c r="F39304" s="2"/>
      <c r="G39304" s="2"/>
      <c r="H39304" s="2"/>
    </row>
    <row r="39305" spans="2:8">
      <c r="B39305" s="2" t="s">
        <v>39752</v>
      </c>
      <c r="C39305" s="2">
        <v>27</v>
      </c>
      <c r="D39305" s="2" t="s">
        <v>453</v>
      </c>
      <c r="E39305" s="2"/>
      <c r="F39305" s="2"/>
      <c r="G39305" s="2"/>
      <c r="H39305" s="2"/>
    </row>
    <row r="39306" spans="2:8">
      <c r="B39306" s="2" t="s">
        <v>39753</v>
      </c>
      <c r="C39306" s="2">
        <v>27</v>
      </c>
      <c r="D39306" s="2" t="s">
        <v>453</v>
      </c>
      <c r="E39306" s="2"/>
      <c r="F39306" s="2"/>
      <c r="G39306" s="2"/>
      <c r="H39306" s="2"/>
    </row>
    <row r="39307" spans="2:8">
      <c r="B39307" s="2" t="s">
        <v>39754</v>
      </c>
      <c r="C39307" s="2">
        <v>26</v>
      </c>
      <c r="D39307" s="2" t="s">
        <v>453</v>
      </c>
      <c r="E39307" s="2"/>
      <c r="F39307" s="2"/>
      <c r="G39307" s="2"/>
      <c r="H39307" s="2"/>
    </row>
    <row r="39308" spans="2:8">
      <c r="B39308" s="2" t="s">
        <v>39755</v>
      </c>
      <c r="C39308" s="2">
        <v>27</v>
      </c>
      <c r="D39308" s="2" t="s">
        <v>453</v>
      </c>
      <c r="E39308" s="2"/>
      <c r="F39308" s="2"/>
      <c r="G39308" s="2"/>
      <c r="H39308" s="2"/>
    </row>
    <row r="39309" spans="2:8">
      <c r="B39309" s="2" t="s">
        <v>39756</v>
      </c>
      <c r="C39309" s="2">
        <v>27</v>
      </c>
      <c r="D39309" s="2" t="s">
        <v>453</v>
      </c>
      <c r="E39309" s="2"/>
      <c r="F39309" s="2"/>
      <c r="G39309" s="2"/>
      <c r="H39309" s="2"/>
    </row>
    <row r="39310" spans="2:8">
      <c r="B39310" s="2" t="s">
        <v>39757</v>
      </c>
      <c r="C39310" s="2">
        <v>28</v>
      </c>
      <c r="D39310" s="2" t="s">
        <v>453</v>
      </c>
      <c r="E39310" s="2"/>
      <c r="F39310" s="2"/>
      <c r="G39310" s="2"/>
      <c r="H39310" s="2"/>
    </row>
    <row r="39311" spans="2:8">
      <c r="B39311" s="2" t="s">
        <v>39758</v>
      </c>
      <c r="C39311" s="2">
        <v>26</v>
      </c>
      <c r="D39311" s="2" t="s">
        <v>453</v>
      </c>
      <c r="E39311" s="2"/>
      <c r="F39311" s="2"/>
      <c r="G39311" s="2"/>
      <c r="H39311" s="2"/>
    </row>
    <row r="39312" spans="2:8">
      <c r="B39312" s="2" t="s">
        <v>39759</v>
      </c>
      <c r="C39312" s="2">
        <v>28</v>
      </c>
      <c r="D39312" s="2" t="s">
        <v>453</v>
      </c>
      <c r="E39312" s="2"/>
      <c r="F39312" s="2"/>
      <c r="G39312" s="2"/>
      <c r="H39312" s="2"/>
    </row>
    <row r="39313" spans="2:8">
      <c r="B39313" s="2" t="s">
        <v>39760</v>
      </c>
      <c r="C39313" s="2">
        <v>27</v>
      </c>
      <c r="D39313" s="2" t="s">
        <v>453</v>
      </c>
      <c r="E39313" s="2"/>
      <c r="F39313" s="2"/>
      <c r="G39313" s="2"/>
      <c r="H39313" s="2"/>
    </row>
    <row r="39314" spans="2:8">
      <c r="B39314" s="2" t="s">
        <v>39761</v>
      </c>
      <c r="C39314" s="2">
        <v>30</v>
      </c>
      <c r="D39314" s="2" t="s">
        <v>453</v>
      </c>
      <c r="E39314" s="2"/>
      <c r="F39314" s="2"/>
      <c r="G39314" s="2"/>
      <c r="H39314" s="2"/>
    </row>
    <row r="39315" spans="2:8">
      <c r="B39315" s="2" t="s">
        <v>39762</v>
      </c>
      <c r="C39315" s="2">
        <v>31</v>
      </c>
      <c r="D39315" s="2" t="s">
        <v>453</v>
      </c>
      <c r="E39315" s="2"/>
      <c r="F39315" s="2"/>
      <c r="G39315" s="2"/>
      <c r="H39315" s="2"/>
    </row>
    <row r="39316" spans="2:8">
      <c r="B39316" s="2" t="s">
        <v>39763</v>
      </c>
      <c r="C39316" s="2">
        <v>31</v>
      </c>
      <c r="D39316" s="2" t="s">
        <v>453</v>
      </c>
      <c r="E39316" s="2"/>
      <c r="F39316" s="2"/>
      <c r="G39316" s="2"/>
      <c r="H39316" s="2"/>
    </row>
    <row r="39317" spans="2:8">
      <c r="B39317" s="2" t="s">
        <v>39764</v>
      </c>
      <c r="C39317" s="2">
        <v>31</v>
      </c>
      <c r="D39317" s="2" t="s">
        <v>453</v>
      </c>
      <c r="E39317" s="2"/>
      <c r="F39317" s="2"/>
      <c r="G39317" s="2"/>
      <c r="H39317" s="2"/>
    </row>
    <row r="39318" spans="2:8">
      <c r="B39318" s="2" t="s">
        <v>39765</v>
      </c>
      <c r="C39318" s="2">
        <v>32</v>
      </c>
      <c r="D39318" s="2" t="s">
        <v>453</v>
      </c>
      <c r="E39318" s="2"/>
      <c r="F39318" s="2"/>
      <c r="G39318" s="2"/>
      <c r="H39318" s="2"/>
    </row>
    <row r="39319" spans="2:8">
      <c r="B39319" s="2" t="s">
        <v>39766</v>
      </c>
      <c r="C39319" s="2">
        <v>21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14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25</v>
      </c>
      <c r="D39321" s="2" t="s">
        <v>453</v>
      </c>
      <c r="E39321" s="2"/>
      <c r="F39321" s="2"/>
      <c r="G39321" s="2"/>
      <c r="H39321" s="2"/>
    </row>
    <row r="39322" spans="2:8">
      <c r="B39322" s="2" t="s">
        <v>39769</v>
      </c>
      <c r="C39322" s="2">
        <v>25</v>
      </c>
      <c r="D39322" s="2" t="s">
        <v>453</v>
      </c>
      <c r="E39322" s="2"/>
      <c r="F39322" s="2"/>
      <c r="G39322" s="2"/>
      <c r="H39322" s="2"/>
    </row>
    <row r="39323" spans="2:8">
      <c r="B39323" s="2" t="s">
        <v>39770</v>
      </c>
      <c r="C39323" s="2">
        <v>21</v>
      </c>
      <c r="D39323" s="2" t="s">
        <v>453</v>
      </c>
      <c r="E39323" s="2"/>
      <c r="F39323" s="2"/>
      <c r="G39323" s="2"/>
      <c r="H39323" s="2"/>
    </row>
    <row r="39324" spans="2:8">
      <c r="B39324" s="2" t="s">
        <v>39771</v>
      </c>
      <c r="C39324" s="2">
        <v>25</v>
      </c>
      <c r="D39324" s="2" t="s">
        <v>453</v>
      </c>
      <c r="E39324" s="2"/>
      <c r="F39324" s="2"/>
      <c r="G39324" s="2"/>
      <c r="H39324" s="2"/>
    </row>
    <row r="39325" spans="2:8">
      <c r="B39325" s="2" t="s">
        <v>39772</v>
      </c>
      <c r="C39325" s="2">
        <v>21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39773</v>
      </c>
      <c r="C39326" s="2">
        <v>21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39774</v>
      </c>
      <c r="C39327" s="2">
        <v>19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17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26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27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26</v>
      </c>
      <c r="D39331" s="2" t="s">
        <v>453</v>
      </c>
      <c r="E39331" s="2"/>
      <c r="F39331" s="2"/>
      <c r="G39331" s="2"/>
      <c r="H39331" s="2"/>
    </row>
    <row r="39332" spans="2:8">
      <c r="B39332" s="2" t="s">
        <v>39779</v>
      </c>
      <c r="C39332" s="2">
        <v>26</v>
      </c>
      <c r="D39332" s="2" t="s">
        <v>453</v>
      </c>
      <c r="E39332" s="2"/>
      <c r="F39332" s="2"/>
      <c r="G39332" s="2"/>
      <c r="H39332" s="2"/>
    </row>
    <row r="39333" spans="2:8">
      <c r="B39333" s="2" t="s">
        <v>39780</v>
      </c>
      <c r="C39333" s="2">
        <v>26</v>
      </c>
      <c r="D39333" s="2" t="s">
        <v>453</v>
      </c>
      <c r="E39333" s="2"/>
      <c r="F39333" s="2"/>
      <c r="G39333" s="2"/>
      <c r="H39333" s="2"/>
    </row>
    <row r="39334" spans="2:8">
      <c r="B39334" s="2" t="s">
        <v>39781</v>
      </c>
      <c r="C39334" s="2">
        <v>25</v>
      </c>
      <c r="D39334" s="2" t="s">
        <v>453</v>
      </c>
      <c r="E39334" s="2"/>
      <c r="F39334" s="2"/>
      <c r="G39334" s="2"/>
      <c r="H39334" s="2"/>
    </row>
    <row r="39335" spans="2:8">
      <c r="B39335" s="2" t="s">
        <v>39782</v>
      </c>
      <c r="C39335" s="2">
        <v>25</v>
      </c>
      <c r="D39335" s="2" t="s">
        <v>453</v>
      </c>
      <c r="E39335" s="2"/>
      <c r="F39335" s="2"/>
      <c r="G39335" s="2"/>
      <c r="H39335" s="2"/>
    </row>
    <row r="39336" spans="2:8">
      <c r="B39336" s="2" t="s">
        <v>39783</v>
      </c>
      <c r="C39336" s="2">
        <v>24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25</v>
      </c>
      <c r="D39337" s="2" t="s">
        <v>453</v>
      </c>
      <c r="E39337" s="2"/>
      <c r="F39337" s="2"/>
      <c r="G39337" s="2"/>
      <c r="H39337" s="2"/>
    </row>
    <row r="39338" spans="2:8">
      <c r="B39338" s="2" t="s">
        <v>39785</v>
      </c>
      <c r="C39338" s="2">
        <v>22</v>
      </c>
      <c r="D39338" s="2" t="s">
        <v>453</v>
      </c>
      <c r="E39338" s="2"/>
      <c r="F39338" s="2"/>
      <c r="G39338" s="2"/>
      <c r="H39338" s="2"/>
    </row>
    <row r="39339" spans="2:8">
      <c r="B39339" s="2" t="s">
        <v>39786</v>
      </c>
      <c r="C39339" s="2">
        <v>44</v>
      </c>
      <c r="D39339" s="2" t="s">
        <v>453</v>
      </c>
      <c r="E39339" s="2"/>
      <c r="F39339" s="2"/>
      <c r="G39339" s="2"/>
      <c r="H39339" s="2"/>
    </row>
    <row r="39340" spans="2:8">
      <c r="B39340" s="2" t="s">
        <v>39787</v>
      </c>
      <c r="C39340" s="2">
        <v>46</v>
      </c>
      <c r="D39340" s="2" t="s">
        <v>453</v>
      </c>
      <c r="E39340" s="2"/>
      <c r="F39340" s="2"/>
      <c r="G39340" s="2"/>
      <c r="H39340" s="2"/>
    </row>
    <row r="39341" spans="2:8">
      <c r="B39341" s="2" t="s">
        <v>39788</v>
      </c>
      <c r="C39341" s="2">
        <v>47</v>
      </c>
      <c r="D39341" s="2" t="s">
        <v>453</v>
      </c>
      <c r="E39341" s="2"/>
      <c r="F39341" s="2"/>
      <c r="G39341" s="2"/>
      <c r="H39341" s="2"/>
    </row>
    <row r="39342" spans="2:8">
      <c r="B39342" s="2" t="s">
        <v>39789</v>
      </c>
      <c r="C39342" s="2">
        <v>39</v>
      </c>
      <c r="D39342" s="2" t="s">
        <v>453</v>
      </c>
      <c r="E39342" s="2"/>
      <c r="F39342" s="2"/>
      <c r="G39342" s="2"/>
      <c r="H39342" s="2"/>
    </row>
    <row r="39343" spans="2:8">
      <c r="B39343" s="2" t="s">
        <v>39790</v>
      </c>
      <c r="C39343" s="2">
        <v>29</v>
      </c>
      <c r="D39343" s="2" t="s">
        <v>453</v>
      </c>
      <c r="E39343" s="2"/>
      <c r="F39343" s="2"/>
      <c r="G39343" s="2"/>
      <c r="H39343" s="2"/>
    </row>
    <row r="39344" spans="2:8">
      <c r="B39344" s="2" t="s">
        <v>39791</v>
      </c>
      <c r="C39344" s="2">
        <v>21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28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39794</v>
      </c>
      <c r="C39347" s="2">
        <v>29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39795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39796</v>
      </c>
      <c r="C39349" s="2">
        <v>24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39797</v>
      </c>
      <c r="C39350" s="2">
        <v>28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39798</v>
      </c>
      <c r="C39351" s="2">
        <v>27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39800</v>
      </c>
      <c r="C39353" s="2">
        <v>29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39801</v>
      </c>
      <c r="C39354" s="2">
        <v>28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39802</v>
      </c>
      <c r="C39355" s="2">
        <v>27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39803</v>
      </c>
      <c r="C39356" s="2">
        <v>31</v>
      </c>
      <c r="D39356" s="2" t="s">
        <v>453</v>
      </c>
      <c r="E39356" s="2"/>
      <c r="F39356" s="2"/>
      <c r="G39356" s="2"/>
      <c r="H39356" s="2"/>
    </row>
    <row r="39357" spans="2:8">
      <c r="B39357" s="2" t="s">
        <v>39804</v>
      </c>
      <c r="C39357" s="2">
        <v>31</v>
      </c>
      <c r="D39357" s="2" t="s">
        <v>453</v>
      </c>
      <c r="E39357" s="2"/>
      <c r="F39357" s="2"/>
      <c r="G39357" s="2"/>
      <c r="H39357" s="2"/>
    </row>
    <row r="39358" spans="2:8">
      <c r="B39358" s="2" t="s">
        <v>39805</v>
      </c>
      <c r="C39358" s="2">
        <v>31</v>
      </c>
      <c r="D39358" s="2" t="s">
        <v>453</v>
      </c>
      <c r="E39358" s="2"/>
      <c r="F39358" s="2"/>
      <c r="G39358" s="2"/>
      <c r="H39358" s="2"/>
    </row>
    <row r="39359" spans="2:8">
      <c r="B39359" s="2" t="s">
        <v>39806</v>
      </c>
      <c r="C39359" s="2">
        <v>30</v>
      </c>
      <c r="D39359" s="2" t="s">
        <v>453</v>
      </c>
      <c r="E39359" s="2"/>
      <c r="F39359" s="2"/>
      <c r="G39359" s="2"/>
      <c r="H39359" s="2"/>
    </row>
    <row r="39360" spans="2:8">
      <c r="B39360" s="2" t="s">
        <v>39807</v>
      </c>
      <c r="C39360" s="2">
        <v>27</v>
      </c>
      <c r="D39360" s="2" t="s">
        <v>453</v>
      </c>
      <c r="E39360" s="2"/>
      <c r="F39360" s="2"/>
      <c r="G39360" s="2"/>
      <c r="H39360" s="2"/>
    </row>
    <row r="39361" spans="2:8">
      <c r="B39361" s="2" t="s">
        <v>39808</v>
      </c>
      <c r="C39361" s="2">
        <v>26</v>
      </c>
      <c r="D39361" s="2" t="s">
        <v>453</v>
      </c>
      <c r="E39361" s="2"/>
      <c r="F39361" s="2"/>
      <c r="G39361" s="2"/>
      <c r="H39361" s="2"/>
    </row>
    <row r="39362" spans="2:8">
      <c r="B39362" s="2" t="s">
        <v>39809</v>
      </c>
      <c r="C39362" s="2">
        <v>16</v>
      </c>
      <c r="D39362" s="2" t="s">
        <v>453</v>
      </c>
      <c r="E39362" s="2"/>
      <c r="F39362" s="2"/>
      <c r="G39362" s="2"/>
      <c r="H39362" s="2"/>
    </row>
    <row r="39363" spans="2:8">
      <c r="B39363" s="2" t="s">
        <v>39810</v>
      </c>
      <c r="C39363" s="2">
        <v>20</v>
      </c>
      <c r="D39363" s="2" t="s">
        <v>453</v>
      </c>
      <c r="E39363" s="2"/>
      <c r="F39363" s="2"/>
      <c r="G39363" s="2"/>
      <c r="H39363" s="2"/>
    </row>
    <row r="39364" spans="2:8">
      <c r="B39364" s="2" t="s">
        <v>39811</v>
      </c>
      <c r="C39364" s="2">
        <v>31</v>
      </c>
      <c r="D39364" s="2" t="s">
        <v>453</v>
      </c>
      <c r="E39364" s="2"/>
      <c r="F39364" s="2"/>
      <c r="G39364" s="2"/>
      <c r="H39364" s="2"/>
    </row>
    <row r="39365" spans="2:8">
      <c r="B39365" s="2" t="s">
        <v>39812</v>
      </c>
      <c r="C39365" s="2">
        <v>32</v>
      </c>
      <c r="D39365" s="2" t="s">
        <v>453</v>
      </c>
      <c r="E39365" s="2"/>
      <c r="F39365" s="2"/>
      <c r="G39365" s="2"/>
      <c r="H39365" s="2"/>
    </row>
    <row r="39366" spans="2:8">
      <c r="B39366" s="2" t="s">
        <v>39813</v>
      </c>
      <c r="C39366" s="2">
        <v>31</v>
      </c>
      <c r="D39366" s="2" t="s">
        <v>453</v>
      </c>
      <c r="E39366" s="2"/>
      <c r="F39366" s="2"/>
      <c r="G39366" s="2"/>
      <c r="H39366" s="2"/>
    </row>
    <row r="39367" spans="2:8">
      <c r="B39367" s="2" t="s">
        <v>39814</v>
      </c>
      <c r="C39367" s="2">
        <v>31</v>
      </c>
      <c r="D39367" s="2" t="s">
        <v>453</v>
      </c>
      <c r="E39367" s="2"/>
      <c r="F39367" s="2"/>
      <c r="G39367" s="2"/>
      <c r="H39367" s="2"/>
    </row>
    <row r="39368" spans="2:8">
      <c r="B39368" s="2" t="s">
        <v>39815</v>
      </c>
      <c r="C39368" s="2">
        <v>30</v>
      </c>
      <c r="D39368" s="2" t="s">
        <v>453</v>
      </c>
      <c r="E39368" s="2"/>
      <c r="F39368" s="2"/>
      <c r="G39368" s="2"/>
      <c r="H39368" s="2"/>
    </row>
    <row r="39369" spans="2:8">
      <c r="B39369" s="2" t="s">
        <v>39816</v>
      </c>
      <c r="C39369" s="2">
        <v>30</v>
      </c>
      <c r="D39369" s="2" t="s">
        <v>453</v>
      </c>
      <c r="E39369" s="2"/>
      <c r="F39369" s="2"/>
      <c r="G39369" s="2"/>
      <c r="H39369" s="2"/>
    </row>
    <row r="39370" spans="2:8">
      <c r="B39370" s="2" t="s">
        <v>39817</v>
      </c>
      <c r="C39370" s="2">
        <v>29</v>
      </c>
      <c r="D39370" s="2" t="s">
        <v>453</v>
      </c>
      <c r="E39370" s="2"/>
      <c r="F39370" s="2"/>
      <c r="G39370" s="2"/>
      <c r="H39370" s="2"/>
    </row>
    <row r="39371" spans="2:8">
      <c r="B39371" s="2" t="s">
        <v>39818</v>
      </c>
      <c r="C39371" s="2">
        <v>28</v>
      </c>
      <c r="D39371" s="2" t="s">
        <v>453</v>
      </c>
      <c r="E39371" s="2"/>
      <c r="F39371" s="2"/>
      <c r="G39371" s="2"/>
      <c r="H39371" s="2"/>
    </row>
    <row r="39372" spans="2:8">
      <c r="B39372" s="2" t="s">
        <v>39819</v>
      </c>
      <c r="C39372" s="2">
        <v>27</v>
      </c>
      <c r="D39372" s="2" t="s">
        <v>453</v>
      </c>
      <c r="E39372" s="2"/>
      <c r="F39372" s="2"/>
      <c r="G39372" s="2"/>
      <c r="H39372" s="2"/>
    </row>
    <row r="39373" spans="2:8">
      <c r="B39373" s="2" t="s">
        <v>39820</v>
      </c>
      <c r="C39373" s="2">
        <v>24</v>
      </c>
      <c r="D39373" s="2" t="s">
        <v>453</v>
      </c>
      <c r="E39373" s="2"/>
      <c r="F39373" s="2"/>
      <c r="G39373" s="2"/>
      <c r="H39373" s="2"/>
    </row>
    <row r="39374" spans="2:8">
      <c r="B39374" s="2" t="s">
        <v>39821</v>
      </c>
      <c r="C39374" s="2">
        <v>23</v>
      </c>
      <c r="D39374" s="2" t="s">
        <v>453</v>
      </c>
      <c r="E39374" s="2"/>
      <c r="F39374" s="2"/>
      <c r="G39374" s="2"/>
      <c r="H39374" s="2"/>
    </row>
    <row r="39375" spans="2:8">
      <c r="B39375" s="2" t="s">
        <v>39822</v>
      </c>
      <c r="C39375" s="2">
        <v>21</v>
      </c>
      <c r="D39375" s="2" t="s">
        <v>453</v>
      </c>
      <c r="E39375" s="2"/>
      <c r="F39375" s="2"/>
      <c r="G39375" s="2"/>
      <c r="H39375" s="2"/>
    </row>
    <row r="39376" spans="2:8">
      <c r="B39376" s="2" t="s">
        <v>39823</v>
      </c>
      <c r="C39376" s="2">
        <v>20</v>
      </c>
      <c r="D39376" s="2" t="s">
        <v>453</v>
      </c>
      <c r="E39376" s="2"/>
      <c r="F39376" s="2"/>
      <c r="G39376" s="2"/>
      <c r="H39376" s="2"/>
    </row>
    <row r="39377" spans="2:8">
      <c r="B39377" s="2" t="s">
        <v>39824</v>
      </c>
      <c r="C39377" s="2">
        <v>29</v>
      </c>
      <c r="D39377" s="2" t="s">
        <v>453</v>
      </c>
      <c r="E39377" s="2"/>
      <c r="F39377" s="2"/>
      <c r="G39377" s="2"/>
      <c r="H39377" s="2"/>
    </row>
    <row r="39378" spans="2:8">
      <c r="B39378" s="2" t="s">
        <v>39825</v>
      </c>
      <c r="C39378" s="2">
        <v>30</v>
      </c>
      <c r="D39378" s="2" t="s">
        <v>453</v>
      </c>
      <c r="E39378" s="2"/>
      <c r="F39378" s="2"/>
      <c r="G39378" s="2"/>
      <c r="H39378" s="2"/>
    </row>
    <row r="39379" spans="2:8">
      <c r="B39379" s="2" t="s">
        <v>39826</v>
      </c>
      <c r="C39379" s="2">
        <v>30</v>
      </c>
      <c r="D39379" s="2" t="s">
        <v>453</v>
      </c>
      <c r="E39379" s="2"/>
      <c r="F39379" s="2"/>
      <c r="G39379" s="2"/>
      <c r="H39379" s="2"/>
    </row>
    <row r="39380" spans="2:8">
      <c r="B39380" s="2" t="s">
        <v>39827</v>
      </c>
      <c r="C39380" s="2">
        <v>30</v>
      </c>
      <c r="D39380" s="2" t="s">
        <v>453</v>
      </c>
      <c r="E39380" s="2"/>
      <c r="F39380" s="2"/>
      <c r="G39380" s="2"/>
      <c r="H39380" s="2"/>
    </row>
    <row r="39381" spans="2:8">
      <c r="B39381" s="2" t="s">
        <v>39828</v>
      </c>
      <c r="C39381" s="2">
        <v>30</v>
      </c>
      <c r="D39381" s="2" t="s">
        <v>453</v>
      </c>
      <c r="E39381" s="2"/>
      <c r="F39381" s="2"/>
      <c r="G39381" s="2"/>
      <c r="H39381" s="2"/>
    </row>
    <row r="39382" spans="2:8">
      <c r="B39382" s="2" t="s">
        <v>39829</v>
      </c>
      <c r="C39382" s="2">
        <v>30</v>
      </c>
      <c r="D39382" s="2" t="s">
        <v>453</v>
      </c>
      <c r="E39382" s="2"/>
      <c r="F39382" s="2"/>
      <c r="G39382" s="2"/>
      <c r="H39382" s="2"/>
    </row>
    <row r="39383" spans="2:8">
      <c r="B39383" s="2" t="s">
        <v>39830</v>
      </c>
      <c r="C39383" s="2">
        <v>30</v>
      </c>
      <c r="D39383" s="2" t="s">
        <v>453</v>
      </c>
      <c r="E39383" s="2"/>
      <c r="F39383" s="2"/>
      <c r="G39383" s="2"/>
      <c r="H39383" s="2"/>
    </row>
    <row r="39384" spans="2:8">
      <c r="B39384" s="2" t="s">
        <v>39831</v>
      </c>
      <c r="C39384" s="2">
        <v>32</v>
      </c>
      <c r="D39384" s="2" t="s">
        <v>453</v>
      </c>
      <c r="E39384" s="2"/>
      <c r="F39384" s="2"/>
      <c r="G39384" s="2"/>
      <c r="H39384" s="2"/>
    </row>
    <row r="39385" spans="2:8">
      <c r="B39385" s="2" t="s">
        <v>39832</v>
      </c>
      <c r="C39385" s="2">
        <v>32</v>
      </c>
      <c r="D39385" s="2" t="s">
        <v>453</v>
      </c>
      <c r="E39385" s="2"/>
      <c r="F39385" s="2"/>
      <c r="G39385" s="2"/>
      <c r="H39385" s="2"/>
    </row>
    <row r="39386" spans="2:8">
      <c r="B39386" s="2" t="s">
        <v>39833</v>
      </c>
      <c r="C39386" s="2">
        <v>31</v>
      </c>
      <c r="D39386" s="2" t="s">
        <v>453</v>
      </c>
      <c r="E39386" s="2"/>
      <c r="F39386" s="2"/>
      <c r="G39386" s="2"/>
      <c r="H39386" s="2"/>
    </row>
    <row r="39387" spans="2:8">
      <c r="B39387" s="2" t="s">
        <v>39834</v>
      </c>
      <c r="C39387" s="2">
        <v>32</v>
      </c>
      <c r="D39387" s="2" t="s">
        <v>453</v>
      </c>
      <c r="E39387" s="2"/>
      <c r="F39387" s="2"/>
      <c r="G39387" s="2"/>
      <c r="H39387" s="2"/>
    </row>
    <row r="39388" spans="2:8">
      <c r="B39388" s="2" t="s">
        <v>39835</v>
      </c>
      <c r="C39388" s="2">
        <v>31</v>
      </c>
      <c r="D39388" s="2" t="s">
        <v>453</v>
      </c>
      <c r="E39388" s="2"/>
      <c r="F39388" s="2"/>
      <c r="G39388" s="2"/>
      <c r="H39388" s="2"/>
    </row>
    <row r="39389" spans="2:8">
      <c r="B39389" s="2" t="s">
        <v>39836</v>
      </c>
      <c r="C39389" s="2">
        <v>22</v>
      </c>
      <c r="D39389" s="2" t="s">
        <v>453</v>
      </c>
      <c r="E39389" s="2"/>
      <c r="F39389" s="2"/>
      <c r="G39389" s="2"/>
      <c r="H39389" s="2"/>
    </row>
    <row r="39390" spans="2:8">
      <c r="B39390" s="2" t="s">
        <v>39837</v>
      </c>
      <c r="C39390" s="2">
        <v>34</v>
      </c>
      <c r="D39390" s="2" t="s">
        <v>453</v>
      </c>
      <c r="E39390" s="2"/>
      <c r="F39390" s="2"/>
      <c r="G39390" s="2"/>
      <c r="H39390" s="2"/>
    </row>
    <row r="39391" spans="2:8">
      <c r="B39391" s="2" t="s">
        <v>39838</v>
      </c>
      <c r="C39391" s="2">
        <v>36</v>
      </c>
      <c r="D39391" s="2" t="s">
        <v>453</v>
      </c>
      <c r="E39391" s="2"/>
      <c r="F39391" s="2"/>
      <c r="G39391" s="2"/>
      <c r="H39391" s="2"/>
    </row>
    <row r="39392" spans="2:8">
      <c r="B39392" s="2" t="s">
        <v>39839</v>
      </c>
      <c r="C39392" s="2">
        <v>37</v>
      </c>
      <c r="D39392" s="2" t="s">
        <v>453</v>
      </c>
      <c r="E39392" s="2"/>
      <c r="F39392" s="2"/>
      <c r="G39392" s="2"/>
      <c r="H39392" s="2"/>
    </row>
    <row r="39393" spans="2:8">
      <c r="B39393" s="2" t="s">
        <v>39840</v>
      </c>
      <c r="C39393" s="2">
        <v>38</v>
      </c>
      <c r="D39393" s="2" t="s">
        <v>453</v>
      </c>
      <c r="E39393" s="2"/>
      <c r="F39393" s="2"/>
      <c r="G39393" s="2"/>
      <c r="H39393" s="2"/>
    </row>
    <row r="39394" spans="2:8">
      <c r="B39394" s="2" t="s">
        <v>39841</v>
      </c>
      <c r="C39394" s="2">
        <v>36</v>
      </c>
      <c r="D39394" s="2" t="s">
        <v>453</v>
      </c>
      <c r="E39394" s="2"/>
      <c r="F39394" s="2"/>
      <c r="G39394" s="2"/>
      <c r="H39394" s="2"/>
    </row>
    <row r="39395" spans="2:8">
      <c r="B39395" s="2" t="s">
        <v>39842</v>
      </c>
      <c r="C39395" s="2">
        <v>21</v>
      </c>
      <c r="D39395" s="2" t="s">
        <v>453</v>
      </c>
      <c r="E39395" s="2"/>
      <c r="F39395" s="2"/>
      <c r="G39395" s="2"/>
      <c r="H39395" s="2"/>
    </row>
    <row r="39396" spans="2:8">
      <c r="B39396" s="2" t="s">
        <v>39843</v>
      </c>
      <c r="C39396" s="2">
        <v>22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28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39846</v>
      </c>
      <c r="C39399" s="2">
        <v>29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39847</v>
      </c>
      <c r="C39400" s="2">
        <v>31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39848</v>
      </c>
      <c r="C39401" s="2">
        <v>32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32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28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28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32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32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39854</v>
      </c>
      <c r="C39407" s="2">
        <v>29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39855</v>
      </c>
      <c r="C39408" s="2">
        <v>28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39856</v>
      </c>
      <c r="C39409" s="2">
        <v>30</v>
      </c>
      <c r="D39409" s="2" t="s">
        <v>453</v>
      </c>
      <c r="E39409" s="2"/>
      <c r="F39409" s="2"/>
      <c r="G39409" s="2"/>
      <c r="H39409" s="2"/>
    </row>
    <row r="39410" spans="2:8">
      <c r="B39410" s="2" t="s">
        <v>39857</v>
      </c>
      <c r="C39410" s="2">
        <v>32</v>
      </c>
      <c r="D39410" s="2" t="s">
        <v>453</v>
      </c>
      <c r="E39410" s="2"/>
      <c r="F39410" s="2"/>
      <c r="G39410" s="2"/>
      <c r="H39410" s="2"/>
    </row>
    <row r="39411" spans="2:8">
      <c r="B39411" s="2" t="s">
        <v>39858</v>
      </c>
      <c r="C39411" s="2">
        <v>32</v>
      </c>
      <c r="D39411" s="2" t="s">
        <v>453</v>
      </c>
      <c r="E39411" s="2"/>
      <c r="F39411" s="2"/>
      <c r="G39411" s="2"/>
      <c r="H39411" s="2"/>
    </row>
    <row r="39412" spans="2:8">
      <c r="B39412" s="2" t="s">
        <v>39859</v>
      </c>
      <c r="C39412" s="2">
        <v>31</v>
      </c>
      <c r="D39412" s="2" t="s">
        <v>453</v>
      </c>
      <c r="E39412" s="2"/>
      <c r="F39412" s="2"/>
      <c r="G39412" s="2"/>
      <c r="H39412" s="2"/>
    </row>
    <row r="39413" spans="2:8">
      <c r="B39413" s="2" t="s">
        <v>39860</v>
      </c>
      <c r="C39413" s="2">
        <v>31</v>
      </c>
      <c r="D39413" s="2" t="s">
        <v>453</v>
      </c>
      <c r="E39413" s="2"/>
      <c r="F39413" s="2"/>
      <c r="G39413" s="2"/>
      <c r="H39413" s="2"/>
    </row>
    <row r="39414" spans="2:8">
      <c r="B39414" s="2" t="s">
        <v>39861</v>
      </c>
      <c r="C39414" s="2">
        <v>29</v>
      </c>
      <c r="D39414" s="2" t="s">
        <v>453</v>
      </c>
      <c r="E39414" s="2"/>
      <c r="F39414" s="2"/>
      <c r="G39414" s="2"/>
      <c r="H39414" s="2"/>
    </row>
    <row r="39415" spans="2:8">
      <c r="B39415" s="2" t="s">
        <v>39862</v>
      </c>
      <c r="C39415" s="2">
        <v>25</v>
      </c>
      <c r="D39415" s="2" t="s">
        <v>453</v>
      </c>
      <c r="E39415" s="2"/>
      <c r="F39415" s="2"/>
      <c r="G39415" s="2"/>
      <c r="H39415" s="2"/>
    </row>
    <row r="39416" spans="2:8">
      <c r="B39416" s="2" t="s">
        <v>39863</v>
      </c>
      <c r="C39416" s="2">
        <v>28</v>
      </c>
      <c r="D39416" s="2" t="s">
        <v>453</v>
      </c>
      <c r="E39416" s="2"/>
      <c r="F39416" s="2"/>
      <c r="G39416" s="2"/>
      <c r="H39416" s="2"/>
    </row>
    <row r="39417" spans="2:8">
      <c r="B39417" s="2" t="s">
        <v>39864</v>
      </c>
      <c r="C39417" s="2">
        <v>28</v>
      </c>
      <c r="D39417" s="2" t="s">
        <v>453</v>
      </c>
      <c r="E39417" s="2"/>
      <c r="F39417" s="2"/>
      <c r="G39417" s="2"/>
      <c r="H39417" s="2"/>
    </row>
    <row r="39418" spans="2:8">
      <c r="B39418" s="2" t="s">
        <v>39865</v>
      </c>
      <c r="C39418" s="2">
        <v>28</v>
      </c>
      <c r="D39418" s="2" t="s">
        <v>453</v>
      </c>
      <c r="E39418" s="2"/>
      <c r="F39418" s="2"/>
      <c r="G39418" s="2"/>
      <c r="H39418" s="2"/>
    </row>
    <row r="39419" spans="2:8">
      <c r="B39419" s="2" t="s">
        <v>39866</v>
      </c>
      <c r="C39419" s="2">
        <v>28</v>
      </c>
      <c r="D39419" s="2" t="s">
        <v>453</v>
      </c>
      <c r="E39419" s="2"/>
      <c r="F39419" s="2"/>
      <c r="G39419" s="2"/>
      <c r="H39419" s="2"/>
    </row>
    <row r="39420" spans="2:8">
      <c r="B39420" s="2" t="s">
        <v>39867</v>
      </c>
      <c r="C39420" s="2">
        <v>27</v>
      </c>
      <c r="D39420" s="2" t="s">
        <v>453</v>
      </c>
      <c r="E39420" s="2"/>
      <c r="F39420" s="2"/>
      <c r="G39420" s="2"/>
      <c r="H39420" s="2"/>
    </row>
    <row r="39421" spans="2:8">
      <c r="B39421" s="2" t="s">
        <v>39868</v>
      </c>
      <c r="C39421" s="2">
        <v>27</v>
      </c>
      <c r="D39421" s="2" t="s">
        <v>453</v>
      </c>
      <c r="E39421" s="2"/>
      <c r="F39421" s="2"/>
      <c r="G39421" s="2"/>
      <c r="H39421" s="2"/>
    </row>
    <row r="39422" spans="2:8">
      <c r="B39422" s="2" t="s">
        <v>39869</v>
      </c>
      <c r="C39422" s="2">
        <v>25</v>
      </c>
      <c r="D39422" s="2" t="s">
        <v>453</v>
      </c>
      <c r="E39422" s="2"/>
      <c r="F39422" s="2"/>
      <c r="G39422" s="2"/>
      <c r="H39422" s="2"/>
    </row>
    <row r="39423" spans="2:8">
      <c r="B39423" s="2" t="s">
        <v>39870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39871</v>
      </c>
      <c r="C39424" s="2">
        <v>27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27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25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22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21</v>
      </c>
      <c r="D39428" s="2" t="s">
        <v>453</v>
      </c>
      <c r="E39428" s="2"/>
      <c r="F39428" s="2"/>
      <c r="G39428" s="2"/>
      <c r="H39428" s="2"/>
    </row>
    <row r="39429" spans="2:8">
      <c r="B39429" s="2" t="s">
        <v>39876</v>
      </c>
      <c r="C39429" s="2">
        <v>21</v>
      </c>
      <c r="D39429" s="2" t="s">
        <v>453</v>
      </c>
      <c r="E39429" s="2"/>
      <c r="F39429" s="2"/>
      <c r="G39429" s="2"/>
      <c r="H39429" s="2"/>
    </row>
    <row r="39430" spans="2:8">
      <c r="B39430" s="2" t="s">
        <v>39877</v>
      </c>
      <c r="C39430" s="2">
        <v>20</v>
      </c>
      <c r="D39430" s="2" t="s">
        <v>453</v>
      </c>
      <c r="E39430" s="2"/>
      <c r="F39430" s="2"/>
      <c r="G39430" s="2"/>
      <c r="H39430" s="2"/>
    </row>
    <row r="39431" spans="2:8">
      <c r="B39431" s="2" t="s">
        <v>39878</v>
      </c>
      <c r="C39431" s="2">
        <v>18</v>
      </c>
      <c r="D39431" s="2" t="s">
        <v>453</v>
      </c>
      <c r="E39431" s="2"/>
      <c r="F39431" s="2"/>
      <c r="G39431" s="2"/>
      <c r="H39431" s="2"/>
    </row>
    <row r="39432" spans="2:8">
      <c r="B39432" s="2" t="s">
        <v>39879</v>
      </c>
      <c r="C39432" s="2">
        <v>17</v>
      </c>
      <c r="D39432" s="2" t="s">
        <v>453</v>
      </c>
      <c r="E39432" s="2"/>
      <c r="F39432" s="2"/>
      <c r="G39432" s="2"/>
      <c r="H39432" s="2"/>
    </row>
    <row r="39433" spans="2:8">
      <c r="B39433" s="2" t="s">
        <v>39880</v>
      </c>
      <c r="C39433" s="2">
        <v>18</v>
      </c>
      <c r="D39433" s="2" t="s">
        <v>453</v>
      </c>
      <c r="E39433" s="2"/>
      <c r="F39433" s="2"/>
      <c r="G39433" s="2"/>
      <c r="H39433" s="2"/>
    </row>
    <row r="39434" spans="2:8">
      <c r="B39434" s="2" t="s">
        <v>39881</v>
      </c>
      <c r="C39434" s="2">
        <v>16</v>
      </c>
      <c r="D39434" s="2" t="s">
        <v>453</v>
      </c>
      <c r="E39434" s="2"/>
      <c r="F39434" s="2"/>
      <c r="G39434" s="2"/>
      <c r="H39434" s="2"/>
    </row>
    <row r="39435" spans="2:8">
      <c r="B39435" s="2" t="s">
        <v>39882</v>
      </c>
      <c r="C39435" s="2">
        <v>17</v>
      </c>
      <c r="D39435" s="2" t="s">
        <v>453</v>
      </c>
      <c r="E39435" s="2"/>
      <c r="F39435" s="2"/>
      <c r="G39435" s="2"/>
      <c r="H39435" s="2"/>
    </row>
    <row r="39436" spans="2:8">
      <c r="B39436" s="2" t="s">
        <v>39883</v>
      </c>
      <c r="C39436" s="2">
        <v>31</v>
      </c>
      <c r="D39436" s="2" t="s">
        <v>453</v>
      </c>
      <c r="E39436" s="2"/>
      <c r="F39436" s="2"/>
      <c r="G39436" s="2"/>
      <c r="H39436" s="2"/>
    </row>
    <row r="39437" spans="2:8">
      <c r="B39437" s="2" t="s">
        <v>39884</v>
      </c>
      <c r="C39437" s="2">
        <v>31</v>
      </c>
      <c r="D39437" s="2" t="s">
        <v>453</v>
      </c>
      <c r="E39437" s="2"/>
      <c r="F39437" s="2"/>
      <c r="G39437" s="2"/>
      <c r="H39437" s="2"/>
    </row>
    <row r="39438" spans="2:8">
      <c r="B39438" s="2" t="s">
        <v>39885</v>
      </c>
      <c r="C39438" s="2">
        <v>31</v>
      </c>
      <c r="D39438" s="2" t="s">
        <v>453</v>
      </c>
      <c r="E39438" s="2"/>
      <c r="F39438" s="2"/>
      <c r="G39438" s="2"/>
      <c r="H39438" s="2"/>
    </row>
    <row r="39439" spans="2:8">
      <c r="B39439" s="2" t="s">
        <v>39886</v>
      </c>
      <c r="C39439" s="2">
        <v>30</v>
      </c>
      <c r="D39439" s="2" t="s">
        <v>453</v>
      </c>
      <c r="E39439" s="2"/>
      <c r="F39439" s="2"/>
      <c r="G39439" s="2"/>
      <c r="H39439" s="2"/>
    </row>
    <row r="39440" spans="2:8">
      <c r="B39440" s="2" t="s">
        <v>39887</v>
      </c>
      <c r="C39440" s="2">
        <v>30</v>
      </c>
      <c r="D39440" s="2" t="s">
        <v>453</v>
      </c>
      <c r="E39440" s="2"/>
      <c r="F39440" s="2"/>
      <c r="G39440" s="2"/>
      <c r="H39440" s="2"/>
    </row>
    <row r="39441" spans="2:8">
      <c r="B39441" s="2" t="s">
        <v>39888</v>
      </c>
      <c r="C39441" s="2">
        <v>22</v>
      </c>
      <c r="D39441" s="2" t="s">
        <v>453</v>
      </c>
      <c r="E39441" s="2"/>
      <c r="F39441" s="2"/>
      <c r="G39441" s="2"/>
      <c r="H39441" s="2"/>
    </row>
    <row r="39442" spans="2:8">
      <c r="B39442" s="2" t="s">
        <v>39889</v>
      </c>
      <c r="C39442" s="2">
        <v>27</v>
      </c>
      <c r="D39442" s="2" t="s">
        <v>453</v>
      </c>
      <c r="E39442" s="2"/>
      <c r="F39442" s="2"/>
      <c r="G39442" s="2"/>
      <c r="H39442" s="2"/>
    </row>
    <row r="39443" spans="2:8">
      <c r="B39443" s="2" t="s">
        <v>39890</v>
      </c>
      <c r="C39443" s="2">
        <v>28</v>
      </c>
      <c r="D39443" s="2" t="s">
        <v>453</v>
      </c>
      <c r="E39443" s="2"/>
      <c r="F39443" s="2"/>
      <c r="G39443" s="2"/>
      <c r="H39443" s="2"/>
    </row>
    <row r="39444" spans="2:8">
      <c r="B39444" s="2" t="s">
        <v>39891</v>
      </c>
      <c r="C39444" s="2">
        <v>27</v>
      </c>
      <c r="D39444" s="2" t="s">
        <v>453</v>
      </c>
      <c r="E39444" s="2"/>
      <c r="F39444" s="2"/>
      <c r="G39444" s="2"/>
      <c r="H39444" s="2"/>
    </row>
    <row r="39445" spans="2:8">
      <c r="B39445" s="2" t="s">
        <v>39892</v>
      </c>
      <c r="C39445" s="2">
        <v>29</v>
      </c>
      <c r="D39445" s="2" t="s">
        <v>453</v>
      </c>
      <c r="E39445" s="2"/>
      <c r="F39445" s="2"/>
      <c r="G39445" s="2"/>
      <c r="H39445" s="2"/>
    </row>
    <row r="39446" spans="2:8">
      <c r="B39446" s="2" t="s">
        <v>39893</v>
      </c>
      <c r="C39446" s="2">
        <v>29</v>
      </c>
      <c r="D39446" s="2" t="s">
        <v>453</v>
      </c>
      <c r="E39446" s="2"/>
      <c r="F39446" s="2"/>
      <c r="G39446" s="2"/>
      <c r="H39446" s="2"/>
    </row>
    <row r="39447" spans="2:8">
      <c r="B39447" s="2" t="s">
        <v>39894</v>
      </c>
      <c r="C39447" s="2">
        <v>29</v>
      </c>
      <c r="D39447" s="2" t="s">
        <v>453</v>
      </c>
      <c r="E39447" s="2"/>
      <c r="F39447" s="2"/>
      <c r="G39447" s="2"/>
      <c r="H39447" s="2"/>
    </row>
    <row r="39448" spans="2:8">
      <c r="B39448" s="2" t="s">
        <v>39895</v>
      </c>
      <c r="C39448" s="2">
        <v>27</v>
      </c>
      <c r="D39448" s="2" t="s">
        <v>453</v>
      </c>
      <c r="E39448" s="2"/>
      <c r="F39448" s="2"/>
      <c r="G39448" s="2"/>
      <c r="H39448" s="2"/>
    </row>
    <row r="39449" spans="2:8">
      <c r="B39449" s="2" t="s">
        <v>39896</v>
      </c>
      <c r="C39449" s="2">
        <v>24</v>
      </c>
      <c r="D39449" s="2" t="s">
        <v>453</v>
      </c>
      <c r="E39449" s="2"/>
      <c r="F39449" s="2"/>
      <c r="G39449" s="2"/>
      <c r="H39449" s="2"/>
    </row>
    <row r="39450" spans="2:8">
      <c r="B39450" s="2" t="s">
        <v>39897</v>
      </c>
      <c r="C39450" s="2">
        <v>31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39898</v>
      </c>
      <c r="C39451" s="2">
        <v>35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39899</v>
      </c>
      <c r="C39452" s="2">
        <v>35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39900</v>
      </c>
      <c r="C39453" s="2">
        <v>35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39901</v>
      </c>
      <c r="C39454" s="2">
        <v>34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39902</v>
      </c>
      <c r="C39455" s="2">
        <v>30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39903</v>
      </c>
      <c r="C39456" s="2">
        <v>30</v>
      </c>
      <c r="D39456" s="2" t="s">
        <v>453</v>
      </c>
      <c r="E39456" s="2"/>
      <c r="F39456" s="2"/>
      <c r="G39456" s="2"/>
      <c r="H39456" s="2"/>
    </row>
    <row r="39457" spans="2:8">
      <c r="B39457" s="2" t="s">
        <v>39904</v>
      </c>
      <c r="C39457" s="2">
        <v>32</v>
      </c>
      <c r="D39457" s="2" t="s">
        <v>453</v>
      </c>
      <c r="E39457" s="2"/>
      <c r="F39457" s="2"/>
      <c r="G39457" s="2"/>
      <c r="H39457" s="2"/>
    </row>
    <row r="39458" spans="2:8">
      <c r="B39458" s="2" t="s">
        <v>39905</v>
      </c>
      <c r="C39458" s="2">
        <v>31</v>
      </c>
      <c r="D39458" s="2" t="s">
        <v>453</v>
      </c>
      <c r="E39458" s="2"/>
      <c r="F39458" s="2"/>
      <c r="G39458" s="2"/>
      <c r="H39458" s="2"/>
    </row>
    <row r="39459" spans="2:8">
      <c r="B39459" s="2" t="s">
        <v>39906</v>
      </c>
      <c r="C39459" s="2">
        <v>30</v>
      </c>
      <c r="D39459" s="2" t="s">
        <v>453</v>
      </c>
      <c r="E39459" s="2"/>
      <c r="F39459" s="2"/>
      <c r="G39459" s="2"/>
      <c r="H39459" s="2"/>
    </row>
    <row r="39460" spans="2:8">
      <c r="B39460" s="2" t="s">
        <v>39907</v>
      </c>
      <c r="C39460" s="2">
        <v>30</v>
      </c>
      <c r="D39460" s="2" t="s">
        <v>453</v>
      </c>
      <c r="E39460" s="2"/>
      <c r="F39460" s="2"/>
      <c r="G39460" s="2"/>
      <c r="H39460" s="2"/>
    </row>
    <row r="39461" spans="2:8">
      <c r="B39461" s="2" t="s">
        <v>39908</v>
      </c>
      <c r="C39461" s="2">
        <v>28</v>
      </c>
      <c r="D39461" s="2" t="s">
        <v>453</v>
      </c>
      <c r="E39461" s="2"/>
      <c r="F39461" s="2"/>
      <c r="G39461" s="2"/>
      <c r="H39461" s="2"/>
    </row>
    <row r="39462" spans="2:8">
      <c r="B39462" s="2" t="s">
        <v>39909</v>
      </c>
      <c r="C39462" s="2">
        <v>29</v>
      </c>
      <c r="D39462" s="2" t="s">
        <v>453</v>
      </c>
      <c r="E39462" s="2"/>
      <c r="F39462" s="2"/>
      <c r="G39462" s="2"/>
      <c r="H39462" s="2"/>
    </row>
    <row r="39463" spans="2:8">
      <c r="B39463" s="2" t="s">
        <v>39910</v>
      </c>
      <c r="C39463" s="2">
        <v>29</v>
      </c>
      <c r="D39463" s="2" t="s">
        <v>453</v>
      </c>
      <c r="E39463" s="2"/>
      <c r="F39463" s="2"/>
      <c r="G39463" s="2"/>
      <c r="H39463" s="2"/>
    </row>
    <row r="39464" spans="2:8">
      <c r="B39464" s="2" t="s">
        <v>39911</v>
      </c>
      <c r="C39464" s="2">
        <v>30</v>
      </c>
      <c r="D39464" s="2" t="s">
        <v>453</v>
      </c>
      <c r="E39464" s="2"/>
      <c r="F39464" s="2"/>
      <c r="G39464" s="2"/>
      <c r="H39464" s="2"/>
    </row>
    <row r="39465" spans="2:8">
      <c r="B39465" s="2" t="s">
        <v>39912</v>
      </c>
      <c r="C39465" s="2">
        <v>30</v>
      </c>
      <c r="D39465" s="2" t="s">
        <v>453</v>
      </c>
      <c r="E39465" s="2"/>
      <c r="F39465" s="2"/>
      <c r="G39465" s="2"/>
      <c r="H39465" s="2"/>
    </row>
    <row r="39466" spans="2:8">
      <c r="B39466" s="2" t="s">
        <v>39913</v>
      </c>
      <c r="C39466" s="2">
        <v>28</v>
      </c>
      <c r="D39466" s="2" t="s">
        <v>453</v>
      </c>
      <c r="E39466" s="2"/>
      <c r="F39466" s="2"/>
      <c r="G39466" s="2"/>
      <c r="H39466" s="2"/>
    </row>
    <row r="39467" spans="2:8">
      <c r="B39467" s="2" t="s">
        <v>39914</v>
      </c>
      <c r="C39467" s="2">
        <v>19</v>
      </c>
      <c r="D39467" s="2" t="s">
        <v>453</v>
      </c>
      <c r="E39467" s="2"/>
      <c r="F39467" s="2"/>
      <c r="G39467" s="2"/>
      <c r="H39467" s="2"/>
    </row>
    <row r="39468" spans="2:8">
      <c r="B39468" s="2" t="s">
        <v>39915</v>
      </c>
      <c r="C39468" s="2">
        <v>16</v>
      </c>
      <c r="D39468" s="2" t="s">
        <v>453</v>
      </c>
      <c r="E39468" s="2"/>
      <c r="F39468" s="2"/>
      <c r="G39468" s="2"/>
      <c r="H39468" s="2"/>
    </row>
    <row r="39469" spans="2:8">
      <c r="B39469" s="2" t="s">
        <v>39916</v>
      </c>
      <c r="C39469" s="2">
        <v>17</v>
      </c>
      <c r="D39469" s="2" t="s">
        <v>453</v>
      </c>
      <c r="E39469" s="2"/>
      <c r="F39469" s="2"/>
      <c r="G39469" s="2"/>
      <c r="H39469" s="2"/>
    </row>
    <row r="39470" spans="2:8">
      <c r="B39470" s="2" t="s">
        <v>39917</v>
      </c>
      <c r="C39470" s="2">
        <v>17</v>
      </c>
      <c r="D39470" s="2" t="s">
        <v>453</v>
      </c>
      <c r="E39470" s="2"/>
      <c r="F39470" s="2"/>
      <c r="G39470" s="2"/>
      <c r="H39470" s="2"/>
    </row>
    <row r="39471" spans="2:8">
      <c r="B39471" s="2" t="s">
        <v>39918</v>
      </c>
      <c r="C39471" s="2">
        <v>17</v>
      </c>
      <c r="D39471" s="2" t="s">
        <v>453</v>
      </c>
      <c r="E39471" s="2"/>
      <c r="F39471" s="2"/>
      <c r="G39471" s="2"/>
      <c r="H39471" s="2"/>
    </row>
    <row r="39472" spans="2:8">
      <c r="B39472" s="2" t="s">
        <v>39919</v>
      </c>
      <c r="C39472" s="2">
        <v>28</v>
      </c>
      <c r="D39472" s="2" t="s">
        <v>453</v>
      </c>
      <c r="E39472" s="2"/>
      <c r="F39472" s="2"/>
      <c r="G39472" s="2"/>
      <c r="H39472" s="2"/>
    </row>
    <row r="39473" spans="2:8">
      <c r="B39473" s="2" t="s">
        <v>39920</v>
      </c>
      <c r="C39473" s="2">
        <v>29</v>
      </c>
      <c r="D39473" s="2" t="s">
        <v>453</v>
      </c>
      <c r="E39473" s="2"/>
      <c r="F39473" s="2"/>
      <c r="G39473" s="2"/>
      <c r="H39473" s="2"/>
    </row>
    <row r="39474" spans="2:8">
      <c r="B39474" s="2" t="s">
        <v>39921</v>
      </c>
      <c r="C39474" s="2">
        <v>30</v>
      </c>
      <c r="D39474" s="2" t="s">
        <v>453</v>
      </c>
      <c r="E39474" s="2"/>
      <c r="F39474" s="2"/>
      <c r="G39474" s="2"/>
      <c r="H39474" s="2"/>
    </row>
    <row r="39475" spans="2:8">
      <c r="B39475" s="2" t="s">
        <v>39922</v>
      </c>
      <c r="C39475" s="2">
        <v>30</v>
      </c>
      <c r="D39475" s="2" t="s">
        <v>453</v>
      </c>
      <c r="E39475" s="2"/>
      <c r="F39475" s="2"/>
      <c r="G39475" s="2"/>
      <c r="H39475" s="2"/>
    </row>
    <row r="39476" spans="2:8">
      <c r="B39476" s="2" t="s">
        <v>39923</v>
      </c>
      <c r="C39476" s="2">
        <v>30</v>
      </c>
      <c r="D39476" s="2" t="s">
        <v>453</v>
      </c>
      <c r="E39476" s="2"/>
      <c r="F39476" s="2"/>
      <c r="G39476" s="2"/>
      <c r="H39476" s="2"/>
    </row>
    <row r="39477" spans="2:8">
      <c r="B39477" s="2" t="s">
        <v>39924</v>
      </c>
      <c r="C39477" s="2">
        <v>27</v>
      </c>
      <c r="D39477" s="2" t="s">
        <v>453</v>
      </c>
      <c r="E39477" s="2"/>
      <c r="F39477" s="2"/>
      <c r="G39477" s="2"/>
      <c r="H39477" s="2"/>
    </row>
    <row r="39478" spans="2:8">
      <c r="B39478" s="2" t="s">
        <v>39925</v>
      </c>
      <c r="C39478" s="2">
        <v>28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27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25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26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24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23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37</v>
      </c>
      <c r="D39485" s="2" t="s">
        <v>453</v>
      </c>
      <c r="E39485" s="2"/>
      <c r="F39485" s="2"/>
      <c r="G39485" s="2"/>
      <c r="H39485" s="2"/>
    </row>
    <row r="39486" spans="2:8">
      <c r="B39486" s="2" t="s">
        <v>39933</v>
      </c>
      <c r="C39486" s="2">
        <v>39</v>
      </c>
      <c r="D39486" s="2" t="s">
        <v>453</v>
      </c>
      <c r="E39486" s="2"/>
      <c r="F39486" s="2"/>
      <c r="G39486" s="2"/>
      <c r="H39486" s="2"/>
    </row>
    <row r="39487" spans="2:8">
      <c r="B39487" s="2" t="s">
        <v>39934</v>
      </c>
      <c r="C39487" s="2">
        <v>39</v>
      </c>
      <c r="D39487" s="2" t="s">
        <v>453</v>
      </c>
      <c r="E39487" s="2"/>
      <c r="F39487" s="2"/>
      <c r="G39487" s="2"/>
      <c r="H39487" s="2"/>
    </row>
    <row r="39488" spans="2:8">
      <c r="B39488" s="2" t="s">
        <v>39935</v>
      </c>
      <c r="C39488" s="2">
        <v>38</v>
      </c>
      <c r="D39488" s="2" t="s">
        <v>453</v>
      </c>
      <c r="E39488" s="2"/>
      <c r="F39488" s="2"/>
      <c r="G39488" s="2"/>
      <c r="H39488" s="2"/>
    </row>
    <row r="39489" spans="2:8">
      <c r="B39489" s="2" t="s">
        <v>39936</v>
      </c>
      <c r="C39489" s="2">
        <v>28</v>
      </c>
      <c r="D39489" s="2" t="s">
        <v>453</v>
      </c>
      <c r="E39489" s="2"/>
      <c r="F39489" s="2"/>
      <c r="G39489" s="2"/>
      <c r="H39489" s="2"/>
    </row>
    <row r="39490" spans="2:8">
      <c r="B39490" s="2" t="s">
        <v>39937</v>
      </c>
      <c r="C39490" s="2">
        <v>27</v>
      </c>
      <c r="D39490" s="2" t="s">
        <v>453</v>
      </c>
      <c r="E39490" s="2"/>
      <c r="F39490" s="2"/>
      <c r="G39490" s="2"/>
      <c r="H39490" s="2"/>
    </row>
    <row r="39491" spans="2:8">
      <c r="B39491" s="2" t="s">
        <v>39938</v>
      </c>
      <c r="C39491" s="2">
        <v>26</v>
      </c>
      <c r="D39491" s="2" t="s">
        <v>453</v>
      </c>
      <c r="E39491" s="2"/>
      <c r="F39491" s="2"/>
      <c r="G39491" s="2"/>
      <c r="H39491" s="2"/>
    </row>
    <row r="39492" spans="2:8">
      <c r="B39492" s="2" t="s">
        <v>39939</v>
      </c>
      <c r="C39492" s="2">
        <v>25</v>
      </c>
      <c r="D39492" s="2" t="s">
        <v>453</v>
      </c>
      <c r="E39492" s="2"/>
      <c r="F39492" s="2"/>
      <c r="G39492" s="2"/>
      <c r="H39492" s="2"/>
    </row>
    <row r="39493" spans="2:8">
      <c r="B39493" s="2" t="s">
        <v>39940</v>
      </c>
      <c r="C39493" s="2">
        <v>26</v>
      </c>
      <c r="D39493" s="2" t="s">
        <v>453</v>
      </c>
      <c r="E39493" s="2"/>
      <c r="F39493" s="2"/>
      <c r="G39493" s="2"/>
      <c r="H39493" s="2"/>
    </row>
    <row r="39494" spans="2:8">
      <c r="B39494" s="2" t="s">
        <v>39941</v>
      </c>
      <c r="C39494" s="2">
        <v>27</v>
      </c>
      <c r="D39494" s="2" t="s">
        <v>453</v>
      </c>
      <c r="E39494" s="2"/>
      <c r="F39494" s="2"/>
      <c r="G39494" s="2"/>
      <c r="H39494" s="2"/>
    </row>
    <row r="39495" spans="2:8">
      <c r="B39495" s="2" t="s">
        <v>39942</v>
      </c>
      <c r="C39495" s="2">
        <v>28</v>
      </c>
      <c r="D39495" s="2" t="s">
        <v>453</v>
      </c>
      <c r="E39495" s="2"/>
      <c r="F39495" s="2"/>
      <c r="G39495" s="2"/>
      <c r="H39495" s="2"/>
    </row>
    <row r="39496" spans="2:8">
      <c r="B39496" s="2" t="s">
        <v>39943</v>
      </c>
      <c r="C39496" s="2">
        <v>28</v>
      </c>
      <c r="D39496" s="2" t="s">
        <v>453</v>
      </c>
      <c r="E39496" s="2"/>
      <c r="F39496" s="2"/>
      <c r="G39496" s="2"/>
      <c r="H39496" s="2"/>
    </row>
    <row r="39497" spans="2:8">
      <c r="B39497" s="2" t="s">
        <v>39944</v>
      </c>
      <c r="C39497" s="2">
        <v>23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26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27</v>
      </c>
      <c r="D39499" s="2" t="s">
        <v>453</v>
      </c>
      <c r="E39499" s="2"/>
      <c r="F39499" s="2"/>
      <c r="G39499" s="2"/>
      <c r="H39499" s="2"/>
    </row>
    <row r="39500" spans="2:8">
      <c r="B39500" s="2" t="s">
        <v>39947</v>
      </c>
      <c r="C39500" s="2">
        <v>28</v>
      </c>
      <c r="D39500" s="2" t="s">
        <v>453</v>
      </c>
      <c r="E39500" s="2"/>
      <c r="F39500" s="2"/>
      <c r="G39500" s="2"/>
      <c r="H39500" s="2"/>
    </row>
    <row r="39501" spans="2:8">
      <c r="B39501" s="2" t="s">
        <v>39948</v>
      </c>
      <c r="C39501" s="2">
        <v>25</v>
      </c>
      <c r="D39501" s="2" t="s">
        <v>453</v>
      </c>
      <c r="E39501" s="2"/>
      <c r="F39501" s="2"/>
      <c r="G39501" s="2"/>
      <c r="H39501" s="2"/>
    </row>
    <row r="39502" spans="2:8">
      <c r="B39502" s="2" t="s">
        <v>39949</v>
      </c>
      <c r="C39502" s="2">
        <v>24</v>
      </c>
      <c r="D39502" s="2" t="s">
        <v>453</v>
      </c>
      <c r="E39502" s="2"/>
      <c r="F39502" s="2"/>
      <c r="G39502" s="2"/>
      <c r="H39502" s="2"/>
    </row>
    <row r="39503" spans="2:8">
      <c r="B39503" s="2" t="s">
        <v>39950</v>
      </c>
      <c r="C39503" s="2">
        <v>26</v>
      </c>
      <c r="D39503" s="2" t="s">
        <v>453</v>
      </c>
      <c r="E39503" s="2"/>
      <c r="F39503" s="2"/>
      <c r="G39503" s="2"/>
      <c r="H39503" s="2"/>
    </row>
    <row r="39504" spans="2:8">
      <c r="B39504" s="2" t="s">
        <v>39951</v>
      </c>
      <c r="C39504" s="2">
        <v>27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24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28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27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28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28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28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18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21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27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27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27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25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23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39968</v>
      </c>
      <c r="C39521" s="2">
        <v>26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39969</v>
      </c>
      <c r="C39522" s="2">
        <v>26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39970</v>
      </c>
      <c r="C39523" s="2">
        <v>25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39971</v>
      </c>
      <c r="C39524" s="2">
        <v>25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39972</v>
      </c>
      <c r="C39525" s="2">
        <v>25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25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25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23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29</v>
      </c>
      <c r="D39529" s="2" t="s">
        <v>453</v>
      </c>
      <c r="E39529" s="2"/>
      <c r="F39529" s="2"/>
      <c r="G39529" s="2"/>
      <c r="H39529" s="2"/>
    </row>
    <row r="39530" spans="2:8">
      <c r="B39530" s="2" t="s">
        <v>39977</v>
      </c>
      <c r="C39530" s="2">
        <v>31</v>
      </c>
      <c r="D39530" s="2" t="s">
        <v>453</v>
      </c>
      <c r="E39530" s="2"/>
      <c r="F39530" s="2"/>
      <c r="G39530" s="2"/>
      <c r="H39530" s="2"/>
    </row>
    <row r="39531" spans="2:8">
      <c r="B39531" s="2" t="s">
        <v>39978</v>
      </c>
      <c r="C39531" s="2">
        <v>29</v>
      </c>
      <c r="D39531" s="2" t="s">
        <v>453</v>
      </c>
      <c r="E39531" s="2"/>
      <c r="F39531" s="2"/>
      <c r="G39531" s="2"/>
      <c r="H39531" s="2"/>
    </row>
    <row r="39532" spans="2:8">
      <c r="B39532" s="2" t="s">
        <v>39979</v>
      </c>
      <c r="C39532" s="2">
        <v>29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27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24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34</v>
      </c>
      <c r="D39536" s="2" t="s">
        <v>453</v>
      </c>
      <c r="E39536" s="2"/>
      <c r="F39536" s="2"/>
      <c r="G39536" s="2"/>
      <c r="H39536" s="2"/>
    </row>
    <row r="39537" spans="2:8">
      <c r="B39537" s="2" t="s">
        <v>39984</v>
      </c>
      <c r="C39537" s="2">
        <v>35</v>
      </c>
      <c r="D39537" s="2" t="s">
        <v>453</v>
      </c>
      <c r="E39537" s="2"/>
      <c r="F39537" s="2"/>
      <c r="G39537" s="2"/>
      <c r="H39537" s="2"/>
    </row>
    <row r="39538" spans="2:8">
      <c r="B39538" s="2" t="s">
        <v>39985</v>
      </c>
      <c r="C39538" s="2">
        <v>34</v>
      </c>
      <c r="D39538" s="2" t="s">
        <v>453</v>
      </c>
      <c r="E39538" s="2"/>
      <c r="F39538" s="2"/>
      <c r="G39538" s="2"/>
      <c r="H39538" s="2"/>
    </row>
    <row r="39539" spans="2:8">
      <c r="B39539" s="2" t="s">
        <v>39986</v>
      </c>
      <c r="C39539" s="2">
        <v>35</v>
      </c>
      <c r="D39539" s="2" t="s">
        <v>453</v>
      </c>
      <c r="E39539" s="2"/>
      <c r="F39539" s="2"/>
      <c r="G39539" s="2"/>
      <c r="H39539" s="2"/>
    </row>
    <row r="39540" spans="2:8">
      <c r="B39540" s="2" t="s">
        <v>39987</v>
      </c>
      <c r="C39540" s="2">
        <v>33</v>
      </c>
      <c r="D39540" s="2" t="s">
        <v>453</v>
      </c>
      <c r="E39540" s="2"/>
      <c r="F39540" s="2"/>
      <c r="G39540" s="2"/>
      <c r="H39540" s="2"/>
    </row>
    <row r="39541" spans="2:8">
      <c r="B39541" s="2" t="s">
        <v>39988</v>
      </c>
      <c r="C39541" s="2">
        <v>31</v>
      </c>
      <c r="D39541" s="2" t="s">
        <v>453</v>
      </c>
      <c r="E39541" s="2"/>
      <c r="F39541" s="2"/>
      <c r="G39541" s="2"/>
      <c r="H39541" s="2"/>
    </row>
    <row r="39542" spans="2:8">
      <c r="B39542" s="2" t="s">
        <v>39989</v>
      </c>
      <c r="C39542" s="2">
        <v>30</v>
      </c>
      <c r="D39542" s="2" t="s">
        <v>453</v>
      </c>
      <c r="E39542" s="2"/>
      <c r="F39542" s="2"/>
      <c r="G39542" s="2"/>
      <c r="H39542" s="2"/>
    </row>
    <row r="39543" spans="2:8">
      <c r="B39543" s="2" t="s">
        <v>39990</v>
      </c>
      <c r="C39543" s="2">
        <v>25</v>
      </c>
      <c r="D39543" s="2" t="s">
        <v>453</v>
      </c>
      <c r="E39543" s="2"/>
      <c r="F39543" s="2"/>
      <c r="G39543" s="2"/>
      <c r="H39543" s="2"/>
    </row>
    <row r="39544" spans="2:8">
      <c r="B39544" s="2" t="s">
        <v>39991</v>
      </c>
      <c r="C39544" s="2">
        <v>31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32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33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33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33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27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28</v>
      </c>
      <c r="D39550" s="2" t="s">
        <v>453</v>
      </c>
      <c r="E39550" s="2"/>
      <c r="F39550" s="2"/>
      <c r="G39550" s="2"/>
      <c r="H39550" s="2"/>
    </row>
    <row r="39551" spans="2:8">
      <c r="B39551" s="2" t="s">
        <v>39998</v>
      </c>
      <c r="C39551" s="2">
        <v>32</v>
      </c>
      <c r="D39551" s="2" t="s">
        <v>453</v>
      </c>
      <c r="E39551" s="2"/>
      <c r="F39551" s="2"/>
      <c r="G39551" s="2"/>
      <c r="H39551" s="2"/>
    </row>
    <row r="39552" spans="2:8">
      <c r="B39552" s="2" t="s">
        <v>39999</v>
      </c>
      <c r="C39552" s="2">
        <v>32</v>
      </c>
      <c r="D39552" s="2" t="s">
        <v>453</v>
      </c>
      <c r="E39552" s="2"/>
      <c r="F39552" s="2"/>
      <c r="G39552" s="2"/>
      <c r="H39552" s="2"/>
    </row>
    <row r="39553" spans="2:8">
      <c r="B39553" s="2" t="s">
        <v>40000</v>
      </c>
      <c r="C39553" s="2">
        <v>32</v>
      </c>
      <c r="D39553" s="2" t="s">
        <v>453</v>
      </c>
      <c r="E39553" s="2"/>
      <c r="F39553" s="2"/>
      <c r="G39553" s="2"/>
      <c r="H39553" s="2"/>
    </row>
    <row r="39554" spans="2:8">
      <c r="B39554" s="2" t="s">
        <v>40001</v>
      </c>
      <c r="C39554" s="2">
        <v>32</v>
      </c>
      <c r="D39554" s="2" t="s">
        <v>453</v>
      </c>
      <c r="E39554" s="2"/>
      <c r="F39554" s="2"/>
      <c r="G39554" s="2"/>
      <c r="H39554" s="2"/>
    </row>
    <row r="39555" spans="2:8">
      <c r="B39555" s="2" t="s">
        <v>40002</v>
      </c>
      <c r="C39555" s="2">
        <v>27</v>
      </c>
      <c r="D39555" s="2" t="s">
        <v>453</v>
      </c>
      <c r="E39555" s="2"/>
      <c r="F39555" s="2"/>
      <c r="G39555" s="2"/>
      <c r="H39555" s="2"/>
    </row>
    <row r="39556" spans="2:8">
      <c r="B39556" s="2" t="s">
        <v>40003</v>
      </c>
      <c r="C39556" s="2">
        <v>33</v>
      </c>
      <c r="D39556" s="2" t="s">
        <v>453</v>
      </c>
      <c r="E39556" s="2"/>
      <c r="F39556" s="2"/>
      <c r="G39556" s="2"/>
      <c r="H39556" s="2"/>
    </row>
    <row r="39557" spans="2:8">
      <c r="B39557" s="2" t="s">
        <v>40004</v>
      </c>
      <c r="C39557" s="2">
        <v>35</v>
      </c>
      <c r="D39557" s="2" t="s">
        <v>453</v>
      </c>
      <c r="E39557" s="2"/>
      <c r="F39557" s="2"/>
      <c r="G39557" s="2"/>
      <c r="H39557" s="2"/>
    </row>
    <row r="39558" spans="2:8">
      <c r="B39558" s="2" t="s">
        <v>40005</v>
      </c>
      <c r="C39558" s="2">
        <v>35</v>
      </c>
      <c r="D39558" s="2" t="s">
        <v>453</v>
      </c>
      <c r="E39558" s="2"/>
      <c r="F39558" s="2"/>
      <c r="G39558" s="2"/>
      <c r="H39558" s="2"/>
    </row>
    <row r="39559" spans="2:8">
      <c r="B39559" s="2" t="s">
        <v>40006</v>
      </c>
      <c r="C39559" s="2">
        <v>35</v>
      </c>
      <c r="D39559" s="2" t="s">
        <v>453</v>
      </c>
      <c r="E39559" s="2"/>
      <c r="F39559" s="2"/>
      <c r="G39559" s="2"/>
      <c r="H39559" s="2"/>
    </row>
    <row r="39560" spans="2:8">
      <c r="B39560" s="2" t="s">
        <v>40007</v>
      </c>
      <c r="C39560" s="2">
        <v>33</v>
      </c>
      <c r="D39560" s="2" t="s">
        <v>453</v>
      </c>
      <c r="E39560" s="2"/>
      <c r="F39560" s="2"/>
      <c r="G39560" s="2"/>
      <c r="H39560" s="2"/>
    </row>
    <row r="39561" spans="2:8">
      <c r="B39561" s="2" t="s">
        <v>40008</v>
      </c>
      <c r="C39561" s="2">
        <v>30</v>
      </c>
      <c r="D39561" s="2" t="s">
        <v>453</v>
      </c>
      <c r="E39561" s="2"/>
      <c r="F39561" s="2"/>
      <c r="G39561" s="2"/>
      <c r="H39561" s="2"/>
    </row>
    <row r="39562" spans="2:8">
      <c r="B39562" s="2" t="s">
        <v>40009</v>
      </c>
      <c r="C39562" s="2">
        <v>30</v>
      </c>
      <c r="D39562" s="2" t="s">
        <v>453</v>
      </c>
      <c r="E39562" s="2"/>
      <c r="F39562" s="2"/>
      <c r="G39562" s="2"/>
      <c r="H39562" s="2"/>
    </row>
    <row r="39563" spans="2:8">
      <c r="B39563" s="2" t="s">
        <v>40010</v>
      </c>
      <c r="C39563" s="2">
        <v>30</v>
      </c>
      <c r="D39563" s="2" t="s">
        <v>453</v>
      </c>
      <c r="E39563" s="2"/>
      <c r="F39563" s="2"/>
      <c r="G39563" s="2"/>
      <c r="H39563" s="2"/>
    </row>
    <row r="39564" spans="2:8">
      <c r="B39564" s="2" t="s">
        <v>40011</v>
      </c>
      <c r="C39564" s="2">
        <v>28</v>
      </c>
      <c r="D39564" s="2" t="s">
        <v>453</v>
      </c>
      <c r="E39564" s="2"/>
      <c r="F39564" s="2"/>
      <c r="G39564" s="2"/>
      <c r="H39564" s="2"/>
    </row>
    <row r="39565" spans="2:8">
      <c r="B39565" s="2" t="s">
        <v>40012</v>
      </c>
      <c r="C39565" s="2">
        <v>28</v>
      </c>
      <c r="D39565" s="2" t="s">
        <v>453</v>
      </c>
      <c r="E39565" s="2"/>
      <c r="F39565" s="2"/>
      <c r="G39565" s="2"/>
      <c r="H39565" s="2"/>
    </row>
    <row r="39566" spans="2:8">
      <c r="B39566" s="2" t="s">
        <v>40013</v>
      </c>
      <c r="C39566" s="2">
        <v>27</v>
      </c>
      <c r="D39566" s="2" t="s">
        <v>453</v>
      </c>
      <c r="E39566" s="2"/>
      <c r="F39566" s="2"/>
      <c r="G39566" s="2"/>
      <c r="H39566" s="2"/>
    </row>
    <row r="39567" spans="2:8">
      <c r="B39567" s="2" t="s">
        <v>40014</v>
      </c>
      <c r="C39567" s="2">
        <v>25</v>
      </c>
      <c r="D39567" s="2" t="s">
        <v>453</v>
      </c>
      <c r="E39567" s="2"/>
      <c r="F39567" s="2"/>
      <c r="G39567" s="2"/>
      <c r="H39567" s="2"/>
    </row>
    <row r="39568" spans="2:8">
      <c r="B39568" s="2" t="s">
        <v>40015</v>
      </c>
      <c r="C39568" s="2">
        <v>23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25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25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23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23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22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21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31</v>
      </c>
      <c r="D39576" s="2" t="s">
        <v>453</v>
      </c>
      <c r="E39576" s="2"/>
      <c r="F39576" s="2"/>
      <c r="G39576" s="2"/>
      <c r="H39576" s="2"/>
    </row>
    <row r="39577" spans="2:8">
      <c r="B39577" s="2" t="s">
        <v>40024</v>
      </c>
      <c r="C39577" s="2">
        <v>32</v>
      </c>
      <c r="D39577" s="2" t="s">
        <v>453</v>
      </c>
      <c r="E39577" s="2"/>
      <c r="F39577" s="2"/>
      <c r="G39577" s="2"/>
      <c r="H39577" s="2"/>
    </row>
    <row r="39578" spans="2:8">
      <c r="B39578" s="2" t="s">
        <v>40025</v>
      </c>
      <c r="C39578" s="2">
        <v>33</v>
      </c>
      <c r="D39578" s="2" t="s">
        <v>453</v>
      </c>
      <c r="E39578" s="2"/>
      <c r="F39578" s="2"/>
      <c r="G39578" s="2"/>
      <c r="H39578" s="2"/>
    </row>
    <row r="39579" spans="2:8">
      <c r="B39579" s="2" t="s">
        <v>40026</v>
      </c>
      <c r="C39579" s="2">
        <v>33</v>
      </c>
      <c r="D39579" s="2" t="s">
        <v>453</v>
      </c>
      <c r="E39579" s="2"/>
      <c r="F39579" s="2"/>
      <c r="G39579" s="2"/>
      <c r="H39579" s="2"/>
    </row>
    <row r="39580" spans="2:8">
      <c r="B39580" s="2" t="s">
        <v>40027</v>
      </c>
      <c r="C39580" s="2">
        <v>33</v>
      </c>
      <c r="D39580" s="2" t="s">
        <v>453</v>
      </c>
      <c r="E39580" s="2"/>
      <c r="F39580" s="2"/>
      <c r="G39580" s="2"/>
      <c r="H39580" s="2"/>
    </row>
    <row r="39581" spans="2:8">
      <c r="B39581" s="2" t="s">
        <v>40028</v>
      </c>
      <c r="C39581" s="2">
        <v>30</v>
      </c>
      <c r="D39581" s="2" t="s">
        <v>453</v>
      </c>
      <c r="E39581" s="2"/>
      <c r="F39581" s="2"/>
      <c r="G39581" s="2"/>
      <c r="H39581" s="2"/>
    </row>
    <row r="39582" spans="2:8">
      <c r="B39582" s="2" t="s">
        <v>40029</v>
      </c>
      <c r="C39582" s="2">
        <v>27</v>
      </c>
      <c r="D39582" s="2" t="s">
        <v>453</v>
      </c>
      <c r="E39582" s="2"/>
      <c r="F39582" s="2"/>
      <c r="G39582" s="2"/>
      <c r="H39582" s="2"/>
    </row>
    <row r="39583" spans="2:8">
      <c r="B39583" s="2" t="s">
        <v>40030</v>
      </c>
      <c r="C39583" s="2">
        <v>26</v>
      </c>
      <c r="D39583" s="2" t="s">
        <v>453</v>
      </c>
      <c r="E39583" s="2"/>
      <c r="F39583" s="2"/>
      <c r="G39583" s="2"/>
      <c r="H39583" s="2"/>
    </row>
    <row r="39584" spans="2:8">
      <c r="B39584" s="2" t="s">
        <v>40031</v>
      </c>
      <c r="C39584" s="2">
        <v>27</v>
      </c>
      <c r="D39584" s="2" t="s">
        <v>453</v>
      </c>
      <c r="E39584" s="2"/>
      <c r="F39584" s="2"/>
      <c r="G39584" s="2"/>
      <c r="H39584" s="2"/>
    </row>
    <row r="39585" spans="2:8">
      <c r="B39585" s="2" t="s">
        <v>40032</v>
      </c>
      <c r="C39585" s="2">
        <v>27</v>
      </c>
      <c r="D39585" s="2" t="s">
        <v>453</v>
      </c>
      <c r="E39585" s="2"/>
      <c r="F39585" s="2"/>
      <c r="G39585" s="2"/>
      <c r="H39585" s="2"/>
    </row>
    <row r="39586" spans="2:8">
      <c r="B39586" s="2" t="s">
        <v>40033</v>
      </c>
      <c r="C39586" s="2">
        <v>27</v>
      </c>
      <c r="D39586" s="2" t="s">
        <v>453</v>
      </c>
      <c r="E39586" s="2"/>
      <c r="F39586" s="2"/>
      <c r="G39586" s="2"/>
      <c r="H39586" s="2"/>
    </row>
    <row r="39587" spans="2:8">
      <c r="B39587" s="2" t="s">
        <v>40034</v>
      </c>
      <c r="C39587" s="2">
        <v>26</v>
      </c>
      <c r="D39587" s="2" t="s">
        <v>453</v>
      </c>
      <c r="E39587" s="2"/>
      <c r="F39587" s="2"/>
      <c r="G39587" s="2"/>
      <c r="H39587" s="2"/>
    </row>
    <row r="39588" spans="2:8">
      <c r="B39588" s="2" t="s">
        <v>40035</v>
      </c>
      <c r="C39588" s="2">
        <v>26</v>
      </c>
      <c r="D39588" s="2" t="s">
        <v>453</v>
      </c>
      <c r="E39588" s="2"/>
      <c r="F39588" s="2"/>
      <c r="G39588" s="2"/>
      <c r="H39588" s="2"/>
    </row>
    <row r="39589" spans="2:8">
      <c r="B39589" s="2" t="s">
        <v>40036</v>
      </c>
      <c r="C39589" s="2">
        <v>26</v>
      </c>
      <c r="D39589" s="2" t="s">
        <v>453</v>
      </c>
      <c r="E39589" s="2"/>
      <c r="F39589" s="2"/>
      <c r="G39589" s="2"/>
      <c r="H39589" s="2"/>
    </row>
    <row r="39590" spans="2:8">
      <c r="B39590" s="2" t="s">
        <v>40037</v>
      </c>
      <c r="C39590" s="2">
        <v>25</v>
      </c>
      <c r="D39590" s="2" t="s">
        <v>453</v>
      </c>
      <c r="E39590" s="2"/>
      <c r="F39590" s="2"/>
      <c r="G39590" s="2"/>
      <c r="H39590" s="2"/>
    </row>
    <row r="39591" spans="2:8">
      <c r="B39591" s="2" t="s">
        <v>40038</v>
      </c>
      <c r="C39591" s="2">
        <v>32</v>
      </c>
      <c r="D39591" s="2" t="s">
        <v>453</v>
      </c>
      <c r="E39591" s="2"/>
      <c r="F39591" s="2"/>
      <c r="G39591" s="2"/>
      <c r="H39591" s="2"/>
    </row>
    <row r="39592" spans="2:8">
      <c r="B39592" s="2" t="s">
        <v>40039</v>
      </c>
      <c r="C39592" s="2">
        <v>36</v>
      </c>
      <c r="D39592" s="2" t="s">
        <v>453</v>
      </c>
      <c r="E39592" s="2"/>
      <c r="F39592" s="2"/>
      <c r="G39592" s="2"/>
      <c r="H39592" s="2"/>
    </row>
    <row r="39593" spans="2:8">
      <c r="B39593" s="2" t="s">
        <v>40040</v>
      </c>
      <c r="C39593" s="2">
        <v>37</v>
      </c>
      <c r="D39593" s="2" t="s">
        <v>453</v>
      </c>
      <c r="E39593" s="2"/>
      <c r="F39593" s="2"/>
      <c r="G39593" s="2"/>
      <c r="H39593" s="2"/>
    </row>
    <row r="39594" spans="2:8">
      <c r="B39594" s="2" t="s">
        <v>40041</v>
      </c>
      <c r="C39594" s="2">
        <v>31</v>
      </c>
      <c r="D39594" s="2" t="s">
        <v>453</v>
      </c>
      <c r="E39594" s="2"/>
      <c r="F39594" s="2"/>
      <c r="G39594" s="2"/>
      <c r="H39594" s="2"/>
    </row>
    <row r="39595" spans="2:8">
      <c r="B39595" s="2" t="s">
        <v>40042</v>
      </c>
      <c r="C39595" s="2">
        <v>29</v>
      </c>
      <c r="D39595" s="2" t="s">
        <v>453</v>
      </c>
      <c r="E39595" s="2"/>
      <c r="F39595" s="2"/>
      <c r="G39595" s="2"/>
      <c r="H39595" s="2"/>
    </row>
    <row r="39596" spans="2:8">
      <c r="B39596" s="2" t="s">
        <v>40043</v>
      </c>
      <c r="C39596" s="2">
        <v>29</v>
      </c>
      <c r="D39596" s="2" t="s">
        <v>453</v>
      </c>
      <c r="E39596" s="2"/>
      <c r="F39596" s="2"/>
      <c r="G39596" s="2"/>
      <c r="H39596" s="2"/>
    </row>
    <row r="39597" spans="2:8">
      <c r="B39597" s="2" t="s">
        <v>40044</v>
      </c>
      <c r="C39597" s="2">
        <v>26</v>
      </c>
      <c r="D39597" s="2" t="s">
        <v>453</v>
      </c>
      <c r="E39597" s="2"/>
      <c r="F39597" s="2"/>
      <c r="G39597" s="2"/>
      <c r="H39597" s="2"/>
    </row>
    <row r="39598" spans="2:8">
      <c r="B39598" s="2" t="s">
        <v>40045</v>
      </c>
      <c r="C39598" s="2">
        <v>24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27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28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28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27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32</v>
      </c>
      <c r="D39603" s="2" t="s">
        <v>453</v>
      </c>
      <c r="E39603" s="2"/>
      <c r="F39603" s="2"/>
      <c r="G39603" s="2"/>
      <c r="H39603" s="2"/>
    </row>
    <row r="39604" spans="2:8">
      <c r="B39604" s="2" t="s">
        <v>40051</v>
      </c>
      <c r="C39604" s="2">
        <v>32</v>
      </c>
      <c r="D39604" s="2" t="s">
        <v>453</v>
      </c>
      <c r="E39604" s="2"/>
      <c r="F39604" s="2"/>
      <c r="G39604" s="2"/>
      <c r="H39604" s="2"/>
    </row>
    <row r="39605" spans="2:8">
      <c r="B39605" s="2" t="s">
        <v>40052</v>
      </c>
      <c r="C39605" s="2">
        <v>34</v>
      </c>
      <c r="D39605" s="2" t="s">
        <v>453</v>
      </c>
      <c r="E39605" s="2"/>
      <c r="F39605" s="2"/>
      <c r="G39605" s="2"/>
      <c r="H39605" s="2"/>
    </row>
    <row r="39606" spans="2:8">
      <c r="B39606" s="2" t="s">
        <v>40053</v>
      </c>
      <c r="C39606" s="2">
        <v>33</v>
      </c>
      <c r="D39606" s="2" t="s">
        <v>453</v>
      </c>
      <c r="E39606" s="2"/>
      <c r="F39606" s="2"/>
      <c r="G39606" s="2"/>
      <c r="H39606" s="2"/>
    </row>
    <row r="39607" spans="2:8">
      <c r="B39607" s="2" t="s">
        <v>40054</v>
      </c>
      <c r="C39607" s="2">
        <v>31</v>
      </c>
      <c r="D39607" s="2" t="s">
        <v>453</v>
      </c>
      <c r="E39607" s="2"/>
      <c r="F39607" s="2"/>
      <c r="G39607" s="2"/>
      <c r="H39607" s="2"/>
    </row>
    <row r="39608" spans="2:8">
      <c r="B39608" s="2" t="s">
        <v>40055</v>
      </c>
      <c r="C39608" s="2">
        <v>20</v>
      </c>
      <c r="D39608" s="2" t="s">
        <v>453</v>
      </c>
      <c r="E39608" s="2"/>
      <c r="F39608" s="2"/>
      <c r="G39608" s="2"/>
      <c r="H39608" s="2"/>
    </row>
    <row r="39609" spans="2:8">
      <c r="B39609" s="2" t="s">
        <v>40056</v>
      </c>
      <c r="C39609" s="2">
        <v>35</v>
      </c>
      <c r="D39609" s="2" t="s">
        <v>453</v>
      </c>
      <c r="E39609" s="2"/>
      <c r="F39609" s="2"/>
      <c r="G39609" s="2"/>
      <c r="H39609" s="2"/>
    </row>
    <row r="39610" spans="2:8">
      <c r="B39610" s="2" t="s">
        <v>40057</v>
      </c>
      <c r="C39610" s="2">
        <v>36</v>
      </c>
      <c r="D39610" s="2" t="s">
        <v>453</v>
      </c>
      <c r="E39610" s="2"/>
      <c r="F39610" s="2"/>
      <c r="G39610" s="2"/>
      <c r="H39610" s="2"/>
    </row>
    <row r="39611" spans="2:8">
      <c r="B39611" s="2" t="s">
        <v>40058</v>
      </c>
      <c r="C39611" s="2">
        <v>36</v>
      </c>
      <c r="D39611" s="2" t="s">
        <v>453</v>
      </c>
      <c r="E39611" s="2"/>
      <c r="F39611" s="2"/>
      <c r="G39611" s="2"/>
      <c r="H39611" s="2"/>
    </row>
    <row r="39612" spans="2:8">
      <c r="B39612" s="2" t="s">
        <v>40059</v>
      </c>
      <c r="C39612" s="2">
        <v>32</v>
      </c>
      <c r="D39612" s="2" t="s">
        <v>453</v>
      </c>
      <c r="E39612" s="2"/>
      <c r="F39612" s="2"/>
      <c r="G39612" s="2"/>
      <c r="H39612" s="2"/>
    </row>
    <row r="39613" spans="2:8">
      <c r="B39613" s="2" t="s">
        <v>40060</v>
      </c>
      <c r="C39613" s="2">
        <v>31</v>
      </c>
      <c r="D39613" s="2" t="s">
        <v>453</v>
      </c>
      <c r="E39613" s="2"/>
      <c r="F39613" s="2"/>
      <c r="G39613" s="2"/>
      <c r="H39613" s="2"/>
    </row>
    <row r="39614" spans="2:8">
      <c r="B39614" s="2" t="s">
        <v>40061</v>
      </c>
      <c r="C39614" s="2">
        <v>32</v>
      </c>
      <c r="D39614" s="2" t="s">
        <v>453</v>
      </c>
      <c r="E39614" s="2"/>
      <c r="F39614" s="2"/>
      <c r="G39614" s="2"/>
      <c r="H39614" s="2"/>
    </row>
    <row r="39615" spans="2:8">
      <c r="B39615" s="2" t="s">
        <v>40062</v>
      </c>
      <c r="C39615" s="2">
        <v>33</v>
      </c>
      <c r="D39615" s="2" t="s">
        <v>453</v>
      </c>
      <c r="E39615" s="2"/>
      <c r="F39615" s="2"/>
      <c r="G39615" s="2"/>
      <c r="H39615" s="2"/>
    </row>
    <row r="39616" spans="2:8">
      <c r="B39616" s="2" t="s">
        <v>40063</v>
      </c>
      <c r="C39616" s="2">
        <v>33</v>
      </c>
      <c r="D39616" s="2" t="s">
        <v>453</v>
      </c>
      <c r="E39616" s="2"/>
      <c r="F39616" s="2"/>
      <c r="G39616" s="2"/>
      <c r="H39616" s="2"/>
    </row>
    <row r="39617" spans="2:8">
      <c r="B39617" s="2" t="s">
        <v>40064</v>
      </c>
      <c r="C39617" s="2">
        <v>32</v>
      </c>
      <c r="D39617" s="2" t="s">
        <v>453</v>
      </c>
      <c r="E39617" s="2"/>
      <c r="F39617" s="2"/>
      <c r="G39617" s="2"/>
      <c r="H39617" s="2"/>
    </row>
    <row r="39618" spans="2:8">
      <c r="B39618" s="2" t="s">
        <v>40065</v>
      </c>
      <c r="C39618" s="2">
        <v>32</v>
      </c>
      <c r="D39618" s="2" t="s">
        <v>453</v>
      </c>
      <c r="E39618" s="2"/>
      <c r="F39618" s="2"/>
      <c r="G39618" s="2"/>
      <c r="H39618" s="2"/>
    </row>
    <row r="39619" spans="2:8">
      <c r="B39619" s="2" t="s">
        <v>40066</v>
      </c>
      <c r="C39619" s="2">
        <v>32</v>
      </c>
      <c r="D39619" s="2" t="s">
        <v>453</v>
      </c>
      <c r="E39619" s="2"/>
      <c r="F39619" s="2"/>
      <c r="G39619" s="2"/>
      <c r="H39619" s="2"/>
    </row>
    <row r="39620" spans="2:8">
      <c r="B39620" s="2" t="s">
        <v>40067</v>
      </c>
      <c r="C39620" s="2">
        <v>30</v>
      </c>
      <c r="D39620" s="2" t="s">
        <v>453</v>
      </c>
      <c r="E39620" s="2"/>
      <c r="F39620" s="2"/>
      <c r="G39620" s="2"/>
      <c r="H39620" s="2"/>
    </row>
    <row r="39621" spans="2:8">
      <c r="B39621" s="2" t="s">
        <v>40068</v>
      </c>
      <c r="C39621" s="2">
        <v>29</v>
      </c>
      <c r="D39621" s="2" t="s">
        <v>453</v>
      </c>
      <c r="E39621" s="2"/>
      <c r="F39621" s="2"/>
      <c r="G39621" s="2"/>
      <c r="H39621" s="2"/>
    </row>
    <row r="39622" spans="2:8">
      <c r="B39622" s="2" t="s">
        <v>40069</v>
      </c>
      <c r="C39622" s="2">
        <v>30</v>
      </c>
      <c r="D39622" s="2" t="s">
        <v>453</v>
      </c>
      <c r="E39622" s="2"/>
      <c r="F39622" s="2"/>
      <c r="G39622" s="2"/>
      <c r="H39622" s="2"/>
    </row>
    <row r="39623" spans="2:8">
      <c r="B39623" s="2" t="s">
        <v>40070</v>
      </c>
      <c r="C39623" s="2">
        <v>28</v>
      </c>
      <c r="D39623" s="2" t="s">
        <v>453</v>
      </c>
      <c r="E39623" s="2"/>
      <c r="F39623" s="2"/>
      <c r="G39623" s="2"/>
      <c r="H39623" s="2"/>
    </row>
    <row r="39624" spans="2:8">
      <c r="B39624" s="2" t="s">
        <v>40071</v>
      </c>
      <c r="C39624" s="2">
        <v>28</v>
      </c>
      <c r="D39624" s="2" t="s">
        <v>453</v>
      </c>
      <c r="E39624" s="2"/>
      <c r="F39624" s="2"/>
      <c r="G39624" s="2"/>
      <c r="H39624" s="2"/>
    </row>
    <row r="39625" spans="2:8">
      <c r="B39625" s="2" t="s">
        <v>40072</v>
      </c>
      <c r="C39625" s="2">
        <v>27</v>
      </c>
      <c r="D39625" s="2" t="s">
        <v>453</v>
      </c>
      <c r="E39625" s="2"/>
      <c r="F39625" s="2"/>
      <c r="G39625" s="2"/>
      <c r="H39625" s="2"/>
    </row>
    <row r="39626" spans="2:8">
      <c r="B39626" s="2" t="s">
        <v>40073</v>
      </c>
      <c r="C39626" s="2">
        <v>28</v>
      </c>
      <c r="D39626" s="2" t="s">
        <v>453</v>
      </c>
      <c r="E39626" s="2"/>
      <c r="F39626" s="2"/>
      <c r="G39626" s="2"/>
      <c r="H39626" s="2"/>
    </row>
    <row r="39627" spans="2:8">
      <c r="B39627" s="2" t="s">
        <v>40074</v>
      </c>
      <c r="C39627" s="2">
        <v>30</v>
      </c>
      <c r="D39627" s="2" t="s">
        <v>453</v>
      </c>
      <c r="E39627" s="2"/>
      <c r="F39627" s="2"/>
      <c r="G39627" s="2"/>
      <c r="H39627" s="2"/>
    </row>
    <row r="39628" spans="2:8">
      <c r="B39628" s="2" t="s">
        <v>40075</v>
      </c>
      <c r="C39628" s="2">
        <v>30</v>
      </c>
      <c r="D39628" s="2" t="s">
        <v>453</v>
      </c>
      <c r="E39628" s="2"/>
      <c r="F39628" s="2"/>
      <c r="G39628" s="2"/>
      <c r="H39628" s="2"/>
    </row>
    <row r="39629" spans="2:8">
      <c r="B39629" s="2" t="s">
        <v>40076</v>
      </c>
      <c r="C39629" s="2">
        <v>30</v>
      </c>
      <c r="D39629" s="2" t="s">
        <v>453</v>
      </c>
      <c r="E39629" s="2"/>
      <c r="F39629" s="2"/>
      <c r="G39629" s="2"/>
      <c r="H39629" s="2"/>
    </row>
    <row r="39630" spans="2:8">
      <c r="B39630" s="2" t="s">
        <v>40077</v>
      </c>
      <c r="C39630" s="2">
        <v>30</v>
      </c>
      <c r="D39630" s="2" t="s">
        <v>453</v>
      </c>
      <c r="E39630" s="2"/>
      <c r="F39630" s="2"/>
      <c r="G39630" s="2"/>
      <c r="H39630" s="2"/>
    </row>
    <row r="39631" spans="2:8">
      <c r="B39631" s="2" t="s">
        <v>40078</v>
      </c>
      <c r="C39631" s="2">
        <v>30</v>
      </c>
      <c r="D39631" s="2" t="s">
        <v>453</v>
      </c>
      <c r="E39631" s="2"/>
      <c r="F39631" s="2"/>
      <c r="G39631" s="2"/>
      <c r="H39631" s="2"/>
    </row>
    <row r="39632" spans="2:8">
      <c r="B39632" s="2" t="s">
        <v>40079</v>
      </c>
      <c r="C39632" s="2">
        <v>29</v>
      </c>
      <c r="D39632" s="2" t="s">
        <v>453</v>
      </c>
      <c r="E39632" s="2"/>
      <c r="F39632" s="2"/>
      <c r="G39632" s="2"/>
      <c r="H39632" s="2"/>
    </row>
    <row r="39633" spans="2:8">
      <c r="B39633" s="2" t="s">
        <v>40080</v>
      </c>
      <c r="C39633" s="2">
        <v>35</v>
      </c>
      <c r="D39633" s="2" t="s">
        <v>453</v>
      </c>
      <c r="E39633" s="2"/>
      <c r="F39633" s="2"/>
      <c r="G39633" s="2"/>
      <c r="H39633" s="2"/>
    </row>
    <row r="39634" spans="2:8">
      <c r="B39634" s="2" t="s">
        <v>40081</v>
      </c>
      <c r="C39634" s="2">
        <v>35</v>
      </c>
      <c r="D39634" s="2" t="s">
        <v>453</v>
      </c>
      <c r="E39634" s="2"/>
      <c r="F39634" s="2"/>
      <c r="G39634" s="2"/>
      <c r="H39634" s="2"/>
    </row>
    <row r="39635" spans="2:8">
      <c r="B39635" s="2" t="s">
        <v>40082</v>
      </c>
      <c r="C39635" s="2">
        <v>35</v>
      </c>
      <c r="D39635" s="2" t="s">
        <v>453</v>
      </c>
      <c r="E39635" s="2"/>
      <c r="F39635" s="2"/>
      <c r="G39635" s="2"/>
      <c r="H39635" s="2"/>
    </row>
    <row r="39636" spans="2:8">
      <c r="B39636" s="2" t="s">
        <v>40083</v>
      </c>
      <c r="C39636" s="2">
        <v>34</v>
      </c>
      <c r="D39636" s="2" t="s">
        <v>453</v>
      </c>
      <c r="E39636" s="2"/>
      <c r="F39636" s="2"/>
      <c r="G39636" s="2"/>
      <c r="H39636" s="2"/>
    </row>
    <row r="39637" spans="2:8">
      <c r="B39637" s="2" t="s">
        <v>40084</v>
      </c>
      <c r="C39637" s="2">
        <v>30</v>
      </c>
      <c r="D39637" s="2" t="s">
        <v>453</v>
      </c>
      <c r="E39637" s="2"/>
      <c r="F39637" s="2"/>
      <c r="G39637" s="2"/>
      <c r="H39637" s="2"/>
    </row>
    <row r="39638" spans="2:8">
      <c r="B39638" s="2" t="s">
        <v>40085</v>
      </c>
      <c r="C39638" s="2">
        <v>25</v>
      </c>
      <c r="D39638" s="2" t="s">
        <v>453</v>
      </c>
      <c r="E39638" s="2"/>
      <c r="F39638" s="2"/>
      <c r="G39638" s="2"/>
      <c r="H39638" s="2"/>
    </row>
    <row r="39639" spans="2:8">
      <c r="B39639" s="2" t="s">
        <v>40086</v>
      </c>
      <c r="C39639" s="2">
        <v>27</v>
      </c>
      <c r="D39639" s="2" t="s">
        <v>453</v>
      </c>
      <c r="E39639" s="2"/>
      <c r="F39639" s="2"/>
      <c r="G39639" s="2"/>
      <c r="H39639" s="2"/>
    </row>
    <row r="39640" spans="2:8">
      <c r="B39640" s="2" t="s">
        <v>40087</v>
      </c>
      <c r="C39640" s="2">
        <v>30</v>
      </c>
      <c r="D39640" s="2" t="s">
        <v>453</v>
      </c>
      <c r="E39640" s="2"/>
      <c r="F39640" s="2"/>
      <c r="G39640" s="2"/>
      <c r="H39640" s="2"/>
    </row>
    <row r="39641" spans="2:8">
      <c r="B39641" s="2" t="s">
        <v>40088</v>
      </c>
      <c r="C39641" s="2">
        <v>31</v>
      </c>
      <c r="D39641" s="2" t="s">
        <v>453</v>
      </c>
      <c r="E39641" s="2"/>
      <c r="F39641" s="2"/>
      <c r="G39641" s="2"/>
      <c r="H39641" s="2"/>
    </row>
    <row r="39642" spans="2:8">
      <c r="B39642" s="2" t="s">
        <v>40089</v>
      </c>
      <c r="C39642" s="2">
        <v>30</v>
      </c>
      <c r="D39642" s="2" t="s">
        <v>453</v>
      </c>
      <c r="E39642" s="2"/>
      <c r="F39642" s="2"/>
      <c r="G39642" s="2"/>
      <c r="H39642" s="2"/>
    </row>
    <row r="39643" spans="2:8">
      <c r="B39643" s="2" t="s">
        <v>40090</v>
      </c>
      <c r="C39643" s="2">
        <v>28</v>
      </c>
      <c r="D39643" s="2" t="s">
        <v>453</v>
      </c>
      <c r="E39643" s="2"/>
      <c r="F39643" s="2"/>
      <c r="G39643" s="2"/>
      <c r="H39643" s="2"/>
    </row>
    <row r="39644" spans="2:8">
      <c r="B39644" s="2" t="s">
        <v>40091</v>
      </c>
      <c r="C39644" s="2">
        <v>26</v>
      </c>
      <c r="D39644" s="2" t="s">
        <v>453</v>
      </c>
      <c r="E39644" s="2"/>
      <c r="F39644" s="2"/>
      <c r="G39644" s="2"/>
      <c r="H39644" s="2"/>
    </row>
    <row r="39645" spans="2:8">
      <c r="B39645" s="2" t="s">
        <v>40092</v>
      </c>
      <c r="C39645" s="2">
        <v>27</v>
      </c>
      <c r="D39645" s="2" t="s">
        <v>453</v>
      </c>
      <c r="E39645" s="2"/>
      <c r="F39645" s="2"/>
      <c r="G39645" s="2"/>
      <c r="H39645" s="2"/>
    </row>
    <row r="39646" spans="2:8">
      <c r="B39646" s="2" t="s">
        <v>40093</v>
      </c>
      <c r="C39646" s="2">
        <v>26</v>
      </c>
      <c r="D39646" s="2" t="s">
        <v>453</v>
      </c>
      <c r="E39646" s="2"/>
      <c r="F39646" s="2"/>
      <c r="G39646" s="2"/>
      <c r="H39646" s="2"/>
    </row>
    <row r="39647" spans="2:8">
      <c r="B39647" s="2" t="s">
        <v>40094</v>
      </c>
      <c r="C39647" s="2">
        <v>25</v>
      </c>
      <c r="D39647" s="2" t="s">
        <v>453</v>
      </c>
      <c r="E39647" s="2"/>
      <c r="F39647" s="2"/>
      <c r="G39647" s="2"/>
      <c r="H39647" s="2"/>
    </row>
    <row r="39648" spans="2:8">
      <c r="B39648" s="2" t="s">
        <v>40095</v>
      </c>
      <c r="C39648" s="2">
        <v>25</v>
      </c>
      <c r="D39648" s="2" t="s">
        <v>453</v>
      </c>
      <c r="E39648" s="2"/>
      <c r="F39648" s="2"/>
      <c r="G39648" s="2"/>
      <c r="H39648" s="2"/>
    </row>
    <row r="39649" spans="2:8">
      <c r="B39649" s="2" t="s">
        <v>40096</v>
      </c>
      <c r="C39649" s="2">
        <v>23</v>
      </c>
      <c r="D39649" s="2" t="s">
        <v>453</v>
      </c>
      <c r="E39649" s="2"/>
      <c r="F39649" s="2"/>
      <c r="G39649" s="2"/>
      <c r="H39649" s="2"/>
    </row>
    <row r="39650" spans="2:8">
      <c r="B39650" s="2" t="s">
        <v>40097</v>
      </c>
      <c r="C39650" s="2">
        <v>23</v>
      </c>
      <c r="D39650" s="2" t="s">
        <v>453</v>
      </c>
      <c r="E39650" s="2"/>
      <c r="F39650" s="2"/>
      <c r="G39650" s="2"/>
      <c r="H39650" s="2"/>
    </row>
    <row r="39651" spans="2:8">
      <c r="B39651" s="2" t="s">
        <v>40098</v>
      </c>
      <c r="C39651" s="2">
        <v>22</v>
      </c>
      <c r="D39651" s="2" t="s">
        <v>453</v>
      </c>
      <c r="E39651" s="2"/>
      <c r="F39651" s="2"/>
      <c r="G39651" s="2"/>
      <c r="H39651" s="2"/>
    </row>
    <row r="39652" spans="2:8">
      <c r="B39652" s="2" t="s">
        <v>40099</v>
      </c>
      <c r="C39652" s="2">
        <v>31</v>
      </c>
      <c r="D39652" s="2" t="s">
        <v>453</v>
      </c>
      <c r="E39652" s="2"/>
      <c r="F39652" s="2"/>
      <c r="G39652" s="2"/>
      <c r="H39652" s="2"/>
    </row>
    <row r="39653" spans="2:8">
      <c r="B39653" s="2" t="s">
        <v>40100</v>
      </c>
      <c r="C39653" s="2">
        <v>30</v>
      </c>
      <c r="D39653" s="2" t="s">
        <v>453</v>
      </c>
      <c r="E39653" s="2"/>
      <c r="F39653" s="2"/>
      <c r="G39653" s="2"/>
      <c r="H39653" s="2"/>
    </row>
    <row r="39654" spans="2:8">
      <c r="B39654" s="2" t="s">
        <v>40101</v>
      </c>
      <c r="C39654" s="2">
        <v>30</v>
      </c>
      <c r="D39654" s="2" t="s">
        <v>453</v>
      </c>
      <c r="E39654" s="2"/>
      <c r="F39654" s="2"/>
      <c r="G39654" s="2"/>
      <c r="H39654" s="2"/>
    </row>
    <row r="39655" spans="2:8">
      <c r="B39655" s="2" t="s">
        <v>40102</v>
      </c>
      <c r="C39655" s="2">
        <v>30</v>
      </c>
      <c r="D39655" s="2" t="s">
        <v>453</v>
      </c>
      <c r="E39655" s="2"/>
      <c r="F39655" s="2"/>
      <c r="G39655" s="2"/>
      <c r="H39655" s="2"/>
    </row>
    <row r="39656" spans="2:8">
      <c r="B39656" s="2" t="s">
        <v>40103</v>
      </c>
      <c r="C39656" s="2">
        <v>32</v>
      </c>
      <c r="D39656" s="2" t="s">
        <v>453</v>
      </c>
      <c r="E39656" s="2"/>
      <c r="F39656" s="2"/>
      <c r="G39656" s="2"/>
      <c r="H39656" s="2"/>
    </row>
    <row r="39657" spans="2:8">
      <c r="B39657" s="2" t="s">
        <v>40104</v>
      </c>
      <c r="C39657" s="2">
        <v>27</v>
      </c>
      <c r="D39657" s="2" t="s">
        <v>453</v>
      </c>
      <c r="E39657" s="2"/>
      <c r="F39657" s="2"/>
      <c r="G39657" s="2"/>
      <c r="H39657" s="2"/>
    </row>
    <row r="39658" spans="2:8">
      <c r="B39658" s="2" t="s">
        <v>40105</v>
      </c>
      <c r="C39658" s="2">
        <v>30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31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30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30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30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28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23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24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26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26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26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24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26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28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29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27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27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27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28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20</v>
      </c>
      <c r="D39677" s="2" t="s">
        <v>453</v>
      </c>
      <c r="E39677" s="2"/>
      <c r="F39677" s="2"/>
      <c r="G39677" s="2"/>
      <c r="H39677" s="2"/>
    </row>
    <row r="39678" spans="2:8">
      <c r="B39678" s="2" t="s">
        <v>40125</v>
      </c>
      <c r="C39678" s="2">
        <v>23</v>
      </c>
      <c r="D39678" s="2" t="s">
        <v>453</v>
      </c>
      <c r="E39678" s="2"/>
      <c r="F39678" s="2"/>
      <c r="G39678" s="2"/>
      <c r="H39678" s="2"/>
    </row>
    <row r="39679" spans="2:8">
      <c r="B39679" s="2" t="s">
        <v>40126</v>
      </c>
      <c r="C39679" s="2">
        <v>25</v>
      </c>
      <c r="D39679" s="2" t="s">
        <v>453</v>
      </c>
      <c r="E39679" s="2"/>
      <c r="F39679" s="2"/>
      <c r="G39679" s="2"/>
      <c r="H39679" s="2"/>
    </row>
    <row r="39680" spans="2:8">
      <c r="B39680" s="2" t="s">
        <v>40127</v>
      </c>
      <c r="C39680" s="2">
        <v>35</v>
      </c>
      <c r="D39680" s="2" t="s">
        <v>453</v>
      </c>
      <c r="E39680" s="2"/>
      <c r="F39680" s="2"/>
      <c r="G39680" s="2"/>
      <c r="H39680" s="2"/>
    </row>
    <row r="39681" spans="2:8">
      <c r="B39681" s="2" t="s">
        <v>40128</v>
      </c>
      <c r="C39681" s="2">
        <v>30</v>
      </c>
      <c r="D39681" s="2" t="s">
        <v>453</v>
      </c>
      <c r="E39681" s="2"/>
      <c r="F39681" s="2"/>
      <c r="G39681" s="2"/>
      <c r="H39681" s="2"/>
    </row>
    <row r="39682" spans="2:8">
      <c r="B39682" s="2" t="s">
        <v>40129</v>
      </c>
      <c r="C39682" s="2">
        <v>25</v>
      </c>
      <c r="D39682" s="2" t="s">
        <v>453</v>
      </c>
      <c r="E39682" s="2"/>
      <c r="F39682" s="2"/>
      <c r="G39682" s="2"/>
      <c r="H39682" s="2"/>
    </row>
    <row r="39683" spans="2:8">
      <c r="B39683" s="2" t="s">
        <v>40130</v>
      </c>
      <c r="C39683" s="2">
        <v>24</v>
      </c>
      <c r="D39683" s="2" t="s">
        <v>453</v>
      </c>
      <c r="E39683" s="2"/>
      <c r="F39683" s="2"/>
      <c r="G39683" s="2"/>
      <c r="H39683" s="2"/>
    </row>
    <row r="39684" spans="2:8">
      <c r="B39684" s="2" t="s">
        <v>40131</v>
      </c>
      <c r="C39684" s="2">
        <v>22</v>
      </c>
      <c r="D39684" s="2" t="s">
        <v>453</v>
      </c>
      <c r="E39684" s="2"/>
      <c r="F39684" s="2"/>
      <c r="G39684" s="2"/>
      <c r="H39684" s="2"/>
    </row>
    <row r="39685" spans="2:8">
      <c r="B39685" s="2" t="s">
        <v>40132</v>
      </c>
      <c r="C39685" s="2">
        <v>32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33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33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31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40136</v>
      </c>
      <c r="C39689" s="2">
        <v>30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32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34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32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32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30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29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36</v>
      </c>
      <c r="D39697" s="2" t="s">
        <v>453</v>
      </c>
      <c r="E39697" s="2"/>
      <c r="F39697" s="2"/>
      <c r="G39697" s="2"/>
      <c r="H39697" s="2"/>
    </row>
    <row r="39698" spans="2:8">
      <c r="B39698" s="2" t="s">
        <v>40145</v>
      </c>
      <c r="C39698" s="2">
        <v>37</v>
      </c>
      <c r="D39698" s="2" t="s">
        <v>453</v>
      </c>
      <c r="E39698" s="2"/>
      <c r="F39698" s="2"/>
      <c r="G39698" s="2"/>
      <c r="H39698" s="2"/>
    </row>
    <row r="39699" spans="2:8">
      <c r="B39699" s="2" t="s">
        <v>40146</v>
      </c>
      <c r="C39699" s="2">
        <v>37</v>
      </c>
      <c r="D39699" s="2" t="s">
        <v>453</v>
      </c>
      <c r="E39699" s="2"/>
      <c r="F39699" s="2"/>
      <c r="G39699" s="2"/>
      <c r="H39699" s="2"/>
    </row>
    <row r="39700" spans="2:8">
      <c r="B39700" s="2" t="s">
        <v>40147</v>
      </c>
      <c r="C39700" s="2">
        <v>36</v>
      </c>
      <c r="D39700" s="2" t="s">
        <v>453</v>
      </c>
      <c r="E39700" s="2"/>
      <c r="F39700" s="2"/>
      <c r="G39700" s="2"/>
      <c r="H39700" s="2"/>
    </row>
    <row r="39701" spans="2:8">
      <c r="B39701" s="2" t="s">
        <v>40148</v>
      </c>
      <c r="C39701" s="2">
        <v>33</v>
      </c>
      <c r="D39701" s="2" t="s">
        <v>453</v>
      </c>
      <c r="E39701" s="2"/>
      <c r="F39701" s="2"/>
      <c r="G39701" s="2"/>
      <c r="H39701" s="2"/>
    </row>
    <row r="39702" spans="2:8">
      <c r="B39702" s="2" t="s">
        <v>40149</v>
      </c>
      <c r="C39702" s="2">
        <v>28</v>
      </c>
      <c r="D39702" s="2" t="s">
        <v>453</v>
      </c>
      <c r="E39702" s="2"/>
      <c r="F39702" s="2"/>
      <c r="G39702" s="2"/>
      <c r="H39702" s="2"/>
    </row>
    <row r="39703" spans="2:8">
      <c r="B39703" s="2" t="s">
        <v>40150</v>
      </c>
      <c r="C39703" s="2">
        <v>23</v>
      </c>
      <c r="D39703" s="2" t="s">
        <v>453</v>
      </c>
      <c r="E39703" s="2"/>
      <c r="F39703" s="2"/>
      <c r="G39703" s="2"/>
      <c r="H39703" s="2"/>
    </row>
    <row r="39704" spans="2:8">
      <c r="B39704" s="2" t="s">
        <v>40151</v>
      </c>
      <c r="C39704" s="2">
        <v>27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27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27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27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25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17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24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22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28</v>
      </c>
      <c r="D39712" s="2" t="s">
        <v>453</v>
      </c>
      <c r="E39712" s="2"/>
      <c r="F39712" s="2"/>
      <c r="G39712" s="2"/>
      <c r="H39712" s="2"/>
    </row>
    <row r="39713" spans="2:8">
      <c r="B39713" s="2" t="s">
        <v>40160</v>
      </c>
      <c r="C39713" s="2">
        <v>29</v>
      </c>
      <c r="D39713" s="2" t="s">
        <v>453</v>
      </c>
      <c r="E39713" s="2"/>
      <c r="F39713" s="2"/>
      <c r="G39713" s="2"/>
      <c r="H39713" s="2"/>
    </row>
    <row r="39714" spans="2:8">
      <c r="B39714" s="2" t="s">
        <v>40161</v>
      </c>
      <c r="C39714" s="2">
        <v>29</v>
      </c>
      <c r="D39714" s="2" t="s">
        <v>453</v>
      </c>
      <c r="E39714" s="2"/>
      <c r="F39714" s="2"/>
      <c r="G39714" s="2"/>
      <c r="H39714" s="2"/>
    </row>
    <row r="39715" spans="2:8">
      <c r="B39715" s="2" t="s">
        <v>40162</v>
      </c>
      <c r="C39715" s="2">
        <v>30</v>
      </c>
      <c r="D39715" s="2" t="s">
        <v>453</v>
      </c>
      <c r="E39715" s="2"/>
      <c r="F39715" s="2"/>
      <c r="G39715" s="2"/>
      <c r="H39715" s="2"/>
    </row>
    <row r="39716" spans="2:8">
      <c r="B39716" s="2" t="s">
        <v>40163</v>
      </c>
      <c r="C39716" s="2">
        <v>30</v>
      </c>
      <c r="D39716" s="2" t="s">
        <v>453</v>
      </c>
      <c r="E39716" s="2"/>
      <c r="F39716" s="2"/>
      <c r="G39716" s="2"/>
      <c r="H39716" s="2"/>
    </row>
    <row r="39717" spans="2:8">
      <c r="B39717" s="2" t="s">
        <v>40164</v>
      </c>
      <c r="C39717" s="2">
        <v>29</v>
      </c>
      <c r="D39717" s="2" t="s">
        <v>453</v>
      </c>
      <c r="E39717" s="2"/>
      <c r="F39717" s="2"/>
      <c r="G39717" s="2"/>
      <c r="H39717" s="2"/>
    </row>
    <row r="39718" spans="2:8">
      <c r="B39718" s="2" t="s">
        <v>40165</v>
      </c>
      <c r="C39718" s="2">
        <v>26</v>
      </c>
      <c r="D39718" s="2" t="s">
        <v>453</v>
      </c>
      <c r="E39718" s="2"/>
      <c r="F39718" s="2"/>
      <c r="G39718" s="2"/>
      <c r="H39718" s="2"/>
    </row>
    <row r="39719" spans="2:8">
      <c r="B39719" s="2" t="s">
        <v>40166</v>
      </c>
      <c r="C39719" s="2">
        <v>31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29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26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30</v>
      </c>
      <c r="D39724" s="2" t="s">
        <v>453</v>
      </c>
      <c r="E39724" s="2"/>
      <c r="F39724" s="2"/>
      <c r="G39724" s="2"/>
      <c r="H39724" s="2"/>
    </row>
    <row r="39725" spans="2:8">
      <c r="B39725" s="2" t="s">
        <v>40172</v>
      </c>
      <c r="C39725" s="2">
        <v>31</v>
      </c>
      <c r="D39725" s="2" t="s">
        <v>453</v>
      </c>
      <c r="E39725" s="2"/>
      <c r="F39725" s="2"/>
      <c r="G39725" s="2"/>
      <c r="H39725" s="2"/>
    </row>
    <row r="39726" spans="2:8">
      <c r="B39726" s="2" t="s">
        <v>40173</v>
      </c>
      <c r="C39726" s="2">
        <v>31</v>
      </c>
      <c r="D39726" s="2" t="s">
        <v>453</v>
      </c>
      <c r="E39726" s="2"/>
      <c r="F39726" s="2"/>
      <c r="G39726" s="2"/>
      <c r="H39726" s="2"/>
    </row>
    <row r="39727" spans="2:8">
      <c r="B39727" s="2" t="s">
        <v>40174</v>
      </c>
      <c r="C39727" s="2">
        <v>31</v>
      </c>
      <c r="D39727" s="2" t="s">
        <v>453</v>
      </c>
      <c r="E39727" s="2"/>
      <c r="F39727" s="2"/>
      <c r="G39727" s="2"/>
      <c r="H39727" s="2"/>
    </row>
    <row r="39728" spans="2:8">
      <c r="B39728" s="2" t="s">
        <v>40175</v>
      </c>
      <c r="C39728" s="2">
        <v>31</v>
      </c>
      <c r="D39728" s="2" t="s">
        <v>453</v>
      </c>
      <c r="E39728" s="2"/>
      <c r="F39728" s="2"/>
      <c r="G39728" s="2"/>
      <c r="H39728" s="2"/>
    </row>
    <row r="39729" spans="2:8">
      <c r="B39729" s="2" t="s">
        <v>40176</v>
      </c>
      <c r="C39729" s="2">
        <v>25</v>
      </c>
      <c r="D39729" s="2" t="s">
        <v>453</v>
      </c>
      <c r="E39729" s="2"/>
      <c r="F39729" s="2"/>
      <c r="G39729" s="2"/>
      <c r="H39729" s="2"/>
    </row>
    <row r="39730" spans="2:8">
      <c r="B39730" s="2" t="s">
        <v>40177</v>
      </c>
      <c r="C39730" s="2">
        <v>26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40178</v>
      </c>
      <c r="C39731" s="2">
        <v>29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40179</v>
      </c>
      <c r="C39732" s="2">
        <v>29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40180</v>
      </c>
      <c r="C39733" s="2">
        <v>29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40181</v>
      </c>
      <c r="C39734" s="2">
        <v>22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25</v>
      </c>
      <c r="D39735" s="2" t="s">
        <v>453</v>
      </c>
      <c r="E39735" s="2"/>
      <c r="F39735" s="2"/>
      <c r="G39735" s="2"/>
      <c r="H39735" s="2"/>
    </row>
    <row r="39736" spans="2:8">
      <c r="B39736" s="2" t="s">
        <v>40183</v>
      </c>
      <c r="C39736" s="2">
        <v>27</v>
      </c>
      <c r="D39736" s="2" t="s">
        <v>453</v>
      </c>
      <c r="E39736" s="2"/>
      <c r="F39736" s="2"/>
      <c r="G39736" s="2"/>
      <c r="H39736" s="2"/>
    </row>
    <row r="39737" spans="2:8">
      <c r="B39737" s="2" t="s">
        <v>40184</v>
      </c>
      <c r="C39737" s="2">
        <v>27</v>
      </c>
      <c r="D39737" s="2" t="s">
        <v>453</v>
      </c>
      <c r="E39737" s="2"/>
      <c r="F39737" s="2"/>
      <c r="G39737" s="2"/>
      <c r="H39737" s="2"/>
    </row>
    <row r="39738" spans="2:8">
      <c r="B39738" s="2" t="s">
        <v>40185</v>
      </c>
      <c r="C39738" s="2">
        <v>26</v>
      </c>
      <c r="D39738" s="2" t="s">
        <v>453</v>
      </c>
      <c r="E39738" s="2"/>
      <c r="F39738" s="2"/>
      <c r="G39738" s="2"/>
      <c r="H39738" s="2"/>
    </row>
    <row r="39739" spans="2:8">
      <c r="B39739" s="2" t="s">
        <v>40186</v>
      </c>
      <c r="C39739" s="2">
        <v>26</v>
      </c>
      <c r="D39739" s="2" t="s">
        <v>453</v>
      </c>
      <c r="E39739" s="2"/>
      <c r="F39739" s="2"/>
      <c r="G39739" s="2"/>
      <c r="H39739" s="2"/>
    </row>
    <row r="39740" spans="2:8">
      <c r="B39740" s="2" t="s">
        <v>40187</v>
      </c>
      <c r="C39740" s="2">
        <v>25</v>
      </c>
      <c r="D39740" s="2" t="s">
        <v>453</v>
      </c>
      <c r="E39740" s="2"/>
      <c r="F39740" s="2"/>
      <c r="G39740" s="2"/>
      <c r="H39740" s="2"/>
    </row>
    <row r="39741" spans="2:8">
      <c r="B39741" s="2" t="s">
        <v>40188</v>
      </c>
      <c r="C39741" s="2">
        <v>38</v>
      </c>
      <c r="D39741" s="2" t="s">
        <v>453</v>
      </c>
      <c r="E39741" s="2"/>
      <c r="F39741" s="2"/>
      <c r="G39741" s="2"/>
      <c r="H39741" s="2"/>
    </row>
    <row r="39742" spans="2:8">
      <c r="B39742" s="2" t="s">
        <v>40189</v>
      </c>
      <c r="C39742" s="2">
        <v>37</v>
      </c>
      <c r="D39742" s="2" t="s">
        <v>453</v>
      </c>
      <c r="E39742" s="2"/>
      <c r="F39742" s="2"/>
      <c r="G39742" s="2"/>
      <c r="H39742" s="2"/>
    </row>
    <row r="39743" spans="2:8">
      <c r="B39743" s="2" t="s">
        <v>40190</v>
      </c>
      <c r="C39743" s="2">
        <v>37</v>
      </c>
      <c r="D39743" s="2" t="s">
        <v>453</v>
      </c>
      <c r="E39743" s="2"/>
      <c r="F39743" s="2"/>
      <c r="G39743" s="2"/>
      <c r="H39743" s="2"/>
    </row>
    <row r="39744" spans="2:8">
      <c r="B39744" s="2" t="s">
        <v>40191</v>
      </c>
      <c r="C39744" s="2">
        <v>35</v>
      </c>
      <c r="D39744" s="2" t="s">
        <v>453</v>
      </c>
      <c r="E39744" s="2"/>
      <c r="F39744" s="2"/>
      <c r="G39744" s="2"/>
      <c r="H39744" s="2"/>
    </row>
    <row r="39745" spans="2:8">
      <c r="B39745" s="2" t="s">
        <v>40192</v>
      </c>
      <c r="C39745" s="2">
        <v>24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26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40194</v>
      </c>
      <c r="C39747" s="2">
        <v>26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40195</v>
      </c>
      <c r="C39748" s="2">
        <v>26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40196</v>
      </c>
      <c r="C39749" s="2">
        <v>27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40197</v>
      </c>
      <c r="C39750" s="2">
        <v>28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40198</v>
      </c>
      <c r="C39751" s="2">
        <v>29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28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22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24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26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26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27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26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28</v>
      </c>
      <c r="D39760" s="2" t="s">
        <v>453</v>
      </c>
      <c r="E39760" s="2"/>
      <c r="F39760" s="2"/>
      <c r="G39760" s="2"/>
      <c r="H39760" s="2"/>
    </row>
    <row r="39761" spans="2:8">
      <c r="B39761" s="2" t="s">
        <v>40208</v>
      </c>
      <c r="C39761" s="2">
        <v>30</v>
      </c>
      <c r="D39761" s="2" t="s">
        <v>453</v>
      </c>
      <c r="E39761" s="2"/>
      <c r="F39761" s="2"/>
      <c r="G39761" s="2"/>
      <c r="H39761" s="2"/>
    </row>
    <row r="39762" spans="2:8">
      <c r="B39762" s="2" t="s">
        <v>40209</v>
      </c>
      <c r="C39762" s="2">
        <v>30</v>
      </c>
      <c r="D39762" s="2" t="s">
        <v>453</v>
      </c>
      <c r="E39762" s="2"/>
      <c r="F39762" s="2"/>
      <c r="G39762" s="2"/>
      <c r="H39762" s="2"/>
    </row>
    <row r="39763" spans="2:8">
      <c r="B39763" s="2" t="s">
        <v>40210</v>
      </c>
      <c r="C39763" s="2">
        <v>30</v>
      </c>
      <c r="D39763" s="2" t="s">
        <v>453</v>
      </c>
      <c r="E39763" s="2"/>
      <c r="F39763" s="2"/>
      <c r="G39763" s="2"/>
      <c r="H39763" s="2"/>
    </row>
    <row r="39764" spans="2:8">
      <c r="B39764" s="2" t="s">
        <v>40211</v>
      </c>
      <c r="C39764" s="2">
        <v>30</v>
      </c>
      <c r="D39764" s="2" t="s">
        <v>453</v>
      </c>
      <c r="E39764" s="2"/>
      <c r="F39764" s="2"/>
      <c r="G39764" s="2"/>
      <c r="H39764" s="2"/>
    </row>
    <row r="39765" spans="2:8">
      <c r="B39765" s="2" t="s">
        <v>40212</v>
      </c>
      <c r="C39765" s="2">
        <v>30</v>
      </c>
      <c r="D39765" s="2" t="s">
        <v>453</v>
      </c>
      <c r="E39765" s="2"/>
      <c r="F39765" s="2"/>
      <c r="G39765" s="2"/>
      <c r="H39765" s="2"/>
    </row>
    <row r="39766" spans="2:8">
      <c r="B39766" s="2" t="s">
        <v>40213</v>
      </c>
      <c r="C39766" s="2">
        <v>28</v>
      </c>
      <c r="D39766" s="2" t="s">
        <v>453</v>
      </c>
      <c r="E39766" s="2"/>
      <c r="F39766" s="2"/>
      <c r="G39766" s="2"/>
      <c r="H39766" s="2"/>
    </row>
    <row r="39767" spans="2:8">
      <c r="B39767" s="2" t="s">
        <v>40214</v>
      </c>
      <c r="C39767" s="2">
        <v>26</v>
      </c>
      <c r="D39767" s="2" t="s">
        <v>453</v>
      </c>
      <c r="E39767" s="2"/>
      <c r="F39767" s="2"/>
      <c r="G39767" s="2"/>
      <c r="H39767" s="2"/>
    </row>
    <row r="39768" spans="2:8">
      <c r="B39768" s="2" t="s">
        <v>40215</v>
      </c>
      <c r="C39768" s="2">
        <v>33</v>
      </c>
      <c r="D39768" s="2" t="s">
        <v>453</v>
      </c>
      <c r="E39768" s="2"/>
      <c r="F39768" s="2"/>
      <c r="G39768" s="2"/>
      <c r="H39768" s="2"/>
    </row>
    <row r="39769" spans="2:8">
      <c r="B39769" s="2" t="s">
        <v>40216</v>
      </c>
      <c r="C39769" s="2">
        <v>34</v>
      </c>
      <c r="D39769" s="2" t="s">
        <v>453</v>
      </c>
      <c r="E39769" s="2"/>
      <c r="F39769" s="2"/>
      <c r="G39769" s="2"/>
      <c r="H39769" s="2"/>
    </row>
    <row r="39770" spans="2:8">
      <c r="B39770" s="2" t="s">
        <v>40217</v>
      </c>
      <c r="C39770" s="2">
        <v>33</v>
      </c>
      <c r="D39770" s="2" t="s">
        <v>453</v>
      </c>
      <c r="E39770" s="2"/>
      <c r="F39770" s="2"/>
      <c r="G39770" s="2"/>
      <c r="H39770" s="2"/>
    </row>
    <row r="39771" spans="2:8">
      <c r="B39771" s="2" t="s">
        <v>40218</v>
      </c>
      <c r="C39771" s="2">
        <v>33</v>
      </c>
      <c r="D39771" s="2" t="s">
        <v>453</v>
      </c>
      <c r="E39771" s="2"/>
      <c r="F39771" s="2"/>
      <c r="G39771" s="2"/>
      <c r="H39771" s="2"/>
    </row>
    <row r="39772" spans="2:8">
      <c r="B39772" s="2" t="s">
        <v>40219</v>
      </c>
      <c r="C39772" s="2">
        <v>32</v>
      </c>
      <c r="D39772" s="2" t="s">
        <v>453</v>
      </c>
      <c r="E39772" s="2"/>
      <c r="F39772" s="2"/>
      <c r="G39772" s="2"/>
      <c r="H39772" s="2"/>
    </row>
    <row r="39773" spans="2:8">
      <c r="B39773" s="2" t="s">
        <v>40220</v>
      </c>
      <c r="C39773" s="2">
        <v>27</v>
      </c>
      <c r="D39773" s="2" t="s">
        <v>453</v>
      </c>
      <c r="E39773" s="2"/>
      <c r="F39773" s="2"/>
      <c r="G39773" s="2"/>
      <c r="H39773" s="2"/>
    </row>
    <row r="39774" spans="2:8">
      <c r="B39774" s="2" t="s">
        <v>40221</v>
      </c>
      <c r="C39774" s="2">
        <v>37</v>
      </c>
      <c r="D39774" s="2" t="s">
        <v>453</v>
      </c>
      <c r="E39774" s="2"/>
      <c r="F39774" s="2"/>
      <c r="G39774" s="2"/>
      <c r="H39774" s="2"/>
    </row>
    <row r="39775" spans="2:8">
      <c r="B39775" s="2" t="s">
        <v>40222</v>
      </c>
      <c r="C39775" s="2">
        <v>37</v>
      </c>
      <c r="D39775" s="2" t="s">
        <v>453</v>
      </c>
      <c r="E39775" s="2"/>
      <c r="F39775" s="2"/>
      <c r="G39775" s="2"/>
      <c r="H39775" s="2"/>
    </row>
    <row r="39776" spans="2:8">
      <c r="B39776" s="2" t="s">
        <v>40223</v>
      </c>
      <c r="C39776" s="2">
        <v>37</v>
      </c>
      <c r="D39776" s="2" t="s">
        <v>453</v>
      </c>
      <c r="E39776" s="2"/>
      <c r="F39776" s="2"/>
      <c r="G39776" s="2"/>
      <c r="H39776" s="2"/>
    </row>
    <row r="39777" spans="2:8">
      <c r="B39777" s="2" t="s">
        <v>40224</v>
      </c>
      <c r="C39777" s="2">
        <v>37</v>
      </c>
      <c r="D39777" s="2" t="s">
        <v>453</v>
      </c>
      <c r="E39777" s="2"/>
      <c r="F39777" s="2"/>
      <c r="G39777" s="2"/>
      <c r="H39777" s="2"/>
    </row>
    <row r="39778" spans="2:8">
      <c r="B39778" s="2" t="s">
        <v>40225</v>
      </c>
      <c r="C39778" s="2">
        <v>36</v>
      </c>
      <c r="D39778" s="2" t="s">
        <v>453</v>
      </c>
      <c r="E39778" s="2"/>
      <c r="F39778" s="2"/>
      <c r="G39778" s="2"/>
      <c r="H39778" s="2"/>
    </row>
    <row r="39779" spans="2:8">
      <c r="B39779" s="2" t="s">
        <v>40226</v>
      </c>
      <c r="C39779" s="2">
        <v>28</v>
      </c>
      <c r="D39779" s="2" t="s">
        <v>453</v>
      </c>
      <c r="E39779" s="2"/>
      <c r="F39779" s="2"/>
      <c r="G39779" s="2"/>
      <c r="H39779" s="2"/>
    </row>
    <row r="39780" spans="2:8">
      <c r="B39780" s="2" t="s">
        <v>40227</v>
      </c>
      <c r="C39780" s="2">
        <v>25</v>
      </c>
      <c r="D39780" s="2" t="s">
        <v>453</v>
      </c>
      <c r="E39780" s="2"/>
      <c r="F39780" s="2"/>
      <c r="G39780" s="2"/>
      <c r="H39780" s="2"/>
    </row>
    <row r="39781" spans="2:8">
      <c r="B39781" s="2" t="s">
        <v>40228</v>
      </c>
      <c r="C39781" s="2">
        <v>28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32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35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35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35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28</v>
      </c>
      <c r="D39786" s="2" t="s">
        <v>453</v>
      </c>
      <c r="E39786" s="2"/>
      <c r="F39786" s="2"/>
      <c r="G39786" s="2"/>
      <c r="H39786" s="2"/>
    </row>
    <row r="39787" spans="2:8">
      <c r="B39787" s="2" t="s">
        <v>40234</v>
      </c>
      <c r="C39787" s="2">
        <v>31</v>
      </c>
      <c r="D39787" s="2" t="s">
        <v>453</v>
      </c>
      <c r="E39787" s="2"/>
      <c r="F39787" s="2"/>
      <c r="G39787" s="2"/>
      <c r="H39787" s="2"/>
    </row>
    <row r="39788" spans="2:8">
      <c r="B39788" s="2" t="s">
        <v>40235</v>
      </c>
      <c r="C39788" s="2">
        <v>32</v>
      </c>
      <c r="D39788" s="2" t="s">
        <v>453</v>
      </c>
      <c r="E39788" s="2"/>
      <c r="F39788" s="2"/>
      <c r="G39788" s="2"/>
      <c r="H39788" s="2"/>
    </row>
    <row r="39789" spans="2:8">
      <c r="B39789" s="2" t="s">
        <v>40236</v>
      </c>
      <c r="C39789" s="2">
        <v>32</v>
      </c>
      <c r="D39789" s="2" t="s">
        <v>453</v>
      </c>
      <c r="E39789" s="2"/>
      <c r="F39789" s="2"/>
      <c r="G39789" s="2"/>
      <c r="H39789" s="2"/>
    </row>
    <row r="39790" spans="2:8">
      <c r="B39790" s="2" t="s">
        <v>40237</v>
      </c>
      <c r="C39790" s="2">
        <v>31</v>
      </c>
      <c r="D39790" s="2" t="s">
        <v>453</v>
      </c>
      <c r="E39790" s="2"/>
      <c r="F39790" s="2"/>
      <c r="G39790" s="2"/>
      <c r="H39790" s="2"/>
    </row>
    <row r="39791" spans="2:8">
      <c r="B39791" s="2" t="s">
        <v>40238</v>
      </c>
      <c r="C39791" s="2">
        <v>23</v>
      </c>
      <c r="D39791" s="2" t="s">
        <v>453</v>
      </c>
      <c r="E39791" s="2"/>
      <c r="F39791" s="2"/>
      <c r="G39791" s="2"/>
      <c r="H39791" s="2"/>
    </row>
    <row r="39792" spans="2:8">
      <c r="B39792" s="2" t="s">
        <v>40239</v>
      </c>
      <c r="C39792" s="2">
        <v>32</v>
      </c>
      <c r="D39792" s="2" t="s">
        <v>453</v>
      </c>
      <c r="E39792" s="2"/>
      <c r="F39792" s="2"/>
      <c r="G39792" s="2"/>
      <c r="H39792" s="2"/>
    </row>
    <row r="39793" spans="2:8">
      <c r="B39793" s="2" t="s">
        <v>40240</v>
      </c>
      <c r="C39793" s="2">
        <v>33</v>
      </c>
      <c r="D39793" s="2" t="s">
        <v>453</v>
      </c>
      <c r="E39793" s="2"/>
      <c r="F39793" s="2"/>
      <c r="G39793" s="2"/>
      <c r="H39793" s="2"/>
    </row>
    <row r="39794" spans="2:8">
      <c r="B39794" s="2" t="s">
        <v>40241</v>
      </c>
      <c r="C39794" s="2">
        <v>30</v>
      </c>
      <c r="D39794" s="2" t="s">
        <v>453</v>
      </c>
      <c r="E39794" s="2"/>
      <c r="F39794" s="2"/>
      <c r="G39794" s="2"/>
      <c r="H39794" s="2"/>
    </row>
    <row r="39795" spans="2:8">
      <c r="B39795" s="2" t="s">
        <v>40242</v>
      </c>
      <c r="C39795" s="2">
        <v>31</v>
      </c>
      <c r="D39795" s="2" t="s">
        <v>453</v>
      </c>
      <c r="E39795" s="2"/>
      <c r="F39795" s="2"/>
      <c r="G39795" s="2"/>
      <c r="H39795" s="2"/>
    </row>
    <row r="39796" spans="2:8">
      <c r="B39796" s="2" t="s">
        <v>40243</v>
      </c>
      <c r="C39796" s="2">
        <v>30</v>
      </c>
      <c r="D39796" s="2" t="s">
        <v>453</v>
      </c>
      <c r="E39796" s="2"/>
      <c r="F39796" s="2"/>
      <c r="G39796" s="2"/>
      <c r="H39796" s="2"/>
    </row>
    <row r="39797" spans="2:8">
      <c r="B39797" s="2" t="s">
        <v>40244</v>
      </c>
      <c r="C39797" s="2">
        <v>24</v>
      </c>
      <c r="D39797" s="2" t="s">
        <v>453</v>
      </c>
      <c r="E39797" s="2"/>
      <c r="F39797" s="2"/>
      <c r="G39797" s="2"/>
      <c r="H39797" s="2"/>
    </row>
    <row r="39798" spans="2:8">
      <c r="B39798" s="2" t="s">
        <v>40245</v>
      </c>
      <c r="C39798" s="2">
        <v>24</v>
      </c>
      <c r="D39798" s="2" t="s">
        <v>453</v>
      </c>
      <c r="E39798" s="2"/>
      <c r="F39798" s="2"/>
      <c r="G39798" s="2"/>
      <c r="H39798" s="2"/>
    </row>
    <row r="39799" spans="2:8">
      <c r="B39799" s="2" t="s">
        <v>40246</v>
      </c>
      <c r="C39799" s="2">
        <v>27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40247</v>
      </c>
      <c r="C39800" s="2">
        <v>28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40248</v>
      </c>
      <c r="C39801" s="2">
        <v>28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40249</v>
      </c>
      <c r="C39802" s="2">
        <v>28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40250</v>
      </c>
      <c r="C39803" s="2">
        <v>28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40251</v>
      </c>
      <c r="C39804" s="2">
        <v>28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40252</v>
      </c>
      <c r="C39805" s="2">
        <v>28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40253</v>
      </c>
      <c r="C39806" s="2">
        <v>29</v>
      </c>
      <c r="D39806" s="2" t="s">
        <v>453</v>
      </c>
      <c r="E39806" s="2"/>
      <c r="F39806" s="2"/>
      <c r="G39806" s="2"/>
      <c r="H39806" s="2"/>
    </row>
    <row r="39807" spans="2:8">
      <c r="B39807" s="2" t="s">
        <v>40254</v>
      </c>
      <c r="C39807" s="2">
        <v>31</v>
      </c>
      <c r="D39807" s="2" t="s">
        <v>453</v>
      </c>
      <c r="E39807" s="2"/>
      <c r="F39807" s="2"/>
      <c r="G39807" s="2"/>
      <c r="H39807" s="2"/>
    </row>
    <row r="39808" spans="2:8">
      <c r="B39808" s="2" t="s">
        <v>40255</v>
      </c>
      <c r="C39808" s="2">
        <v>28</v>
      </c>
      <c r="D39808" s="2" t="s">
        <v>453</v>
      </c>
      <c r="E39808" s="2"/>
      <c r="F39808" s="2"/>
      <c r="G39808" s="2"/>
      <c r="H39808" s="2"/>
    </row>
    <row r="39809" spans="2:8">
      <c r="B39809" s="2" t="s">
        <v>40256</v>
      </c>
      <c r="C39809" s="2">
        <v>31</v>
      </c>
      <c r="D39809" s="2" t="s">
        <v>453</v>
      </c>
      <c r="E39809" s="2"/>
      <c r="F39809" s="2"/>
      <c r="G39809" s="2"/>
      <c r="H39809" s="2"/>
    </row>
    <row r="39810" spans="2:8">
      <c r="B39810" s="2" t="s">
        <v>40257</v>
      </c>
      <c r="C39810" s="2">
        <v>29</v>
      </c>
      <c r="D39810" s="2" t="s">
        <v>453</v>
      </c>
      <c r="E39810" s="2"/>
      <c r="F39810" s="2"/>
      <c r="G39810" s="2"/>
      <c r="H39810" s="2"/>
    </row>
    <row r="39811" spans="2:8">
      <c r="B39811" s="2" t="s">
        <v>40258</v>
      </c>
      <c r="C39811" s="2">
        <v>28</v>
      </c>
      <c r="D39811" s="2" t="s">
        <v>453</v>
      </c>
      <c r="E39811" s="2"/>
      <c r="F39811" s="2"/>
      <c r="G39811" s="2"/>
      <c r="H39811" s="2"/>
    </row>
    <row r="39812" spans="2:8">
      <c r="B39812" s="2" t="s">
        <v>40259</v>
      </c>
      <c r="C39812" s="2">
        <v>28</v>
      </c>
      <c r="D39812" s="2" t="s">
        <v>453</v>
      </c>
      <c r="E39812" s="2"/>
      <c r="F39812" s="2"/>
      <c r="G39812" s="2"/>
      <c r="H39812" s="2"/>
    </row>
    <row r="39813" spans="2:8">
      <c r="B39813" s="2" t="s">
        <v>40260</v>
      </c>
      <c r="C39813" s="2">
        <v>28</v>
      </c>
      <c r="D39813" s="2" t="s">
        <v>453</v>
      </c>
      <c r="E39813" s="2"/>
      <c r="F39813" s="2"/>
      <c r="G39813" s="2"/>
      <c r="H39813" s="2"/>
    </row>
    <row r="39814" spans="2:8">
      <c r="B39814" s="2" t="s">
        <v>40261</v>
      </c>
      <c r="C39814" s="2">
        <v>29</v>
      </c>
      <c r="D39814" s="2" t="s">
        <v>453</v>
      </c>
      <c r="E39814" s="2"/>
      <c r="F39814" s="2"/>
      <c r="G39814" s="2"/>
      <c r="H39814" s="2"/>
    </row>
    <row r="39815" spans="2:8">
      <c r="B39815" s="2" t="s">
        <v>40262</v>
      </c>
      <c r="C39815" s="2">
        <v>30</v>
      </c>
      <c r="D39815" s="2" t="s">
        <v>453</v>
      </c>
      <c r="E39815" s="2"/>
      <c r="F39815" s="2"/>
      <c r="G39815" s="2"/>
      <c r="H39815" s="2"/>
    </row>
    <row r="39816" spans="2:8">
      <c r="B39816" s="2" t="s">
        <v>40263</v>
      </c>
      <c r="C39816" s="2">
        <v>30</v>
      </c>
      <c r="D39816" s="2" t="s">
        <v>453</v>
      </c>
      <c r="E39816" s="2"/>
      <c r="F39816" s="2"/>
      <c r="G39816" s="2"/>
      <c r="H39816" s="2"/>
    </row>
    <row r="39817" spans="2:8">
      <c r="B39817" s="2" t="s">
        <v>40264</v>
      </c>
      <c r="C39817" s="2">
        <v>31</v>
      </c>
      <c r="D39817" s="2" t="s">
        <v>453</v>
      </c>
      <c r="E39817" s="2"/>
      <c r="F39817" s="2"/>
      <c r="G39817" s="2"/>
      <c r="H39817" s="2"/>
    </row>
    <row r="39818" spans="2:8">
      <c r="B39818" s="2" t="s">
        <v>40265</v>
      </c>
      <c r="C39818" s="2">
        <v>27</v>
      </c>
      <c r="D39818" s="2" t="s">
        <v>453</v>
      </c>
      <c r="E39818" s="2"/>
      <c r="F39818" s="2"/>
      <c r="G39818" s="2"/>
      <c r="H39818" s="2"/>
    </row>
    <row r="39819" spans="2:8">
      <c r="B39819" s="2" t="s">
        <v>40266</v>
      </c>
      <c r="C39819" s="2">
        <v>24</v>
      </c>
      <c r="D39819" s="2" t="s">
        <v>453</v>
      </c>
      <c r="E39819" s="2"/>
      <c r="F39819" s="2"/>
      <c r="G39819" s="2"/>
      <c r="H39819" s="2"/>
    </row>
    <row r="39820" spans="2:8">
      <c r="B39820" s="2" t="s">
        <v>40267</v>
      </c>
      <c r="C39820" s="2">
        <v>28</v>
      </c>
      <c r="D39820" s="2" t="s">
        <v>453</v>
      </c>
      <c r="E39820" s="2"/>
      <c r="F39820" s="2"/>
      <c r="G39820" s="2"/>
      <c r="H39820" s="2"/>
    </row>
    <row r="39821" spans="2:8">
      <c r="B39821" s="2" t="s">
        <v>40268</v>
      </c>
      <c r="C39821" s="2">
        <v>28</v>
      </c>
      <c r="D39821" s="2" t="s">
        <v>453</v>
      </c>
      <c r="E39821" s="2"/>
      <c r="F39821" s="2"/>
      <c r="G39821" s="2"/>
      <c r="H39821" s="2"/>
    </row>
    <row r="39822" spans="2:8">
      <c r="B39822" s="2" t="s">
        <v>40269</v>
      </c>
      <c r="C39822" s="2">
        <v>28</v>
      </c>
      <c r="D39822" s="2" t="s">
        <v>453</v>
      </c>
      <c r="E39822" s="2"/>
      <c r="F39822" s="2"/>
      <c r="G39822" s="2"/>
      <c r="H39822" s="2"/>
    </row>
    <row r="39823" spans="2:8">
      <c r="B39823" s="2" t="s">
        <v>40270</v>
      </c>
      <c r="C39823" s="2">
        <v>27</v>
      </c>
      <c r="D39823" s="2" t="s">
        <v>453</v>
      </c>
      <c r="E39823" s="2"/>
      <c r="F39823" s="2"/>
      <c r="G39823" s="2"/>
      <c r="H39823" s="2"/>
    </row>
    <row r="39824" spans="2:8">
      <c r="B39824" s="2" t="s">
        <v>40271</v>
      </c>
      <c r="C39824" s="2">
        <v>26</v>
      </c>
      <c r="D39824" s="2" t="s">
        <v>453</v>
      </c>
      <c r="E39824" s="2"/>
      <c r="F39824" s="2"/>
      <c r="G39824" s="2"/>
      <c r="H39824" s="2"/>
    </row>
    <row r="39825" spans="2:8">
      <c r="B39825" s="2" t="s">
        <v>40272</v>
      </c>
      <c r="C39825" s="2">
        <v>23</v>
      </c>
      <c r="D39825" s="2" t="s">
        <v>453</v>
      </c>
      <c r="E39825" s="2"/>
      <c r="F39825" s="2"/>
      <c r="G39825" s="2"/>
      <c r="H39825" s="2"/>
    </row>
    <row r="39826" spans="2:8">
      <c r="B39826" s="2" t="s">
        <v>40273</v>
      </c>
      <c r="C39826" s="2">
        <v>21</v>
      </c>
      <c r="D39826" s="2" t="s">
        <v>453</v>
      </c>
      <c r="E39826" s="2"/>
      <c r="F39826" s="2"/>
      <c r="G39826" s="2"/>
      <c r="H39826" s="2"/>
    </row>
    <row r="39827" spans="2:8">
      <c r="B39827" s="2" t="s">
        <v>40274</v>
      </c>
      <c r="C39827" s="2">
        <v>21</v>
      </c>
      <c r="D39827" s="2" t="s">
        <v>453</v>
      </c>
      <c r="E39827" s="2"/>
      <c r="F39827" s="2"/>
      <c r="G39827" s="2"/>
      <c r="H39827" s="2"/>
    </row>
    <row r="39828" spans="2:8">
      <c r="B39828" s="2" t="s">
        <v>40275</v>
      </c>
      <c r="C39828" s="2">
        <v>27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28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29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28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28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27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27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29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30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30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30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31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33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32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32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31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17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19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21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22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21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21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20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19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18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38</v>
      </c>
      <c r="D39856" s="2" t="s">
        <v>453</v>
      </c>
      <c r="E39856" s="2"/>
      <c r="F39856" s="2"/>
      <c r="G39856" s="2"/>
      <c r="H39856" s="2"/>
    </row>
    <row r="39857" spans="2:8">
      <c r="B39857" s="2" t="s">
        <v>40304</v>
      </c>
      <c r="C39857" s="2">
        <v>37</v>
      </c>
      <c r="D39857" s="2" t="s">
        <v>453</v>
      </c>
      <c r="E39857" s="2"/>
      <c r="F39857" s="2"/>
      <c r="G39857" s="2"/>
      <c r="H39857" s="2"/>
    </row>
    <row r="39858" spans="2:8">
      <c r="B39858" s="2" t="s">
        <v>40305</v>
      </c>
      <c r="C39858" s="2">
        <v>34</v>
      </c>
      <c r="D39858" s="2" t="s">
        <v>453</v>
      </c>
      <c r="E39858" s="2"/>
      <c r="F39858" s="2"/>
      <c r="G39858" s="2"/>
      <c r="H39858" s="2"/>
    </row>
    <row r="39859" spans="2:8">
      <c r="B39859" s="2" t="s">
        <v>40306</v>
      </c>
      <c r="C39859" s="2">
        <v>27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29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40308</v>
      </c>
      <c r="C39861" s="2">
        <v>29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40309</v>
      </c>
      <c r="C39862" s="2">
        <v>28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40310</v>
      </c>
      <c r="C39863" s="2">
        <v>24</v>
      </c>
      <c r="D39863" s="2" t="s">
        <v>453</v>
      </c>
      <c r="E39863" s="2"/>
      <c r="F39863" s="2"/>
      <c r="G39863" s="2"/>
      <c r="H39863" s="2"/>
    </row>
    <row r="39864" spans="2:8">
      <c r="B39864" s="2" t="s">
        <v>40311</v>
      </c>
      <c r="C39864" s="2">
        <v>26</v>
      </c>
      <c r="D39864" s="2" t="s">
        <v>453</v>
      </c>
      <c r="E39864" s="2"/>
      <c r="F39864" s="2"/>
      <c r="G39864" s="2"/>
      <c r="H39864" s="2"/>
    </row>
    <row r="39865" spans="2:8">
      <c r="B39865" s="2" t="s">
        <v>40312</v>
      </c>
      <c r="C39865" s="2">
        <v>25</v>
      </c>
      <c r="D39865" s="2" t="s">
        <v>453</v>
      </c>
      <c r="E39865" s="2"/>
      <c r="F39865" s="2"/>
      <c r="G39865" s="2"/>
      <c r="H39865" s="2"/>
    </row>
    <row r="39866" spans="2:8">
      <c r="B39866" s="2" t="s">
        <v>40313</v>
      </c>
      <c r="C39866" s="2">
        <v>26</v>
      </c>
      <c r="D39866" s="2" t="s">
        <v>453</v>
      </c>
      <c r="E39866" s="2"/>
      <c r="F39866" s="2"/>
      <c r="G39866" s="2"/>
      <c r="H39866" s="2"/>
    </row>
    <row r="39867" spans="2:8">
      <c r="B39867" s="2" t="s">
        <v>40314</v>
      </c>
      <c r="C39867" s="2">
        <v>25</v>
      </c>
      <c r="D39867" s="2" t="s">
        <v>453</v>
      </c>
      <c r="E39867" s="2"/>
      <c r="F39867" s="2"/>
      <c r="G39867" s="2"/>
      <c r="H39867" s="2"/>
    </row>
    <row r="39868" spans="2:8">
      <c r="B39868" s="2" t="s">
        <v>40315</v>
      </c>
      <c r="C39868" s="2">
        <v>24</v>
      </c>
      <c r="D39868" s="2" t="s">
        <v>453</v>
      </c>
      <c r="E39868" s="2"/>
      <c r="F39868" s="2"/>
      <c r="G39868" s="2"/>
      <c r="H39868" s="2"/>
    </row>
    <row r="39869" spans="2:8">
      <c r="B39869" s="2" t="s">
        <v>40316</v>
      </c>
      <c r="C39869" s="2">
        <v>24</v>
      </c>
      <c r="D39869" s="2" t="s">
        <v>453</v>
      </c>
      <c r="E39869" s="2"/>
      <c r="F39869" s="2"/>
      <c r="G39869" s="2"/>
      <c r="H39869" s="2"/>
    </row>
    <row r="39870" spans="2:8">
      <c r="B39870" s="2" t="s">
        <v>40317</v>
      </c>
      <c r="C39870" s="2">
        <v>35</v>
      </c>
      <c r="D39870" s="2" t="s">
        <v>453</v>
      </c>
      <c r="E39870" s="2"/>
      <c r="F39870" s="2"/>
      <c r="G39870" s="2"/>
      <c r="H39870" s="2"/>
    </row>
    <row r="39871" spans="2:8">
      <c r="B39871" s="2" t="s">
        <v>40318</v>
      </c>
      <c r="C39871" s="2">
        <v>36</v>
      </c>
      <c r="D39871" s="2" t="s">
        <v>453</v>
      </c>
      <c r="E39871" s="2"/>
      <c r="F39871" s="2"/>
      <c r="G39871" s="2"/>
      <c r="H39871" s="2"/>
    </row>
    <row r="39872" spans="2:8">
      <c r="B39872" s="2" t="s">
        <v>40319</v>
      </c>
      <c r="C39872" s="2">
        <v>35</v>
      </c>
      <c r="D39872" s="2" t="s">
        <v>453</v>
      </c>
      <c r="E39872" s="2"/>
      <c r="F39872" s="2"/>
      <c r="G39872" s="2"/>
      <c r="H39872" s="2"/>
    </row>
    <row r="39873" spans="2:8">
      <c r="B39873" s="2" t="s">
        <v>40320</v>
      </c>
      <c r="C39873" s="2">
        <v>33</v>
      </c>
      <c r="D39873" s="2" t="s">
        <v>453</v>
      </c>
      <c r="E39873" s="2"/>
      <c r="F39873" s="2"/>
      <c r="G39873" s="2"/>
      <c r="H39873" s="2"/>
    </row>
    <row r="39874" spans="2:8">
      <c r="B39874" s="2" t="s">
        <v>40321</v>
      </c>
      <c r="C39874" s="2">
        <v>28</v>
      </c>
      <c r="D39874" s="2" t="s">
        <v>453</v>
      </c>
      <c r="E39874" s="2"/>
      <c r="F39874" s="2"/>
      <c r="G39874" s="2"/>
      <c r="H39874" s="2"/>
    </row>
    <row r="39875" spans="2:8">
      <c r="B39875" s="2" t="s">
        <v>40322</v>
      </c>
      <c r="C39875" s="2">
        <v>20</v>
      </c>
      <c r="D39875" s="2" t="s">
        <v>453</v>
      </c>
      <c r="E39875" s="2"/>
      <c r="F39875" s="2"/>
      <c r="G39875" s="2"/>
      <c r="H39875" s="2"/>
    </row>
    <row r="39876" spans="2:8">
      <c r="B39876" s="2" t="s">
        <v>40323</v>
      </c>
      <c r="C39876" s="2">
        <v>30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40324</v>
      </c>
      <c r="C39877" s="2">
        <v>30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40325</v>
      </c>
      <c r="C39878" s="2">
        <v>32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32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33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25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25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26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26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25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23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23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27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29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28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22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40340</v>
      </c>
      <c r="C39893" s="2">
        <v>31</v>
      </c>
      <c r="D39893" s="2" t="s">
        <v>453</v>
      </c>
      <c r="E39893" s="2"/>
      <c r="F39893" s="2"/>
      <c r="G39893" s="2"/>
      <c r="H39893" s="2"/>
    </row>
    <row r="39894" spans="2:8">
      <c r="B39894" s="2" t="s">
        <v>40341</v>
      </c>
      <c r="C39894" s="2">
        <v>33</v>
      </c>
      <c r="D39894" s="2" t="s">
        <v>453</v>
      </c>
      <c r="E39894" s="2"/>
      <c r="F39894" s="2"/>
      <c r="G39894" s="2"/>
      <c r="H39894" s="2"/>
    </row>
    <row r="39895" spans="2:8">
      <c r="B39895" s="2" t="s">
        <v>40342</v>
      </c>
      <c r="C39895" s="2">
        <v>33</v>
      </c>
      <c r="D39895" s="2" t="s">
        <v>453</v>
      </c>
      <c r="E39895" s="2"/>
      <c r="F39895" s="2"/>
      <c r="G39895" s="2"/>
      <c r="H39895" s="2"/>
    </row>
    <row r="39896" spans="2:8">
      <c r="B39896" s="2" t="s">
        <v>40343</v>
      </c>
      <c r="C39896" s="2">
        <v>34</v>
      </c>
      <c r="D39896" s="2" t="s">
        <v>453</v>
      </c>
      <c r="E39896" s="2"/>
      <c r="F39896" s="2"/>
      <c r="G39896" s="2"/>
      <c r="H39896" s="2"/>
    </row>
    <row r="39897" spans="2:8">
      <c r="B39897" s="2" t="s">
        <v>40344</v>
      </c>
      <c r="C39897" s="2">
        <v>32</v>
      </c>
      <c r="D39897" s="2" t="s">
        <v>453</v>
      </c>
      <c r="E39897" s="2"/>
      <c r="F39897" s="2"/>
      <c r="G39897" s="2"/>
      <c r="H39897" s="2"/>
    </row>
    <row r="39898" spans="2:8">
      <c r="B39898" s="2" t="s">
        <v>40345</v>
      </c>
      <c r="C39898" s="2">
        <v>24</v>
      </c>
      <c r="D39898" s="2" t="s">
        <v>453</v>
      </c>
      <c r="E39898" s="2"/>
      <c r="F39898" s="2"/>
      <c r="G39898" s="2"/>
      <c r="H39898" s="2"/>
    </row>
    <row r="39899" spans="2:8">
      <c r="B39899" s="2" t="s">
        <v>40346</v>
      </c>
      <c r="C39899" s="2">
        <v>25</v>
      </c>
      <c r="D39899" s="2" t="s">
        <v>453</v>
      </c>
      <c r="E39899" s="2"/>
      <c r="F39899" s="2"/>
      <c r="G39899" s="2"/>
      <c r="H39899" s="2"/>
    </row>
    <row r="39900" spans="2:8">
      <c r="B39900" s="2" t="s">
        <v>40347</v>
      </c>
      <c r="C39900" s="2">
        <v>26</v>
      </c>
      <c r="D39900" s="2" t="s">
        <v>453</v>
      </c>
      <c r="E39900" s="2"/>
      <c r="F39900" s="2"/>
      <c r="G39900" s="2"/>
      <c r="H39900" s="2"/>
    </row>
    <row r="39901" spans="2:8">
      <c r="B39901" s="2" t="s">
        <v>40348</v>
      </c>
      <c r="C39901" s="2">
        <v>26</v>
      </c>
      <c r="D39901" s="2" t="s">
        <v>453</v>
      </c>
      <c r="E39901" s="2"/>
      <c r="F39901" s="2"/>
      <c r="G39901" s="2"/>
      <c r="H39901" s="2"/>
    </row>
    <row r="39902" spans="2:8">
      <c r="B39902" s="2" t="s">
        <v>40349</v>
      </c>
      <c r="C39902" s="2">
        <v>26</v>
      </c>
      <c r="D39902" s="2" t="s">
        <v>453</v>
      </c>
      <c r="E39902" s="2"/>
      <c r="F39902" s="2"/>
      <c r="G39902" s="2"/>
      <c r="H39902" s="2"/>
    </row>
    <row r="39903" spans="2:8">
      <c r="B39903" s="2" t="s">
        <v>40350</v>
      </c>
      <c r="C39903" s="2">
        <v>27</v>
      </c>
      <c r="D39903" s="2" t="s">
        <v>453</v>
      </c>
      <c r="E39903" s="2"/>
      <c r="F39903" s="2"/>
      <c r="G39903" s="2"/>
      <c r="H39903" s="2"/>
    </row>
    <row r="39904" spans="2:8">
      <c r="B39904" s="2" t="s">
        <v>40351</v>
      </c>
      <c r="C39904" s="2">
        <v>28</v>
      </c>
      <c r="D39904" s="2" t="s">
        <v>453</v>
      </c>
      <c r="E39904" s="2"/>
      <c r="F39904" s="2"/>
      <c r="G39904" s="2"/>
      <c r="H39904" s="2"/>
    </row>
    <row r="39905" spans="2:8">
      <c r="B39905" s="2" t="s">
        <v>40352</v>
      </c>
      <c r="C39905" s="2">
        <v>28</v>
      </c>
      <c r="D39905" s="2" t="s">
        <v>453</v>
      </c>
      <c r="E39905" s="2"/>
      <c r="F39905" s="2"/>
      <c r="G39905" s="2"/>
      <c r="H39905" s="2"/>
    </row>
    <row r="39906" spans="2:8">
      <c r="B39906" s="2" t="s">
        <v>40353</v>
      </c>
      <c r="C39906" s="2">
        <v>23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40354</v>
      </c>
      <c r="C39907" s="2">
        <v>26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40355</v>
      </c>
      <c r="C39908" s="2">
        <v>30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40356</v>
      </c>
      <c r="C39909" s="2">
        <v>29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28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26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26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24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28</v>
      </c>
      <c r="D39914" s="2" t="s">
        <v>453</v>
      </c>
      <c r="E39914" s="2"/>
      <c r="F39914" s="2"/>
      <c r="G39914" s="2"/>
      <c r="H39914" s="2"/>
    </row>
    <row r="39915" spans="2:8">
      <c r="B39915" s="2" t="s">
        <v>40362</v>
      </c>
      <c r="C39915" s="2">
        <v>29</v>
      </c>
      <c r="D39915" s="2" t="s">
        <v>453</v>
      </c>
      <c r="E39915" s="2"/>
      <c r="F39915" s="2"/>
      <c r="G39915" s="2"/>
      <c r="H39915" s="2"/>
    </row>
    <row r="39916" spans="2:8">
      <c r="B39916" s="2" t="s">
        <v>40363</v>
      </c>
      <c r="C39916" s="2">
        <v>30</v>
      </c>
      <c r="D39916" s="2" t="s">
        <v>453</v>
      </c>
      <c r="E39916" s="2"/>
      <c r="F39916" s="2"/>
      <c r="G39916" s="2"/>
      <c r="H39916" s="2"/>
    </row>
    <row r="39917" spans="2:8">
      <c r="B39917" s="2" t="s">
        <v>40364</v>
      </c>
      <c r="C39917" s="2">
        <v>30</v>
      </c>
      <c r="D39917" s="2" t="s">
        <v>453</v>
      </c>
      <c r="E39917" s="2"/>
      <c r="F39917" s="2"/>
      <c r="G39917" s="2"/>
      <c r="H39917" s="2"/>
    </row>
    <row r="39918" spans="2:8">
      <c r="B39918" s="2" t="s">
        <v>40365</v>
      </c>
      <c r="C39918" s="2">
        <v>30</v>
      </c>
      <c r="D39918" s="2" t="s">
        <v>453</v>
      </c>
      <c r="E39918" s="2"/>
      <c r="F39918" s="2"/>
      <c r="G39918" s="2"/>
      <c r="H39918" s="2"/>
    </row>
    <row r="39919" spans="2:8">
      <c r="B39919" s="2" t="s">
        <v>40366</v>
      </c>
      <c r="C39919" s="2">
        <v>30</v>
      </c>
      <c r="D39919" s="2" t="s">
        <v>453</v>
      </c>
      <c r="E39919" s="2"/>
      <c r="F39919" s="2"/>
      <c r="G39919" s="2"/>
      <c r="H39919" s="2"/>
    </row>
    <row r="39920" spans="2:8">
      <c r="B39920" s="2" t="s">
        <v>40367</v>
      </c>
      <c r="C39920" s="2">
        <v>27</v>
      </c>
      <c r="D39920" s="2" t="s">
        <v>453</v>
      </c>
      <c r="E39920" s="2"/>
      <c r="F39920" s="2"/>
      <c r="G39920" s="2"/>
      <c r="H39920" s="2"/>
    </row>
    <row r="39921" spans="2:8">
      <c r="B39921" s="2" t="s">
        <v>40368</v>
      </c>
      <c r="C39921" s="2">
        <v>27</v>
      </c>
      <c r="D39921" s="2" t="s">
        <v>453</v>
      </c>
      <c r="E39921" s="2"/>
      <c r="F39921" s="2"/>
      <c r="G39921" s="2"/>
      <c r="H39921" s="2"/>
    </row>
    <row r="39922" spans="2:8">
      <c r="B39922" s="2" t="s">
        <v>40369</v>
      </c>
      <c r="C39922" s="2">
        <v>26</v>
      </c>
      <c r="D39922" s="2" t="s">
        <v>453</v>
      </c>
      <c r="E39922" s="2"/>
      <c r="F39922" s="2"/>
      <c r="G39922" s="2"/>
      <c r="H39922" s="2"/>
    </row>
    <row r="39923" spans="2:8">
      <c r="B39923" s="2" t="s">
        <v>40370</v>
      </c>
      <c r="C39923" s="2">
        <v>26</v>
      </c>
      <c r="D39923" s="2" t="s">
        <v>453</v>
      </c>
      <c r="E39923" s="2"/>
      <c r="F39923" s="2"/>
      <c r="G39923" s="2"/>
      <c r="H39923" s="2"/>
    </row>
    <row r="39924" spans="2:8">
      <c r="B39924" s="2" t="s">
        <v>40371</v>
      </c>
      <c r="C39924" s="2">
        <v>26</v>
      </c>
      <c r="D39924" s="2" t="s">
        <v>453</v>
      </c>
      <c r="E39924" s="2"/>
      <c r="F39924" s="2"/>
      <c r="G39924" s="2"/>
      <c r="H39924" s="2"/>
    </row>
    <row r="39925" spans="2:8">
      <c r="B39925" s="2" t="s">
        <v>40372</v>
      </c>
      <c r="C39925" s="2">
        <v>24</v>
      </c>
      <c r="D39925" s="2" t="s">
        <v>453</v>
      </c>
      <c r="E39925" s="2"/>
      <c r="F39925" s="2"/>
      <c r="G39925" s="2"/>
      <c r="H39925" s="2"/>
    </row>
    <row r="39926" spans="2:8">
      <c r="B39926" s="2" t="s">
        <v>40373</v>
      </c>
      <c r="C39926" s="2">
        <v>25</v>
      </c>
      <c r="D39926" s="2" t="s">
        <v>453</v>
      </c>
      <c r="E39926" s="2"/>
      <c r="F39926" s="2"/>
      <c r="G39926" s="2"/>
      <c r="H39926" s="2"/>
    </row>
    <row r="39927" spans="2:8">
      <c r="B39927" s="2" t="s">
        <v>40374</v>
      </c>
      <c r="C39927" s="2">
        <v>24</v>
      </c>
      <c r="D39927" s="2" t="s">
        <v>453</v>
      </c>
      <c r="E39927" s="2"/>
      <c r="F39927" s="2"/>
      <c r="G39927" s="2"/>
      <c r="H39927" s="2"/>
    </row>
    <row r="39928" spans="2:8">
      <c r="B39928" s="2" t="s">
        <v>40375</v>
      </c>
      <c r="C39928" s="2">
        <v>39</v>
      </c>
      <c r="D39928" s="2" t="s">
        <v>453</v>
      </c>
      <c r="E39928" s="2"/>
      <c r="F39928" s="2"/>
      <c r="G39928" s="2"/>
      <c r="H39928" s="2"/>
    </row>
    <row r="39929" spans="2:8">
      <c r="B39929" s="2" t="s">
        <v>40376</v>
      </c>
      <c r="C39929" s="2">
        <v>40</v>
      </c>
      <c r="D39929" s="2" t="s">
        <v>453</v>
      </c>
      <c r="E39929" s="2"/>
      <c r="F39929" s="2"/>
      <c r="G39929" s="2"/>
      <c r="H39929" s="2"/>
    </row>
    <row r="39930" spans="2:8">
      <c r="B39930" s="2" t="s">
        <v>40377</v>
      </c>
      <c r="C39930" s="2">
        <v>42</v>
      </c>
      <c r="D39930" s="2" t="s">
        <v>453</v>
      </c>
      <c r="E39930" s="2"/>
      <c r="F39930" s="2"/>
      <c r="G39930" s="2"/>
      <c r="H39930" s="2"/>
    </row>
    <row r="39931" spans="2:8">
      <c r="B39931" s="2" t="s">
        <v>40378</v>
      </c>
      <c r="C39931" s="2">
        <v>43</v>
      </c>
      <c r="D39931" s="2" t="s">
        <v>453</v>
      </c>
      <c r="E39931" s="2"/>
      <c r="F39931" s="2"/>
      <c r="G39931" s="2"/>
      <c r="H39931" s="2"/>
    </row>
    <row r="39932" spans="2:8">
      <c r="B39932" s="2" t="s">
        <v>40379</v>
      </c>
      <c r="C39932" s="2">
        <v>39</v>
      </c>
      <c r="D39932" s="2" t="s">
        <v>453</v>
      </c>
      <c r="E39932" s="2"/>
      <c r="F39932" s="2"/>
      <c r="G39932" s="2"/>
      <c r="H39932" s="2"/>
    </row>
    <row r="39933" spans="2:8">
      <c r="B39933" s="2" t="s">
        <v>40380</v>
      </c>
      <c r="C39933" s="2">
        <v>22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23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23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40384</v>
      </c>
      <c r="C39937" s="2">
        <v>22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40385</v>
      </c>
      <c r="C39938" s="2">
        <v>30</v>
      </c>
      <c r="D39938" s="2" t="s">
        <v>453</v>
      </c>
      <c r="E39938" s="2"/>
      <c r="F39938" s="2"/>
      <c r="G39938" s="2"/>
      <c r="H39938" s="2"/>
    </row>
    <row r="39939" spans="2:8">
      <c r="B39939" s="2" t="s">
        <v>40386</v>
      </c>
      <c r="C39939" s="2">
        <v>32</v>
      </c>
      <c r="D39939" s="2" t="s">
        <v>453</v>
      </c>
      <c r="E39939" s="2"/>
      <c r="F39939" s="2"/>
      <c r="G39939" s="2"/>
      <c r="H39939" s="2"/>
    </row>
    <row r="39940" spans="2:8">
      <c r="B39940" s="2" t="s">
        <v>40387</v>
      </c>
      <c r="C39940" s="2">
        <v>33</v>
      </c>
      <c r="D39940" s="2" t="s">
        <v>453</v>
      </c>
      <c r="E39940" s="2"/>
      <c r="F39940" s="2"/>
      <c r="G39940" s="2"/>
      <c r="H39940" s="2"/>
    </row>
    <row r="39941" spans="2:8">
      <c r="B39941" s="2" t="s">
        <v>40388</v>
      </c>
      <c r="C39941" s="2">
        <v>34</v>
      </c>
      <c r="D39941" s="2" t="s">
        <v>453</v>
      </c>
      <c r="E39941" s="2"/>
      <c r="F39941" s="2"/>
      <c r="G39941" s="2"/>
      <c r="H39941" s="2"/>
    </row>
    <row r="39942" spans="2:8">
      <c r="B39942" s="2" t="s">
        <v>40389</v>
      </c>
      <c r="C39942" s="2">
        <v>28</v>
      </c>
      <c r="D39942" s="2" t="s">
        <v>453</v>
      </c>
      <c r="E39942" s="2"/>
      <c r="F39942" s="2"/>
      <c r="G39942" s="2"/>
      <c r="H39942" s="2"/>
    </row>
    <row r="39943" spans="2:8">
      <c r="B39943" s="2" t="s">
        <v>40390</v>
      </c>
      <c r="C39943" s="2">
        <v>20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40391</v>
      </c>
      <c r="C39944" s="2">
        <v>26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40392</v>
      </c>
      <c r="C39945" s="2">
        <v>25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24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25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25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25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27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24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32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31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36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31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29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31</v>
      </c>
      <c r="D39958" s="2" t="s">
        <v>453</v>
      </c>
      <c r="E39958" s="2"/>
      <c r="F39958" s="2"/>
      <c r="G39958" s="2"/>
      <c r="H39958" s="2"/>
    </row>
    <row r="39959" spans="2:8">
      <c r="B39959" s="2" t="s">
        <v>40406</v>
      </c>
      <c r="C39959" s="2">
        <v>31</v>
      </c>
      <c r="D39959" s="2" t="s">
        <v>453</v>
      </c>
      <c r="E39959" s="2"/>
      <c r="F39959" s="2"/>
      <c r="G39959" s="2"/>
      <c r="H39959" s="2"/>
    </row>
    <row r="39960" spans="2:8">
      <c r="B39960" s="2" t="s">
        <v>40407</v>
      </c>
      <c r="C39960" s="2">
        <v>32</v>
      </c>
      <c r="D39960" s="2" t="s">
        <v>453</v>
      </c>
      <c r="E39960" s="2"/>
      <c r="F39960" s="2"/>
      <c r="G39960" s="2"/>
      <c r="H39960" s="2"/>
    </row>
    <row r="39961" spans="2:8">
      <c r="B39961" s="2" t="s">
        <v>40408</v>
      </c>
      <c r="C39961" s="2">
        <v>31</v>
      </c>
      <c r="D39961" s="2" t="s">
        <v>453</v>
      </c>
      <c r="E39961" s="2"/>
      <c r="F39961" s="2"/>
      <c r="G39961" s="2"/>
      <c r="H39961" s="2"/>
    </row>
    <row r="39962" spans="2:8">
      <c r="B39962" s="2" t="s">
        <v>40409</v>
      </c>
      <c r="C39962" s="2">
        <v>30</v>
      </c>
      <c r="D39962" s="2" t="s">
        <v>453</v>
      </c>
      <c r="E39962" s="2"/>
      <c r="F39962" s="2"/>
      <c r="G39962" s="2"/>
      <c r="H39962" s="2"/>
    </row>
    <row r="39963" spans="2:8">
      <c r="B39963" s="2" t="s">
        <v>40410</v>
      </c>
      <c r="C39963" s="2">
        <v>30</v>
      </c>
      <c r="D39963" s="2" t="s">
        <v>453</v>
      </c>
      <c r="E39963" s="2"/>
      <c r="F39963" s="2"/>
      <c r="G39963" s="2"/>
      <c r="H39963" s="2"/>
    </row>
    <row r="39964" spans="2:8">
      <c r="B39964" s="2" t="s">
        <v>40411</v>
      </c>
      <c r="C39964" s="2">
        <v>30</v>
      </c>
      <c r="D39964" s="2" t="s">
        <v>453</v>
      </c>
      <c r="E39964" s="2"/>
      <c r="F39964" s="2"/>
      <c r="G39964" s="2"/>
      <c r="H39964" s="2"/>
    </row>
    <row r="39965" spans="2:8">
      <c r="B39965" s="2" t="s">
        <v>40412</v>
      </c>
      <c r="C39965" s="2">
        <v>30</v>
      </c>
      <c r="D39965" s="2" t="s">
        <v>453</v>
      </c>
      <c r="E39965" s="2"/>
      <c r="F39965" s="2"/>
      <c r="G39965" s="2"/>
      <c r="H39965" s="2"/>
    </row>
    <row r="39966" spans="2:8">
      <c r="B39966" s="2" t="s">
        <v>40413</v>
      </c>
      <c r="C39966" s="2">
        <v>30</v>
      </c>
      <c r="D39966" s="2" t="s">
        <v>453</v>
      </c>
      <c r="E39966" s="2"/>
      <c r="F39966" s="2"/>
      <c r="G39966" s="2"/>
      <c r="H39966" s="2"/>
    </row>
    <row r="39967" spans="2:8">
      <c r="B39967" s="2" t="s">
        <v>40414</v>
      </c>
      <c r="C39967" s="2">
        <v>30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34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36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37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37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35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31</v>
      </c>
      <c r="D39973" s="2" t="s">
        <v>453</v>
      </c>
      <c r="E39973" s="2"/>
      <c r="F39973" s="2"/>
      <c r="G39973" s="2"/>
      <c r="H39973" s="2"/>
    </row>
    <row r="39974" spans="2:8">
      <c r="B39974" s="2" t="s">
        <v>40421</v>
      </c>
      <c r="C39974" s="2">
        <v>34</v>
      </c>
      <c r="D39974" s="2" t="s">
        <v>453</v>
      </c>
      <c r="E39974" s="2"/>
      <c r="F39974" s="2"/>
      <c r="G39974" s="2"/>
      <c r="H39974" s="2"/>
    </row>
    <row r="39975" spans="2:8">
      <c r="B39975" s="2" t="s">
        <v>40422</v>
      </c>
      <c r="C39975" s="2">
        <v>34</v>
      </c>
      <c r="D39975" s="2" t="s">
        <v>453</v>
      </c>
      <c r="E39975" s="2"/>
      <c r="F39975" s="2"/>
      <c r="G39975" s="2"/>
      <c r="H39975" s="2"/>
    </row>
    <row r="39976" spans="2:8">
      <c r="B39976" s="2" t="s">
        <v>40423</v>
      </c>
      <c r="C39976" s="2">
        <v>35</v>
      </c>
      <c r="D39976" s="2" t="s">
        <v>453</v>
      </c>
      <c r="E39976" s="2"/>
      <c r="F39976" s="2"/>
      <c r="G39976" s="2"/>
      <c r="H39976" s="2"/>
    </row>
    <row r="39977" spans="2:8">
      <c r="B39977" s="2" t="s">
        <v>40424</v>
      </c>
      <c r="C39977" s="2">
        <v>32</v>
      </c>
      <c r="D39977" s="2" t="s">
        <v>453</v>
      </c>
      <c r="E39977" s="2"/>
      <c r="F39977" s="2"/>
      <c r="G39977" s="2"/>
      <c r="H39977" s="2"/>
    </row>
    <row r="39978" spans="2:8">
      <c r="B39978" s="2" t="s">
        <v>40425</v>
      </c>
      <c r="C39978" s="2">
        <v>29</v>
      </c>
      <c r="D39978" s="2" t="s">
        <v>453</v>
      </c>
      <c r="E39978" s="2"/>
      <c r="F39978" s="2"/>
      <c r="G39978" s="2"/>
      <c r="H39978" s="2"/>
    </row>
    <row r="39979" spans="2:8">
      <c r="B39979" s="2" t="s">
        <v>40426</v>
      </c>
      <c r="C39979" s="2">
        <v>31</v>
      </c>
      <c r="D39979" s="2" t="s">
        <v>453</v>
      </c>
      <c r="E39979" s="2"/>
      <c r="F39979" s="2"/>
      <c r="G39979" s="2"/>
      <c r="H39979" s="2"/>
    </row>
    <row r="39980" spans="2:8">
      <c r="B39980" s="2" t="s">
        <v>40427</v>
      </c>
      <c r="C39980" s="2">
        <v>33</v>
      </c>
      <c r="D39980" s="2" t="s">
        <v>453</v>
      </c>
      <c r="E39980" s="2"/>
      <c r="F39980" s="2"/>
      <c r="G39980" s="2"/>
      <c r="H39980" s="2"/>
    </row>
    <row r="39981" spans="2:8">
      <c r="B39981" s="2" t="s">
        <v>40428</v>
      </c>
      <c r="C39981" s="2">
        <v>32</v>
      </c>
      <c r="D39981" s="2" t="s">
        <v>453</v>
      </c>
      <c r="E39981" s="2"/>
      <c r="F39981" s="2"/>
      <c r="G39981" s="2"/>
      <c r="H39981" s="2"/>
    </row>
    <row r="39982" spans="2:8">
      <c r="B39982" s="2" t="s">
        <v>40429</v>
      </c>
      <c r="C39982" s="2">
        <v>30</v>
      </c>
      <c r="D39982" s="2" t="s">
        <v>453</v>
      </c>
      <c r="E39982" s="2"/>
      <c r="F39982" s="2"/>
      <c r="G39982" s="2"/>
      <c r="H39982" s="2"/>
    </row>
    <row r="39983" spans="2:8">
      <c r="B39983" s="2" t="s">
        <v>40430</v>
      </c>
      <c r="C39983" s="2">
        <v>27</v>
      </c>
      <c r="D39983" s="2" t="s">
        <v>453</v>
      </c>
      <c r="E39983" s="2"/>
      <c r="F39983" s="2"/>
      <c r="G39983" s="2"/>
      <c r="H39983" s="2"/>
    </row>
    <row r="39984" spans="2:8">
      <c r="B39984" s="2" t="s">
        <v>40431</v>
      </c>
      <c r="C39984" s="2">
        <v>23</v>
      </c>
      <c r="D39984" s="2" t="s">
        <v>453</v>
      </c>
      <c r="E39984" s="2"/>
      <c r="F39984" s="2"/>
      <c r="G39984" s="2"/>
      <c r="H39984" s="2"/>
    </row>
    <row r="39985" spans="2:8">
      <c r="B39985" s="2" t="s">
        <v>40432</v>
      </c>
      <c r="C39985" s="2">
        <v>28</v>
      </c>
      <c r="D39985" s="2" t="s">
        <v>453</v>
      </c>
      <c r="E39985" s="2"/>
      <c r="F39985" s="2"/>
      <c r="G39985" s="2"/>
      <c r="H39985" s="2"/>
    </row>
    <row r="39986" spans="2:8">
      <c r="B39986" s="2" t="s">
        <v>40433</v>
      </c>
      <c r="C39986" s="2">
        <v>32</v>
      </c>
      <c r="D39986" s="2" t="s">
        <v>453</v>
      </c>
      <c r="E39986" s="2"/>
      <c r="F39986" s="2"/>
      <c r="G39986" s="2"/>
      <c r="H39986" s="2"/>
    </row>
    <row r="39987" spans="2:8">
      <c r="B39987" s="2" t="s">
        <v>40434</v>
      </c>
      <c r="C39987" s="2">
        <v>33</v>
      </c>
      <c r="D39987" s="2" t="s">
        <v>453</v>
      </c>
      <c r="E39987" s="2"/>
      <c r="F39987" s="2"/>
      <c r="G39987" s="2"/>
      <c r="H39987" s="2"/>
    </row>
    <row r="39988" spans="2:8">
      <c r="B39988" s="2" t="s">
        <v>40435</v>
      </c>
      <c r="C39988" s="2">
        <v>32</v>
      </c>
      <c r="D39988" s="2" t="s">
        <v>453</v>
      </c>
      <c r="E39988" s="2"/>
      <c r="F39988" s="2"/>
      <c r="G39988" s="2"/>
      <c r="H39988" s="2"/>
    </row>
    <row r="39989" spans="2:8">
      <c r="B39989" s="2" t="s">
        <v>40436</v>
      </c>
      <c r="C39989" s="2">
        <v>31</v>
      </c>
      <c r="D39989" s="2" t="s">
        <v>453</v>
      </c>
      <c r="E39989" s="2"/>
      <c r="F39989" s="2"/>
      <c r="G39989" s="2"/>
      <c r="H39989" s="2"/>
    </row>
    <row r="39990" spans="2:8">
      <c r="B39990" s="2" t="s">
        <v>40437</v>
      </c>
      <c r="C39990" s="2">
        <v>29</v>
      </c>
      <c r="D39990" s="2" t="s">
        <v>453</v>
      </c>
      <c r="E39990" s="2"/>
      <c r="F39990" s="2"/>
      <c r="G39990" s="2"/>
      <c r="H39990" s="2"/>
    </row>
    <row r="39991" spans="2:8">
      <c r="B39991" s="2" t="s">
        <v>40438</v>
      </c>
      <c r="C39991" s="2">
        <v>31</v>
      </c>
      <c r="D39991" s="2" t="s">
        <v>453</v>
      </c>
      <c r="E39991" s="2"/>
      <c r="F39991" s="2"/>
      <c r="G39991" s="2"/>
      <c r="H39991" s="2"/>
    </row>
    <row r="39992" spans="2:8">
      <c r="B39992" s="2" t="s">
        <v>40439</v>
      </c>
      <c r="C39992" s="2">
        <v>32</v>
      </c>
      <c r="D39992" s="2" t="s">
        <v>453</v>
      </c>
      <c r="E39992" s="2"/>
      <c r="F39992" s="2"/>
      <c r="G39992" s="2"/>
      <c r="H39992" s="2"/>
    </row>
    <row r="39993" spans="2:8">
      <c r="B39993" s="2" t="s">
        <v>40440</v>
      </c>
      <c r="C39993" s="2">
        <v>32</v>
      </c>
      <c r="D39993" s="2" t="s">
        <v>453</v>
      </c>
      <c r="E39993" s="2"/>
      <c r="F39993" s="2"/>
      <c r="G39993" s="2"/>
      <c r="H39993" s="2"/>
    </row>
    <row r="39994" spans="2:8">
      <c r="B39994" s="2" t="s">
        <v>40441</v>
      </c>
      <c r="C39994" s="2">
        <v>32</v>
      </c>
      <c r="D39994" s="2" t="s">
        <v>453</v>
      </c>
      <c r="E39994" s="2"/>
      <c r="F39994" s="2"/>
      <c r="G39994" s="2"/>
      <c r="H39994" s="2"/>
    </row>
    <row r="39995" spans="2:8">
      <c r="B39995" s="2" t="s">
        <v>40442</v>
      </c>
      <c r="C39995" s="2">
        <v>32</v>
      </c>
      <c r="D39995" s="2" t="s">
        <v>453</v>
      </c>
      <c r="E39995" s="2"/>
      <c r="F39995" s="2"/>
      <c r="G39995" s="2"/>
      <c r="H39995" s="2"/>
    </row>
    <row r="39996" spans="2:8">
      <c r="B39996" s="2" t="s">
        <v>40443</v>
      </c>
      <c r="C39996" s="2">
        <v>27</v>
      </c>
      <c r="D39996" s="2" t="s">
        <v>453</v>
      </c>
      <c r="E39996" s="2"/>
      <c r="F39996" s="2"/>
      <c r="G39996" s="2"/>
      <c r="H39996" s="2"/>
    </row>
    <row r="39997" spans="2:8">
      <c r="B39997" s="2" t="s">
        <v>40444</v>
      </c>
      <c r="C39997" s="2">
        <v>23</v>
      </c>
      <c r="D39997" s="2" t="s">
        <v>453</v>
      </c>
      <c r="E39997" s="2"/>
      <c r="F39997" s="2"/>
      <c r="G39997" s="2"/>
      <c r="H39997" s="2"/>
    </row>
    <row r="39998" spans="2:8">
      <c r="B39998" s="2" t="s">
        <v>40445</v>
      </c>
      <c r="C39998" s="2">
        <v>29</v>
      </c>
      <c r="D39998" s="2" t="s">
        <v>453</v>
      </c>
      <c r="E39998" s="2"/>
      <c r="F39998" s="2"/>
      <c r="G39998" s="2"/>
      <c r="H39998" s="2"/>
    </row>
    <row r="39999" spans="2:8">
      <c r="B39999" s="2" t="s">
        <v>40446</v>
      </c>
      <c r="C39999" s="2">
        <v>29</v>
      </c>
      <c r="D39999" s="2" t="s">
        <v>453</v>
      </c>
      <c r="E39999" s="2"/>
      <c r="F39999" s="2"/>
      <c r="G39999" s="2"/>
      <c r="H39999" s="2"/>
    </row>
    <row r="40000" spans="2:8">
      <c r="B40000" s="2" t="s">
        <v>40447</v>
      </c>
      <c r="C40000" s="2">
        <v>30</v>
      </c>
      <c r="D40000" s="2" t="s">
        <v>453</v>
      </c>
      <c r="E40000" s="2"/>
      <c r="F40000" s="2"/>
      <c r="G40000" s="2"/>
      <c r="H40000" s="2"/>
    </row>
    <row r="40001" spans="2:8">
      <c r="B40001" s="2" t="s">
        <v>40448</v>
      </c>
      <c r="C40001" s="2">
        <v>33</v>
      </c>
      <c r="D40001" s="2" t="s">
        <v>453</v>
      </c>
      <c r="E40001" s="2"/>
      <c r="F40001" s="2"/>
      <c r="G40001" s="2"/>
      <c r="H40001" s="2"/>
    </row>
    <row r="40002" spans="2:8">
      <c r="B40002" s="2" t="s">
        <v>40449</v>
      </c>
      <c r="C40002" s="2">
        <v>32</v>
      </c>
      <c r="D40002" s="2" t="s">
        <v>453</v>
      </c>
      <c r="E40002" s="2"/>
      <c r="F40002" s="2"/>
      <c r="G40002" s="2"/>
      <c r="H40002" s="2"/>
    </row>
    <row r="40003" spans="2:8">
      <c r="B40003" s="2" t="s">
        <v>40450</v>
      </c>
      <c r="C40003" s="2">
        <v>30</v>
      </c>
      <c r="D40003" s="2" t="s">
        <v>453</v>
      </c>
      <c r="E40003" s="2"/>
      <c r="F40003" s="2"/>
      <c r="G40003" s="2"/>
      <c r="H40003" s="2"/>
    </row>
    <row r="40004" spans="2:8">
      <c r="B40004" s="2" t="s">
        <v>40451</v>
      </c>
      <c r="C40004" s="2">
        <v>28</v>
      </c>
      <c r="D40004" s="2" t="s">
        <v>453</v>
      </c>
      <c r="E40004" s="2"/>
      <c r="F40004" s="2"/>
      <c r="G40004" s="2"/>
      <c r="H40004" s="2"/>
    </row>
    <row r="40005" spans="2:8">
      <c r="B40005" s="2" t="s">
        <v>40452</v>
      </c>
      <c r="C40005" s="2">
        <v>27</v>
      </c>
      <c r="D40005" s="2" t="s">
        <v>453</v>
      </c>
      <c r="E40005" s="2"/>
      <c r="F40005" s="2"/>
      <c r="G40005" s="2"/>
      <c r="H40005" s="2"/>
    </row>
    <row r="40006" spans="2:8">
      <c r="B40006" s="2" t="s">
        <v>40453</v>
      </c>
      <c r="C40006" s="2">
        <v>27</v>
      </c>
      <c r="D40006" s="2" t="s">
        <v>453</v>
      </c>
      <c r="E40006" s="2"/>
      <c r="F40006" s="2"/>
      <c r="G40006" s="2"/>
      <c r="H40006" s="2"/>
    </row>
    <row r="40007" spans="2:8">
      <c r="B40007" s="2" t="s">
        <v>40454</v>
      </c>
      <c r="C40007" s="2">
        <v>27</v>
      </c>
      <c r="D40007" s="2" t="s">
        <v>453</v>
      </c>
      <c r="E40007" s="2"/>
      <c r="F40007" s="2"/>
      <c r="G40007" s="2"/>
      <c r="H40007" s="2"/>
    </row>
    <row r="40008" spans="2:8">
      <c r="B40008" s="2" t="s">
        <v>40455</v>
      </c>
      <c r="C40008" s="2">
        <v>28</v>
      </c>
      <c r="D40008" s="2" t="s">
        <v>453</v>
      </c>
      <c r="E40008" s="2"/>
      <c r="F40008" s="2"/>
      <c r="G40008" s="2"/>
      <c r="H40008" s="2"/>
    </row>
    <row r="40009" spans="2:8">
      <c r="B40009" s="2" t="s">
        <v>40456</v>
      </c>
      <c r="C40009" s="2">
        <v>26</v>
      </c>
      <c r="D40009" s="2" t="s">
        <v>453</v>
      </c>
      <c r="E40009" s="2"/>
      <c r="F40009" s="2"/>
      <c r="G40009" s="2"/>
      <c r="H40009" s="2"/>
    </row>
    <row r="40010" spans="2:8">
      <c r="B40010" s="2" t="s">
        <v>40457</v>
      </c>
      <c r="C40010" s="2">
        <v>25</v>
      </c>
      <c r="D40010" s="2" t="s">
        <v>453</v>
      </c>
      <c r="E40010" s="2"/>
      <c r="F40010" s="2"/>
      <c r="G40010" s="2"/>
      <c r="H40010" s="2"/>
    </row>
    <row r="40011" spans="2:8">
      <c r="B40011" s="2" t="s">
        <v>40458</v>
      </c>
      <c r="C40011" s="2">
        <v>21</v>
      </c>
      <c r="D40011" s="2" t="s">
        <v>453</v>
      </c>
      <c r="E40011" s="2"/>
      <c r="F40011" s="2"/>
      <c r="G40011" s="2"/>
      <c r="H40011" s="2"/>
    </row>
    <row r="40012" spans="2:8">
      <c r="B40012" s="2" t="s">
        <v>40459</v>
      </c>
      <c r="C40012" s="2">
        <v>22</v>
      </c>
      <c r="D40012" s="2" t="s">
        <v>453</v>
      </c>
      <c r="E40012" s="2"/>
      <c r="F40012" s="2"/>
      <c r="G40012" s="2"/>
      <c r="H40012" s="2"/>
    </row>
    <row r="40013" spans="2:8">
      <c r="B40013" s="2" t="s">
        <v>40460</v>
      </c>
      <c r="C40013" s="2">
        <v>25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25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26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27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26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30</v>
      </c>
      <c r="D40019" s="2" t="s">
        <v>453</v>
      </c>
      <c r="E40019" s="2"/>
      <c r="F40019" s="2"/>
      <c r="G40019" s="2"/>
      <c r="H40019" s="2"/>
    </row>
    <row r="40020" spans="2:8">
      <c r="B40020" s="2" t="s">
        <v>40467</v>
      </c>
      <c r="C40020" s="2">
        <v>30</v>
      </c>
      <c r="D40020" s="2" t="s">
        <v>453</v>
      </c>
      <c r="E40020" s="2"/>
      <c r="F40020" s="2"/>
      <c r="G40020" s="2"/>
      <c r="H40020" s="2"/>
    </row>
    <row r="40021" spans="2:8">
      <c r="B40021" s="2" t="s">
        <v>40468</v>
      </c>
      <c r="C40021" s="2">
        <v>30</v>
      </c>
      <c r="D40021" s="2" t="s">
        <v>453</v>
      </c>
      <c r="E40021" s="2"/>
      <c r="F40021" s="2"/>
      <c r="G40021" s="2"/>
      <c r="H40021" s="2"/>
    </row>
    <row r="40022" spans="2:8">
      <c r="B40022" s="2" t="s">
        <v>40469</v>
      </c>
      <c r="C40022" s="2">
        <v>29</v>
      </c>
      <c r="D40022" s="2" t="s">
        <v>453</v>
      </c>
      <c r="E40022" s="2"/>
      <c r="F40022" s="2"/>
      <c r="G40022" s="2"/>
      <c r="H40022" s="2"/>
    </row>
    <row r="40023" spans="2:8">
      <c r="B40023" s="2" t="s">
        <v>40470</v>
      </c>
      <c r="C40023" s="2">
        <v>28</v>
      </c>
      <c r="D40023" s="2" t="s">
        <v>453</v>
      </c>
      <c r="E40023" s="2"/>
      <c r="F40023" s="2"/>
      <c r="G40023" s="2"/>
      <c r="H40023" s="2"/>
    </row>
    <row r="40024" spans="2:8">
      <c r="B40024" s="2" t="s">
        <v>40471</v>
      </c>
      <c r="C40024" s="2">
        <v>28</v>
      </c>
      <c r="D40024" s="2" t="s">
        <v>453</v>
      </c>
      <c r="E40024" s="2"/>
      <c r="F40024" s="2"/>
      <c r="G40024" s="2"/>
      <c r="H40024" s="2"/>
    </row>
    <row r="40025" spans="2:8">
      <c r="B40025" s="2" t="s">
        <v>40472</v>
      </c>
      <c r="C40025" s="2">
        <v>38</v>
      </c>
      <c r="D40025" s="2" t="s">
        <v>453</v>
      </c>
      <c r="E40025" s="2"/>
      <c r="F40025" s="2"/>
      <c r="G40025" s="2"/>
      <c r="H40025" s="2"/>
    </row>
    <row r="40026" spans="2:8">
      <c r="B40026" s="2" t="s">
        <v>40473</v>
      </c>
      <c r="C40026" s="2">
        <v>38</v>
      </c>
      <c r="D40026" s="2" t="s">
        <v>453</v>
      </c>
      <c r="E40026" s="2"/>
      <c r="F40026" s="2"/>
      <c r="G40026" s="2"/>
      <c r="H40026" s="2"/>
    </row>
    <row r="40027" spans="2:8">
      <c r="B40027" s="2" t="s">
        <v>40474</v>
      </c>
      <c r="C40027" s="2">
        <v>39</v>
      </c>
      <c r="D40027" s="2" t="s">
        <v>453</v>
      </c>
      <c r="E40027" s="2"/>
      <c r="F40027" s="2"/>
      <c r="G40027" s="2"/>
      <c r="H40027" s="2"/>
    </row>
    <row r="40028" spans="2:8">
      <c r="B40028" s="2" t="s">
        <v>40475</v>
      </c>
      <c r="C40028" s="2">
        <v>39</v>
      </c>
      <c r="D40028" s="2" t="s">
        <v>453</v>
      </c>
      <c r="E40028" s="2"/>
      <c r="F40028" s="2"/>
      <c r="G40028" s="2"/>
      <c r="H40028" s="2"/>
    </row>
    <row r="40029" spans="2:8">
      <c r="B40029" s="2" t="s">
        <v>40476</v>
      </c>
      <c r="C40029" s="2">
        <v>34</v>
      </c>
      <c r="D40029" s="2" t="s">
        <v>453</v>
      </c>
      <c r="E40029" s="2"/>
      <c r="F40029" s="2"/>
      <c r="G40029" s="2"/>
      <c r="H40029" s="2"/>
    </row>
    <row r="40030" spans="2:8">
      <c r="B40030" s="2" t="s">
        <v>40477</v>
      </c>
      <c r="C40030" s="2">
        <v>27</v>
      </c>
      <c r="D40030" s="2" t="s">
        <v>453</v>
      </c>
      <c r="E40030" s="2"/>
      <c r="F40030" s="2"/>
      <c r="G40030" s="2"/>
      <c r="H40030" s="2"/>
    </row>
    <row r="40031" spans="2:8">
      <c r="B40031" s="2" t="s">
        <v>40478</v>
      </c>
      <c r="C40031" s="2">
        <v>29</v>
      </c>
      <c r="D40031" s="2" t="s">
        <v>453</v>
      </c>
      <c r="E40031" s="2"/>
      <c r="F40031" s="2"/>
      <c r="G40031" s="2"/>
      <c r="H40031" s="2"/>
    </row>
    <row r="40032" spans="2:8">
      <c r="B40032" s="2" t="s">
        <v>40479</v>
      </c>
      <c r="C40032" s="2">
        <v>30</v>
      </c>
      <c r="D40032" s="2" t="s">
        <v>453</v>
      </c>
      <c r="E40032" s="2"/>
      <c r="F40032" s="2"/>
      <c r="G40032" s="2"/>
      <c r="H40032" s="2"/>
    </row>
    <row r="40033" spans="2:8">
      <c r="B40033" s="2" t="s">
        <v>40480</v>
      </c>
      <c r="C40033" s="2">
        <v>30</v>
      </c>
      <c r="D40033" s="2" t="s">
        <v>453</v>
      </c>
      <c r="E40033" s="2"/>
      <c r="F40033" s="2"/>
      <c r="G40033" s="2"/>
      <c r="H40033" s="2"/>
    </row>
    <row r="40034" spans="2:8">
      <c r="B40034" s="2" t="s">
        <v>40481</v>
      </c>
      <c r="C40034" s="2">
        <v>30</v>
      </c>
      <c r="D40034" s="2" t="s">
        <v>453</v>
      </c>
      <c r="E40034" s="2"/>
      <c r="F40034" s="2"/>
      <c r="G40034" s="2"/>
      <c r="H40034" s="2"/>
    </row>
    <row r="40035" spans="2:8">
      <c r="B40035" s="2" t="s">
        <v>40482</v>
      </c>
      <c r="C40035" s="2">
        <v>30</v>
      </c>
      <c r="D40035" s="2" t="s">
        <v>453</v>
      </c>
      <c r="E40035" s="2"/>
      <c r="F40035" s="2"/>
      <c r="G40035" s="2"/>
      <c r="H40035" s="2"/>
    </row>
    <row r="40036" spans="2:8">
      <c r="B40036" s="2" t="s">
        <v>40483</v>
      </c>
      <c r="C40036" s="2">
        <v>20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25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33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33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26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26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40491</v>
      </c>
      <c r="C40044" s="2">
        <v>28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27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27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28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29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26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24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27</v>
      </c>
      <c r="D40055" s="2" t="s">
        <v>453</v>
      </c>
      <c r="E40055" s="2"/>
      <c r="F40055" s="2"/>
      <c r="G40055" s="2"/>
      <c r="H40055" s="2"/>
    </row>
    <row r="40056" spans="2:8">
      <c r="B40056" s="2" t="s">
        <v>40503</v>
      </c>
      <c r="C40056" s="2">
        <v>28</v>
      </c>
      <c r="D40056" s="2" t="s">
        <v>453</v>
      </c>
      <c r="E40056" s="2"/>
      <c r="F40056" s="2"/>
      <c r="G40056" s="2"/>
      <c r="H40056" s="2"/>
    </row>
    <row r="40057" spans="2:8">
      <c r="B40057" s="2" t="s">
        <v>40504</v>
      </c>
      <c r="C40057" s="2">
        <v>27</v>
      </c>
      <c r="D40057" s="2" t="s">
        <v>453</v>
      </c>
      <c r="E40057" s="2"/>
      <c r="F40057" s="2"/>
      <c r="G40057" s="2"/>
      <c r="H40057" s="2"/>
    </row>
    <row r="40058" spans="2:8">
      <c r="B40058" s="2" t="s">
        <v>40505</v>
      </c>
      <c r="C40058" s="2">
        <v>28</v>
      </c>
      <c r="D40058" s="2" t="s">
        <v>453</v>
      </c>
      <c r="E40058" s="2"/>
      <c r="F40058" s="2"/>
      <c r="G40058" s="2"/>
      <c r="H40058" s="2"/>
    </row>
    <row r="40059" spans="2:8">
      <c r="B40059" s="2" t="s">
        <v>40506</v>
      </c>
      <c r="C40059" s="2">
        <v>27</v>
      </c>
      <c r="D40059" s="2" t="s">
        <v>453</v>
      </c>
      <c r="E40059" s="2"/>
      <c r="F40059" s="2"/>
      <c r="G40059" s="2"/>
      <c r="H40059" s="2"/>
    </row>
    <row r="40060" spans="2:8">
      <c r="B40060" s="2" t="s">
        <v>40507</v>
      </c>
      <c r="C40060" s="2">
        <v>27</v>
      </c>
      <c r="D40060" s="2" t="s">
        <v>453</v>
      </c>
      <c r="E40060" s="2"/>
      <c r="F40060" s="2"/>
      <c r="G40060" s="2"/>
      <c r="H40060" s="2"/>
    </row>
    <row r="40061" spans="2:8">
      <c r="B40061" s="2" t="s">
        <v>40508</v>
      </c>
      <c r="C40061" s="2">
        <v>37</v>
      </c>
      <c r="D40061" s="2" t="s">
        <v>453</v>
      </c>
      <c r="E40061" s="2"/>
      <c r="F40061" s="2"/>
      <c r="G40061" s="2"/>
      <c r="H40061" s="2"/>
    </row>
    <row r="40062" spans="2:8">
      <c r="B40062" s="2" t="s">
        <v>40509</v>
      </c>
      <c r="C40062" s="2">
        <v>38</v>
      </c>
      <c r="D40062" s="2" t="s">
        <v>453</v>
      </c>
      <c r="E40062" s="2"/>
      <c r="F40062" s="2"/>
      <c r="G40062" s="2"/>
      <c r="H40062" s="2"/>
    </row>
    <row r="40063" spans="2:8">
      <c r="B40063" s="2" t="s">
        <v>40510</v>
      </c>
      <c r="C40063" s="2">
        <v>39</v>
      </c>
      <c r="D40063" s="2" t="s">
        <v>453</v>
      </c>
      <c r="E40063" s="2"/>
      <c r="F40063" s="2"/>
      <c r="G40063" s="2"/>
      <c r="H40063" s="2"/>
    </row>
    <row r="40064" spans="2:8">
      <c r="B40064" s="2" t="s">
        <v>40511</v>
      </c>
      <c r="C40064" s="2">
        <v>38</v>
      </c>
      <c r="D40064" s="2" t="s">
        <v>453</v>
      </c>
      <c r="E40064" s="2"/>
      <c r="F40064" s="2"/>
      <c r="G40064" s="2"/>
      <c r="H40064" s="2"/>
    </row>
    <row r="40065" spans="2:8">
      <c r="B40065" s="2" t="s">
        <v>40512</v>
      </c>
      <c r="C40065" s="2">
        <v>33</v>
      </c>
      <c r="D40065" s="2" t="s">
        <v>453</v>
      </c>
      <c r="E40065" s="2"/>
      <c r="F40065" s="2"/>
      <c r="G40065" s="2"/>
      <c r="H40065" s="2"/>
    </row>
    <row r="40066" spans="2:8">
      <c r="B40066" s="2" t="s">
        <v>40513</v>
      </c>
      <c r="C40066" s="2">
        <v>38</v>
      </c>
      <c r="D40066" s="2" t="s">
        <v>453</v>
      </c>
      <c r="E40066" s="2"/>
      <c r="F40066" s="2"/>
      <c r="G40066" s="2"/>
      <c r="H40066" s="2"/>
    </row>
    <row r="40067" spans="2:8">
      <c r="B40067" s="2" t="s">
        <v>40514</v>
      </c>
      <c r="C40067" s="2">
        <v>39</v>
      </c>
      <c r="D40067" s="2" t="s">
        <v>453</v>
      </c>
      <c r="E40067" s="2"/>
      <c r="F40067" s="2"/>
      <c r="G40067" s="2"/>
      <c r="H40067" s="2"/>
    </row>
    <row r="40068" spans="2:8">
      <c r="B40068" s="2" t="s">
        <v>40515</v>
      </c>
      <c r="C40068" s="2">
        <v>39</v>
      </c>
      <c r="D40068" s="2" t="s">
        <v>453</v>
      </c>
      <c r="E40068" s="2"/>
      <c r="F40068" s="2"/>
      <c r="G40068" s="2"/>
      <c r="H40068" s="2"/>
    </row>
    <row r="40069" spans="2:8">
      <c r="B40069" s="2" t="s">
        <v>40516</v>
      </c>
      <c r="C40069" s="2">
        <v>40</v>
      </c>
      <c r="D40069" s="2" t="s">
        <v>453</v>
      </c>
      <c r="E40069" s="2"/>
      <c r="F40069" s="2"/>
      <c r="G40069" s="2"/>
      <c r="H40069" s="2"/>
    </row>
    <row r="40070" spans="2:8">
      <c r="B40070" s="2" t="s">
        <v>40517</v>
      </c>
      <c r="C40070" s="2">
        <v>36</v>
      </c>
      <c r="D40070" s="2" t="s">
        <v>453</v>
      </c>
      <c r="E40070" s="2"/>
      <c r="F40070" s="2"/>
      <c r="G40070" s="2"/>
      <c r="H40070" s="2"/>
    </row>
    <row r="40071" spans="2:8">
      <c r="B40071" s="2" t="s">
        <v>40518</v>
      </c>
      <c r="C40071" s="2">
        <v>42</v>
      </c>
      <c r="D40071" s="2" t="s">
        <v>453</v>
      </c>
      <c r="E40071" s="2"/>
      <c r="F40071" s="2"/>
      <c r="G40071" s="2"/>
      <c r="H40071" s="2"/>
    </row>
    <row r="40072" spans="2:8">
      <c r="B40072" s="2" t="s">
        <v>40519</v>
      </c>
      <c r="C40072" s="2">
        <v>43</v>
      </c>
      <c r="D40072" s="2" t="s">
        <v>453</v>
      </c>
      <c r="E40072" s="2"/>
      <c r="F40072" s="2"/>
      <c r="G40072" s="2"/>
      <c r="H40072" s="2"/>
    </row>
    <row r="40073" spans="2:8">
      <c r="B40073" s="2" t="s">
        <v>40520</v>
      </c>
      <c r="C40073" s="2">
        <v>43</v>
      </c>
      <c r="D40073" s="2" t="s">
        <v>453</v>
      </c>
      <c r="E40073" s="2"/>
      <c r="F40073" s="2"/>
      <c r="G40073" s="2"/>
      <c r="H40073" s="2"/>
    </row>
    <row r="40074" spans="2:8">
      <c r="B40074" s="2" t="s">
        <v>40521</v>
      </c>
      <c r="C40074" s="2">
        <v>42</v>
      </c>
      <c r="D40074" s="2" t="s">
        <v>453</v>
      </c>
      <c r="E40074" s="2"/>
      <c r="F40074" s="2"/>
      <c r="G40074" s="2"/>
      <c r="H40074" s="2"/>
    </row>
    <row r="40075" spans="2:8">
      <c r="B40075" s="2" t="s">
        <v>40522</v>
      </c>
      <c r="C40075" s="2">
        <v>32</v>
      </c>
      <c r="D40075" s="2" t="s">
        <v>453</v>
      </c>
      <c r="E40075" s="2"/>
      <c r="F40075" s="2"/>
      <c r="G40075" s="2"/>
      <c r="H40075" s="2"/>
    </row>
    <row r="40076" spans="2:8">
      <c r="B40076" s="2" t="s">
        <v>40523</v>
      </c>
      <c r="C40076" s="2">
        <v>32</v>
      </c>
      <c r="D40076" s="2" t="s">
        <v>453</v>
      </c>
      <c r="E40076" s="2"/>
      <c r="F40076" s="2"/>
      <c r="G40076" s="2"/>
      <c r="H40076" s="2"/>
    </row>
    <row r="40077" spans="2:8">
      <c r="B40077" s="2" t="s">
        <v>40524</v>
      </c>
      <c r="C40077" s="2">
        <v>29</v>
      </c>
      <c r="D40077" s="2" t="s">
        <v>453</v>
      </c>
      <c r="E40077" s="2"/>
      <c r="F40077" s="2"/>
      <c r="G40077" s="2"/>
      <c r="H40077" s="2"/>
    </row>
    <row r="40078" spans="2:8">
      <c r="B40078" s="2" t="s">
        <v>40525</v>
      </c>
      <c r="C40078" s="2">
        <v>26</v>
      </c>
      <c r="D40078" s="2" t="s">
        <v>453</v>
      </c>
      <c r="E40078" s="2"/>
      <c r="F40078" s="2"/>
      <c r="G40078" s="2"/>
      <c r="H40078" s="2"/>
    </row>
    <row r="40079" spans="2:8">
      <c r="B40079" s="2" t="s">
        <v>40526</v>
      </c>
      <c r="C40079" s="2">
        <v>21</v>
      </c>
      <c r="D40079" s="2" t="s">
        <v>453</v>
      </c>
      <c r="E40079" s="2"/>
      <c r="F40079" s="2"/>
      <c r="G40079" s="2"/>
      <c r="H40079" s="2"/>
    </row>
    <row r="40080" spans="2:8">
      <c r="B40080" s="2" t="s">
        <v>40527</v>
      </c>
      <c r="C40080" s="2">
        <v>35</v>
      </c>
      <c r="D40080" s="2" t="s">
        <v>453</v>
      </c>
      <c r="E40080" s="2"/>
      <c r="F40080" s="2"/>
      <c r="G40080" s="2"/>
      <c r="H40080" s="2"/>
    </row>
    <row r="40081" spans="2:8">
      <c r="B40081" s="2" t="s">
        <v>40528</v>
      </c>
      <c r="C40081" s="2">
        <v>35</v>
      </c>
      <c r="D40081" s="2" t="s">
        <v>453</v>
      </c>
      <c r="E40081" s="2"/>
      <c r="F40081" s="2"/>
      <c r="G40081" s="2"/>
      <c r="H40081" s="2"/>
    </row>
    <row r="40082" spans="2:8">
      <c r="B40082" s="2" t="s">
        <v>40529</v>
      </c>
      <c r="C40082" s="2">
        <v>36</v>
      </c>
      <c r="D40082" s="2" t="s">
        <v>453</v>
      </c>
      <c r="E40082" s="2"/>
      <c r="F40082" s="2"/>
      <c r="G40082" s="2"/>
      <c r="H40082" s="2"/>
    </row>
    <row r="40083" spans="2:8">
      <c r="B40083" s="2" t="s">
        <v>40530</v>
      </c>
      <c r="C40083" s="2">
        <v>36</v>
      </c>
      <c r="D40083" s="2" t="s">
        <v>453</v>
      </c>
      <c r="E40083" s="2"/>
      <c r="F40083" s="2"/>
      <c r="G40083" s="2"/>
      <c r="H40083" s="2"/>
    </row>
    <row r="40084" spans="2:8">
      <c r="B40084" s="2" t="s">
        <v>40531</v>
      </c>
      <c r="C40084" s="2">
        <v>35</v>
      </c>
      <c r="D40084" s="2" t="s">
        <v>453</v>
      </c>
      <c r="E40084" s="2"/>
      <c r="F40084" s="2"/>
      <c r="G40084" s="2"/>
      <c r="H40084" s="2"/>
    </row>
    <row r="40085" spans="2:8">
      <c r="B40085" s="2" t="s">
        <v>40532</v>
      </c>
      <c r="C40085" s="2">
        <v>29</v>
      </c>
      <c r="D40085" s="2" t="s">
        <v>453</v>
      </c>
      <c r="E40085" s="2"/>
      <c r="F40085" s="2"/>
      <c r="G40085" s="2"/>
      <c r="H40085" s="2"/>
    </row>
    <row r="40086" spans="2:8">
      <c r="B40086" s="2" t="s">
        <v>40533</v>
      </c>
      <c r="C40086" s="2">
        <v>27</v>
      </c>
      <c r="D40086" s="2" t="s">
        <v>453</v>
      </c>
      <c r="E40086" s="2"/>
      <c r="F40086" s="2"/>
      <c r="G40086" s="2"/>
      <c r="H40086" s="2"/>
    </row>
    <row r="40087" spans="2:8">
      <c r="B40087" s="2" t="s">
        <v>40534</v>
      </c>
      <c r="C40087" s="2">
        <v>32</v>
      </c>
      <c r="D40087" s="2" t="s">
        <v>453</v>
      </c>
      <c r="E40087" s="2"/>
      <c r="F40087" s="2"/>
      <c r="G40087" s="2"/>
      <c r="H40087" s="2"/>
    </row>
    <row r="40088" spans="2:8">
      <c r="B40088" s="2" t="s">
        <v>40535</v>
      </c>
      <c r="C40088" s="2">
        <v>33</v>
      </c>
      <c r="D40088" s="2" t="s">
        <v>453</v>
      </c>
      <c r="E40088" s="2"/>
      <c r="F40088" s="2"/>
      <c r="G40088" s="2"/>
      <c r="H40088" s="2"/>
    </row>
    <row r="40089" spans="2:8">
      <c r="B40089" s="2" t="s">
        <v>40536</v>
      </c>
      <c r="C40089" s="2">
        <v>33</v>
      </c>
      <c r="D40089" s="2" t="s">
        <v>453</v>
      </c>
      <c r="E40089" s="2"/>
      <c r="F40089" s="2"/>
      <c r="G40089" s="2"/>
      <c r="H40089" s="2"/>
    </row>
    <row r="40090" spans="2:8">
      <c r="B40090" s="2" t="s">
        <v>40537</v>
      </c>
      <c r="C40090" s="2">
        <v>34</v>
      </c>
      <c r="D40090" s="2" t="s">
        <v>453</v>
      </c>
      <c r="E40090" s="2"/>
      <c r="F40090" s="2"/>
      <c r="G40090" s="2"/>
      <c r="H40090" s="2"/>
    </row>
    <row r="40091" spans="2:8">
      <c r="B40091" s="2" t="s">
        <v>40538</v>
      </c>
      <c r="C40091" s="2">
        <v>33</v>
      </c>
      <c r="D40091" s="2" t="s">
        <v>453</v>
      </c>
      <c r="E40091" s="2"/>
      <c r="F40091" s="2"/>
      <c r="G40091" s="2"/>
      <c r="H40091" s="2"/>
    </row>
    <row r="40092" spans="2:8">
      <c r="B40092" s="2" t="s">
        <v>40539</v>
      </c>
      <c r="C40092" s="2">
        <v>26</v>
      </c>
      <c r="D40092" s="2" t="s">
        <v>453</v>
      </c>
      <c r="E40092" s="2"/>
      <c r="F40092" s="2"/>
      <c r="G40092" s="2"/>
      <c r="H40092" s="2"/>
    </row>
    <row r="40093" spans="2:8">
      <c r="B40093" s="2" t="s">
        <v>40540</v>
      </c>
      <c r="C40093" s="2">
        <v>29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33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32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31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40544</v>
      </c>
      <c r="C40097" s="2">
        <v>31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40545</v>
      </c>
      <c r="C40098" s="2">
        <v>31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40546</v>
      </c>
      <c r="C40099" s="2">
        <v>30</v>
      </c>
      <c r="D40099" s="2" t="s">
        <v>453</v>
      </c>
      <c r="E40099" s="2"/>
      <c r="F40099" s="2"/>
      <c r="G40099" s="2"/>
      <c r="H40099" s="2"/>
    </row>
    <row r="40100" spans="2:8">
      <c r="B40100" s="2" t="s">
        <v>40547</v>
      </c>
      <c r="C40100" s="2">
        <v>31</v>
      </c>
      <c r="D40100" s="2" t="s">
        <v>453</v>
      </c>
      <c r="E40100" s="2"/>
      <c r="F40100" s="2"/>
      <c r="G40100" s="2"/>
      <c r="H40100" s="2"/>
    </row>
    <row r="40101" spans="2:8">
      <c r="B40101" s="2" t="s">
        <v>40548</v>
      </c>
      <c r="C40101" s="2">
        <v>31</v>
      </c>
      <c r="D40101" s="2" t="s">
        <v>453</v>
      </c>
      <c r="E40101" s="2"/>
      <c r="F40101" s="2"/>
      <c r="G40101" s="2"/>
      <c r="H40101" s="2"/>
    </row>
    <row r="40102" spans="2:8">
      <c r="B40102" s="2" t="s">
        <v>40549</v>
      </c>
      <c r="C40102" s="2">
        <v>32</v>
      </c>
      <c r="D40102" s="2" t="s">
        <v>453</v>
      </c>
      <c r="E40102" s="2"/>
      <c r="F40102" s="2"/>
      <c r="G40102" s="2"/>
      <c r="H40102" s="2"/>
    </row>
    <row r="40103" spans="2:8">
      <c r="B40103" s="2" t="s">
        <v>40550</v>
      </c>
      <c r="C40103" s="2">
        <v>29</v>
      </c>
      <c r="D40103" s="2" t="s">
        <v>453</v>
      </c>
      <c r="E40103" s="2"/>
      <c r="F40103" s="2"/>
      <c r="G40103" s="2"/>
      <c r="H40103" s="2"/>
    </row>
    <row r="40104" spans="2:8">
      <c r="B40104" s="2" t="s">
        <v>40551</v>
      </c>
      <c r="C40104" s="2">
        <v>28</v>
      </c>
      <c r="D40104" s="2" t="s">
        <v>453</v>
      </c>
      <c r="E40104" s="2"/>
      <c r="F40104" s="2"/>
      <c r="G40104" s="2"/>
      <c r="H40104" s="2"/>
    </row>
    <row r="40105" spans="2:8">
      <c r="B40105" s="2" t="s">
        <v>40552</v>
      </c>
      <c r="C40105" s="2">
        <v>25</v>
      </c>
      <c r="D40105" s="2" t="s">
        <v>453</v>
      </c>
      <c r="E40105" s="2"/>
      <c r="F40105" s="2"/>
      <c r="G40105" s="2"/>
      <c r="H40105" s="2"/>
    </row>
    <row r="40106" spans="2:8">
      <c r="B40106" s="2" t="s">
        <v>40553</v>
      </c>
      <c r="C40106" s="2">
        <v>27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40554</v>
      </c>
      <c r="C40107" s="2">
        <v>34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40555</v>
      </c>
      <c r="C40108" s="2">
        <v>38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40556</v>
      </c>
      <c r="C40109" s="2">
        <v>39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40557</v>
      </c>
      <c r="C40110" s="2">
        <v>37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40558</v>
      </c>
      <c r="C40111" s="2">
        <v>37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40559</v>
      </c>
      <c r="C40112" s="2">
        <v>26</v>
      </c>
      <c r="D40112" s="2" t="s">
        <v>453</v>
      </c>
      <c r="E40112" s="2"/>
      <c r="F40112" s="2"/>
      <c r="G40112" s="2"/>
      <c r="H40112" s="2"/>
    </row>
    <row r="40113" spans="2:8">
      <c r="B40113" s="2" t="s">
        <v>40560</v>
      </c>
      <c r="C40113" s="2">
        <v>27</v>
      </c>
      <c r="D40113" s="2" t="s">
        <v>453</v>
      </c>
      <c r="E40113" s="2"/>
      <c r="F40113" s="2"/>
      <c r="G40113" s="2"/>
      <c r="H40113" s="2"/>
    </row>
    <row r="40114" spans="2:8">
      <c r="B40114" s="2" t="s">
        <v>40561</v>
      </c>
      <c r="C40114" s="2">
        <v>27</v>
      </c>
      <c r="D40114" s="2" t="s">
        <v>453</v>
      </c>
      <c r="E40114" s="2"/>
      <c r="F40114" s="2"/>
      <c r="G40114" s="2"/>
      <c r="H40114" s="2"/>
    </row>
    <row r="40115" spans="2:8">
      <c r="B40115" s="2" t="s">
        <v>40562</v>
      </c>
      <c r="C40115" s="2">
        <v>29</v>
      </c>
      <c r="D40115" s="2" t="s">
        <v>453</v>
      </c>
      <c r="E40115" s="2"/>
      <c r="F40115" s="2"/>
      <c r="G40115" s="2"/>
      <c r="H40115" s="2"/>
    </row>
    <row r="40116" spans="2:8">
      <c r="B40116" s="2" t="s">
        <v>40563</v>
      </c>
      <c r="C40116" s="2">
        <v>29</v>
      </c>
      <c r="D40116" s="2" t="s">
        <v>453</v>
      </c>
      <c r="E40116" s="2"/>
      <c r="F40116" s="2"/>
      <c r="G40116" s="2"/>
      <c r="H40116" s="2"/>
    </row>
    <row r="40117" spans="2:8">
      <c r="B40117" s="2" t="s">
        <v>40564</v>
      </c>
      <c r="C40117" s="2">
        <v>25</v>
      </c>
      <c r="D40117" s="2" t="s">
        <v>453</v>
      </c>
      <c r="E40117" s="2"/>
      <c r="F40117" s="2"/>
      <c r="G40117" s="2"/>
      <c r="H40117" s="2"/>
    </row>
    <row r="40118" spans="2:8">
      <c r="B40118" s="2" t="s">
        <v>40565</v>
      </c>
      <c r="C40118" s="2">
        <v>18</v>
      </c>
      <c r="D40118" s="2" t="s">
        <v>453</v>
      </c>
      <c r="E40118" s="2"/>
      <c r="F40118" s="2"/>
      <c r="G40118" s="2"/>
      <c r="H40118" s="2"/>
    </row>
    <row r="40119" spans="2:8">
      <c r="B40119" s="2" t="s">
        <v>40566</v>
      </c>
      <c r="C40119" s="2">
        <v>27</v>
      </c>
      <c r="D40119" s="2" t="s">
        <v>453</v>
      </c>
      <c r="E40119" s="2"/>
      <c r="F40119" s="2"/>
      <c r="G40119" s="2"/>
      <c r="H40119" s="2"/>
    </row>
    <row r="40120" spans="2:8">
      <c r="B40120" s="2" t="s">
        <v>40567</v>
      </c>
      <c r="C40120" s="2">
        <v>28</v>
      </c>
      <c r="D40120" s="2" t="s">
        <v>453</v>
      </c>
      <c r="E40120" s="2"/>
      <c r="F40120" s="2"/>
      <c r="G40120" s="2"/>
      <c r="H40120" s="2"/>
    </row>
    <row r="40121" spans="2:8">
      <c r="B40121" s="2" t="s">
        <v>40568</v>
      </c>
      <c r="C40121" s="2">
        <v>29</v>
      </c>
      <c r="D40121" s="2" t="s">
        <v>453</v>
      </c>
      <c r="E40121" s="2"/>
      <c r="F40121" s="2"/>
      <c r="G40121" s="2"/>
      <c r="H40121" s="2"/>
    </row>
    <row r="40122" spans="2:8">
      <c r="B40122" s="2" t="s">
        <v>40569</v>
      </c>
      <c r="C40122" s="2">
        <v>28</v>
      </c>
      <c r="D40122" s="2" t="s">
        <v>453</v>
      </c>
      <c r="E40122" s="2"/>
      <c r="F40122" s="2"/>
      <c r="G40122" s="2"/>
      <c r="H40122" s="2"/>
    </row>
    <row r="40123" spans="2:8">
      <c r="B40123" s="2" t="s">
        <v>40570</v>
      </c>
      <c r="C40123" s="2">
        <v>27</v>
      </c>
      <c r="D40123" s="2" t="s">
        <v>453</v>
      </c>
      <c r="E40123" s="2"/>
      <c r="F40123" s="2"/>
      <c r="G40123" s="2"/>
      <c r="H40123" s="2"/>
    </row>
    <row r="40124" spans="2:8">
      <c r="B40124" s="2" t="s">
        <v>40571</v>
      </c>
      <c r="C40124" s="2">
        <v>26</v>
      </c>
      <c r="D40124" s="2" t="s">
        <v>453</v>
      </c>
      <c r="E40124" s="2"/>
      <c r="F40124" s="2"/>
      <c r="G40124" s="2"/>
      <c r="H40124" s="2"/>
    </row>
    <row r="40125" spans="2:8">
      <c r="B40125" s="2" t="s">
        <v>40572</v>
      </c>
      <c r="C40125" s="2">
        <v>24</v>
      </c>
      <c r="D40125" s="2" t="s">
        <v>453</v>
      </c>
      <c r="E40125" s="2"/>
      <c r="F40125" s="2"/>
      <c r="G40125" s="2"/>
      <c r="H40125" s="2"/>
    </row>
    <row r="40126" spans="2:8">
      <c r="B40126" s="2" t="s">
        <v>40573</v>
      </c>
      <c r="C40126" s="2">
        <v>21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40574</v>
      </c>
      <c r="C40127" s="2">
        <v>20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19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19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18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17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29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40580</v>
      </c>
      <c r="C40133" s="2">
        <v>28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40581</v>
      </c>
      <c r="C40134" s="2">
        <v>29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40582</v>
      </c>
      <c r="C40135" s="2">
        <v>29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40583</v>
      </c>
      <c r="C40136" s="2">
        <v>28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30</v>
      </c>
      <c r="D40137" s="2" t="s">
        <v>453</v>
      </c>
      <c r="E40137" s="2"/>
      <c r="F40137" s="2"/>
      <c r="G40137" s="2"/>
      <c r="H40137" s="2"/>
    </row>
    <row r="40138" spans="2:8">
      <c r="B40138" s="2" t="s">
        <v>40585</v>
      </c>
      <c r="C40138" s="2">
        <v>32</v>
      </c>
      <c r="D40138" s="2" t="s">
        <v>453</v>
      </c>
      <c r="E40138" s="2"/>
      <c r="F40138" s="2"/>
      <c r="G40138" s="2"/>
      <c r="H40138" s="2"/>
    </row>
    <row r="40139" spans="2:8">
      <c r="B40139" s="2" t="s">
        <v>40586</v>
      </c>
      <c r="C40139" s="2">
        <v>32</v>
      </c>
      <c r="D40139" s="2" t="s">
        <v>453</v>
      </c>
      <c r="E40139" s="2"/>
      <c r="F40139" s="2"/>
      <c r="G40139" s="2"/>
      <c r="H40139" s="2"/>
    </row>
    <row r="40140" spans="2:8">
      <c r="B40140" s="2" t="s">
        <v>40587</v>
      </c>
      <c r="C40140" s="2">
        <v>31</v>
      </c>
      <c r="D40140" s="2" t="s">
        <v>453</v>
      </c>
      <c r="E40140" s="2"/>
      <c r="F40140" s="2"/>
      <c r="G40140" s="2"/>
      <c r="H40140" s="2"/>
    </row>
    <row r="40141" spans="2:8">
      <c r="B40141" s="2" t="s">
        <v>40588</v>
      </c>
      <c r="C40141" s="2">
        <v>30</v>
      </c>
      <c r="D40141" s="2" t="s">
        <v>453</v>
      </c>
      <c r="E40141" s="2"/>
      <c r="F40141" s="2"/>
      <c r="G40141" s="2"/>
      <c r="H40141" s="2"/>
    </row>
    <row r="40142" spans="2:8">
      <c r="B40142" s="2" t="s">
        <v>40589</v>
      </c>
      <c r="C40142" s="2">
        <v>20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22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23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23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23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23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23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21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24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33</v>
      </c>
      <c r="D40152" s="2" t="s">
        <v>453</v>
      </c>
      <c r="E40152" s="2"/>
      <c r="F40152" s="2"/>
      <c r="G40152" s="2"/>
      <c r="H40152" s="2"/>
    </row>
    <row r="40153" spans="2:8">
      <c r="B40153" s="2" t="s">
        <v>40600</v>
      </c>
      <c r="C40153" s="2">
        <v>33</v>
      </c>
      <c r="D40153" s="2" t="s">
        <v>453</v>
      </c>
      <c r="E40153" s="2"/>
      <c r="F40153" s="2"/>
      <c r="G40153" s="2"/>
      <c r="H40153" s="2"/>
    </row>
    <row r="40154" spans="2:8">
      <c r="B40154" s="2" t="s">
        <v>40601</v>
      </c>
      <c r="C40154" s="2">
        <v>33</v>
      </c>
      <c r="D40154" s="2" t="s">
        <v>453</v>
      </c>
      <c r="E40154" s="2"/>
      <c r="F40154" s="2"/>
      <c r="G40154" s="2"/>
      <c r="H40154" s="2"/>
    </row>
    <row r="40155" spans="2:8">
      <c r="B40155" s="2" t="s">
        <v>40602</v>
      </c>
      <c r="C40155" s="2">
        <v>29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31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31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28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28</v>
      </c>
      <c r="D40159" s="2" t="s">
        <v>453</v>
      </c>
      <c r="E40159" s="2"/>
      <c r="F40159" s="2"/>
      <c r="G40159" s="2"/>
      <c r="H40159" s="2"/>
    </row>
    <row r="40160" spans="2:8">
      <c r="B40160" s="2" t="s">
        <v>40607</v>
      </c>
      <c r="C40160" s="2">
        <v>28</v>
      </c>
      <c r="D40160" s="2" t="s">
        <v>453</v>
      </c>
      <c r="E40160" s="2"/>
      <c r="F40160" s="2"/>
      <c r="G40160" s="2"/>
      <c r="H40160" s="2"/>
    </row>
    <row r="40161" spans="2:8">
      <c r="B40161" s="2" t="s">
        <v>40608</v>
      </c>
      <c r="C40161" s="2">
        <v>29</v>
      </c>
      <c r="D40161" s="2" t="s">
        <v>453</v>
      </c>
      <c r="E40161" s="2"/>
      <c r="F40161" s="2"/>
      <c r="G40161" s="2"/>
      <c r="H40161" s="2"/>
    </row>
    <row r="40162" spans="2:8">
      <c r="B40162" s="2" t="s">
        <v>40609</v>
      </c>
      <c r="C40162" s="2">
        <v>29</v>
      </c>
      <c r="D40162" s="2" t="s">
        <v>453</v>
      </c>
      <c r="E40162" s="2"/>
      <c r="F40162" s="2"/>
      <c r="G40162" s="2"/>
      <c r="H40162" s="2"/>
    </row>
    <row r="40163" spans="2:8">
      <c r="B40163" s="2" t="s">
        <v>40610</v>
      </c>
      <c r="C40163" s="2">
        <v>30</v>
      </c>
      <c r="D40163" s="2" t="s">
        <v>453</v>
      </c>
      <c r="E40163" s="2"/>
      <c r="F40163" s="2"/>
      <c r="G40163" s="2"/>
      <c r="H40163" s="2"/>
    </row>
    <row r="40164" spans="2:8">
      <c r="B40164" s="2" t="s">
        <v>40611</v>
      </c>
      <c r="C40164" s="2">
        <v>30</v>
      </c>
      <c r="D40164" s="2" t="s">
        <v>453</v>
      </c>
      <c r="E40164" s="2"/>
      <c r="F40164" s="2"/>
      <c r="G40164" s="2"/>
      <c r="H40164" s="2"/>
    </row>
    <row r="40165" spans="2:8">
      <c r="B40165" s="2" t="s">
        <v>40612</v>
      </c>
      <c r="C40165" s="2">
        <v>34</v>
      </c>
      <c r="D40165" s="2" t="s">
        <v>453</v>
      </c>
      <c r="E40165" s="2"/>
      <c r="F40165" s="2"/>
      <c r="G40165" s="2"/>
      <c r="H40165" s="2"/>
    </row>
    <row r="40166" spans="2:8">
      <c r="B40166" s="2" t="s">
        <v>40613</v>
      </c>
      <c r="C40166" s="2">
        <v>34</v>
      </c>
      <c r="D40166" s="2" t="s">
        <v>453</v>
      </c>
      <c r="E40166" s="2"/>
      <c r="F40166" s="2"/>
      <c r="G40166" s="2"/>
      <c r="H40166" s="2"/>
    </row>
    <row r="40167" spans="2:8">
      <c r="B40167" s="2" t="s">
        <v>40614</v>
      </c>
      <c r="C40167" s="2">
        <v>33</v>
      </c>
      <c r="D40167" s="2" t="s">
        <v>453</v>
      </c>
      <c r="E40167" s="2"/>
      <c r="F40167" s="2"/>
      <c r="G40167" s="2"/>
      <c r="H40167" s="2"/>
    </row>
    <row r="40168" spans="2:8">
      <c r="B40168" s="2" t="s">
        <v>40615</v>
      </c>
      <c r="C40168" s="2">
        <v>33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40616</v>
      </c>
      <c r="C40169" s="2">
        <v>36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40617</v>
      </c>
      <c r="C40170" s="2">
        <v>36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40618</v>
      </c>
      <c r="C40171" s="2">
        <v>36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40619</v>
      </c>
      <c r="C40172" s="2">
        <v>35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40620</v>
      </c>
      <c r="C40173" s="2">
        <v>35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40621</v>
      </c>
      <c r="C40174" s="2">
        <v>27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40622</v>
      </c>
      <c r="C40175" s="2">
        <v>32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40623</v>
      </c>
      <c r="C40176" s="2">
        <v>35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34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36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35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48</v>
      </c>
      <c r="D40180" s="2" t="s">
        <v>453</v>
      </c>
      <c r="E40180" s="2"/>
      <c r="F40180" s="2"/>
      <c r="G40180" s="2"/>
      <c r="H40180" s="2"/>
    </row>
    <row r="40181" spans="2:8">
      <c r="B40181" s="2" t="s">
        <v>40628</v>
      </c>
      <c r="C40181" s="2">
        <v>46</v>
      </c>
      <c r="D40181" s="2" t="s">
        <v>453</v>
      </c>
      <c r="E40181" s="2"/>
      <c r="F40181" s="2"/>
      <c r="G40181" s="2"/>
      <c r="H40181" s="2"/>
    </row>
    <row r="40182" spans="2:8">
      <c r="B40182" s="2" t="s">
        <v>40629</v>
      </c>
      <c r="C40182" s="2">
        <v>41</v>
      </c>
      <c r="D40182" s="2" t="s">
        <v>453</v>
      </c>
      <c r="E40182" s="2"/>
      <c r="F40182" s="2"/>
      <c r="G40182" s="2"/>
      <c r="H40182" s="2"/>
    </row>
    <row r="40183" spans="2:8">
      <c r="B40183" s="2" t="s">
        <v>40630</v>
      </c>
      <c r="C40183" s="2">
        <v>37</v>
      </c>
      <c r="D40183" s="2" t="s">
        <v>453</v>
      </c>
      <c r="E40183" s="2"/>
      <c r="F40183" s="2"/>
      <c r="G40183" s="2"/>
      <c r="H40183" s="2"/>
    </row>
    <row r="40184" spans="2:8">
      <c r="B40184" s="2" t="s">
        <v>40631</v>
      </c>
      <c r="C40184" s="2">
        <v>29</v>
      </c>
      <c r="D40184" s="2" t="s">
        <v>453</v>
      </c>
      <c r="E40184" s="2"/>
      <c r="F40184" s="2"/>
      <c r="G40184" s="2"/>
      <c r="H40184" s="2"/>
    </row>
    <row r="40185" spans="2:8">
      <c r="B40185" s="2" t="s">
        <v>40632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40633</v>
      </c>
      <c r="C40186" s="2">
        <v>34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40634</v>
      </c>
      <c r="C40187" s="2">
        <v>37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40635</v>
      </c>
      <c r="C40188" s="2">
        <v>36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40636</v>
      </c>
      <c r="C40189" s="2">
        <v>36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40637</v>
      </c>
      <c r="C40190" s="2">
        <v>36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40638</v>
      </c>
      <c r="C40191" s="2">
        <v>27</v>
      </c>
      <c r="D40191" s="2" t="s">
        <v>453</v>
      </c>
      <c r="E40191" s="2"/>
      <c r="F40191" s="2"/>
      <c r="G40191" s="2"/>
      <c r="H40191" s="2"/>
    </row>
    <row r="40192" spans="2:8">
      <c r="B40192" s="2" t="s">
        <v>40639</v>
      </c>
      <c r="C40192" s="2">
        <v>29</v>
      </c>
      <c r="D40192" s="2" t="s">
        <v>453</v>
      </c>
      <c r="E40192" s="2"/>
      <c r="F40192" s="2"/>
      <c r="G40192" s="2"/>
      <c r="H40192" s="2"/>
    </row>
    <row r="40193" spans="2:8">
      <c r="B40193" s="2" t="s">
        <v>40640</v>
      </c>
      <c r="C40193" s="2">
        <v>29</v>
      </c>
      <c r="D40193" s="2" t="s">
        <v>453</v>
      </c>
      <c r="E40193" s="2"/>
      <c r="F40193" s="2"/>
      <c r="G40193" s="2"/>
      <c r="H40193" s="2"/>
    </row>
    <row r="40194" spans="2:8">
      <c r="B40194" s="2" t="s">
        <v>40641</v>
      </c>
      <c r="C40194" s="2">
        <v>25</v>
      </c>
      <c r="D40194" s="2" t="s">
        <v>453</v>
      </c>
      <c r="E40194" s="2"/>
      <c r="F40194" s="2"/>
      <c r="G40194" s="2"/>
      <c r="H40194" s="2"/>
    </row>
    <row r="40195" spans="2:8">
      <c r="B40195" s="2" t="s">
        <v>40642</v>
      </c>
      <c r="C40195" s="2">
        <v>47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47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47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40645</v>
      </c>
      <c r="C40198" s="2">
        <v>23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40646</v>
      </c>
      <c r="C40199" s="2">
        <v>27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40647</v>
      </c>
      <c r="C40200" s="2">
        <v>27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40648</v>
      </c>
      <c r="C40201" s="2">
        <v>26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40649</v>
      </c>
      <c r="C40202" s="2">
        <v>22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40650</v>
      </c>
      <c r="C40203" s="2">
        <v>22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40651</v>
      </c>
      <c r="C40204" s="2">
        <v>20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30</v>
      </c>
      <c r="D40205" s="2" t="s">
        <v>453</v>
      </c>
      <c r="E40205" s="2"/>
      <c r="F40205" s="2"/>
      <c r="G40205" s="2"/>
      <c r="H40205" s="2"/>
    </row>
    <row r="40206" spans="2:8">
      <c r="B40206" s="2" t="s">
        <v>40653</v>
      </c>
      <c r="C40206" s="2">
        <v>30</v>
      </c>
      <c r="D40206" s="2" t="s">
        <v>453</v>
      </c>
      <c r="E40206" s="2"/>
      <c r="F40206" s="2"/>
      <c r="G40206" s="2"/>
      <c r="H40206" s="2"/>
    </row>
    <row r="40207" spans="2:8">
      <c r="B40207" s="2" t="s">
        <v>40654</v>
      </c>
      <c r="C40207" s="2">
        <v>31</v>
      </c>
      <c r="D40207" s="2" t="s">
        <v>453</v>
      </c>
      <c r="E40207" s="2"/>
      <c r="F40207" s="2"/>
      <c r="G40207" s="2"/>
      <c r="H40207" s="2"/>
    </row>
    <row r="40208" spans="2:8">
      <c r="B40208" s="2" t="s">
        <v>40655</v>
      </c>
      <c r="C40208" s="2">
        <v>31</v>
      </c>
      <c r="D40208" s="2" t="s">
        <v>453</v>
      </c>
      <c r="E40208" s="2"/>
      <c r="F40208" s="2"/>
      <c r="G40208" s="2"/>
      <c r="H40208" s="2"/>
    </row>
    <row r="40209" spans="2:8">
      <c r="B40209" s="2" t="s">
        <v>40656</v>
      </c>
      <c r="C40209" s="2">
        <v>30</v>
      </c>
      <c r="D40209" s="2" t="s">
        <v>453</v>
      </c>
      <c r="E40209" s="2"/>
      <c r="F40209" s="2"/>
      <c r="G40209" s="2"/>
      <c r="H40209" s="2"/>
    </row>
    <row r="40210" spans="2:8">
      <c r="B40210" s="2" t="s">
        <v>40657</v>
      </c>
      <c r="C40210" s="2">
        <v>28</v>
      </c>
      <c r="D40210" s="2" t="s">
        <v>453</v>
      </c>
      <c r="E40210" s="2"/>
      <c r="F40210" s="2"/>
      <c r="G40210" s="2"/>
      <c r="H40210" s="2"/>
    </row>
    <row r="40211" spans="2:8">
      <c r="B40211" s="2" t="s">
        <v>40658</v>
      </c>
      <c r="C40211" s="2">
        <v>25</v>
      </c>
      <c r="D40211" s="2" t="s">
        <v>453</v>
      </c>
      <c r="E40211" s="2"/>
      <c r="F40211" s="2"/>
      <c r="G40211" s="2"/>
      <c r="H40211" s="2"/>
    </row>
    <row r="40212" spans="2:8">
      <c r="B40212" s="2" t="s">
        <v>40659</v>
      </c>
      <c r="C40212" s="2">
        <v>21</v>
      </c>
      <c r="D40212" s="2" t="s">
        <v>453</v>
      </c>
      <c r="E40212" s="2"/>
      <c r="F40212" s="2"/>
      <c r="G40212" s="2"/>
      <c r="H40212" s="2"/>
    </row>
    <row r="40213" spans="2:8">
      <c r="B40213" s="2" t="s">
        <v>40660</v>
      </c>
      <c r="C40213" s="2">
        <v>32</v>
      </c>
      <c r="D40213" s="2" t="s">
        <v>453</v>
      </c>
      <c r="E40213" s="2"/>
      <c r="F40213" s="2"/>
      <c r="G40213" s="2"/>
      <c r="H40213" s="2"/>
    </row>
    <row r="40214" spans="2:8">
      <c r="B40214" s="2" t="s">
        <v>40661</v>
      </c>
      <c r="C40214" s="2">
        <v>33</v>
      </c>
      <c r="D40214" s="2" t="s">
        <v>453</v>
      </c>
      <c r="E40214" s="2"/>
      <c r="F40214" s="2"/>
      <c r="G40214" s="2"/>
      <c r="H40214" s="2"/>
    </row>
    <row r="40215" spans="2:8">
      <c r="B40215" s="2" t="s">
        <v>40662</v>
      </c>
      <c r="C40215" s="2">
        <v>36</v>
      </c>
      <c r="D40215" s="2" t="s">
        <v>453</v>
      </c>
      <c r="E40215" s="2"/>
      <c r="F40215" s="2"/>
      <c r="G40215" s="2"/>
      <c r="H40215" s="2"/>
    </row>
    <row r="40216" spans="2:8">
      <c r="B40216" s="2" t="s">
        <v>40663</v>
      </c>
      <c r="C40216" s="2">
        <v>37</v>
      </c>
      <c r="D40216" s="2" t="s">
        <v>453</v>
      </c>
      <c r="E40216" s="2"/>
      <c r="F40216" s="2"/>
      <c r="G40216" s="2"/>
      <c r="H40216" s="2"/>
    </row>
    <row r="40217" spans="2:8">
      <c r="B40217" s="2" t="s">
        <v>40664</v>
      </c>
      <c r="C40217" s="2">
        <v>35</v>
      </c>
      <c r="D40217" s="2" t="s">
        <v>453</v>
      </c>
      <c r="E40217" s="2"/>
      <c r="F40217" s="2"/>
      <c r="G40217" s="2"/>
      <c r="H40217" s="2"/>
    </row>
    <row r="40218" spans="2:8">
      <c r="B40218" s="2" t="s">
        <v>40665</v>
      </c>
      <c r="C40218" s="2">
        <v>36</v>
      </c>
      <c r="D40218" s="2" t="s">
        <v>453</v>
      </c>
      <c r="E40218" s="2"/>
      <c r="F40218" s="2"/>
      <c r="G40218" s="2"/>
      <c r="H40218" s="2"/>
    </row>
    <row r="40219" spans="2:8">
      <c r="B40219" s="2" t="s">
        <v>40666</v>
      </c>
      <c r="C40219" s="2">
        <v>31</v>
      </c>
      <c r="D40219" s="2" t="s">
        <v>453</v>
      </c>
      <c r="E40219" s="2"/>
      <c r="F40219" s="2"/>
      <c r="G40219" s="2"/>
      <c r="H40219" s="2"/>
    </row>
    <row r="40220" spans="2:8">
      <c r="B40220" s="2" t="s">
        <v>40667</v>
      </c>
      <c r="C40220" s="2">
        <v>22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26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28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30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40671</v>
      </c>
      <c r="C40224" s="2">
        <v>30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29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28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27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24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28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29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28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31</v>
      </c>
      <c r="D40234" s="2" t="s">
        <v>453</v>
      </c>
      <c r="E40234" s="2"/>
      <c r="F40234" s="2"/>
      <c r="G40234" s="2"/>
      <c r="H40234" s="2"/>
    </row>
    <row r="40235" spans="2:8">
      <c r="B40235" s="2" t="s">
        <v>40682</v>
      </c>
      <c r="C40235" s="2">
        <v>33</v>
      </c>
      <c r="D40235" s="2" t="s">
        <v>453</v>
      </c>
      <c r="E40235" s="2"/>
      <c r="F40235" s="2"/>
      <c r="G40235" s="2"/>
      <c r="H40235" s="2"/>
    </row>
    <row r="40236" spans="2:8">
      <c r="B40236" s="2" t="s">
        <v>40683</v>
      </c>
      <c r="C40236" s="2">
        <v>33</v>
      </c>
      <c r="D40236" s="2" t="s">
        <v>453</v>
      </c>
      <c r="E40236" s="2"/>
      <c r="F40236" s="2"/>
      <c r="G40236" s="2"/>
      <c r="H40236" s="2"/>
    </row>
    <row r="40237" spans="2:8">
      <c r="B40237" s="2" t="s">
        <v>40684</v>
      </c>
      <c r="C40237" s="2">
        <v>33</v>
      </c>
      <c r="D40237" s="2" t="s">
        <v>453</v>
      </c>
      <c r="E40237" s="2"/>
      <c r="F40237" s="2"/>
      <c r="G40237" s="2"/>
      <c r="H40237" s="2"/>
    </row>
    <row r="40238" spans="2:8">
      <c r="B40238" s="2" t="s">
        <v>40685</v>
      </c>
      <c r="C40238" s="2">
        <v>34</v>
      </c>
      <c r="D40238" s="2" t="s">
        <v>453</v>
      </c>
      <c r="E40238" s="2"/>
      <c r="F40238" s="2"/>
      <c r="G40238" s="2"/>
      <c r="H40238" s="2"/>
    </row>
    <row r="40239" spans="2:8">
      <c r="B40239" s="2" t="s">
        <v>40686</v>
      </c>
      <c r="C40239" s="2">
        <v>30</v>
      </c>
      <c r="D40239" s="2" t="s">
        <v>453</v>
      </c>
      <c r="E40239" s="2"/>
      <c r="F40239" s="2"/>
      <c r="G40239" s="2"/>
      <c r="H40239" s="2"/>
    </row>
    <row r="40240" spans="2:8">
      <c r="B40240" s="2" t="s">
        <v>40687</v>
      </c>
      <c r="C40240" s="2">
        <v>28</v>
      </c>
      <c r="D40240" s="2" t="s">
        <v>453</v>
      </c>
      <c r="E40240" s="2"/>
      <c r="F40240" s="2"/>
      <c r="G40240" s="2"/>
      <c r="H40240" s="2"/>
    </row>
    <row r="40241" spans="2:8">
      <c r="B40241" s="2" t="s">
        <v>40688</v>
      </c>
      <c r="C40241" s="2">
        <v>30</v>
      </c>
      <c r="D40241" s="2" t="s">
        <v>453</v>
      </c>
      <c r="E40241" s="2"/>
      <c r="F40241" s="2"/>
      <c r="G40241" s="2"/>
      <c r="H40241" s="2"/>
    </row>
    <row r="40242" spans="2:8">
      <c r="B40242" s="2" t="s">
        <v>40689</v>
      </c>
      <c r="C40242" s="2">
        <v>30</v>
      </c>
      <c r="D40242" s="2" t="s">
        <v>453</v>
      </c>
      <c r="E40242" s="2"/>
      <c r="F40242" s="2"/>
      <c r="G40242" s="2"/>
      <c r="H40242" s="2"/>
    </row>
    <row r="40243" spans="2:8">
      <c r="B40243" s="2" t="s">
        <v>40690</v>
      </c>
      <c r="C40243" s="2">
        <v>30</v>
      </c>
      <c r="D40243" s="2" t="s">
        <v>453</v>
      </c>
      <c r="E40243" s="2"/>
      <c r="F40243" s="2"/>
      <c r="G40243" s="2"/>
      <c r="H40243" s="2"/>
    </row>
    <row r="40244" spans="2:8">
      <c r="B40244" s="2" t="s">
        <v>40691</v>
      </c>
      <c r="C40244" s="2">
        <v>29</v>
      </c>
      <c r="D40244" s="2" t="s">
        <v>453</v>
      </c>
      <c r="E40244" s="2"/>
      <c r="F40244" s="2"/>
      <c r="G40244" s="2"/>
      <c r="H40244" s="2"/>
    </row>
    <row r="40245" spans="2:8">
      <c r="B40245" s="2" t="s">
        <v>40692</v>
      </c>
      <c r="C40245" s="2">
        <v>27</v>
      </c>
      <c r="D40245" s="2" t="s">
        <v>453</v>
      </c>
      <c r="E40245" s="2"/>
      <c r="F40245" s="2"/>
      <c r="G40245" s="2"/>
      <c r="H40245" s="2"/>
    </row>
    <row r="40246" spans="2:8">
      <c r="B40246" s="2" t="s">
        <v>40693</v>
      </c>
      <c r="C40246" s="2">
        <v>22</v>
      </c>
      <c r="D40246" s="2" t="s">
        <v>453</v>
      </c>
      <c r="E40246" s="2"/>
      <c r="F40246" s="2"/>
      <c r="G40246" s="2"/>
      <c r="H40246" s="2"/>
    </row>
    <row r="40247" spans="2:8">
      <c r="B40247" s="2" t="s">
        <v>40694</v>
      </c>
      <c r="C40247" s="2">
        <v>30</v>
      </c>
      <c r="D40247" s="2" t="s">
        <v>453</v>
      </c>
      <c r="E40247" s="2"/>
      <c r="F40247" s="2"/>
      <c r="G40247" s="2"/>
      <c r="H40247" s="2"/>
    </row>
    <row r="40248" spans="2:8">
      <c r="B40248" s="2" t="s">
        <v>40695</v>
      </c>
      <c r="C40248" s="2">
        <v>30</v>
      </c>
      <c r="D40248" s="2" t="s">
        <v>453</v>
      </c>
      <c r="E40248" s="2"/>
      <c r="F40248" s="2"/>
      <c r="G40248" s="2"/>
      <c r="H40248" s="2"/>
    </row>
    <row r="40249" spans="2:8">
      <c r="B40249" s="2" t="s">
        <v>40696</v>
      </c>
      <c r="C40249" s="2">
        <v>31</v>
      </c>
      <c r="D40249" s="2" t="s">
        <v>453</v>
      </c>
      <c r="E40249" s="2"/>
      <c r="F40249" s="2"/>
      <c r="G40249" s="2"/>
      <c r="H40249" s="2"/>
    </row>
    <row r="40250" spans="2:8">
      <c r="B40250" s="2" t="s">
        <v>40697</v>
      </c>
      <c r="C40250" s="2">
        <v>31</v>
      </c>
      <c r="D40250" s="2" t="s">
        <v>453</v>
      </c>
      <c r="E40250" s="2"/>
      <c r="F40250" s="2"/>
      <c r="G40250" s="2"/>
      <c r="H40250" s="2"/>
    </row>
    <row r="40251" spans="2:8">
      <c r="B40251" s="2" t="s">
        <v>40698</v>
      </c>
      <c r="C40251" s="2">
        <v>31</v>
      </c>
      <c r="D40251" s="2" t="s">
        <v>453</v>
      </c>
      <c r="E40251" s="2"/>
      <c r="F40251" s="2"/>
      <c r="G40251" s="2"/>
      <c r="H40251" s="2"/>
    </row>
    <row r="40252" spans="2:8">
      <c r="B40252" s="2" t="s">
        <v>40699</v>
      </c>
      <c r="C40252" s="2">
        <v>28</v>
      </c>
      <c r="D40252" s="2" t="s">
        <v>453</v>
      </c>
      <c r="E40252" s="2"/>
      <c r="F40252" s="2"/>
      <c r="G40252" s="2"/>
      <c r="H40252" s="2"/>
    </row>
    <row r="40253" spans="2:8">
      <c r="B40253" s="2" t="s">
        <v>40700</v>
      </c>
      <c r="C40253" s="2">
        <v>26</v>
      </c>
      <c r="D40253" s="2" t="s">
        <v>453</v>
      </c>
      <c r="E40253" s="2"/>
      <c r="F40253" s="2"/>
      <c r="G40253" s="2"/>
      <c r="H40253" s="2"/>
    </row>
    <row r="40254" spans="2:8">
      <c r="B40254" s="2" t="s">
        <v>40701</v>
      </c>
      <c r="C40254" s="2">
        <v>23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40702</v>
      </c>
      <c r="C40255" s="2">
        <v>10</v>
      </c>
      <c r="D40255" s="2" t="s">
        <v>453</v>
      </c>
      <c r="E40255" s="2"/>
      <c r="F40255" s="2"/>
      <c r="G40255" s="2"/>
      <c r="H40255" s="2"/>
    </row>
    <row r="40256" spans="2:8">
      <c r="B40256" s="2" t="s">
        <v>40703</v>
      </c>
      <c r="C40256" s="2">
        <v>14</v>
      </c>
      <c r="D40256" s="2" t="s">
        <v>453</v>
      </c>
      <c r="E40256" s="2"/>
      <c r="F40256" s="2"/>
      <c r="G40256" s="2"/>
      <c r="H40256" s="2"/>
    </row>
    <row r="40257" spans="2:8">
      <c r="B40257" s="2" t="s">
        <v>40704</v>
      </c>
      <c r="C40257" s="2">
        <v>22</v>
      </c>
      <c r="D40257" s="2" t="s">
        <v>453</v>
      </c>
      <c r="E40257" s="2"/>
      <c r="F40257" s="2"/>
      <c r="G40257" s="2"/>
      <c r="H40257" s="2"/>
    </row>
    <row r="40258" spans="2:8">
      <c r="B40258" s="2" t="s">
        <v>40705</v>
      </c>
      <c r="C40258" s="2">
        <v>24</v>
      </c>
      <c r="D40258" s="2" t="s">
        <v>453</v>
      </c>
      <c r="E40258" s="2"/>
      <c r="F40258" s="2"/>
      <c r="G40258" s="2"/>
      <c r="H40258" s="2"/>
    </row>
    <row r="40259" spans="2:8">
      <c r="B40259" s="2" t="s">
        <v>40706</v>
      </c>
      <c r="C40259" s="2">
        <v>22</v>
      </c>
      <c r="D40259" s="2" t="s">
        <v>453</v>
      </c>
      <c r="E40259" s="2"/>
      <c r="F40259" s="2"/>
      <c r="G40259" s="2"/>
      <c r="H40259" s="2"/>
    </row>
    <row r="40260" spans="2:8">
      <c r="B40260" s="2" t="s">
        <v>40707</v>
      </c>
      <c r="C40260" s="2">
        <v>23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40708</v>
      </c>
      <c r="C40261" s="2">
        <v>23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40709</v>
      </c>
      <c r="C40262" s="2">
        <v>24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40710</v>
      </c>
      <c r="C40263" s="2">
        <v>24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40711</v>
      </c>
      <c r="C40264" s="2">
        <v>24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22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30</v>
      </c>
      <c r="D40266" s="2" t="s">
        <v>453</v>
      </c>
      <c r="E40266" s="2"/>
      <c r="F40266" s="2"/>
      <c r="G40266" s="2"/>
      <c r="H40266" s="2"/>
    </row>
    <row r="40267" spans="2:8">
      <c r="B40267" s="2" t="s">
        <v>40714</v>
      </c>
      <c r="C40267" s="2">
        <v>32</v>
      </c>
      <c r="D40267" s="2" t="s">
        <v>453</v>
      </c>
      <c r="E40267" s="2"/>
      <c r="F40267" s="2"/>
      <c r="G40267" s="2"/>
      <c r="H40267" s="2"/>
    </row>
    <row r="40268" spans="2:8">
      <c r="B40268" s="2" t="s">
        <v>40715</v>
      </c>
      <c r="C40268" s="2">
        <v>33</v>
      </c>
      <c r="D40268" s="2" t="s">
        <v>453</v>
      </c>
      <c r="E40268" s="2"/>
      <c r="F40268" s="2"/>
      <c r="G40268" s="2"/>
      <c r="H40268" s="2"/>
    </row>
    <row r="40269" spans="2:8">
      <c r="B40269" s="2" t="s">
        <v>40716</v>
      </c>
      <c r="C40269" s="2">
        <v>33</v>
      </c>
      <c r="D40269" s="2" t="s">
        <v>453</v>
      </c>
      <c r="E40269" s="2"/>
      <c r="F40269" s="2"/>
      <c r="G40269" s="2"/>
      <c r="H40269" s="2"/>
    </row>
    <row r="40270" spans="2:8">
      <c r="B40270" s="2" t="s">
        <v>40717</v>
      </c>
      <c r="C40270" s="2">
        <v>32</v>
      </c>
      <c r="D40270" s="2" t="s">
        <v>453</v>
      </c>
      <c r="E40270" s="2"/>
      <c r="F40270" s="2"/>
      <c r="G40270" s="2"/>
      <c r="H40270" s="2"/>
    </row>
    <row r="40271" spans="2:8">
      <c r="B40271" s="2" t="s">
        <v>40718</v>
      </c>
      <c r="C40271" s="2">
        <v>29</v>
      </c>
      <c r="D40271" s="2" t="s">
        <v>453</v>
      </c>
      <c r="E40271" s="2"/>
      <c r="F40271" s="2"/>
      <c r="G40271" s="2"/>
      <c r="H40271" s="2"/>
    </row>
    <row r="40272" spans="2:8">
      <c r="B40272" s="2" t="s">
        <v>40719</v>
      </c>
      <c r="C40272" s="2">
        <v>25</v>
      </c>
      <c r="D40272" s="2" t="s">
        <v>453</v>
      </c>
      <c r="E40272" s="2"/>
      <c r="F40272" s="2"/>
      <c r="G40272" s="2"/>
      <c r="H40272" s="2"/>
    </row>
    <row r="40273" spans="2:8">
      <c r="B40273" s="2" t="s">
        <v>40720</v>
      </c>
      <c r="C40273" s="2">
        <v>41</v>
      </c>
      <c r="D40273" s="2" t="s">
        <v>453</v>
      </c>
      <c r="E40273" s="2"/>
      <c r="F40273" s="2"/>
      <c r="G40273" s="2"/>
      <c r="H40273" s="2"/>
    </row>
    <row r="40274" spans="2:8">
      <c r="B40274" s="2" t="s">
        <v>40721</v>
      </c>
      <c r="C40274" s="2">
        <v>46</v>
      </c>
      <c r="D40274" s="2" t="s">
        <v>453</v>
      </c>
      <c r="E40274" s="2"/>
      <c r="F40274" s="2"/>
      <c r="G40274" s="2"/>
      <c r="H40274" s="2"/>
    </row>
    <row r="40275" spans="2:8">
      <c r="B40275" s="2" t="s">
        <v>40722</v>
      </c>
      <c r="C40275" s="2">
        <v>49</v>
      </c>
      <c r="D40275" s="2" t="s">
        <v>453</v>
      </c>
      <c r="E40275" s="2"/>
      <c r="F40275" s="2"/>
      <c r="G40275" s="2"/>
      <c r="H40275" s="2"/>
    </row>
    <row r="40276" spans="2:8">
      <c r="B40276" s="2" t="s">
        <v>40723</v>
      </c>
      <c r="C40276" s="2">
        <v>29</v>
      </c>
      <c r="D40276" s="2" t="s">
        <v>453</v>
      </c>
      <c r="E40276" s="2"/>
      <c r="F40276" s="2"/>
      <c r="G40276" s="2"/>
      <c r="H40276" s="2"/>
    </row>
    <row r="40277" spans="2:8">
      <c r="B40277" s="2" t="s">
        <v>40724</v>
      </c>
      <c r="C40277" s="2">
        <v>32</v>
      </c>
      <c r="D40277" s="2" t="s">
        <v>453</v>
      </c>
      <c r="E40277" s="2"/>
      <c r="F40277" s="2"/>
      <c r="G40277" s="2"/>
      <c r="H40277" s="2"/>
    </row>
    <row r="40278" spans="2:8">
      <c r="B40278" s="2" t="s">
        <v>40725</v>
      </c>
      <c r="C40278" s="2">
        <v>31</v>
      </c>
      <c r="D40278" s="2" t="s">
        <v>453</v>
      </c>
      <c r="E40278" s="2"/>
      <c r="F40278" s="2"/>
      <c r="G40278" s="2"/>
      <c r="H40278" s="2"/>
    </row>
    <row r="40279" spans="2:8">
      <c r="B40279" s="2" t="s">
        <v>40726</v>
      </c>
      <c r="C40279" s="2">
        <v>32</v>
      </c>
      <c r="D40279" s="2" t="s">
        <v>453</v>
      </c>
      <c r="E40279" s="2"/>
      <c r="F40279" s="2"/>
      <c r="G40279" s="2"/>
      <c r="H40279" s="2"/>
    </row>
    <row r="40280" spans="2:8">
      <c r="B40280" s="2" t="s">
        <v>40727</v>
      </c>
      <c r="C40280" s="2">
        <v>31</v>
      </c>
      <c r="D40280" s="2" t="s">
        <v>453</v>
      </c>
      <c r="E40280" s="2"/>
      <c r="F40280" s="2"/>
      <c r="G40280" s="2"/>
      <c r="H40280" s="2"/>
    </row>
    <row r="40281" spans="2:8">
      <c r="B40281" s="2" t="s">
        <v>40728</v>
      </c>
      <c r="C40281" s="2">
        <v>29</v>
      </c>
      <c r="D40281" s="2" t="s">
        <v>453</v>
      </c>
      <c r="E40281" s="2"/>
      <c r="F40281" s="2"/>
      <c r="G40281" s="2"/>
      <c r="H40281" s="2"/>
    </row>
    <row r="40282" spans="2:8">
      <c r="B40282" s="2" t="s">
        <v>40729</v>
      </c>
      <c r="C40282" s="2">
        <v>26</v>
      </c>
      <c r="D40282" s="2" t="s">
        <v>453</v>
      </c>
      <c r="E40282" s="2"/>
      <c r="F40282" s="2"/>
      <c r="G40282" s="2"/>
      <c r="H40282" s="2"/>
    </row>
    <row r="40283" spans="2:8">
      <c r="B40283" s="2" t="s">
        <v>40730</v>
      </c>
      <c r="C40283" s="2">
        <v>26</v>
      </c>
      <c r="D40283" s="2" t="s">
        <v>453</v>
      </c>
      <c r="E40283" s="2"/>
      <c r="F40283" s="2"/>
      <c r="G40283" s="2"/>
      <c r="H40283" s="2"/>
    </row>
    <row r="40284" spans="2:8">
      <c r="B40284" s="2" t="s">
        <v>40731</v>
      </c>
      <c r="C40284" s="2">
        <v>27</v>
      </c>
      <c r="D40284" s="2" t="s">
        <v>453</v>
      </c>
      <c r="E40284" s="2"/>
      <c r="F40284" s="2"/>
      <c r="G40284" s="2"/>
      <c r="H40284" s="2"/>
    </row>
    <row r="40285" spans="2:8">
      <c r="B40285" s="2" t="s">
        <v>40732</v>
      </c>
      <c r="C40285" s="2">
        <v>28</v>
      </c>
      <c r="D40285" s="2" t="s">
        <v>453</v>
      </c>
      <c r="E40285" s="2"/>
      <c r="F40285" s="2"/>
      <c r="G40285" s="2"/>
      <c r="H40285" s="2"/>
    </row>
    <row r="40286" spans="2:8">
      <c r="B40286" s="2" t="s">
        <v>40733</v>
      </c>
      <c r="C40286" s="2">
        <v>27</v>
      </c>
      <c r="D40286" s="2" t="s">
        <v>453</v>
      </c>
      <c r="E40286" s="2"/>
      <c r="F40286" s="2"/>
      <c r="G40286" s="2"/>
      <c r="H40286" s="2"/>
    </row>
    <row r="40287" spans="2:8">
      <c r="B40287" s="2" t="s">
        <v>40734</v>
      </c>
      <c r="C40287" s="2">
        <v>27</v>
      </c>
      <c r="D40287" s="2" t="s">
        <v>453</v>
      </c>
      <c r="E40287" s="2"/>
      <c r="F40287" s="2"/>
      <c r="G40287" s="2"/>
      <c r="H40287" s="2"/>
    </row>
    <row r="40288" spans="2:8">
      <c r="B40288" s="2" t="s">
        <v>40735</v>
      </c>
      <c r="C40288" s="2">
        <v>27</v>
      </c>
      <c r="D40288" s="2" t="s">
        <v>453</v>
      </c>
      <c r="E40288" s="2"/>
      <c r="F40288" s="2"/>
      <c r="G40288" s="2"/>
      <c r="H40288" s="2"/>
    </row>
    <row r="40289" spans="2:8">
      <c r="B40289" s="2" t="s">
        <v>40736</v>
      </c>
      <c r="C40289" s="2">
        <v>27</v>
      </c>
      <c r="D40289" s="2" t="s">
        <v>453</v>
      </c>
      <c r="E40289" s="2"/>
      <c r="F40289" s="2"/>
      <c r="G40289" s="2"/>
      <c r="H40289" s="2"/>
    </row>
    <row r="40290" spans="2:8">
      <c r="B40290" s="2" t="s">
        <v>40737</v>
      </c>
      <c r="C40290" s="2">
        <v>24</v>
      </c>
      <c r="D40290" s="2" t="s">
        <v>453</v>
      </c>
      <c r="E40290" s="2"/>
      <c r="F40290" s="2"/>
      <c r="G40290" s="2"/>
      <c r="H40290" s="2"/>
    </row>
    <row r="40291" spans="2:8">
      <c r="B40291" s="2" t="s">
        <v>40738</v>
      </c>
      <c r="C40291" s="2">
        <v>20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40739</v>
      </c>
      <c r="C40292" s="2">
        <v>21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40740</v>
      </c>
      <c r="C40293" s="2">
        <v>22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22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23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22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22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21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19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18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16</v>
      </c>
      <c r="D40301" s="2" t="s">
        <v>453</v>
      </c>
      <c r="E40301" s="2"/>
      <c r="F40301" s="2"/>
      <c r="G40301" s="2"/>
      <c r="H40301" s="2"/>
    </row>
    <row r="40302" spans="2:8">
      <c r="B40302" s="2" t="s">
        <v>40749</v>
      </c>
      <c r="C40302" s="2">
        <v>16</v>
      </c>
      <c r="D40302" s="2" t="s">
        <v>453</v>
      </c>
      <c r="E40302" s="2"/>
      <c r="F40302" s="2"/>
      <c r="G40302" s="2"/>
      <c r="H40302" s="2"/>
    </row>
    <row r="40303" spans="2:8">
      <c r="B40303" s="2" t="s">
        <v>40750</v>
      </c>
      <c r="C40303" s="2">
        <v>16</v>
      </c>
      <c r="D40303" s="2" t="s">
        <v>453</v>
      </c>
      <c r="E40303" s="2"/>
      <c r="F40303" s="2"/>
      <c r="G40303" s="2"/>
      <c r="H40303" s="2"/>
    </row>
    <row r="40304" spans="2:8">
      <c r="B40304" s="2" t="s">
        <v>40751</v>
      </c>
      <c r="C40304" s="2">
        <v>16</v>
      </c>
      <c r="D40304" s="2" t="s">
        <v>453</v>
      </c>
      <c r="E40304" s="2"/>
      <c r="F40304" s="2"/>
      <c r="G40304" s="2"/>
      <c r="H40304" s="2"/>
    </row>
    <row r="40305" spans="2:8">
      <c r="B40305" s="2" t="s">
        <v>40752</v>
      </c>
      <c r="C40305" s="2">
        <v>17</v>
      </c>
      <c r="D40305" s="2" t="s">
        <v>453</v>
      </c>
      <c r="E40305" s="2"/>
      <c r="F40305" s="2"/>
      <c r="G40305" s="2"/>
      <c r="H40305" s="2"/>
    </row>
    <row r="40306" spans="2:8">
      <c r="B40306" s="2" t="s">
        <v>40753</v>
      </c>
      <c r="C40306" s="2">
        <v>17</v>
      </c>
      <c r="D40306" s="2" t="s">
        <v>453</v>
      </c>
      <c r="E40306" s="2"/>
      <c r="F40306" s="2"/>
      <c r="G40306" s="2"/>
      <c r="H40306" s="2"/>
    </row>
    <row r="40307" spans="2:8">
      <c r="B40307" s="2" t="s">
        <v>40754</v>
      </c>
      <c r="C40307" s="2">
        <v>17</v>
      </c>
      <c r="D40307" s="2" t="s">
        <v>453</v>
      </c>
      <c r="E40307" s="2"/>
      <c r="F40307" s="2"/>
      <c r="G40307" s="2"/>
      <c r="H40307" s="2"/>
    </row>
    <row r="40308" spans="2:8">
      <c r="B40308" s="2" t="s">
        <v>40755</v>
      </c>
      <c r="C40308" s="2">
        <v>18</v>
      </c>
      <c r="D40308" s="2" t="s">
        <v>453</v>
      </c>
      <c r="E40308" s="2"/>
      <c r="F40308" s="2"/>
      <c r="G40308" s="2"/>
      <c r="H40308" s="2"/>
    </row>
    <row r="40309" spans="2:8">
      <c r="B40309" s="2" t="s">
        <v>40756</v>
      </c>
      <c r="C40309" s="2">
        <v>35</v>
      </c>
      <c r="D40309" s="2" t="s">
        <v>453</v>
      </c>
      <c r="E40309" s="2"/>
      <c r="F40309" s="2"/>
      <c r="G40309" s="2"/>
      <c r="H40309" s="2"/>
    </row>
    <row r="40310" spans="2:8">
      <c r="B40310" s="2" t="s">
        <v>40757</v>
      </c>
      <c r="C40310" s="2">
        <v>35</v>
      </c>
      <c r="D40310" s="2" t="s">
        <v>453</v>
      </c>
      <c r="E40310" s="2"/>
      <c r="F40310" s="2"/>
      <c r="G40310" s="2"/>
      <c r="H40310" s="2"/>
    </row>
    <row r="40311" spans="2:8">
      <c r="B40311" s="2" t="s">
        <v>40758</v>
      </c>
      <c r="C40311" s="2">
        <v>32</v>
      </c>
      <c r="D40311" s="2" t="s">
        <v>453</v>
      </c>
      <c r="E40311" s="2"/>
      <c r="F40311" s="2"/>
      <c r="G40311" s="2"/>
      <c r="H40311" s="2"/>
    </row>
    <row r="40312" spans="2:8">
      <c r="B40312" s="2" t="s">
        <v>40759</v>
      </c>
      <c r="C40312" s="2">
        <v>29</v>
      </c>
      <c r="D40312" s="2" t="s">
        <v>453</v>
      </c>
      <c r="E40312" s="2"/>
      <c r="F40312" s="2"/>
      <c r="G40312" s="2"/>
      <c r="H40312" s="2"/>
    </row>
    <row r="40313" spans="2:8">
      <c r="B40313" s="2" t="s">
        <v>40760</v>
      </c>
      <c r="C40313" s="2">
        <v>27</v>
      </c>
      <c r="D40313" s="2" t="s">
        <v>453</v>
      </c>
      <c r="E40313" s="2"/>
      <c r="F40313" s="2"/>
      <c r="G40313" s="2"/>
      <c r="H40313" s="2"/>
    </row>
    <row r="40314" spans="2:8">
      <c r="B40314" s="2" t="s">
        <v>40761</v>
      </c>
      <c r="C40314" s="2">
        <v>16</v>
      </c>
      <c r="D40314" s="2" t="s">
        <v>453</v>
      </c>
      <c r="E40314" s="2"/>
      <c r="F40314" s="2"/>
      <c r="G40314" s="2"/>
      <c r="H40314" s="2"/>
    </row>
    <row r="40315" spans="2:8">
      <c r="B40315" s="2" t="s">
        <v>40762</v>
      </c>
      <c r="C40315" s="2">
        <v>26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40764</v>
      </c>
      <c r="C40317" s="2">
        <v>26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40765</v>
      </c>
      <c r="C40318" s="2">
        <v>25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25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21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31</v>
      </c>
      <c r="D40321" s="2" t="s">
        <v>453</v>
      </c>
      <c r="E40321" s="2"/>
      <c r="F40321" s="2"/>
      <c r="G40321" s="2"/>
      <c r="H40321" s="2"/>
    </row>
    <row r="40322" spans="2:8">
      <c r="B40322" s="2" t="s">
        <v>40769</v>
      </c>
      <c r="C40322" s="2">
        <v>32</v>
      </c>
      <c r="D40322" s="2" t="s">
        <v>453</v>
      </c>
      <c r="E40322" s="2"/>
      <c r="F40322" s="2"/>
      <c r="G40322" s="2"/>
      <c r="H40322" s="2"/>
    </row>
    <row r="40323" spans="2:8">
      <c r="B40323" s="2" t="s">
        <v>40770</v>
      </c>
      <c r="C40323" s="2">
        <v>33</v>
      </c>
      <c r="D40323" s="2" t="s">
        <v>453</v>
      </c>
      <c r="E40323" s="2"/>
      <c r="F40323" s="2"/>
      <c r="G40323" s="2"/>
      <c r="H40323" s="2"/>
    </row>
    <row r="40324" spans="2:8">
      <c r="B40324" s="2" t="s">
        <v>40771</v>
      </c>
      <c r="C40324" s="2">
        <v>34</v>
      </c>
      <c r="D40324" s="2" t="s">
        <v>453</v>
      </c>
      <c r="E40324" s="2"/>
      <c r="F40324" s="2"/>
      <c r="G40324" s="2"/>
      <c r="H40324" s="2"/>
    </row>
    <row r="40325" spans="2:8">
      <c r="B40325" s="2" t="s">
        <v>40772</v>
      </c>
      <c r="C40325" s="2">
        <v>33</v>
      </c>
      <c r="D40325" s="2" t="s">
        <v>453</v>
      </c>
      <c r="E40325" s="2"/>
      <c r="F40325" s="2"/>
      <c r="G40325" s="2"/>
      <c r="H40325" s="2"/>
    </row>
    <row r="40326" spans="2:8">
      <c r="B40326" s="2" t="s">
        <v>40773</v>
      </c>
      <c r="C40326" s="2">
        <v>27</v>
      </c>
      <c r="D40326" s="2" t="s">
        <v>453</v>
      </c>
      <c r="E40326" s="2"/>
      <c r="F40326" s="2"/>
      <c r="G40326" s="2"/>
      <c r="H40326" s="2"/>
    </row>
    <row r="40327" spans="2:8">
      <c r="B40327" s="2" t="s">
        <v>40774</v>
      </c>
      <c r="C40327" s="2">
        <v>23</v>
      </c>
      <c r="D40327" s="2" t="s">
        <v>453</v>
      </c>
      <c r="E40327" s="2"/>
      <c r="F40327" s="2"/>
      <c r="G40327" s="2"/>
      <c r="H40327" s="2"/>
    </row>
    <row r="40328" spans="2:8">
      <c r="B40328" s="2" t="s">
        <v>40775</v>
      </c>
      <c r="C40328" s="2">
        <v>29</v>
      </c>
      <c r="D40328" s="2" t="s">
        <v>453</v>
      </c>
      <c r="E40328" s="2"/>
      <c r="F40328" s="2"/>
      <c r="G40328" s="2"/>
      <c r="H40328" s="2"/>
    </row>
    <row r="40329" spans="2:8">
      <c r="B40329" s="2" t="s">
        <v>40776</v>
      </c>
      <c r="C40329" s="2">
        <v>31</v>
      </c>
      <c r="D40329" s="2" t="s">
        <v>453</v>
      </c>
      <c r="E40329" s="2"/>
      <c r="F40329" s="2"/>
      <c r="G40329" s="2"/>
      <c r="H40329" s="2"/>
    </row>
    <row r="40330" spans="2:8">
      <c r="B40330" s="2" t="s">
        <v>40777</v>
      </c>
      <c r="C40330" s="2">
        <v>31</v>
      </c>
      <c r="D40330" s="2" t="s">
        <v>453</v>
      </c>
      <c r="E40330" s="2"/>
      <c r="F40330" s="2"/>
      <c r="G40330" s="2"/>
      <c r="H40330" s="2"/>
    </row>
    <row r="40331" spans="2:8">
      <c r="B40331" s="2" t="s">
        <v>40778</v>
      </c>
      <c r="C40331" s="2">
        <v>29</v>
      </c>
      <c r="D40331" s="2" t="s">
        <v>453</v>
      </c>
      <c r="E40331" s="2"/>
      <c r="F40331" s="2"/>
      <c r="G40331" s="2"/>
      <c r="H40331" s="2"/>
    </row>
    <row r="40332" spans="2:8">
      <c r="B40332" s="2" t="s">
        <v>40779</v>
      </c>
      <c r="C40332" s="2">
        <v>30</v>
      </c>
      <c r="D40332" s="2" t="s">
        <v>453</v>
      </c>
      <c r="E40332" s="2"/>
      <c r="F40332" s="2"/>
      <c r="G40332" s="2"/>
      <c r="H40332" s="2"/>
    </row>
    <row r="40333" spans="2:8">
      <c r="B40333" s="2" t="s">
        <v>40780</v>
      </c>
      <c r="C40333" s="2">
        <v>26</v>
      </c>
      <c r="D40333" s="2" t="s">
        <v>453</v>
      </c>
      <c r="E40333" s="2"/>
      <c r="F40333" s="2"/>
      <c r="G40333" s="2"/>
      <c r="H40333" s="2"/>
    </row>
    <row r="40334" spans="2:8">
      <c r="B40334" s="2" t="s">
        <v>40781</v>
      </c>
      <c r="C40334" s="2">
        <v>23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40782</v>
      </c>
      <c r="C40335" s="2">
        <v>27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40783</v>
      </c>
      <c r="C40336" s="2">
        <v>28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40784</v>
      </c>
      <c r="C40337" s="2">
        <v>30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40785</v>
      </c>
      <c r="C40338" s="2">
        <v>29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29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25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24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34</v>
      </c>
      <c r="D40345" s="2" t="s">
        <v>453</v>
      </c>
      <c r="E40345" s="2"/>
      <c r="F40345" s="2"/>
      <c r="G40345" s="2"/>
      <c r="H40345" s="2"/>
    </row>
    <row r="40346" spans="2:8">
      <c r="B40346" s="2" t="s">
        <v>40793</v>
      </c>
      <c r="C40346" s="2">
        <v>38</v>
      </c>
      <c r="D40346" s="2" t="s">
        <v>453</v>
      </c>
      <c r="E40346" s="2"/>
      <c r="F40346" s="2"/>
      <c r="G40346" s="2"/>
      <c r="H40346" s="2"/>
    </row>
    <row r="40347" spans="2:8">
      <c r="B40347" s="2" t="s">
        <v>40794</v>
      </c>
      <c r="C40347" s="2">
        <v>38</v>
      </c>
      <c r="D40347" s="2" t="s">
        <v>453</v>
      </c>
      <c r="E40347" s="2"/>
      <c r="F40347" s="2"/>
      <c r="G40347" s="2"/>
      <c r="H40347" s="2"/>
    </row>
    <row r="40348" spans="2:8">
      <c r="B40348" s="2" t="s">
        <v>40795</v>
      </c>
      <c r="C40348" s="2">
        <v>35</v>
      </c>
      <c r="D40348" s="2" t="s">
        <v>453</v>
      </c>
      <c r="E40348" s="2"/>
      <c r="F40348" s="2"/>
      <c r="G40348" s="2"/>
      <c r="H40348" s="2"/>
    </row>
    <row r="40349" spans="2:8">
      <c r="B40349" s="2" t="s">
        <v>40796</v>
      </c>
      <c r="C40349" s="2">
        <v>32</v>
      </c>
      <c r="D40349" s="2" t="s">
        <v>453</v>
      </c>
      <c r="E40349" s="2"/>
      <c r="F40349" s="2"/>
      <c r="G40349" s="2"/>
      <c r="H40349" s="2"/>
    </row>
    <row r="40350" spans="2:8">
      <c r="B40350" s="2" t="s">
        <v>40797</v>
      </c>
      <c r="C40350" s="2">
        <v>25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32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34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40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38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34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32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40804</v>
      </c>
      <c r="C40357" s="2">
        <v>33</v>
      </c>
      <c r="D40357" s="2" t="s">
        <v>453</v>
      </c>
      <c r="E40357" s="2"/>
      <c r="F40357" s="2"/>
      <c r="G40357" s="2"/>
      <c r="H40357" s="2"/>
    </row>
    <row r="40358" spans="2:8">
      <c r="B40358" s="2" t="s">
        <v>40805</v>
      </c>
      <c r="C40358" s="2">
        <v>34</v>
      </c>
      <c r="D40358" s="2" t="s">
        <v>453</v>
      </c>
      <c r="E40358" s="2"/>
      <c r="F40358" s="2"/>
      <c r="G40358" s="2"/>
      <c r="H40358" s="2"/>
    </row>
    <row r="40359" spans="2:8">
      <c r="B40359" s="2" t="s">
        <v>40806</v>
      </c>
      <c r="C40359" s="2">
        <v>34</v>
      </c>
      <c r="D40359" s="2" t="s">
        <v>453</v>
      </c>
      <c r="E40359" s="2"/>
      <c r="F40359" s="2"/>
      <c r="G40359" s="2"/>
      <c r="H40359" s="2"/>
    </row>
    <row r="40360" spans="2:8">
      <c r="B40360" s="2" t="s">
        <v>40807</v>
      </c>
      <c r="C40360" s="2">
        <v>35</v>
      </c>
      <c r="D40360" s="2" t="s">
        <v>453</v>
      </c>
      <c r="E40360" s="2"/>
      <c r="F40360" s="2"/>
      <c r="G40360" s="2"/>
      <c r="H40360" s="2"/>
    </row>
    <row r="40361" spans="2:8">
      <c r="B40361" s="2" t="s">
        <v>40808</v>
      </c>
      <c r="C40361" s="2">
        <v>35</v>
      </c>
      <c r="D40361" s="2" t="s">
        <v>453</v>
      </c>
      <c r="E40361" s="2"/>
      <c r="F40361" s="2"/>
      <c r="G40361" s="2"/>
      <c r="H40361" s="2"/>
    </row>
    <row r="40362" spans="2:8">
      <c r="B40362" s="2" t="s">
        <v>40809</v>
      </c>
      <c r="C40362" s="2">
        <v>32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40810</v>
      </c>
      <c r="C40363" s="2">
        <v>33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40811</v>
      </c>
      <c r="C40364" s="2">
        <v>31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40812</v>
      </c>
      <c r="C40365" s="2">
        <v>29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40813</v>
      </c>
      <c r="C40366" s="2">
        <v>28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40814</v>
      </c>
      <c r="C40367" s="2">
        <v>26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40815</v>
      </c>
      <c r="C40368" s="2">
        <v>25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40816</v>
      </c>
      <c r="C40369" s="2">
        <v>28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40817</v>
      </c>
      <c r="C40370" s="2">
        <v>32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40818</v>
      </c>
      <c r="C40371" s="2">
        <v>31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40819</v>
      </c>
      <c r="C40372" s="2">
        <v>29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40820</v>
      </c>
      <c r="C40373" s="2">
        <v>28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40821</v>
      </c>
      <c r="C40374" s="2">
        <v>27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40822</v>
      </c>
      <c r="C40375" s="2">
        <v>29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34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37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37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35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31</v>
      </c>
      <c r="D40380" s="2" t="s">
        <v>453</v>
      </c>
      <c r="E40380" s="2"/>
      <c r="F40380" s="2"/>
      <c r="G40380" s="2"/>
      <c r="H40380" s="2"/>
    </row>
    <row r="40381" spans="2:8">
      <c r="B40381" s="2" t="s">
        <v>40828</v>
      </c>
      <c r="C40381" s="2">
        <v>33</v>
      </c>
      <c r="D40381" s="2" t="s">
        <v>453</v>
      </c>
      <c r="E40381" s="2"/>
      <c r="F40381" s="2"/>
      <c r="G40381" s="2"/>
      <c r="H40381" s="2"/>
    </row>
    <row r="40382" spans="2:8">
      <c r="B40382" s="2" t="s">
        <v>40829</v>
      </c>
      <c r="C40382" s="2">
        <v>34</v>
      </c>
      <c r="D40382" s="2" t="s">
        <v>453</v>
      </c>
      <c r="E40382" s="2"/>
      <c r="F40382" s="2"/>
      <c r="G40382" s="2"/>
      <c r="H40382" s="2"/>
    </row>
    <row r="40383" spans="2:8">
      <c r="B40383" s="2" t="s">
        <v>40830</v>
      </c>
      <c r="C40383" s="2">
        <v>33</v>
      </c>
      <c r="D40383" s="2" t="s">
        <v>453</v>
      </c>
      <c r="E40383" s="2"/>
      <c r="F40383" s="2"/>
      <c r="G40383" s="2"/>
      <c r="H40383" s="2"/>
    </row>
    <row r="40384" spans="2:8">
      <c r="B40384" s="2" t="s">
        <v>40831</v>
      </c>
      <c r="C40384" s="2">
        <v>32</v>
      </c>
      <c r="D40384" s="2" t="s">
        <v>453</v>
      </c>
      <c r="E40384" s="2"/>
      <c r="F40384" s="2"/>
      <c r="G40384" s="2"/>
      <c r="H40384" s="2"/>
    </row>
    <row r="40385" spans="2:8">
      <c r="B40385" s="2" t="s">
        <v>40832</v>
      </c>
      <c r="C40385" s="2">
        <v>27</v>
      </c>
      <c r="D40385" s="2" t="s">
        <v>453</v>
      </c>
      <c r="E40385" s="2"/>
      <c r="F40385" s="2"/>
      <c r="G40385" s="2"/>
      <c r="H40385" s="2"/>
    </row>
    <row r="40386" spans="2:8">
      <c r="B40386" s="2" t="s">
        <v>40833</v>
      </c>
      <c r="C40386" s="2">
        <v>37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40834</v>
      </c>
      <c r="C40387" s="2">
        <v>37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40835</v>
      </c>
      <c r="C40388" s="2">
        <v>36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34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29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24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23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25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24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40842</v>
      </c>
      <c r="C40395" s="2">
        <v>32</v>
      </c>
      <c r="D40395" s="2" t="s">
        <v>453</v>
      </c>
      <c r="E40395" s="2"/>
      <c r="F40395" s="2"/>
      <c r="G40395" s="2"/>
      <c r="H40395" s="2"/>
    </row>
    <row r="40396" spans="2:8">
      <c r="B40396" s="2" t="s">
        <v>40843</v>
      </c>
      <c r="C40396" s="2">
        <v>32</v>
      </c>
      <c r="D40396" s="2" t="s">
        <v>453</v>
      </c>
      <c r="E40396" s="2"/>
      <c r="F40396" s="2"/>
      <c r="G40396" s="2"/>
      <c r="H40396" s="2"/>
    </row>
    <row r="40397" spans="2:8">
      <c r="B40397" s="2" t="s">
        <v>40844</v>
      </c>
      <c r="C40397" s="2">
        <v>31</v>
      </c>
      <c r="D40397" s="2" t="s">
        <v>453</v>
      </c>
      <c r="E40397" s="2"/>
      <c r="F40397" s="2"/>
      <c r="G40397" s="2"/>
      <c r="H40397" s="2"/>
    </row>
    <row r="40398" spans="2:8">
      <c r="B40398" s="2" t="s">
        <v>40845</v>
      </c>
      <c r="C40398" s="2">
        <v>30</v>
      </c>
      <c r="D40398" s="2" t="s">
        <v>453</v>
      </c>
      <c r="E40398" s="2"/>
      <c r="F40398" s="2"/>
      <c r="G40398" s="2"/>
      <c r="H40398" s="2"/>
    </row>
    <row r="40399" spans="2:8">
      <c r="B40399" s="2" t="s">
        <v>40846</v>
      </c>
      <c r="C40399" s="2">
        <v>30</v>
      </c>
      <c r="D40399" s="2" t="s">
        <v>453</v>
      </c>
      <c r="E40399" s="2"/>
      <c r="F40399" s="2"/>
      <c r="G40399" s="2"/>
      <c r="H40399" s="2"/>
    </row>
    <row r="40400" spans="2:8">
      <c r="B40400" s="2" t="s">
        <v>40847</v>
      </c>
      <c r="C40400" s="2">
        <v>27</v>
      </c>
      <c r="D40400" s="2" t="s">
        <v>453</v>
      </c>
      <c r="E40400" s="2"/>
      <c r="F40400" s="2"/>
      <c r="G40400" s="2"/>
      <c r="H40400" s="2"/>
    </row>
    <row r="40401" spans="2:8">
      <c r="B40401" s="2" t="s">
        <v>40848</v>
      </c>
      <c r="C40401" s="2">
        <v>27</v>
      </c>
      <c r="D40401" s="2" t="s">
        <v>453</v>
      </c>
      <c r="E40401" s="2"/>
      <c r="F40401" s="2"/>
      <c r="G40401" s="2"/>
      <c r="H40401" s="2"/>
    </row>
    <row r="40402" spans="2:8">
      <c r="B40402" s="2" t="s">
        <v>40849</v>
      </c>
      <c r="C40402" s="2">
        <v>28</v>
      </c>
      <c r="D40402" s="2" t="s">
        <v>453</v>
      </c>
      <c r="E40402" s="2"/>
      <c r="F40402" s="2"/>
      <c r="G40402" s="2"/>
      <c r="H40402" s="2"/>
    </row>
    <row r="40403" spans="2:8">
      <c r="B40403" s="2" t="s">
        <v>40850</v>
      </c>
      <c r="C40403" s="2">
        <v>28</v>
      </c>
      <c r="D40403" s="2" t="s">
        <v>453</v>
      </c>
      <c r="E40403" s="2"/>
      <c r="F40403" s="2"/>
      <c r="G40403" s="2"/>
      <c r="H40403" s="2"/>
    </row>
    <row r="40404" spans="2:8">
      <c r="B40404" s="2" t="s">
        <v>40851</v>
      </c>
      <c r="C40404" s="2">
        <v>26</v>
      </c>
      <c r="D40404" s="2" t="s">
        <v>453</v>
      </c>
      <c r="E40404" s="2"/>
      <c r="F40404" s="2"/>
      <c r="G40404" s="2"/>
      <c r="H40404" s="2"/>
    </row>
    <row r="40405" spans="2:8">
      <c r="B40405" s="2" t="s">
        <v>40852</v>
      </c>
      <c r="C40405" s="2">
        <v>25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40853</v>
      </c>
      <c r="C40406" s="2">
        <v>22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27</v>
      </c>
      <c r="D40407" s="2" t="s">
        <v>453</v>
      </c>
      <c r="E40407" s="2"/>
      <c r="F40407" s="2"/>
      <c r="G40407" s="2"/>
      <c r="H40407" s="2"/>
    </row>
    <row r="40408" spans="2:8">
      <c r="B40408" s="2" t="s">
        <v>40855</v>
      </c>
      <c r="C40408" s="2">
        <v>32</v>
      </c>
      <c r="D40408" s="2" t="s">
        <v>453</v>
      </c>
      <c r="E40408" s="2"/>
      <c r="F40408" s="2"/>
      <c r="G40408" s="2"/>
      <c r="H40408" s="2"/>
    </row>
    <row r="40409" spans="2:8">
      <c r="B40409" s="2" t="s">
        <v>40856</v>
      </c>
      <c r="C40409" s="2">
        <v>33</v>
      </c>
      <c r="D40409" s="2" t="s">
        <v>453</v>
      </c>
      <c r="E40409" s="2"/>
      <c r="F40409" s="2"/>
      <c r="G40409" s="2"/>
      <c r="H40409" s="2"/>
    </row>
    <row r="40410" spans="2:8">
      <c r="B40410" s="2" t="s">
        <v>40857</v>
      </c>
      <c r="C40410" s="2">
        <v>33</v>
      </c>
      <c r="D40410" s="2" t="s">
        <v>453</v>
      </c>
      <c r="E40410" s="2"/>
      <c r="F40410" s="2"/>
      <c r="G40410" s="2"/>
      <c r="H40410" s="2"/>
    </row>
    <row r="40411" spans="2:8">
      <c r="B40411" s="2" t="s">
        <v>40858</v>
      </c>
      <c r="C40411" s="2">
        <v>31</v>
      </c>
      <c r="D40411" s="2" t="s">
        <v>453</v>
      </c>
      <c r="E40411" s="2"/>
      <c r="F40411" s="2"/>
      <c r="G40411" s="2"/>
      <c r="H40411" s="2"/>
    </row>
    <row r="40412" spans="2:8">
      <c r="B40412" s="2" t="s">
        <v>40859</v>
      </c>
      <c r="C40412" s="2">
        <v>27</v>
      </c>
      <c r="D40412" s="2" t="s">
        <v>453</v>
      </c>
      <c r="E40412" s="2"/>
      <c r="F40412" s="2"/>
      <c r="G40412" s="2"/>
      <c r="H40412" s="2"/>
    </row>
    <row r="40413" spans="2:8">
      <c r="B40413" s="2" t="s">
        <v>40860</v>
      </c>
      <c r="C40413" s="2">
        <v>28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33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30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40863</v>
      </c>
      <c r="C40416" s="2">
        <v>27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40864</v>
      </c>
      <c r="C40417" s="2">
        <v>29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40865</v>
      </c>
      <c r="C40418" s="2">
        <v>30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40866</v>
      </c>
      <c r="C40419" s="2">
        <v>27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40867</v>
      </c>
      <c r="C40420" s="2">
        <v>28</v>
      </c>
      <c r="D40420" s="2" t="s">
        <v>453</v>
      </c>
      <c r="E40420" s="2"/>
      <c r="F40420" s="2"/>
      <c r="G40420" s="2"/>
      <c r="H40420" s="2"/>
    </row>
    <row r="40421" spans="2:8">
      <c r="B40421" s="2" t="s">
        <v>40868</v>
      </c>
      <c r="C40421" s="2">
        <v>29</v>
      </c>
      <c r="D40421" s="2" t="s">
        <v>453</v>
      </c>
      <c r="E40421" s="2"/>
      <c r="F40421" s="2"/>
      <c r="G40421" s="2"/>
      <c r="H40421" s="2"/>
    </row>
    <row r="40422" spans="2:8">
      <c r="B40422" s="2" t="s">
        <v>40869</v>
      </c>
      <c r="C40422" s="2">
        <v>29</v>
      </c>
      <c r="D40422" s="2" t="s">
        <v>453</v>
      </c>
      <c r="E40422" s="2"/>
      <c r="F40422" s="2"/>
      <c r="G40422" s="2"/>
      <c r="H40422" s="2"/>
    </row>
    <row r="40423" spans="2:8">
      <c r="B40423" s="2" t="s">
        <v>40870</v>
      </c>
      <c r="C40423" s="2">
        <v>28</v>
      </c>
      <c r="D40423" s="2" t="s">
        <v>453</v>
      </c>
      <c r="E40423" s="2"/>
      <c r="F40423" s="2"/>
      <c r="G40423" s="2"/>
      <c r="H40423" s="2"/>
    </row>
    <row r="40424" spans="2:8">
      <c r="B40424" s="2" t="s">
        <v>40871</v>
      </c>
      <c r="C40424" s="2">
        <v>26</v>
      </c>
      <c r="D40424" s="2" t="s">
        <v>453</v>
      </c>
      <c r="E40424" s="2"/>
      <c r="F40424" s="2"/>
      <c r="G40424" s="2"/>
      <c r="H40424" s="2"/>
    </row>
    <row r="40425" spans="2:8">
      <c r="B40425" s="2" t="s">
        <v>40872</v>
      </c>
      <c r="C40425" s="2">
        <v>33</v>
      </c>
      <c r="D40425" s="2" t="s">
        <v>453</v>
      </c>
      <c r="E40425" s="2"/>
      <c r="F40425" s="2"/>
      <c r="G40425" s="2"/>
      <c r="H40425" s="2"/>
    </row>
    <row r="40426" spans="2:8">
      <c r="B40426" s="2" t="s">
        <v>40873</v>
      </c>
      <c r="C40426" s="2">
        <v>35</v>
      </c>
      <c r="D40426" s="2" t="s">
        <v>453</v>
      </c>
      <c r="E40426" s="2"/>
      <c r="F40426" s="2"/>
      <c r="G40426" s="2"/>
      <c r="H40426" s="2"/>
    </row>
    <row r="40427" spans="2:8">
      <c r="B40427" s="2" t="s">
        <v>40874</v>
      </c>
      <c r="C40427" s="2">
        <v>36</v>
      </c>
      <c r="D40427" s="2" t="s">
        <v>453</v>
      </c>
      <c r="E40427" s="2"/>
      <c r="F40427" s="2"/>
      <c r="G40427" s="2"/>
      <c r="H40427" s="2"/>
    </row>
    <row r="40428" spans="2:8">
      <c r="B40428" s="2" t="s">
        <v>40875</v>
      </c>
      <c r="C40428" s="2">
        <v>36</v>
      </c>
      <c r="D40428" s="2" t="s">
        <v>453</v>
      </c>
      <c r="E40428" s="2"/>
      <c r="F40428" s="2"/>
      <c r="G40428" s="2"/>
      <c r="H40428" s="2"/>
    </row>
    <row r="40429" spans="2:8">
      <c r="B40429" s="2" t="s">
        <v>40876</v>
      </c>
      <c r="C40429" s="2">
        <v>25</v>
      </c>
      <c r="D40429" s="2" t="s">
        <v>453</v>
      </c>
      <c r="E40429" s="2"/>
      <c r="F40429" s="2"/>
      <c r="G40429" s="2"/>
      <c r="H40429" s="2"/>
    </row>
    <row r="40430" spans="2:8">
      <c r="B40430" s="2" t="s">
        <v>40877</v>
      </c>
      <c r="C40430" s="2">
        <v>27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27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25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30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40881</v>
      </c>
      <c r="C40434" s="2">
        <v>35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40882</v>
      </c>
      <c r="C40435" s="2">
        <v>35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40883</v>
      </c>
      <c r="C40436" s="2">
        <v>34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40884</v>
      </c>
      <c r="C40437" s="2">
        <v>32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40885</v>
      </c>
      <c r="C40438" s="2">
        <v>33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40886</v>
      </c>
      <c r="C40439" s="2">
        <v>32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40887</v>
      </c>
      <c r="C40440" s="2">
        <v>30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28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31</v>
      </c>
      <c r="D40442" s="2" t="s">
        <v>453</v>
      </c>
      <c r="E40442" s="2"/>
      <c r="F40442" s="2"/>
      <c r="G40442" s="2"/>
      <c r="H40442" s="2"/>
    </row>
    <row r="40443" spans="2:8">
      <c r="B40443" s="2" t="s">
        <v>40890</v>
      </c>
      <c r="C40443" s="2">
        <v>32</v>
      </c>
      <c r="D40443" s="2" t="s">
        <v>453</v>
      </c>
      <c r="E40443" s="2"/>
      <c r="F40443" s="2"/>
      <c r="G40443" s="2"/>
      <c r="H40443" s="2"/>
    </row>
    <row r="40444" spans="2:8">
      <c r="B40444" s="2" t="s">
        <v>40891</v>
      </c>
      <c r="C40444" s="2">
        <v>33</v>
      </c>
      <c r="D40444" s="2" t="s">
        <v>453</v>
      </c>
      <c r="E40444" s="2"/>
      <c r="F40444" s="2"/>
      <c r="G40444" s="2"/>
      <c r="H40444" s="2"/>
    </row>
    <row r="40445" spans="2:8">
      <c r="B40445" s="2" t="s">
        <v>40892</v>
      </c>
      <c r="C40445" s="2">
        <v>33</v>
      </c>
      <c r="D40445" s="2" t="s">
        <v>453</v>
      </c>
      <c r="E40445" s="2"/>
      <c r="F40445" s="2"/>
      <c r="G40445" s="2"/>
      <c r="H40445" s="2"/>
    </row>
    <row r="40446" spans="2:8">
      <c r="B40446" s="2" t="s">
        <v>40893</v>
      </c>
      <c r="C40446" s="2">
        <v>30</v>
      </c>
      <c r="D40446" s="2" t="s">
        <v>453</v>
      </c>
      <c r="E40446" s="2"/>
      <c r="F40446" s="2"/>
      <c r="G40446" s="2"/>
      <c r="H40446" s="2"/>
    </row>
    <row r="40447" spans="2:8">
      <c r="B40447" s="2" t="s">
        <v>40894</v>
      </c>
      <c r="C40447" s="2">
        <v>32</v>
      </c>
      <c r="D40447" s="2" t="s">
        <v>453</v>
      </c>
      <c r="E40447" s="2"/>
      <c r="F40447" s="2"/>
      <c r="G40447" s="2"/>
      <c r="H40447" s="2"/>
    </row>
    <row r="40448" spans="2:8">
      <c r="B40448" s="2" t="s">
        <v>40895</v>
      </c>
      <c r="C40448" s="2">
        <v>32</v>
      </c>
      <c r="D40448" s="2" t="s">
        <v>453</v>
      </c>
      <c r="E40448" s="2"/>
      <c r="F40448" s="2"/>
      <c r="G40448" s="2"/>
      <c r="H40448" s="2"/>
    </row>
    <row r="40449" spans="2:8">
      <c r="B40449" s="2" t="s">
        <v>40896</v>
      </c>
      <c r="C40449" s="2">
        <v>35</v>
      </c>
      <c r="D40449" s="2" t="s">
        <v>453</v>
      </c>
      <c r="E40449" s="2"/>
      <c r="F40449" s="2"/>
      <c r="G40449" s="2"/>
      <c r="H40449" s="2"/>
    </row>
    <row r="40450" spans="2:8">
      <c r="B40450" s="2" t="s">
        <v>40897</v>
      </c>
      <c r="C40450" s="2">
        <v>36</v>
      </c>
      <c r="D40450" s="2" t="s">
        <v>453</v>
      </c>
      <c r="E40450" s="2"/>
      <c r="F40450" s="2"/>
      <c r="G40450" s="2"/>
      <c r="H40450" s="2"/>
    </row>
    <row r="40451" spans="2:8">
      <c r="B40451" s="2" t="s">
        <v>40898</v>
      </c>
      <c r="C40451" s="2">
        <v>37</v>
      </c>
      <c r="D40451" s="2" t="s">
        <v>453</v>
      </c>
      <c r="E40451" s="2"/>
      <c r="F40451" s="2"/>
      <c r="G40451" s="2"/>
      <c r="H40451" s="2"/>
    </row>
    <row r="40452" spans="2:8">
      <c r="B40452" s="2" t="s">
        <v>40899</v>
      </c>
      <c r="C40452" s="2">
        <v>39</v>
      </c>
      <c r="D40452" s="2" t="s">
        <v>453</v>
      </c>
      <c r="E40452" s="2"/>
      <c r="F40452" s="2"/>
      <c r="G40452" s="2"/>
      <c r="H40452" s="2"/>
    </row>
    <row r="40453" spans="2:8">
      <c r="B40453" s="2" t="s">
        <v>40900</v>
      </c>
      <c r="C40453" s="2">
        <v>36</v>
      </c>
      <c r="D40453" s="2" t="s">
        <v>453</v>
      </c>
      <c r="E40453" s="2"/>
      <c r="F40453" s="2"/>
      <c r="G40453" s="2"/>
      <c r="H40453" s="2"/>
    </row>
    <row r="40454" spans="2:8">
      <c r="B40454" s="2" t="s">
        <v>40901</v>
      </c>
      <c r="C40454" s="2">
        <v>32</v>
      </c>
      <c r="D40454" s="2" t="s">
        <v>453</v>
      </c>
      <c r="E40454" s="2"/>
      <c r="F40454" s="2"/>
      <c r="G40454" s="2"/>
      <c r="H40454" s="2"/>
    </row>
    <row r="40455" spans="2:8">
      <c r="B40455" s="2" t="s">
        <v>40902</v>
      </c>
      <c r="C40455" s="2">
        <v>42</v>
      </c>
      <c r="D40455" s="2" t="s">
        <v>453</v>
      </c>
      <c r="E40455" s="2"/>
      <c r="F40455" s="2"/>
      <c r="G40455" s="2"/>
      <c r="H40455" s="2"/>
    </row>
    <row r="40456" spans="2:8">
      <c r="B40456" s="2" t="s">
        <v>40903</v>
      </c>
      <c r="C40456" s="2">
        <v>43</v>
      </c>
      <c r="D40456" s="2" t="s">
        <v>453</v>
      </c>
      <c r="E40456" s="2"/>
      <c r="F40456" s="2"/>
      <c r="G40456" s="2"/>
      <c r="H40456" s="2"/>
    </row>
    <row r="40457" spans="2:8">
      <c r="B40457" s="2" t="s">
        <v>40904</v>
      </c>
      <c r="C40457" s="2">
        <v>45</v>
      </c>
      <c r="D40457" s="2" t="s">
        <v>453</v>
      </c>
      <c r="E40457" s="2"/>
      <c r="F40457" s="2"/>
      <c r="G40457" s="2"/>
      <c r="H40457" s="2"/>
    </row>
    <row r="40458" spans="2:8">
      <c r="B40458" s="2" t="s">
        <v>40905</v>
      </c>
      <c r="C40458" s="2">
        <v>42</v>
      </c>
      <c r="D40458" s="2" t="s">
        <v>453</v>
      </c>
      <c r="E40458" s="2"/>
      <c r="F40458" s="2"/>
      <c r="G40458" s="2"/>
      <c r="H40458" s="2"/>
    </row>
    <row r="40459" spans="2:8">
      <c r="B40459" s="2" t="s">
        <v>40906</v>
      </c>
      <c r="C40459" s="2">
        <v>30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32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31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30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29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20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22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22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23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24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23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23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20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33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35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35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40923</v>
      </c>
      <c r="C40476" s="2">
        <v>33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40924</v>
      </c>
      <c r="C40477" s="2">
        <v>31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40925</v>
      </c>
      <c r="C40478" s="2">
        <v>33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40926</v>
      </c>
      <c r="C40479" s="2">
        <v>34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40927</v>
      </c>
      <c r="C40480" s="2">
        <v>33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33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32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42</v>
      </c>
      <c r="D40483" s="2" t="s">
        <v>453</v>
      </c>
      <c r="E40483" s="2"/>
      <c r="F40483" s="2"/>
      <c r="G40483" s="2"/>
      <c r="H40483" s="2"/>
    </row>
    <row r="40484" spans="2:8">
      <c r="B40484" s="2" t="s">
        <v>40931</v>
      </c>
      <c r="C40484" s="2">
        <v>42</v>
      </c>
      <c r="D40484" s="2" t="s">
        <v>453</v>
      </c>
      <c r="E40484" s="2"/>
      <c r="F40484" s="2"/>
      <c r="G40484" s="2"/>
      <c r="H40484" s="2"/>
    </row>
    <row r="40485" spans="2:8">
      <c r="B40485" s="2" t="s">
        <v>40932</v>
      </c>
      <c r="C40485" s="2">
        <v>40</v>
      </c>
      <c r="D40485" s="2" t="s">
        <v>453</v>
      </c>
      <c r="E40485" s="2"/>
      <c r="F40485" s="2"/>
      <c r="G40485" s="2"/>
      <c r="H40485" s="2"/>
    </row>
    <row r="40486" spans="2:8">
      <c r="B40486" s="2" t="s">
        <v>40933</v>
      </c>
      <c r="C40486" s="2">
        <v>41</v>
      </c>
      <c r="D40486" s="2" t="s">
        <v>453</v>
      </c>
      <c r="E40486" s="2"/>
      <c r="F40486" s="2"/>
      <c r="G40486" s="2"/>
      <c r="H40486" s="2"/>
    </row>
    <row r="40487" spans="2:8">
      <c r="B40487" s="2" t="s">
        <v>40934</v>
      </c>
      <c r="C40487" s="2">
        <v>34</v>
      </c>
      <c r="D40487" s="2" t="s">
        <v>453</v>
      </c>
      <c r="E40487" s="2"/>
      <c r="F40487" s="2"/>
      <c r="G40487" s="2"/>
      <c r="H40487" s="2"/>
    </row>
    <row r="40488" spans="2:8">
      <c r="B40488" s="2" t="s">
        <v>40935</v>
      </c>
      <c r="C40488" s="2">
        <v>32</v>
      </c>
      <c r="D40488" s="2" t="s">
        <v>453</v>
      </c>
      <c r="E40488" s="2"/>
      <c r="F40488" s="2"/>
      <c r="G40488" s="2"/>
      <c r="H40488" s="2"/>
    </row>
    <row r="40489" spans="2:8">
      <c r="B40489" s="2" t="s">
        <v>40936</v>
      </c>
      <c r="C40489" s="2">
        <v>32</v>
      </c>
      <c r="D40489" s="2" t="s">
        <v>453</v>
      </c>
      <c r="E40489" s="2"/>
      <c r="F40489" s="2"/>
      <c r="G40489" s="2"/>
      <c r="H40489" s="2"/>
    </row>
    <row r="40490" spans="2:8">
      <c r="B40490" s="2" t="s">
        <v>40937</v>
      </c>
      <c r="C40490" s="2">
        <v>32</v>
      </c>
      <c r="D40490" s="2" t="s">
        <v>453</v>
      </c>
      <c r="E40490" s="2"/>
      <c r="F40490" s="2"/>
      <c r="G40490" s="2"/>
      <c r="H40490" s="2"/>
    </row>
    <row r="40491" spans="2:8">
      <c r="B40491" s="2" t="s">
        <v>40938</v>
      </c>
      <c r="C40491" s="2">
        <v>33</v>
      </c>
      <c r="D40491" s="2" t="s">
        <v>453</v>
      </c>
      <c r="E40491" s="2"/>
      <c r="F40491" s="2"/>
      <c r="G40491" s="2"/>
      <c r="H40491" s="2"/>
    </row>
    <row r="40492" spans="2:8">
      <c r="B40492" s="2" t="s">
        <v>40939</v>
      </c>
      <c r="C40492" s="2">
        <v>25</v>
      </c>
      <c r="D40492" s="2" t="s">
        <v>453</v>
      </c>
      <c r="E40492" s="2"/>
      <c r="F40492" s="2"/>
      <c r="G40492" s="2"/>
      <c r="H40492" s="2"/>
    </row>
    <row r="40493" spans="2:8">
      <c r="B40493" s="2" t="s">
        <v>40940</v>
      </c>
      <c r="C40493" s="2">
        <v>23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40941</v>
      </c>
      <c r="C40494" s="2">
        <v>24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40942</v>
      </c>
      <c r="C40495" s="2">
        <v>23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40943</v>
      </c>
      <c r="C40496" s="2">
        <v>23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40944</v>
      </c>
      <c r="C40497" s="2">
        <v>23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40945</v>
      </c>
      <c r="C40498" s="2">
        <v>24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40946</v>
      </c>
      <c r="C40499" s="2">
        <v>23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40947</v>
      </c>
      <c r="C40500" s="2">
        <v>17</v>
      </c>
      <c r="D40500" s="2" t="s">
        <v>453</v>
      </c>
      <c r="E40500" s="2"/>
      <c r="F40500" s="2"/>
      <c r="G40500" s="2"/>
      <c r="H40500" s="2"/>
    </row>
    <row r="40501" spans="2:8">
      <c r="B40501" s="2" t="s">
        <v>40948</v>
      </c>
      <c r="C40501" s="2">
        <v>18</v>
      </c>
      <c r="D40501" s="2" t="s">
        <v>453</v>
      </c>
      <c r="E40501" s="2"/>
      <c r="F40501" s="2"/>
      <c r="G40501" s="2"/>
      <c r="H40501" s="2"/>
    </row>
    <row r="40502" spans="2:8">
      <c r="B40502" s="2" t="s">
        <v>40949</v>
      </c>
      <c r="C40502" s="2">
        <v>18</v>
      </c>
      <c r="D40502" s="2" t="s">
        <v>453</v>
      </c>
      <c r="E40502" s="2"/>
      <c r="F40502" s="2"/>
      <c r="G40502" s="2"/>
      <c r="H40502" s="2"/>
    </row>
    <row r="40503" spans="2:8">
      <c r="B40503" s="2" t="s">
        <v>40950</v>
      </c>
      <c r="C40503" s="2">
        <v>18</v>
      </c>
      <c r="D40503" s="2" t="s">
        <v>453</v>
      </c>
      <c r="E40503" s="2"/>
      <c r="F40503" s="2"/>
      <c r="G40503" s="2"/>
      <c r="H40503" s="2"/>
    </row>
    <row r="40504" spans="2:8">
      <c r="B40504" s="2" t="s">
        <v>40951</v>
      </c>
      <c r="C40504" s="2">
        <v>34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38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42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42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40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36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32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33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33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32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30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24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26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27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40966</v>
      </c>
      <c r="C40519" s="2">
        <v>28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40967</v>
      </c>
      <c r="C40520" s="2">
        <v>27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40968</v>
      </c>
      <c r="C40521" s="2">
        <v>26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40969</v>
      </c>
      <c r="C40522" s="2">
        <v>27</v>
      </c>
      <c r="D40522" s="2" t="s">
        <v>453</v>
      </c>
      <c r="E40522" s="2"/>
      <c r="F40522" s="2"/>
      <c r="G40522" s="2"/>
      <c r="H40522" s="2"/>
    </row>
    <row r="40523" spans="2:8">
      <c r="B40523" s="2" t="s">
        <v>40970</v>
      </c>
      <c r="C40523" s="2">
        <v>30</v>
      </c>
      <c r="D40523" s="2" t="s">
        <v>453</v>
      </c>
      <c r="E40523" s="2"/>
      <c r="F40523" s="2"/>
      <c r="G40523" s="2"/>
      <c r="H40523" s="2"/>
    </row>
    <row r="40524" spans="2:8">
      <c r="B40524" s="2" t="s">
        <v>40971</v>
      </c>
      <c r="C40524" s="2">
        <v>29</v>
      </c>
      <c r="D40524" s="2" t="s">
        <v>453</v>
      </c>
      <c r="E40524" s="2"/>
      <c r="F40524" s="2"/>
      <c r="G40524" s="2"/>
      <c r="H40524" s="2"/>
    </row>
    <row r="40525" spans="2:8">
      <c r="B40525" s="2" t="s">
        <v>40972</v>
      </c>
      <c r="C40525" s="2">
        <v>29</v>
      </c>
      <c r="D40525" s="2" t="s">
        <v>453</v>
      </c>
      <c r="E40525" s="2"/>
      <c r="F40525" s="2"/>
      <c r="G40525" s="2"/>
      <c r="H40525" s="2"/>
    </row>
    <row r="40526" spans="2:8">
      <c r="B40526" s="2" t="s">
        <v>40973</v>
      </c>
      <c r="C40526" s="2">
        <v>28</v>
      </c>
      <c r="D40526" s="2" t="s">
        <v>453</v>
      </c>
      <c r="E40526" s="2"/>
      <c r="F40526" s="2"/>
      <c r="G40526" s="2"/>
      <c r="H40526" s="2"/>
    </row>
    <row r="40527" spans="2:8">
      <c r="B40527" s="2" t="s">
        <v>40974</v>
      </c>
      <c r="C40527" s="2">
        <v>25</v>
      </c>
      <c r="D40527" s="2" t="s">
        <v>453</v>
      </c>
      <c r="E40527" s="2"/>
      <c r="F40527" s="2"/>
      <c r="G40527" s="2"/>
      <c r="H40527" s="2"/>
    </row>
    <row r="40528" spans="2:8">
      <c r="B40528" s="2" t="s">
        <v>40975</v>
      </c>
      <c r="C40528" s="2">
        <v>25</v>
      </c>
      <c r="D40528" s="2" t="s">
        <v>453</v>
      </c>
      <c r="E40528" s="2"/>
      <c r="F40528" s="2"/>
      <c r="G40528" s="2"/>
      <c r="H40528" s="2"/>
    </row>
    <row r="40529" spans="2:8">
      <c r="B40529" s="2" t="s">
        <v>40976</v>
      </c>
      <c r="C40529" s="2">
        <v>22</v>
      </c>
      <c r="D40529" s="2" t="s">
        <v>453</v>
      </c>
      <c r="E40529" s="2"/>
      <c r="F40529" s="2"/>
      <c r="G40529" s="2"/>
      <c r="H40529" s="2"/>
    </row>
    <row r="40530" spans="2:8">
      <c r="B40530" s="2" t="s">
        <v>40977</v>
      </c>
      <c r="C40530" s="2">
        <v>31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42</v>
      </c>
      <c r="D40531" s="2" t="s">
        <v>453</v>
      </c>
      <c r="E40531" s="2"/>
      <c r="F40531" s="2"/>
      <c r="G40531" s="2"/>
      <c r="H40531" s="2"/>
    </row>
    <row r="40532" spans="2:8">
      <c r="B40532" s="2" t="s">
        <v>40979</v>
      </c>
      <c r="C40532" s="2">
        <v>42</v>
      </c>
      <c r="D40532" s="2" t="s">
        <v>453</v>
      </c>
      <c r="E40532" s="2"/>
      <c r="F40532" s="2"/>
      <c r="G40532" s="2"/>
      <c r="H40532" s="2"/>
    </row>
    <row r="40533" spans="2:8">
      <c r="B40533" s="2" t="s">
        <v>40980</v>
      </c>
      <c r="C40533" s="2">
        <v>42</v>
      </c>
      <c r="D40533" s="2" t="s">
        <v>453</v>
      </c>
      <c r="E40533" s="2"/>
      <c r="F40533" s="2"/>
      <c r="G40533" s="2"/>
      <c r="H40533" s="2"/>
    </row>
    <row r="40534" spans="2:8">
      <c r="B40534" s="2" t="s">
        <v>40981</v>
      </c>
      <c r="C40534" s="2">
        <v>40</v>
      </c>
      <c r="D40534" s="2" t="s">
        <v>453</v>
      </c>
      <c r="E40534" s="2"/>
      <c r="F40534" s="2"/>
      <c r="G40534" s="2"/>
      <c r="H40534" s="2"/>
    </row>
    <row r="40535" spans="2:8">
      <c r="B40535" s="2" t="s">
        <v>40982</v>
      </c>
      <c r="C40535" s="2">
        <v>33</v>
      </c>
      <c r="D40535" s="2" t="s">
        <v>453</v>
      </c>
      <c r="E40535" s="2"/>
      <c r="F40535" s="2"/>
      <c r="G40535" s="2"/>
      <c r="H40535" s="2"/>
    </row>
    <row r="40536" spans="2:8">
      <c r="B40536" s="2" t="s">
        <v>40983</v>
      </c>
      <c r="C40536" s="2">
        <v>22</v>
      </c>
      <c r="D40536" s="2" t="s">
        <v>453</v>
      </c>
      <c r="E40536" s="2"/>
      <c r="F40536" s="2"/>
      <c r="G40536" s="2"/>
      <c r="H40536" s="2"/>
    </row>
    <row r="40537" spans="2:8">
      <c r="B40537" s="2" t="s">
        <v>40984</v>
      </c>
      <c r="C40537" s="2">
        <v>25</v>
      </c>
      <c r="D40537" s="2" t="s">
        <v>453</v>
      </c>
      <c r="E40537" s="2"/>
      <c r="F40537" s="2"/>
      <c r="G40537" s="2"/>
      <c r="H40537" s="2"/>
    </row>
    <row r="40538" spans="2:8">
      <c r="B40538" s="2" t="s">
        <v>40985</v>
      </c>
      <c r="C40538" s="2">
        <v>26</v>
      </c>
      <c r="D40538" s="2" t="s">
        <v>453</v>
      </c>
      <c r="E40538" s="2"/>
      <c r="F40538" s="2"/>
      <c r="G40538" s="2"/>
      <c r="H40538" s="2"/>
    </row>
    <row r="40539" spans="2:8">
      <c r="B40539" s="2" t="s">
        <v>40986</v>
      </c>
      <c r="C40539" s="2">
        <v>26</v>
      </c>
      <c r="D40539" s="2" t="s">
        <v>453</v>
      </c>
      <c r="E40539" s="2"/>
      <c r="F40539" s="2"/>
      <c r="G40539" s="2"/>
      <c r="H40539" s="2"/>
    </row>
    <row r="40540" spans="2:8">
      <c r="B40540" s="2" t="s">
        <v>40987</v>
      </c>
      <c r="C40540" s="2">
        <v>27</v>
      </c>
      <c r="D40540" s="2" t="s">
        <v>453</v>
      </c>
      <c r="E40540" s="2"/>
      <c r="F40540" s="2"/>
      <c r="G40540" s="2"/>
      <c r="H40540" s="2"/>
    </row>
    <row r="40541" spans="2:8">
      <c r="B40541" s="2" t="s">
        <v>40988</v>
      </c>
      <c r="C40541" s="2">
        <v>27</v>
      </c>
      <c r="D40541" s="2" t="s">
        <v>453</v>
      </c>
      <c r="E40541" s="2"/>
      <c r="F40541" s="2"/>
      <c r="G40541" s="2"/>
      <c r="H40541" s="2"/>
    </row>
    <row r="40542" spans="2:8">
      <c r="B40542" s="2" t="s">
        <v>40989</v>
      </c>
      <c r="C40542" s="2">
        <v>33</v>
      </c>
      <c r="D40542" s="2" t="s">
        <v>453</v>
      </c>
      <c r="E40542" s="2"/>
      <c r="F40542" s="2"/>
      <c r="G40542" s="2"/>
      <c r="H40542" s="2"/>
    </row>
    <row r="40543" spans="2:8">
      <c r="B40543" s="2" t="s">
        <v>40990</v>
      </c>
      <c r="C40543" s="2">
        <v>33</v>
      </c>
      <c r="D40543" s="2" t="s">
        <v>453</v>
      </c>
      <c r="E40543" s="2"/>
      <c r="F40543" s="2"/>
      <c r="G40543" s="2"/>
      <c r="H40543" s="2"/>
    </row>
    <row r="40544" spans="2:8">
      <c r="B40544" s="2" t="s">
        <v>40991</v>
      </c>
      <c r="C40544" s="2">
        <v>33</v>
      </c>
      <c r="D40544" s="2" t="s">
        <v>453</v>
      </c>
      <c r="E40544" s="2"/>
      <c r="F40544" s="2"/>
      <c r="G40544" s="2"/>
      <c r="H40544" s="2"/>
    </row>
    <row r="40545" spans="2:8">
      <c r="B40545" s="2" t="s">
        <v>40992</v>
      </c>
      <c r="C40545" s="2">
        <v>33</v>
      </c>
      <c r="D40545" s="2" t="s">
        <v>453</v>
      </c>
      <c r="E40545" s="2"/>
      <c r="F40545" s="2"/>
      <c r="G40545" s="2"/>
      <c r="H40545" s="2"/>
    </row>
    <row r="40546" spans="2:8">
      <c r="B40546" s="2" t="s">
        <v>40993</v>
      </c>
      <c r="C40546" s="2">
        <v>33</v>
      </c>
      <c r="D40546" s="2" t="s">
        <v>453</v>
      </c>
      <c r="E40546" s="2"/>
      <c r="F40546" s="2"/>
      <c r="G40546" s="2"/>
      <c r="H40546" s="2"/>
    </row>
    <row r="40547" spans="2:8">
      <c r="B40547" s="2" t="s">
        <v>40994</v>
      </c>
      <c r="C40547" s="2">
        <v>29</v>
      </c>
      <c r="D40547" s="2" t="s">
        <v>453</v>
      </c>
      <c r="E40547" s="2"/>
      <c r="F40547" s="2"/>
      <c r="G40547" s="2"/>
      <c r="H40547" s="2"/>
    </row>
    <row r="40548" spans="2:8">
      <c r="B40548" s="2" t="s">
        <v>40995</v>
      </c>
      <c r="C40548" s="2">
        <v>36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40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44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43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43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25</v>
      </c>
      <c r="D40553" s="2" t="s">
        <v>453</v>
      </c>
      <c r="E40553" s="2"/>
      <c r="F40553" s="2"/>
      <c r="G40553" s="2"/>
      <c r="H40553" s="2"/>
    </row>
    <row r="40554" spans="2:8">
      <c r="B40554" s="2" t="s">
        <v>41001</v>
      </c>
      <c r="C40554" s="2">
        <v>26</v>
      </c>
      <c r="D40554" s="2" t="s">
        <v>453</v>
      </c>
      <c r="E40554" s="2"/>
      <c r="F40554" s="2"/>
      <c r="G40554" s="2"/>
      <c r="H40554" s="2"/>
    </row>
    <row r="40555" spans="2:8">
      <c r="B40555" s="2" t="s">
        <v>41002</v>
      </c>
      <c r="C40555" s="2">
        <v>26</v>
      </c>
      <c r="D40555" s="2" t="s">
        <v>453</v>
      </c>
      <c r="E40555" s="2"/>
      <c r="F40555" s="2"/>
      <c r="G40555" s="2"/>
      <c r="H40555" s="2"/>
    </row>
    <row r="40556" spans="2:8">
      <c r="B40556" s="2" t="s">
        <v>41003</v>
      </c>
      <c r="C40556" s="2">
        <v>27</v>
      </c>
      <c r="D40556" s="2" t="s">
        <v>453</v>
      </c>
      <c r="E40556" s="2"/>
      <c r="F40556" s="2"/>
      <c r="G40556" s="2"/>
      <c r="H40556" s="2"/>
    </row>
    <row r="40557" spans="2:8">
      <c r="B40557" s="2" t="s">
        <v>41004</v>
      </c>
      <c r="C40557" s="2">
        <v>27</v>
      </c>
      <c r="D40557" s="2" t="s">
        <v>453</v>
      </c>
      <c r="E40557" s="2"/>
      <c r="F40557" s="2"/>
      <c r="G40557" s="2"/>
      <c r="H40557" s="2"/>
    </row>
    <row r="40558" spans="2:8">
      <c r="B40558" s="2" t="s">
        <v>41005</v>
      </c>
      <c r="C40558" s="2">
        <v>25</v>
      </c>
      <c r="D40558" s="2" t="s">
        <v>453</v>
      </c>
      <c r="E40558" s="2"/>
      <c r="F40558" s="2"/>
      <c r="G40558" s="2"/>
      <c r="H40558" s="2"/>
    </row>
    <row r="40559" spans="2:8">
      <c r="B40559" s="2" t="s">
        <v>41006</v>
      </c>
      <c r="C40559" s="2">
        <v>26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29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32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31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30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29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27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30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32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30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16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19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22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23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22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41023</v>
      </c>
      <c r="C40576" s="2">
        <v>22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23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24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28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25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28</v>
      </c>
      <c r="D40584" s="2" t="s">
        <v>453</v>
      </c>
      <c r="E40584" s="2"/>
      <c r="F40584" s="2"/>
      <c r="G40584" s="2"/>
      <c r="H40584" s="2"/>
    </row>
    <row r="40585" spans="2:8">
      <c r="B40585" s="2" t="s">
        <v>41032</v>
      </c>
      <c r="C40585" s="2">
        <v>29</v>
      </c>
      <c r="D40585" s="2" t="s">
        <v>453</v>
      </c>
      <c r="E40585" s="2"/>
      <c r="F40585" s="2"/>
      <c r="G40585" s="2"/>
      <c r="H40585" s="2"/>
    </row>
    <row r="40586" spans="2:8">
      <c r="B40586" s="2" t="s">
        <v>41033</v>
      </c>
      <c r="C40586" s="2">
        <v>30</v>
      </c>
      <c r="D40586" s="2" t="s">
        <v>453</v>
      </c>
      <c r="E40586" s="2"/>
      <c r="F40586" s="2"/>
      <c r="G40586" s="2"/>
      <c r="H40586" s="2"/>
    </row>
    <row r="40587" spans="2:8">
      <c r="B40587" s="2" t="s">
        <v>41034</v>
      </c>
      <c r="C40587" s="2">
        <v>31</v>
      </c>
      <c r="D40587" s="2" t="s">
        <v>453</v>
      </c>
      <c r="E40587" s="2"/>
      <c r="F40587" s="2"/>
      <c r="G40587" s="2"/>
      <c r="H40587" s="2"/>
    </row>
    <row r="40588" spans="2:8">
      <c r="B40588" s="2" t="s">
        <v>41035</v>
      </c>
      <c r="C40588" s="2">
        <v>30</v>
      </c>
      <c r="D40588" s="2" t="s">
        <v>453</v>
      </c>
      <c r="E40588" s="2"/>
      <c r="F40588" s="2"/>
      <c r="G40588" s="2"/>
      <c r="H40588" s="2"/>
    </row>
    <row r="40589" spans="2:8">
      <c r="B40589" s="2" t="s">
        <v>41036</v>
      </c>
      <c r="C40589" s="2">
        <v>26</v>
      </c>
      <c r="D40589" s="2" t="s">
        <v>453</v>
      </c>
      <c r="E40589" s="2"/>
      <c r="F40589" s="2"/>
      <c r="G40589" s="2"/>
      <c r="H40589" s="2"/>
    </row>
    <row r="40590" spans="2:8">
      <c r="B40590" s="2" t="s">
        <v>41037</v>
      </c>
      <c r="C40590" s="2">
        <v>22</v>
      </c>
      <c r="D40590" s="2" t="s">
        <v>453</v>
      </c>
      <c r="E40590" s="2"/>
      <c r="F40590" s="2"/>
      <c r="G40590" s="2"/>
      <c r="H40590" s="2"/>
    </row>
    <row r="40591" spans="2:8">
      <c r="B40591" s="2" t="s">
        <v>41038</v>
      </c>
      <c r="C40591" s="2">
        <v>26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41039</v>
      </c>
      <c r="C40592" s="2">
        <v>29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41040</v>
      </c>
      <c r="C40593" s="2">
        <v>29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41041</v>
      </c>
      <c r="C40594" s="2">
        <v>29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41042</v>
      </c>
      <c r="C40595" s="2">
        <v>27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28</v>
      </c>
      <c r="D40597" s="2" t="s">
        <v>453</v>
      </c>
      <c r="E40597" s="2"/>
      <c r="F40597" s="2"/>
      <c r="G40597" s="2"/>
      <c r="H40597" s="2"/>
    </row>
    <row r="40598" spans="2:8">
      <c r="B40598" s="2" t="s">
        <v>41045</v>
      </c>
      <c r="C40598" s="2">
        <v>29</v>
      </c>
      <c r="D40598" s="2" t="s">
        <v>453</v>
      </c>
      <c r="E40598" s="2"/>
      <c r="F40598" s="2"/>
      <c r="G40598" s="2"/>
      <c r="H40598" s="2"/>
    </row>
    <row r="40599" spans="2:8">
      <c r="B40599" s="2" t="s">
        <v>41046</v>
      </c>
      <c r="C40599" s="2">
        <v>31</v>
      </c>
      <c r="D40599" s="2" t="s">
        <v>453</v>
      </c>
      <c r="E40599" s="2"/>
      <c r="F40599" s="2"/>
      <c r="G40599" s="2"/>
      <c r="H40599" s="2"/>
    </row>
    <row r="40600" spans="2:8">
      <c r="B40600" s="2" t="s">
        <v>41047</v>
      </c>
      <c r="C40600" s="2">
        <v>30</v>
      </c>
      <c r="D40600" s="2" t="s">
        <v>453</v>
      </c>
      <c r="E40600" s="2"/>
      <c r="F40600" s="2"/>
      <c r="G40600" s="2"/>
      <c r="H40600" s="2"/>
    </row>
    <row r="40601" spans="2:8">
      <c r="B40601" s="2" t="s">
        <v>41048</v>
      </c>
      <c r="C40601" s="2">
        <v>31</v>
      </c>
      <c r="D40601" s="2" t="s">
        <v>453</v>
      </c>
      <c r="E40601" s="2"/>
      <c r="F40601" s="2"/>
      <c r="G40601" s="2"/>
      <c r="H40601" s="2"/>
    </row>
    <row r="40602" spans="2:8">
      <c r="B40602" s="2" t="s">
        <v>41049</v>
      </c>
      <c r="C40602" s="2">
        <v>26</v>
      </c>
      <c r="D40602" s="2" t="s">
        <v>453</v>
      </c>
      <c r="E40602" s="2"/>
      <c r="F40602" s="2"/>
      <c r="G40602" s="2"/>
      <c r="H40602" s="2"/>
    </row>
    <row r="40603" spans="2:8">
      <c r="B40603" s="2" t="s">
        <v>41050</v>
      </c>
      <c r="C40603" s="2">
        <v>27</v>
      </c>
      <c r="D40603" s="2" t="s">
        <v>453</v>
      </c>
      <c r="E40603" s="2"/>
      <c r="F40603" s="2"/>
      <c r="G40603" s="2"/>
      <c r="H40603" s="2"/>
    </row>
    <row r="40604" spans="2:8">
      <c r="B40604" s="2" t="s">
        <v>41051</v>
      </c>
      <c r="C40604" s="2">
        <v>29</v>
      </c>
      <c r="D40604" s="2" t="s">
        <v>453</v>
      </c>
      <c r="E40604" s="2"/>
      <c r="F40604" s="2"/>
      <c r="G40604" s="2"/>
      <c r="H40604" s="2"/>
    </row>
    <row r="40605" spans="2:8">
      <c r="B40605" s="2" t="s">
        <v>41052</v>
      </c>
      <c r="C40605" s="2">
        <v>28</v>
      </c>
      <c r="D40605" s="2" t="s">
        <v>453</v>
      </c>
      <c r="E40605" s="2"/>
      <c r="F40605" s="2"/>
      <c r="G40605" s="2"/>
      <c r="H40605" s="2"/>
    </row>
    <row r="40606" spans="2:8">
      <c r="B40606" s="2" t="s">
        <v>41053</v>
      </c>
      <c r="C40606" s="2">
        <v>26</v>
      </c>
      <c r="D40606" s="2" t="s">
        <v>453</v>
      </c>
      <c r="E40606" s="2"/>
      <c r="F40606" s="2"/>
      <c r="G40606" s="2"/>
      <c r="H40606" s="2"/>
    </row>
    <row r="40607" spans="2:8">
      <c r="B40607" s="2" t="s">
        <v>41054</v>
      </c>
      <c r="C40607" s="2">
        <v>25</v>
      </c>
      <c r="D40607" s="2" t="s">
        <v>453</v>
      </c>
      <c r="E40607" s="2"/>
      <c r="F40607" s="2"/>
      <c r="G40607" s="2"/>
      <c r="H40607" s="2"/>
    </row>
    <row r="40608" spans="2:8">
      <c r="B40608" s="2" t="s">
        <v>41055</v>
      </c>
      <c r="C40608" s="2">
        <v>26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30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31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28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25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24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25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41064</v>
      </c>
      <c r="C40617" s="2">
        <v>24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41065</v>
      </c>
      <c r="C40618" s="2">
        <v>27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41066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41067</v>
      </c>
      <c r="C40620" s="2">
        <v>28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41068</v>
      </c>
      <c r="C40621" s="2">
        <v>28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41069</v>
      </c>
      <c r="C40622" s="2">
        <v>19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41070</v>
      </c>
      <c r="C40623" s="2">
        <v>19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41071</v>
      </c>
      <c r="C40624" s="2">
        <v>18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41072</v>
      </c>
      <c r="C40625" s="2">
        <v>28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41073</v>
      </c>
      <c r="C40626" s="2">
        <v>31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30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29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22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18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23</v>
      </c>
      <c r="D40631" s="2" t="s">
        <v>453</v>
      </c>
      <c r="E40631" s="2"/>
      <c r="F40631" s="2"/>
      <c r="G40631" s="2"/>
      <c r="H40631" s="2"/>
    </row>
    <row r="40632" spans="2:8">
      <c r="B40632" s="2" t="s">
        <v>41079</v>
      </c>
      <c r="C40632" s="2">
        <v>28</v>
      </c>
      <c r="D40632" s="2" t="s">
        <v>453</v>
      </c>
      <c r="E40632" s="2"/>
      <c r="F40632" s="2"/>
      <c r="G40632" s="2"/>
      <c r="H40632" s="2"/>
    </row>
    <row r="40633" spans="2:8">
      <c r="B40633" s="2" t="s">
        <v>41080</v>
      </c>
      <c r="C40633" s="2">
        <v>30</v>
      </c>
      <c r="D40633" s="2" t="s">
        <v>453</v>
      </c>
      <c r="E40633" s="2"/>
      <c r="F40633" s="2"/>
      <c r="G40633" s="2"/>
      <c r="H40633" s="2"/>
    </row>
    <row r="40634" spans="2:8">
      <c r="B40634" s="2" t="s">
        <v>41081</v>
      </c>
      <c r="C40634" s="2">
        <v>29</v>
      </c>
      <c r="D40634" s="2" t="s">
        <v>453</v>
      </c>
      <c r="E40634" s="2"/>
      <c r="F40634" s="2"/>
      <c r="G40634" s="2"/>
      <c r="H40634" s="2"/>
    </row>
    <row r="40635" spans="2:8">
      <c r="B40635" s="2" t="s">
        <v>41082</v>
      </c>
      <c r="C40635" s="2">
        <v>27</v>
      </c>
      <c r="D40635" s="2" t="s">
        <v>453</v>
      </c>
      <c r="E40635" s="2"/>
      <c r="F40635" s="2"/>
      <c r="G40635" s="2"/>
      <c r="H40635" s="2"/>
    </row>
    <row r="40636" spans="2:8">
      <c r="B40636" s="2" t="s">
        <v>41083</v>
      </c>
      <c r="C40636" s="2">
        <v>22</v>
      </c>
      <c r="D40636" s="2" t="s">
        <v>453</v>
      </c>
      <c r="E40636" s="2"/>
      <c r="F40636" s="2"/>
      <c r="G40636" s="2"/>
      <c r="H40636" s="2"/>
    </row>
    <row r="40637" spans="2:8">
      <c r="B40637" s="2" t="s">
        <v>41084</v>
      </c>
      <c r="C40637" s="2">
        <v>21</v>
      </c>
      <c r="D40637" s="2" t="s">
        <v>453</v>
      </c>
      <c r="E40637" s="2"/>
      <c r="F40637" s="2"/>
      <c r="G40637" s="2"/>
      <c r="H40637" s="2"/>
    </row>
    <row r="40638" spans="2:8">
      <c r="B40638" s="2" t="s">
        <v>41085</v>
      </c>
      <c r="C40638" s="2">
        <v>27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27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23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29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31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33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34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41092</v>
      </c>
      <c r="C40645" s="2">
        <v>35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41093</v>
      </c>
      <c r="C40646" s="2">
        <v>35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41094</v>
      </c>
      <c r="C40647" s="2">
        <v>36</v>
      </c>
      <c r="D40647" s="2" t="s">
        <v>453</v>
      </c>
      <c r="E40647" s="2"/>
      <c r="F40647" s="2"/>
      <c r="G40647" s="2"/>
      <c r="H40647" s="2"/>
    </row>
    <row r="40648" spans="2:8">
      <c r="B40648" s="2" t="s">
        <v>41095</v>
      </c>
      <c r="C40648" s="2">
        <v>39</v>
      </c>
      <c r="D40648" s="2" t="s">
        <v>453</v>
      </c>
      <c r="E40648" s="2"/>
      <c r="F40648" s="2"/>
      <c r="G40648" s="2"/>
      <c r="H40648" s="2"/>
    </row>
    <row r="40649" spans="2:8">
      <c r="B40649" s="2" t="s">
        <v>41096</v>
      </c>
      <c r="C40649" s="2">
        <v>38</v>
      </c>
      <c r="D40649" s="2" t="s">
        <v>453</v>
      </c>
      <c r="E40649" s="2"/>
      <c r="F40649" s="2"/>
      <c r="G40649" s="2"/>
      <c r="H40649" s="2"/>
    </row>
    <row r="40650" spans="2:8">
      <c r="B40650" s="2" t="s">
        <v>41097</v>
      </c>
      <c r="C40650" s="2">
        <v>34</v>
      </c>
      <c r="D40650" s="2" t="s">
        <v>453</v>
      </c>
      <c r="E40650" s="2"/>
      <c r="F40650" s="2"/>
      <c r="G40650" s="2"/>
      <c r="H40650" s="2"/>
    </row>
    <row r="40651" spans="2:8">
      <c r="B40651" s="2" t="s">
        <v>41098</v>
      </c>
      <c r="C40651" s="2">
        <v>29</v>
      </c>
      <c r="D40651" s="2" t="s">
        <v>453</v>
      </c>
      <c r="E40651" s="2"/>
      <c r="F40651" s="2"/>
      <c r="G40651" s="2"/>
      <c r="H40651" s="2"/>
    </row>
    <row r="40652" spans="2:8">
      <c r="B40652" s="2" t="s">
        <v>41099</v>
      </c>
      <c r="C40652" s="2">
        <v>23</v>
      </c>
      <c r="D40652" s="2" t="s">
        <v>453</v>
      </c>
      <c r="E40652" s="2"/>
      <c r="F40652" s="2"/>
      <c r="G40652" s="2"/>
      <c r="H40652" s="2"/>
    </row>
    <row r="40653" spans="2:8">
      <c r="B40653" s="2" t="s">
        <v>41100</v>
      </c>
      <c r="C40653" s="2">
        <v>18</v>
      </c>
      <c r="D40653" s="2" t="s">
        <v>453</v>
      </c>
      <c r="E40653" s="2"/>
      <c r="F40653" s="2"/>
      <c r="G40653" s="2"/>
      <c r="H40653" s="2"/>
    </row>
    <row r="40654" spans="2:8">
      <c r="B40654" s="2" t="s">
        <v>41101</v>
      </c>
      <c r="C40654" s="2">
        <v>30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36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35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34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32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30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27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32</v>
      </c>
      <c r="D40661" s="2" t="s">
        <v>453</v>
      </c>
      <c r="E40661" s="2"/>
      <c r="F40661" s="2"/>
      <c r="G40661" s="2"/>
      <c r="H40661" s="2"/>
    </row>
    <row r="40662" spans="2:8">
      <c r="B40662" s="2" t="s">
        <v>41109</v>
      </c>
      <c r="C40662" s="2">
        <v>32</v>
      </c>
      <c r="D40662" s="2" t="s">
        <v>453</v>
      </c>
      <c r="E40662" s="2"/>
      <c r="F40662" s="2"/>
      <c r="G40662" s="2"/>
      <c r="H40662" s="2"/>
    </row>
    <row r="40663" spans="2:8">
      <c r="B40663" s="2" t="s">
        <v>41110</v>
      </c>
      <c r="C40663" s="2">
        <v>32</v>
      </c>
      <c r="D40663" s="2" t="s">
        <v>453</v>
      </c>
      <c r="E40663" s="2"/>
      <c r="F40663" s="2"/>
      <c r="G40663" s="2"/>
      <c r="H40663" s="2"/>
    </row>
    <row r="40664" spans="2:8">
      <c r="B40664" s="2" t="s">
        <v>41111</v>
      </c>
      <c r="C40664" s="2">
        <v>33</v>
      </c>
      <c r="D40664" s="2" t="s">
        <v>453</v>
      </c>
      <c r="E40664" s="2"/>
      <c r="F40664" s="2"/>
      <c r="G40664" s="2"/>
      <c r="H40664" s="2"/>
    </row>
    <row r="40665" spans="2:8">
      <c r="B40665" s="2" t="s">
        <v>41112</v>
      </c>
      <c r="C40665" s="2">
        <v>31</v>
      </c>
      <c r="D40665" s="2" t="s">
        <v>453</v>
      </c>
      <c r="E40665" s="2"/>
      <c r="F40665" s="2"/>
      <c r="G40665" s="2"/>
      <c r="H40665" s="2"/>
    </row>
    <row r="40666" spans="2:8">
      <c r="B40666" s="2" t="s">
        <v>41113</v>
      </c>
      <c r="C40666" s="2">
        <v>28</v>
      </c>
      <c r="D40666" s="2" t="s">
        <v>453</v>
      </c>
      <c r="E40666" s="2"/>
      <c r="F40666" s="2"/>
      <c r="G40666" s="2"/>
      <c r="H40666" s="2"/>
    </row>
    <row r="40667" spans="2:8">
      <c r="B40667" s="2" t="s">
        <v>41114</v>
      </c>
      <c r="C40667" s="2">
        <v>26</v>
      </c>
      <c r="D40667" s="2" t="s">
        <v>453</v>
      </c>
      <c r="E40667" s="2"/>
      <c r="F40667" s="2"/>
      <c r="G40667" s="2"/>
      <c r="H40667" s="2"/>
    </row>
    <row r="40668" spans="2:8">
      <c r="B40668" s="2" t="s">
        <v>41115</v>
      </c>
      <c r="C40668" s="2">
        <v>23</v>
      </c>
      <c r="D40668" s="2" t="s">
        <v>453</v>
      </c>
      <c r="E40668" s="2"/>
      <c r="F40668" s="2"/>
      <c r="G40668" s="2"/>
      <c r="H40668" s="2"/>
    </row>
    <row r="40669" spans="2:8">
      <c r="B40669" s="2" t="s">
        <v>41116</v>
      </c>
      <c r="C40669" s="2">
        <v>24</v>
      </c>
      <c r="D40669" s="2" t="s">
        <v>453</v>
      </c>
      <c r="E40669" s="2"/>
      <c r="F40669" s="2"/>
      <c r="G40669" s="2"/>
      <c r="H40669" s="2"/>
    </row>
    <row r="40670" spans="2:8">
      <c r="B40670" s="2" t="s">
        <v>41117</v>
      </c>
      <c r="C40670" s="2">
        <v>22</v>
      </c>
      <c r="D40670" s="2" t="s">
        <v>453</v>
      </c>
      <c r="E40670" s="2"/>
      <c r="F40670" s="2"/>
      <c r="G40670" s="2"/>
      <c r="H40670" s="2"/>
    </row>
    <row r="40671" spans="2:8">
      <c r="B40671" s="2" t="s">
        <v>41118</v>
      </c>
      <c r="C40671" s="2">
        <v>22</v>
      </c>
      <c r="D40671" s="2" t="s">
        <v>453</v>
      </c>
      <c r="E40671" s="2"/>
      <c r="F40671" s="2"/>
      <c r="G40671" s="2"/>
      <c r="H40671" s="2"/>
    </row>
    <row r="40672" spans="2:8">
      <c r="B40672" s="2" t="s">
        <v>41119</v>
      </c>
      <c r="C40672" s="2">
        <v>23</v>
      </c>
      <c r="D40672" s="2" t="s">
        <v>453</v>
      </c>
      <c r="E40672" s="2"/>
      <c r="F40672" s="2"/>
      <c r="G40672" s="2"/>
      <c r="H40672" s="2"/>
    </row>
    <row r="40673" spans="2:8">
      <c r="B40673" s="2" t="s">
        <v>41120</v>
      </c>
      <c r="C40673" s="2">
        <v>23</v>
      </c>
      <c r="D40673" s="2" t="s">
        <v>453</v>
      </c>
      <c r="E40673" s="2"/>
      <c r="F40673" s="2"/>
      <c r="G40673" s="2"/>
      <c r="H40673" s="2"/>
    </row>
    <row r="40674" spans="2:8">
      <c r="B40674" s="2" t="s">
        <v>41121</v>
      </c>
      <c r="C40674" s="2">
        <v>22</v>
      </c>
      <c r="D40674" s="2" t="s">
        <v>453</v>
      </c>
      <c r="E40674" s="2"/>
      <c r="F40674" s="2"/>
      <c r="G40674" s="2"/>
      <c r="H40674" s="2"/>
    </row>
    <row r="40675" spans="2:8">
      <c r="B40675" s="2" t="s">
        <v>41122</v>
      </c>
      <c r="C40675" s="2">
        <v>24</v>
      </c>
      <c r="D40675" s="2" t="s">
        <v>453</v>
      </c>
      <c r="E40675" s="2"/>
      <c r="F40675" s="2"/>
      <c r="G40675" s="2"/>
      <c r="H40675" s="2"/>
    </row>
    <row r="40676" spans="2:8">
      <c r="B40676" s="2" t="s">
        <v>41123</v>
      </c>
      <c r="C40676" s="2">
        <v>26</v>
      </c>
      <c r="D40676" s="2" t="s">
        <v>453</v>
      </c>
      <c r="E40676" s="2"/>
      <c r="F40676" s="2"/>
      <c r="G40676" s="2"/>
      <c r="H40676" s="2"/>
    </row>
    <row r="40677" spans="2:8">
      <c r="B40677" s="2" t="s">
        <v>41124</v>
      </c>
      <c r="C40677" s="2">
        <v>26</v>
      </c>
      <c r="D40677" s="2" t="s">
        <v>453</v>
      </c>
      <c r="E40677" s="2"/>
      <c r="F40677" s="2"/>
      <c r="G40677" s="2"/>
      <c r="H40677" s="2"/>
    </row>
    <row r="40678" spans="2:8">
      <c r="B40678" s="2" t="s">
        <v>41125</v>
      </c>
      <c r="C40678" s="2">
        <v>26</v>
      </c>
      <c r="D40678" s="2" t="s">
        <v>453</v>
      </c>
      <c r="E40678" s="2"/>
      <c r="F40678" s="2"/>
      <c r="G40678" s="2"/>
      <c r="H40678" s="2"/>
    </row>
    <row r="40679" spans="2:8">
      <c r="B40679" s="2" t="s">
        <v>41126</v>
      </c>
      <c r="C40679" s="2">
        <v>26</v>
      </c>
      <c r="D40679" s="2" t="s">
        <v>453</v>
      </c>
      <c r="E40679" s="2"/>
      <c r="F40679" s="2"/>
      <c r="G40679" s="2"/>
      <c r="H40679" s="2"/>
    </row>
    <row r="40680" spans="2:8">
      <c r="B40680" s="2" t="s">
        <v>41127</v>
      </c>
      <c r="C40680" s="2">
        <v>21</v>
      </c>
      <c r="D40680" s="2" t="s">
        <v>453</v>
      </c>
      <c r="E40680" s="2"/>
      <c r="F40680" s="2"/>
      <c r="G40680" s="2"/>
      <c r="H40680" s="2"/>
    </row>
    <row r="40681" spans="2:8">
      <c r="B40681" s="2" t="s">
        <v>41128</v>
      </c>
      <c r="C40681" s="2">
        <v>21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26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27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27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24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23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23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29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31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41137</v>
      </c>
      <c r="C40690" s="2">
        <v>32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41138</v>
      </c>
      <c r="C40691" s="2">
        <v>28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41139</v>
      </c>
      <c r="C40692" s="2">
        <v>24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41140</v>
      </c>
      <c r="C40693" s="2">
        <v>22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41141</v>
      </c>
      <c r="C40694" s="2">
        <v>21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27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27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26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41145</v>
      </c>
      <c r="C40698" s="2">
        <v>25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41146</v>
      </c>
      <c r="C40699" s="2">
        <v>24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41147</v>
      </c>
      <c r="C40700" s="2">
        <v>25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41148</v>
      </c>
      <c r="C40701" s="2">
        <v>25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41149</v>
      </c>
      <c r="C40702" s="2">
        <v>25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41150</v>
      </c>
      <c r="C40703" s="2">
        <v>25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41151</v>
      </c>
      <c r="C40704" s="2">
        <v>24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41152</v>
      </c>
      <c r="C40705" s="2">
        <v>23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39</v>
      </c>
      <c r="D40706" s="2" t="s">
        <v>453</v>
      </c>
      <c r="E40706" s="2"/>
      <c r="F40706" s="2"/>
      <c r="G40706" s="2"/>
      <c r="H40706" s="2"/>
    </row>
    <row r="40707" spans="2:8">
      <c r="B40707" s="2" t="s">
        <v>41154</v>
      </c>
      <c r="C40707" s="2">
        <v>39</v>
      </c>
      <c r="D40707" s="2" t="s">
        <v>453</v>
      </c>
      <c r="E40707" s="2"/>
      <c r="F40707" s="2"/>
      <c r="G40707" s="2"/>
      <c r="H40707" s="2"/>
    </row>
    <row r="40708" spans="2:8">
      <c r="B40708" s="2" t="s">
        <v>41155</v>
      </c>
      <c r="C40708" s="2">
        <v>40</v>
      </c>
      <c r="D40708" s="2" t="s">
        <v>453</v>
      </c>
      <c r="E40708" s="2"/>
      <c r="F40708" s="2"/>
      <c r="G40708" s="2"/>
      <c r="H40708" s="2"/>
    </row>
    <row r="40709" spans="2:8">
      <c r="B40709" s="2" t="s">
        <v>41156</v>
      </c>
      <c r="C40709" s="2">
        <v>38</v>
      </c>
      <c r="D40709" s="2" t="s">
        <v>453</v>
      </c>
      <c r="E40709" s="2"/>
      <c r="F40709" s="2"/>
      <c r="G40709" s="2"/>
      <c r="H40709" s="2"/>
    </row>
    <row r="40710" spans="2:8">
      <c r="B40710" s="2" t="s">
        <v>41157</v>
      </c>
      <c r="C40710" s="2">
        <v>29</v>
      </c>
      <c r="D40710" s="2" t="s">
        <v>453</v>
      </c>
      <c r="E40710" s="2"/>
      <c r="F40710" s="2"/>
      <c r="G40710" s="2"/>
      <c r="H40710" s="2"/>
    </row>
    <row r="40711" spans="2:8">
      <c r="B40711" s="2" t="s">
        <v>41158</v>
      </c>
      <c r="C40711" s="2">
        <v>30</v>
      </c>
      <c r="D40711" s="2" t="s">
        <v>453</v>
      </c>
      <c r="E40711" s="2"/>
      <c r="F40711" s="2"/>
      <c r="G40711" s="2"/>
      <c r="H40711" s="2"/>
    </row>
    <row r="40712" spans="2:8">
      <c r="B40712" s="2" t="s">
        <v>41159</v>
      </c>
      <c r="C40712" s="2">
        <v>31</v>
      </c>
      <c r="D40712" s="2" t="s">
        <v>453</v>
      </c>
      <c r="E40712" s="2"/>
      <c r="F40712" s="2"/>
      <c r="G40712" s="2"/>
      <c r="H40712" s="2"/>
    </row>
    <row r="40713" spans="2:8">
      <c r="B40713" s="2" t="s">
        <v>41160</v>
      </c>
      <c r="C40713" s="2">
        <v>31</v>
      </c>
      <c r="D40713" s="2" t="s">
        <v>453</v>
      </c>
      <c r="E40713" s="2"/>
      <c r="F40713" s="2"/>
      <c r="G40713" s="2"/>
      <c r="H40713" s="2"/>
    </row>
    <row r="40714" spans="2:8">
      <c r="B40714" s="2" t="s">
        <v>41161</v>
      </c>
      <c r="C40714" s="2">
        <v>31</v>
      </c>
      <c r="D40714" s="2" t="s">
        <v>453</v>
      </c>
      <c r="E40714" s="2"/>
      <c r="F40714" s="2"/>
      <c r="G40714" s="2"/>
      <c r="H40714" s="2"/>
    </row>
    <row r="40715" spans="2:8">
      <c r="B40715" s="2" t="s">
        <v>41162</v>
      </c>
      <c r="C40715" s="2">
        <v>29</v>
      </c>
      <c r="D40715" s="2" t="s">
        <v>453</v>
      </c>
      <c r="E40715" s="2"/>
      <c r="F40715" s="2"/>
      <c r="G40715" s="2"/>
      <c r="H40715" s="2"/>
    </row>
    <row r="40716" spans="2:8">
      <c r="B40716" s="2" t="s">
        <v>41163</v>
      </c>
      <c r="C40716" s="2">
        <v>30</v>
      </c>
      <c r="D40716" s="2" t="s">
        <v>453</v>
      </c>
      <c r="E40716" s="2"/>
      <c r="F40716" s="2"/>
      <c r="G40716" s="2"/>
      <c r="H40716" s="2"/>
    </row>
    <row r="40717" spans="2:8">
      <c r="B40717" s="2" t="s">
        <v>41164</v>
      </c>
      <c r="C40717" s="2">
        <v>32</v>
      </c>
      <c r="D40717" s="2" t="s">
        <v>453</v>
      </c>
      <c r="E40717" s="2"/>
      <c r="F40717" s="2"/>
      <c r="G40717" s="2"/>
      <c r="H40717" s="2"/>
    </row>
    <row r="40718" spans="2:8">
      <c r="B40718" s="2" t="s">
        <v>41165</v>
      </c>
      <c r="C40718" s="2">
        <v>34</v>
      </c>
      <c r="D40718" s="2" t="s">
        <v>453</v>
      </c>
      <c r="E40718" s="2"/>
      <c r="F40718" s="2"/>
      <c r="G40718" s="2"/>
      <c r="H40718" s="2"/>
    </row>
    <row r="40719" spans="2:8">
      <c r="B40719" s="2" t="s">
        <v>41166</v>
      </c>
      <c r="C40719" s="2">
        <v>34</v>
      </c>
      <c r="D40719" s="2" t="s">
        <v>453</v>
      </c>
      <c r="E40719" s="2"/>
      <c r="F40719" s="2"/>
      <c r="G40719" s="2"/>
      <c r="H40719" s="2"/>
    </row>
    <row r="40720" spans="2:8">
      <c r="B40720" s="2" t="s">
        <v>41167</v>
      </c>
      <c r="C40720" s="2">
        <v>33</v>
      </c>
      <c r="D40720" s="2" t="s">
        <v>453</v>
      </c>
      <c r="E40720" s="2"/>
      <c r="F40720" s="2"/>
      <c r="G40720" s="2"/>
      <c r="H40720" s="2"/>
    </row>
    <row r="40721" spans="2:8">
      <c r="B40721" s="2" t="s">
        <v>41168</v>
      </c>
      <c r="C40721" s="2">
        <v>31</v>
      </c>
      <c r="D40721" s="2" t="s">
        <v>453</v>
      </c>
      <c r="E40721" s="2"/>
      <c r="F40721" s="2"/>
      <c r="G40721" s="2"/>
      <c r="H40721" s="2"/>
    </row>
    <row r="40722" spans="2:8">
      <c r="B40722" s="2" t="s">
        <v>41169</v>
      </c>
      <c r="C40722" s="2">
        <v>28</v>
      </c>
      <c r="D40722" s="2" t="s">
        <v>453</v>
      </c>
      <c r="E40722" s="2"/>
      <c r="F40722" s="2"/>
      <c r="G40722" s="2"/>
      <c r="H40722" s="2"/>
    </row>
    <row r="40723" spans="2:8">
      <c r="B40723" s="2" t="s">
        <v>41170</v>
      </c>
      <c r="C40723" s="2">
        <v>26</v>
      </c>
      <c r="D40723" s="2" t="s">
        <v>453</v>
      </c>
      <c r="E40723" s="2"/>
      <c r="F40723" s="2"/>
      <c r="G40723" s="2"/>
      <c r="H40723" s="2"/>
    </row>
    <row r="40724" spans="2:8">
      <c r="B40724" s="2" t="s">
        <v>41171</v>
      </c>
      <c r="C40724" s="2">
        <v>34</v>
      </c>
      <c r="D40724" s="2" t="s">
        <v>453</v>
      </c>
      <c r="E40724" s="2"/>
      <c r="F40724" s="2"/>
      <c r="G40724" s="2"/>
      <c r="H40724" s="2"/>
    </row>
    <row r="40725" spans="2:8">
      <c r="B40725" s="2" t="s">
        <v>41172</v>
      </c>
      <c r="C40725" s="2">
        <v>36</v>
      </c>
      <c r="D40725" s="2" t="s">
        <v>453</v>
      </c>
      <c r="E40725" s="2"/>
      <c r="F40725" s="2"/>
      <c r="G40725" s="2"/>
      <c r="H40725" s="2"/>
    </row>
    <row r="40726" spans="2:8">
      <c r="B40726" s="2" t="s">
        <v>41173</v>
      </c>
      <c r="C40726" s="2">
        <v>36</v>
      </c>
      <c r="D40726" s="2" t="s">
        <v>453</v>
      </c>
      <c r="E40726" s="2"/>
      <c r="F40726" s="2"/>
      <c r="G40726" s="2"/>
      <c r="H40726" s="2"/>
    </row>
    <row r="40727" spans="2:8">
      <c r="B40727" s="2" t="s">
        <v>41174</v>
      </c>
      <c r="C40727" s="2">
        <v>34</v>
      </c>
      <c r="D40727" s="2" t="s">
        <v>453</v>
      </c>
      <c r="E40727" s="2"/>
      <c r="F40727" s="2"/>
      <c r="G40727" s="2"/>
      <c r="H40727" s="2"/>
    </row>
    <row r="40728" spans="2:8">
      <c r="B40728" s="2" t="s">
        <v>41175</v>
      </c>
      <c r="C40728" s="2">
        <v>25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41176</v>
      </c>
      <c r="C40729" s="2">
        <v>26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41177</v>
      </c>
      <c r="C40730" s="2">
        <v>26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41178</v>
      </c>
      <c r="C40731" s="2">
        <v>26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41179</v>
      </c>
      <c r="C40732" s="2">
        <v>25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41180</v>
      </c>
      <c r="C40733" s="2">
        <v>23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41181</v>
      </c>
      <c r="C40734" s="2">
        <v>23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41182</v>
      </c>
      <c r="C40735" s="2">
        <v>33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41183</v>
      </c>
      <c r="C40736" s="2">
        <v>35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41184</v>
      </c>
      <c r="C40737" s="2">
        <v>35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41185</v>
      </c>
      <c r="C40738" s="2">
        <v>32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41186</v>
      </c>
      <c r="C40739" s="2">
        <v>31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41187</v>
      </c>
      <c r="C40740" s="2">
        <v>29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41188</v>
      </c>
      <c r="C40741" s="2">
        <v>21</v>
      </c>
      <c r="D40741" s="2" t="s">
        <v>453</v>
      </c>
      <c r="E40741" s="2"/>
      <c r="F40741" s="2"/>
      <c r="G40741" s="2"/>
      <c r="H40741" s="2"/>
    </row>
    <row r="40742" spans="2:8">
      <c r="B40742" s="2" t="s">
        <v>41189</v>
      </c>
      <c r="C40742" s="2">
        <v>27</v>
      </c>
      <c r="D40742" s="2" t="s">
        <v>453</v>
      </c>
      <c r="E40742" s="2"/>
      <c r="F40742" s="2"/>
      <c r="G40742" s="2"/>
      <c r="H40742" s="2"/>
    </row>
    <row r="40743" spans="2:8">
      <c r="B40743" s="2" t="s">
        <v>41190</v>
      </c>
      <c r="C40743" s="2">
        <v>31</v>
      </c>
      <c r="D40743" s="2" t="s">
        <v>453</v>
      </c>
      <c r="E40743" s="2"/>
      <c r="F40743" s="2"/>
      <c r="G40743" s="2"/>
      <c r="H40743" s="2"/>
    </row>
    <row r="40744" spans="2:8">
      <c r="B40744" s="2" t="s">
        <v>41191</v>
      </c>
      <c r="C40744" s="2">
        <v>33</v>
      </c>
      <c r="D40744" s="2" t="s">
        <v>453</v>
      </c>
      <c r="E40744" s="2"/>
      <c r="F40744" s="2"/>
      <c r="G40744" s="2"/>
      <c r="H40744" s="2"/>
    </row>
    <row r="40745" spans="2:8">
      <c r="B40745" s="2" t="s">
        <v>41192</v>
      </c>
      <c r="C40745" s="2">
        <v>29</v>
      </c>
      <c r="D40745" s="2" t="s">
        <v>453</v>
      </c>
      <c r="E40745" s="2"/>
      <c r="F40745" s="2"/>
      <c r="G40745" s="2"/>
      <c r="H40745" s="2"/>
    </row>
    <row r="40746" spans="2:8">
      <c r="B40746" s="2" t="s">
        <v>41193</v>
      </c>
      <c r="C40746" s="2">
        <v>24</v>
      </c>
      <c r="D40746" s="2" t="s">
        <v>453</v>
      </c>
      <c r="E40746" s="2"/>
      <c r="F40746" s="2"/>
      <c r="G40746" s="2"/>
      <c r="H40746" s="2"/>
    </row>
    <row r="40747" spans="2:8">
      <c r="B40747" s="2" t="s">
        <v>41194</v>
      </c>
      <c r="C40747" s="2">
        <v>32</v>
      </c>
      <c r="D40747" s="2" t="s">
        <v>453</v>
      </c>
      <c r="E40747" s="2"/>
      <c r="F40747" s="2"/>
      <c r="G40747" s="2"/>
      <c r="H40747" s="2"/>
    </row>
    <row r="40748" spans="2:8">
      <c r="B40748" s="2" t="s">
        <v>41195</v>
      </c>
      <c r="C40748" s="2">
        <v>33</v>
      </c>
      <c r="D40748" s="2" t="s">
        <v>453</v>
      </c>
      <c r="E40748" s="2"/>
      <c r="F40748" s="2"/>
      <c r="G40748" s="2"/>
      <c r="H40748" s="2"/>
    </row>
    <row r="40749" spans="2:8">
      <c r="B40749" s="2" t="s">
        <v>41196</v>
      </c>
      <c r="C40749" s="2">
        <v>32</v>
      </c>
      <c r="D40749" s="2" t="s">
        <v>453</v>
      </c>
      <c r="E40749" s="2"/>
      <c r="F40749" s="2"/>
      <c r="G40749" s="2"/>
      <c r="H40749" s="2"/>
    </row>
    <row r="40750" spans="2:8">
      <c r="B40750" s="2" t="s">
        <v>41197</v>
      </c>
      <c r="C40750" s="2">
        <v>32</v>
      </c>
      <c r="D40750" s="2" t="s">
        <v>453</v>
      </c>
      <c r="E40750" s="2"/>
      <c r="F40750" s="2"/>
      <c r="G40750" s="2"/>
      <c r="H40750" s="2"/>
    </row>
    <row r="40751" spans="2:8">
      <c r="B40751" s="2" t="s">
        <v>41198</v>
      </c>
      <c r="C40751" s="2">
        <v>32</v>
      </c>
      <c r="D40751" s="2" t="s">
        <v>453</v>
      </c>
      <c r="E40751" s="2"/>
      <c r="F40751" s="2"/>
      <c r="G40751" s="2"/>
      <c r="H40751" s="2"/>
    </row>
    <row r="40752" spans="2:8">
      <c r="B40752" s="2" t="s">
        <v>41199</v>
      </c>
      <c r="C40752" s="2">
        <v>31</v>
      </c>
      <c r="D40752" s="2" t="s">
        <v>453</v>
      </c>
      <c r="E40752" s="2"/>
      <c r="F40752" s="2"/>
      <c r="G40752" s="2"/>
      <c r="H40752" s="2"/>
    </row>
    <row r="40753" spans="2:8">
      <c r="B40753" s="2" t="s">
        <v>41200</v>
      </c>
      <c r="C40753" s="2">
        <v>25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30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31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33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32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30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38</v>
      </c>
      <c r="D40759" s="2" t="s">
        <v>453</v>
      </c>
      <c r="E40759" s="2"/>
      <c r="F40759" s="2"/>
      <c r="G40759" s="2"/>
      <c r="H40759" s="2"/>
    </row>
    <row r="40760" spans="2:8">
      <c r="B40760" s="2" t="s">
        <v>41207</v>
      </c>
      <c r="C40760" s="2">
        <v>44</v>
      </c>
      <c r="D40760" s="2" t="s">
        <v>453</v>
      </c>
      <c r="E40760" s="2"/>
      <c r="F40760" s="2"/>
      <c r="G40760" s="2"/>
      <c r="H40760" s="2"/>
    </row>
    <row r="40761" spans="2:8">
      <c r="B40761" s="2" t="s">
        <v>41208</v>
      </c>
      <c r="C40761" s="2">
        <v>44</v>
      </c>
      <c r="D40761" s="2" t="s">
        <v>453</v>
      </c>
      <c r="E40761" s="2"/>
      <c r="F40761" s="2"/>
      <c r="G40761" s="2"/>
      <c r="H40761" s="2"/>
    </row>
    <row r="40762" spans="2:8">
      <c r="B40762" s="2" t="s">
        <v>41209</v>
      </c>
      <c r="C40762" s="2">
        <v>43</v>
      </c>
      <c r="D40762" s="2" t="s">
        <v>453</v>
      </c>
      <c r="E40762" s="2"/>
      <c r="F40762" s="2"/>
      <c r="G40762" s="2"/>
      <c r="H40762" s="2"/>
    </row>
    <row r="40763" spans="2:8">
      <c r="B40763" s="2" t="s">
        <v>41210</v>
      </c>
      <c r="C40763" s="2">
        <v>23</v>
      </c>
      <c r="D40763" s="2" t="s">
        <v>453</v>
      </c>
      <c r="E40763" s="2"/>
      <c r="F40763" s="2"/>
      <c r="G40763" s="2"/>
      <c r="H40763" s="2"/>
    </row>
    <row r="40764" spans="2:8">
      <c r="B40764" s="2" t="s">
        <v>41211</v>
      </c>
      <c r="C40764" s="2">
        <v>23</v>
      </c>
      <c r="D40764" s="2" t="s">
        <v>453</v>
      </c>
      <c r="E40764" s="2"/>
      <c r="F40764" s="2"/>
      <c r="G40764" s="2"/>
      <c r="H40764" s="2"/>
    </row>
    <row r="40765" spans="2:8">
      <c r="B40765" s="2" t="s">
        <v>41212</v>
      </c>
      <c r="C40765" s="2">
        <v>24</v>
      </c>
      <c r="D40765" s="2" t="s">
        <v>453</v>
      </c>
      <c r="E40765" s="2"/>
      <c r="F40765" s="2"/>
      <c r="G40765" s="2"/>
      <c r="H40765" s="2"/>
    </row>
    <row r="40766" spans="2:8">
      <c r="B40766" s="2" t="s">
        <v>41213</v>
      </c>
      <c r="C40766" s="2">
        <v>23</v>
      </c>
      <c r="D40766" s="2" t="s">
        <v>453</v>
      </c>
      <c r="E40766" s="2"/>
      <c r="F40766" s="2"/>
      <c r="G40766" s="2"/>
      <c r="H40766" s="2"/>
    </row>
    <row r="40767" spans="2:8">
      <c r="B40767" s="2" t="s">
        <v>41214</v>
      </c>
      <c r="C40767" s="2">
        <v>22</v>
      </c>
      <c r="D40767" s="2" t="s">
        <v>453</v>
      </c>
      <c r="E40767" s="2"/>
      <c r="F40767" s="2"/>
      <c r="G40767" s="2"/>
      <c r="H40767" s="2"/>
    </row>
    <row r="40768" spans="2:8">
      <c r="B40768" s="2" t="s">
        <v>41215</v>
      </c>
      <c r="C40768" s="2">
        <v>21</v>
      </c>
      <c r="D40768" s="2" t="s">
        <v>453</v>
      </c>
      <c r="E40768" s="2"/>
      <c r="F40768" s="2"/>
      <c r="G40768" s="2"/>
      <c r="H40768" s="2"/>
    </row>
    <row r="40769" spans="2:8">
      <c r="B40769" s="2" t="s">
        <v>41216</v>
      </c>
      <c r="C40769" s="2">
        <v>18</v>
      </c>
      <c r="D40769" s="2" t="s">
        <v>453</v>
      </c>
      <c r="E40769" s="2"/>
      <c r="F40769" s="2"/>
      <c r="G40769" s="2"/>
      <c r="H40769" s="2"/>
    </row>
    <row r="40770" spans="2:8">
      <c r="B40770" s="2" t="s">
        <v>41217</v>
      </c>
      <c r="C40770" s="2">
        <v>32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37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39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38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36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38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35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36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34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26</v>
      </c>
      <c r="D40779" s="2" t="s">
        <v>453</v>
      </c>
      <c r="E40779" s="2"/>
      <c r="F40779" s="2"/>
      <c r="G40779" s="2"/>
      <c r="H40779" s="2"/>
    </row>
    <row r="40780" spans="2:8">
      <c r="B40780" s="2" t="s">
        <v>41227</v>
      </c>
      <c r="C40780" s="2">
        <v>27</v>
      </c>
      <c r="D40780" s="2" t="s">
        <v>453</v>
      </c>
      <c r="E40780" s="2"/>
      <c r="F40780" s="2"/>
      <c r="G40780" s="2"/>
      <c r="H40780" s="2"/>
    </row>
    <row r="40781" spans="2:8">
      <c r="B40781" s="2" t="s">
        <v>41228</v>
      </c>
      <c r="C40781" s="2">
        <v>29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28</v>
      </c>
      <c r="D40782" s="2" t="s">
        <v>453</v>
      </c>
      <c r="E40782" s="2"/>
      <c r="F40782" s="2"/>
      <c r="G40782" s="2"/>
      <c r="H40782" s="2"/>
    </row>
    <row r="40783" spans="2:8">
      <c r="B40783" s="2" t="s">
        <v>41230</v>
      </c>
      <c r="C40783" s="2">
        <v>27</v>
      </c>
      <c r="D40783" s="2" t="s">
        <v>453</v>
      </c>
      <c r="E40783" s="2"/>
      <c r="F40783" s="2"/>
      <c r="G40783" s="2"/>
      <c r="H40783" s="2"/>
    </row>
    <row r="40784" spans="2:8">
      <c r="B40784" s="2" t="s">
        <v>41231</v>
      </c>
      <c r="C40784" s="2">
        <v>28</v>
      </c>
      <c r="D40784" s="2" t="s">
        <v>453</v>
      </c>
      <c r="E40784" s="2"/>
      <c r="F40784" s="2"/>
      <c r="G40784" s="2"/>
      <c r="H40784" s="2"/>
    </row>
    <row r="40785" spans="2:8">
      <c r="B40785" s="2" t="s">
        <v>41232</v>
      </c>
      <c r="C40785" s="2">
        <v>28</v>
      </c>
      <c r="D40785" s="2" t="s">
        <v>453</v>
      </c>
      <c r="E40785" s="2"/>
      <c r="F40785" s="2"/>
      <c r="G40785" s="2"/>
      <c r="H40785" s="2"/>
    </row>
    <row r="40786" spans="2:8">
      <c r="B40786" s="2" t="s">
        <v>41233</v>
      </c>
      <c r="C40786" s="2">
        <v>26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32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38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35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32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28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25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29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35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36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35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34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33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41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38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35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34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30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36</v>
      </c>
      <c r="D40804" s="2" t="s">
        <v>453</v>
      </c>
      <c r="E40804" s="2"/>
      <c r="F40804" s="2"/>
      <c r="G40804" s="2"/>
      <c r="H40804" s="2"/>
    </row>
    <row r="40805" spans="2:8">
      <c r="B40805" s="2" t="s">
        <v>41252</v>
      </c>
      <c r="C40805" s="2">
        <v>40</v>
      </c>
      <c r="D40805" s="2" t="s">
        <v>453</v>
      </c>
      <c r="E40805" s="2"/>
      <c r="F40805" s="2"/>
      <c r="G40805" s="2"/>
      <c r="H40805" s="2"/>
    </row>
    <row r="40806" spans="2:8">
      <c r="B40806" s="2" t="s">
        <v>41253</v>
      </c>
      <c r="C40806" s="2">
        <v>43</v>
      </c>
      <c r="D40806" s="2" t="s">
        <v>453</v>
      </c>
      <c r="E40806" s="2"/>
      <c r="F40806" s="2"/>
      <c r="G40806" s="2"/>
      <c r="H40806" s="2"/>
    </row>
    <row r="40807" spans="2:8">
      <c r="B40807" s="2" t="s">
        <v>41254</v>
      </c>
      <c r="C40807" s="2">
        <v>40</v>
      </c>
      <c r="D40807" s="2" t="s">
        <v>453</v>
      </c>
      <c r="E40807" s="2"/>
      <c r="F40807" s="2"/>
      <c r="G40807" s="2"/>
      <c r="H40807" s="2"/>
    </row>
    <row r="40808" spans="2:8">
      <c r="B40808" s="2" t="s">
        <v>41255</v>
      </c>
      <c r="C40808" s="2">
        <v>35</v>
      </c>
      <c r="D40808" s="2" t="s">
        <v>453</v>
      </c>
      <c r="E40808" s="2"/>
      <c r="F40808" s="2"/>
      <c r="G40808" s="2"/>
      <c r="H40808" s="2"/>
    </row>
    <row r="40809" spans="2:8">
      <c r="B40809" s="2" t="s">
        <v>41256</v>
      </c>
      <c r="C40809" s="2">
        <v>29</v>
      </c>
      <c r="D40809" s="2" t="s">
        <v>453</v>
      </c>
      <c r="E40809" s="2"/>
      <c r="F40809" s="2"/>
      <c r="G40809" s="2"/>
      <c r="H40809" s="2"/>
    </row>
    <row r="40810" spans="2:8">
      <c r="B40810" s="2" t="s">
        <v>41257</v>
      </c>
      <c r="C40810" s="2">
        <v>30</v>
      </c>
      <c r="D40810" s="2" t="s">
        <v>453</v>
      </c>
      <c r="E40810" s="2"/>
      <c r="F40810" s="2"/>
      <c r="G40810" s="2"/>
      <c r="H40810" s="2"/>
    </row>
    <row r="40811" spans="2:8">
      <c r="B40811" s="2" t="s">
        <v>41258</v>
      </c>
      <c r="C40811" s="2">
        <v>33</v>
      </c>
      <c r="D40811" s="2" t="s">
        <v>453</v>
      </c>
      <c r="E40811" s="2"/>
      <c r="F40811" s="2"/>
      <c r="G40811" s="2"/>
      <c r="H40811" s="2"/>
    </row>
    <row r="40812" spans="2:8">
      <c r="B40812" s="2" t="s">
        <v>41259</v>
      </c>
      <c r="C40812" s="2">
        <v>32</v>
      </c>
      <c r="D40812" s="2" t="s">
        <v>453</v>
      </c>
      <c r="E40812" s="2"/>
      <c r="F40812" s="2"/>
      <c r="G40812" s="2"/>
      <c r="H40812" s="2"/>
    </row>
    <row r="40813" spans="2:8">
      <c r="B40813" s="2" t="s">
        <v>41260</v>
      </c>
      <c r="C40813" s="2">
        <v>32</v>
      </c>
      <c r="D40813" s="2" t="s">
        <v>453</v>
      </c>
      <c r="E40813" s="2"/>
      <c r="F40813" s="2"/>
      <c r="G40813" s="2"/>
      <c r="H40813" s="2"/>
    </row>
    <row r="40814" spans="2:8">
      <c r="B40814" s="2" t="s">
        <v>41261</v>
      </c>
      <c r="C40814" s="2">
        <v>32</v>
      </c>
      <c r="D40814" s="2" t="s">
        <v>453</v>
      </c>
      <c r="E40814" s="2"/>
      <c r="F40814" s="2"/>
      <c r="G40814" s="2"/>
      <c r="H40814" s="2"/>
    </row>
    <row r="40815" spans="2:8">
      <c r="B40815" s="2" t="s">
        <v>41262</v>
      </c>
      <c r="C40815" s="2">
        <v>29</v>
      </c>
      <c r="D40815" s="2" t="s">
        <v>453</v>
      </c>
      <c r="E40815" s="2"/>
      <c r="F40815" s="2"/>
      <c r="G40815" s="2"/>
      <c r="H40815" s="2"/>
    </row>
    <row r="40816" spans="2:8">
      <c r="B40816" s="2" t="s">
        <v>41263</v>
      </c>
      <c r="C40816" s="2">
        <v>26</v>
      </c>
      <c r="D40816" s="2" t="s">
        <v>453</v>
      </c>
      <c r="E40816" s="2"/>
      <c r="F40816" s="2"/>
      <c r="G40816" s="2"/>
      <c r="H40816" s="2"/>
    </row>
    <row r="40817" spans="2:8">
      <c r="B40817" s="2" t="s">
        <v>41264</v>
      </c>
      <c r="C40817" s="2">
        <v>36</v>
      </c>
      <c r="D40817" s="2" t="s">
        <v>453</v>
      </c>
      <c r="E40817" s="2"/>
      <c r="F40817" s="2"/>
      <c r="G40817" s="2"/>
      <c r="H40817" s="2"/>
    </row>
    <row r="40818" spans="2:8">
      <c r="B40818" s="2" t="s">
        <v>41265</v>
      </c>
      <c r="C40818" s="2">
        <v>38</v>
      </c>
      <c r="D40818" s="2" t="s">
        <v>453</v>
      </c>
      <c r="E40818" s="2"/>
      <c r="F40818" s="2"/>
      <c r="G40818" s="2"/>
      <c r="H40818" s="2"/>
    </row>
    <row r="40819" spans="2:8">
      <c r="B40819" s="2" t="s">
        <v>41266</v>
      </c>
      <c r="C40819" s="2">
        <v>39</v>
      </c>
      <c r="D40819" s="2" t="s">
        <v>453</v>
      </c>
      <c r="E40819" s="2"/>
      <c r="F40819" s="2"/>
      <c r="G40819" s="2"/>
      <c r="H40819" s="2"/>
    </row>
    <row r="40820" spans="2:8">
      <c r="B40820" s="2" t="s">
        <v>41267</v>
      </c>
      <c r="C40820" s="2">
        <v>37</v>
      </c>
      <c r="D40820" s="2" t="s">
        <v>453</v>
      </c>
      <c r="E40820" s="2"/>
      <c r="F40820" s="2"/>
      <c r="G40820" s="2"/>
      <c r="H40820" s="2"/>
    </row>
    <row r="40821" spans="2:8">
      <c r="B40821" s="2" t="s">
        <v>41268</v>
      </c>
      <c r="C40821" s="2">
        <v>27</v>
      </c>
      <c r="D40821" s="2" t="s">
        <v>453</v>
      </c>
      <c r="E40821" s="2"/>
      <c r="F40821" s="2"/>
      <c r="G40821" s="2"/>
      <c r="H40821" s="2"/>
    </row>
    <row r="40822" spans="2:8">
      <c r="B40822" s="2" t="s">
        <v>41269</v>
      </c>
      <c r="C40822" s="2">
        <v>23</v>
      </c>
      <c r="D40822" s="2" t="s">
        <v>453</v>
      </c>
      <c r="E40822" s="2"/>
      <c r="F40822" s="2"/>
      <c r="G40822" s="2"/>
      <c r="H40822" s="2"/>
    </row>
    <row r="40823" spans="2:8">
      <c r="B40823" s="2" t="s">
        <v>41270</v>
      </c>
      <c r="C40823" s="2">
        <v>34</v>
      </c>
      <c r="D40823" s="2" t="s">
        <v>453</v>
      </c>
      <c r="E40823" s="2"/>
      <c r="F40823" s="2"/>
      <c r="G40823" s="2"/>
      <c r="H40823" s="2"/>
    </row>
    <row r="40824" spans="2:8">
      <c r="B40824" s="2" t="s">
        <v>41271</v>
      </c>
      <c r="C40824" s="2">
        <v>35</v>
      </c>
      <c r="D40824" s="2" t="s">
        <v>453</v>
      </c>
      <c r="E40824" s="2"/>
      <c r="F40824" s="2"/>
      <c r="G40824" s="2"/>
      <c r="H40824" s="2"/>
    </row>
    <row r="40825" spans="2:8">
      <c r="B40825" s="2" t="s">
        <v>41272</v>
      </c>
      <c r="C40825" s="2">
        <v>35</v>
      </c>
      <c r="D40825" s="2" t="s">
        <v>453</v>
      </c>
      <c r="E40825" s="2"/>
      <c r="F40825" s="2"/>
      <c r="G40825" s="2"/>
      <c r="H40825" s="2"/>
    </row>
    <row r="40826" spans="2:8">
      <c r="B40826" s="2" t="s">
        <v>41273</v>
      </c>
      <c r="C40826" s="2">
        <v>35</v>
      </c>
      <c r="D40826" s="2" t="s">
        <v>453</v>
      </c>
      <c r="E40826" s="2"/>
      <c r="F40826" s="2"/>
      <c r="G40826" s="2"/>
      <c r="H40826" s="2"/>
    </row>
    <row r="40827" spans="2:8">
      <c r="B40827" s="2" t="s">
        <v>41274</v>
      </c>
      <c r="C40827" s="2">
        <v>34</v>
      </c>
      <c r="D40827" s="2" t="s">
        <v>453</v>
      </c>
      <c r="E40827" s="2"/>
      <c r="F40827" s="2"/>
      <c r="G40827" s="2"/>
      <c r="H40827" s="2"/>
    </row>
    <row r="40828" spans="2:8">
      <c r="B40828" s="2" t="s">
        <v>41275</v>
      </c>
      <c r="C40828" s="2">
        <v>28</v>
      </c>
      <c r="D40828" s="2" t="s">
        <v>453</v>
      </c>
      <c r="E40828" s="2"/>
      <c r="F40828" s="2"/>
      <c r="G40828" s="2"/>
      <c r="H40828" s="2"/>
    </row>
    <row r="40829" spans="2:8">
      <c r="B40829" s="2" t="s">
        <v>41276</v>
      </c>
      <c r="C40829" s="2">
        <v>21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23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41278</v>
      </c>
      <c r="C40831" s="2">
        <v>34</v>
      </c>
      <c r="D40831" s="2" t="s">
        <v>453</v>
      </c>
      <c r="E40831" s="2"/>
      <c r="F40831" s="2"/>
      <c r="G40831" s="2"/>
      <c r="H40831" s="2"/>
    </row>
    <row r="40832" spans="2:8">
      <c r="B40832" s="2" t="s">
        <v>41279</v>
      </c>
      <c r="C40832" s="2">
        <v>35</v>
      </c>
      <c r="D40832" s="2" t="s">
        <v>453</v>
      </c>
      <c r="E40832" s="2"/>
      <c r="F40832" s="2"/>
      <c r="G40832" s="2"/>
      <c r="H40832" s="2"/>
    </row>
    <row r="40833" spans="2:8">
      <c r="B40833" s="2" t="s">
        <v>41280</v>
      </c>
      <c r="C40833" s="2">
        <v>35</v>
      </c>
      <c r="D40833" s="2" t="s">
        <v>453</v>
      </c>
      <c r="E40833" s="2"/>
      <c r="F40833" s="2"/>
      <c r="G40833" s="2"/>
      <c r="H40833" s="2"/>
    </row>
    <row r="40834" spans="2:8">
      <c r="B40834" s="2" t="s">
        <v>41281</v>
      </c>
      <c r="C40834" s="2">
        <v>21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41282</v>
      </c>
      <c r="C40835" s="2">
        <v>24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41283</v>
      </c>
      <c r="C40836" s="2">
        <v>40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44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39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15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33</v>
      </c>
      <c r="D40840" s="2" t="s">
        <v>453</v>
      </c>
      <c r="E40840" s="2"/>
      <c r="F40840" s="2"/>
      <c r="G40840" s="2"/>
      <c r="H40840" s="2"/>
    </row>
    <row r="40841" spans="2:8">
      <c r="B40841" s="2" t="s">
        <v>41288</v>
      </c>
      <c r="C40841" s="2">
        <v>34</v>
      </c>
      <c r="D40841" s="2" t="s">
        <v>453</v>
      </c>
      <c r="E40841" s="2"/>
      <c r="F40841" s="2"/>
      <c r="G40841" s="2"/>
      <c r="H40841" s="2"/>
    </row>
    <row r="40842" spans="2:8">
      <c r="B40842" s="2" t="s">
        <v>41289</v>
      </c>
      <c r="C40842" s="2">
        <v>34</v>
      </c>
      <c r="D40842" s="2" t="s">
        <v>453</v>
      </c>
      <c r="E40842" s="2"/>
      <c r="F40842" s="2"/>
      <c r="G40842" s="2"/>
      <c r="H40842" s="2"/>
    </row>
    <row r="40843" spans="2:8">
      <c r="B40843" s="2" t="s">
        <v>41290</v>
      </c>
      <c r="C40843" s="2">
        <v>35</v>
      </c>
      <c r="D40843" s="2" t="s">
        <v>453</v>
      </c>
      <c r="E40843" s="2"/>
      <c r="F40843" s="2"/>
      <c r="G40843" s="2"/>
      <c r="H40843" s="2"/>
    </row>
    <row r="40844" spans="2:8">
      <c r="B40844" s="2" t="s">
        <v>41291</v>
      </c>
      <c r="C40844" s="2">
        <v>34</v>
      </c>
      <c r="D40844" s="2" t="s">
        <v>453</v>
      </c>
      <c r="E40844" s="2"/>
      <c r="F40844" s="2"/>
      <c r="G40844" s="2"/>
      <c r="H40844" s="2"/>
    </row>
    <row r="40845" spans="2:8">
      <c r="B40845" s="2" t="s">
        <v>41292</v>
      </c>
      <c r="C40845" s="2">
        <v>30</v>
      </c>
      <c r="D40845" s="2" t="s">
        <v>453</v>
      </c>
      <c r="E40845" s="2"/>
      <c r="F40845" s="2"/>
      <c r="G40845" s="2"/>
      <c r="H40845" s="2"/>
    </row>
    <row r="40846" spans="2:8">
      <c r="B40846" s="2" t="s">
        <v>41293</v>
      </c>
      <c r="C40846" s="2">
        <v>24</v>
      </c>
      <c r="D40846" s="2" t="s">
        <v>453</v>
      </c>
      <c r="E40846" s="2"/>
      <c r="F40846" s="2"/>
      <c r="G40846" s="2"/>
      <c r="H40846" s="2"/>
    </row>
    <row r="40847" spans="2:8">
      <c r="B40847" s="2" t="s">
        <v>41294</v>
      </c>
      <c r="C40847" s="2">
        <v>27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41295</v>
      </c>
      <c r="C40848" s="2">
        <v>30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41296</v>
      </c>
      <c r="C40849" s="2">
        <v>31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41297</v>
      </c>
      <c r="C40850" s="2">
        <v>30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41298</v>
      </c>
      <c r="C40851" s="2">
        <v>30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30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30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31</v>
      </c>
      <c r="D40854" s="2" t="s">
        <v>453</v>
      </c>
      <c r="E40854" s="2"/>
      <c r="F40854" s="2"/>
      <c r="G40854" s="2"/>
      <c r="H40854" s="2"/>
    </row>
    <row r="40855" spans="2:8">
      <c r="B40855" s="2" t="s">
        <v>41302</v>
      </c>
      <c r="C40855" s="2">
        <v>31</v>
      </c>
      <c r="D40855" s="2" t="s">
        <v>453</v>
      </c>
      <c r="E40855" s="2"/>
      <c r="F40855" s="2"/>
      <c r="G40855" s="2"/>
      <c r="H40855" s="2"/>
    </row>
    <row r="40856" spans="2:8">
      <c r="B40856" s="2" t="s">
        <v>41303</v>
      </c>
      <c r="C40856" s="2">
        <v>31</v>
      </c>
      <c r="D40856" s="2" t="s">
        <v>453</v>
      </c>
      <c r="E40856" s="2"/>
      <c r="F40856" s="2"/>
      <c r="G40856" s="2"/>
      <c r="H40856" s="2"/>
    </row>
    <row r="40857" spans="2:8">
      <c r="B40857" s="2" t="s">
        <v>41304</v>
      </c>
      <c r="C40857" s="2">
        <v>33</v>
      </c>
      <c r="D40857" s="2" t="s">
        <v>453</v>
      </c>
      <c r="E40857" s="2"/>
      <c r="F40857" s="2"/>
      <c r="G40857" s="2"/>
      <c r="H40857" s="2"/>
    </row>
    <row r="40858" spans="2:8">
      <c r="B40858" s="2" t="s">
        <v>41305</v>
      </c>
      <c r="C40858" s="2">
        <v>33</v>
      </c>
      <c r="D40858" s="2" t="s">
        <v>453</v>
      </c>
      <c r="E40858" s="2"/>
      <c r="F40858" s="2"/>
      <c r="G40858" s="2"/>
      <c r="H40858" s="2"/>
    </row>
    <row r="40859" spans="2:8">
      <c r="B40859" s="2" t="s">
        <v>41306</v>
      </c>
      <c r="C40859" s="2">
        <v>33</v>
      </c>
      <c r="D40859" s="2" t="s">
        <v>453</v>
      </c>
      <c r="E40859" s="2"/>
      <c r="F40859" s="2"/>
      <c r="G40859" s="2"/>
      <c r="H40859" s="2"/>
    </row>
    <row r="40860" spans="2:8">
      <c r="B40860" s="2" t="s">
        <v>41307</v>
      </c>
      <c r="C40860" s="2">
        <v>25</v>
      </c>
      <c r="D40860" s="2" t="s">
        <v>453</v>
      </c>
      <c r="E40860" s="2"/>
      <c r="F40860" s="2"/>
      <c r="G40860" s="2"/>
      <c r="H40860" s="2"/>
    </row>
    <row r="40861" spans="2:8">
      <c r="B40861" s="2" t="s">
        <v>41308</v>
      </c>
      <c r="C40861" s="2">
        <v>36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37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37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36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34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32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48</v>
      </c>
      <c r="D40867" s="2" t="s">
        <v>453</v>
      </c>
      <c r="E40867" s="2"/>
      <c r="F40867" s="2"/>
      <c r="G40867" s="2"/>
      <c r="H40867" s="2"/>
    </row>
    <row r="40868" spans="2:8">
      <c r="B40868" s="2" t="s">
        <v>41315</v>
      </c>
      <c r="C40868" s="2">
        <v>48</v>
      </c>
      <c r="D40868" s="2" t="s">
        <v>453</v>
      </c>
      <c r="E40868" s="2"/>
      <c r="F40868" s="2"/>
      <c r="G40868" s="2"/>
      <c r="H40868" s="2"/>
    </row>
    <row r="40869" spans="2:8">
      <c r="B40869" s="2" t="s">
        <v>41316</v>
      </c>
      <c r="C40869" s="2">
        <v>45</v>
      </c>
      <c r="D40869" s="2" t="s">
        <v>453</v>
      </c>
      <c r="E40869" s="2"/>
      <c r="F40869" s="2"/>
      <c r="G40869" s="2"/>
      <c r="H40869" s="2"/>
    </row>
    <row r="40870" spans="2:8">
      <c r="B40870" s="2" t="s">
        <v>41317</v>
      </c>
      <c r="C40870" s="2">
        <v>38</v>
      </c>
      <c r="D40870" s="2" t="s">
        <v>453</v>
      </c>
      <c r="E40870" s="2"/>
      <c r="F40870" s="2"/>
      <c r="G40870" s="2"/>
      <c r="H40870" s="2"/>
    </row>
    <row r="40871" spans="2:8">
      <c r="B40871" s="2" t="s">
        <v>41318</v>
      </c>
      <c r="C40871" s="2">
        <v>32</v>
      </c>
      <c r="D40871" s="2" t="s">
        <v>453</v>
      </c>
      <c r="E40871" s="2"/>
      <c r="F40871" s="2"/>
      <c r="G40871" s="2"/>
      <c r="H40871" s="2"/>
    </row>
    <row r="40872" spans="2:8">
      <c r="B40872" s="2" t="s">
        <v>41319</v>
      </c>
      <c r="C40872" s="2">
        <v>33</v>
      </c>
      <c r="D40872" s="2" t="s">
        <v>453</v>
      </c>
      <c r="E40872" s="2"/>
      <c r="F40872" s="2"/>
      <c r="G40872" s="2"/>
      <c r="H40872" s="2"/>
    </row>
    <row r="40873" spans="2:8">
      <c r="B40873" s="2" t="s">
        <v>41320</v>
      </c>
      <c r="C40873" s="2">
        <v>34</v>
      </c>
      <c r="D40873" s="2" t="s">
        <v>453</v>
      </c>
      <c r="E40873" s="2"/>
      <c r="F40873" s="2"/>
      <c r="G40873" s="2"/>
      <c r="H40873" s="2"/>
    </row>
    <row r="40874" spans="2:8">
      <c r="B40874" s="2" t="s">
        <v>41321</v>
      </c>
      <c r="C40874" s="2">
        <v>33</v>
      </c>
      <c r="D40874" s="2" t="s">
        <v>453</v>
      </c>
      <c r="E40874" s="2"/>
      <c r="F40874" s="2"/>
      <c r="G40874" s="2"/>
      <c r="H40874" s="2"/>
    </row>
    <row r="40875" spans="2:8">
      <c r="B40875" s="2" t="s">
        <v>41322</v>
      </c>
      <c r="C40875" s="2">
        <v>32</v>
      </c>
      <c r="D40875" s="2" t="s">
        <v>453</v>
      </c>
      <c r="E40875" s="2"/>
      <c r="F40875" s="2"/>
      <c r="G40875" s="2"/>
      <c r="H40875" s="2"/>
    </row>
    <row r="40876" spans="2:8">
      <c r="B40876" s="2" t="s">
        <v>41323</v>
      </c>
      <c r="C40876" s="2">
        <v>29</v>
      </c>
      <c r="D40876" s="2" t="s">
        <v>453</v>
      </c>
      <c r="E40876" s="2"/>
      <c r="F40876" s="2"/>
      <c r="G40876" s="2"/>
      <c r="H40876" s="2"/>
    </row>
    <row r="40877" spans="2:8">
      <c r="B40877" s="2" t="s">
        <v>41324</v>
      </c>
      <c r="C40877" s="2">
        <v>29</v>
      </c>
      <c r="D40877" s="2" t="s">
        <v>453</v>
      </c>
      <c r="E40877" s="2"/>
      <c r="F40877" s="2"/>
      <c r="G40877" s="2"/>
      <c r="H40877" s="2"/>
    </row>
    <row r="40878" spans="2:8">
      <c r="B40878" s="2" t="s">
        <v>41325</v>
      </c>
      <c r="C40878" s="2">
        <v>22</v>
      </c>
      <c r="D40878" s="2" t="s">
        <v>453</v>
      </c>
      <c r="E40878" s="2"/>
      <c r="F40878" s="2"/>
      <c r="G40878" s="2"/>
      <c r="H40878" s="2"/>
    </row>
    <row r="40879" spans="2:8">
      <c r="B40879" s="2" t="s">
        <v>41326</v>
      </c>
      <c r="C40879" s="2">
        <v>29</v>
      </c>
      <c r="D40879" s="2" t="s">
        <v>453</v>
      </c>
      <c r="E40879" s="2"/>
      <c r="F40879" s="2"/>
      <c r="G40879" s="2"/>
      <c r="H40879" s="2"/>
    </row>
    <row r="40880" spans="2:8">
      <c r="B40880" s="2" t="s">
        <v>41327</v>
      </c>
      <c r="C40880" s="2">
        <v>30</v>
      </c>
      <c r="D40880" s="2" t="s">
        <v>453</v>
      </c>
      <c r="E40880" s="2"/>
      <c r="F40880" s="2"/>
      <c r="G40880" s="2"/>
      <c r="H40880" s="2"/>
    </row>
    <row r="40881" spans="2:8">
      <c r="B40881" s="2" t="s">
        <v>41328</v>
      </c>
      <c r="C40881" s="2">
        <v>32</v>
      </c>
      <c r="D40881" s="2" t="s">
        <v>453</v>
      </c>
      <c r="E40881" s="2"/>
      <c r="F40881" s="2"/>
      <c r="G40881" s="2"/>
      <c r="H40881" s="2"/>
    </row>
    <row r="40882" spans="2:8">
      <c r="B40882" s="2" t="s">
        <v>41329</v>
      </c>
      <c r="C40882" s="2">
        <v>30</v>
      </c>
      <c r="D40882" s="2" t="s">
        <v>453</v>
      </c>
      <c r="E40882" s="2"/>
      <c r="F40882" s="2"/>
      <c r="G40882" s="2"/>
      <c r="H40882" s="2"/>
    </row>
    <row r="40883" spans="2:8">
      <c r="B40883" s="2" t="s">
        <v>41330</v>
      </c>
      <c r="C40883" s="2">
        <v>30</v>
      </c>
      <c r="D40883" s="2" t="s">
        <v>453</v>
      </c>
      <c r="E40883" s="2"/>
      <c r="F40883" s="2"/>
      <c r="G40883" s="2"/>
      <c r="H40883" s="2"/>
    </row>
    <row r="40884" spans="2:8">
      <c r="B40884" s="2" t="s">
        <v>41331</v>
      </c>
      <c r="C40884" s="2">
        <v>29</v>
      </c>
      <c r="D40884" s="2" t="s">
        <v>453</v>
      </c>
      <c r="E40884" s="2"/>
      <c r="F40884" s="2"/>
      <c r="G40884" s="2"/>
      <c r="H40884" s="2"/>
    </row>
    <row r="40885" spans="2:8">
      <c r="B40885" s="2" t="s">
        <v>41332</v>
      </c>
      <c r="C40885" s="2">
        <v>27</v>
      </c>
      <c r="D40885" s="2" t="s">
        <v>453</v>
      </c>
      <c r="E40885" s="2"/>
      <c r="F40885" s="2"/>
      <c r="G40885" s="2"/>
      <c r="H40885" s="2"/>
    </row>
    <row r="40886" spans="2:8">
      <c r="B40886" s="2" t="s">
        <v>41333</v>
      </c>
      <c r="C40886" s="2">
        <v>29</v>
      </c>
      <c r="D40886" s="2" t="s">
        <v>453</v>
      </c>
      <c r="E40886" s="2"/>
      <c r="F40886" s="2"/>
      <c r="G40886" s="2"/>
      <c r="H40886" s="2"/>
    </row>
    <row r="40887" spans="2:8">
      <c r="B40887" s="2" t="s">
        <v>41334</v>
      </c>
      <c r="C40887" s="2">
        <v>31</v>
      </c>
      <c r="D40887" s="2" t="s">
        <v>453</v>
      </c>
      <c r="E40887" s="2"/>
      <c r="F40887" s="2"/>
      <c r="G40887" s="2"/>
      <c r="H40887" s="2"/>
    </row>
    <row r="40888" spans="2:8">
      <c r="B40888" s="2" t="s">
        <v>41335</v>
      </c>
      <c r="C40888" s="2">
        <v>32</v>
      </c>
      <c r="D40888" s="2" t="s">
        <v>453</v>
      </c>
      <c r="E40888" s="2"/>
      <c r="F40888" s="2"/>
      <c r="G40888" s="2"/>
      <c r="H40888" s="2"/>
    </row>
    <row r="40889" spans="2:8">
      <c r="B40889" s="2" t="s">
        <v>41336</v>
      </c>
      <c r="C40889" s="2">
        <v>32</v>
      </c>
      <c r="D40889" s="2" t="s">
        <v>453</v>
      </c>
      <c r="E40889" s="2"/>
      <c r="F40889" s="2"/>
      <c r="G40889" s="2"/>
      <c r="H40889" s="2"/>
    </row>
    <row r="40890" spans="2:8">
      <c r="B40890" s="2" t="s">
        <v>41337</v>
      </c>
      <c r="C40890" s="2">
        <v>31</v>
      </c>
      <c r="D40890" s="2" t="s">
        <v>453</v>
      </c>
      <c r="E40890" s="2"/>
      <c r="F40890" s="2"/>
      <c r="G40890" s="2"/>
      <c r="H40890" s="2"/>
    </row>
    <row r="40891" spans="2:8">
      <c r="B40891" s="2" t="s">
        <v>41338</v>
      </c>
      <c r="C40891" s="2">
        <v>28</v>
      </c>
      <c r="D40891" s="2" t="s">
        <v>453</v>
      </c>
      <c r="E40891" s="2"/>
      <c r="F40891" s="2"/>
      <c r="G40891" s="2"/>
      <c r="H40891" s="2"/>
    </row>
    <row r="40892" spans="2:8">
      <c r="B40892" s="2" t="s">
        <v>41339</v>
      </c>
      <c r="C40892" s="2">
        <v>24</v>
      </c>
      <c r="D40892" s="2" t="s">
        <v>453</v>
      </c>
      <c r="E40892" s="2"/>
      <c r="F40892" s="2"/>
      <c r="G40892" s="2"/>
      <c r="H40892" s="2"/>
    </row>
    <row r="40893" spans="2:8">
      <c r="B40893" s="2" t="s">
        <v>41340</v>
      </c>
      <c r="C40893" s="2">
        <v>29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31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33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36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36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34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33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42</v>
      </c>
      <c r="D40900" s="2" t="s">
        <v>453</v>
      </c>
      <c r="E40900" s="2"/>
      <c r="F40900" s="2"/>
      <c r="G40900" s="2"/>
      <c r="H40900" s="2"/>
    </row>
    <row r="40901" spans="2:8">
      <c r="B40901" s="2" t="s">
        <v>41348</v>
      </c>
      <c r="C40901" s="2">
        <v>45</v>
      </c>
      <c r="D40901" s="2" t="s">
        <v>453</v>
      </c>
      <c r="E40901" s="2"/>
      <c r="F40901" s="2"/>
      <c r="G40901" s="2"/>
      <c r="H40901" s="2"/>
    </row>
    <row r="40902" spans="2:8">
      <c r="B40902" s="2" t="s">
        <v>41349</v>
      </c>
      <c r="C40902" s="2">
        <v>44</v>
      </c>
      <c r="D40902" s="2" t="s">
        <v>453</v>
      </c>
      <c r="E40902" s="2"/>
      <c r="F40902" s="2"/>
      <c r="G40902" s="2"/>
      <c r="H40902" s="2"/>
    </row>
    <row r="40903" spans="2:8">
      <c r="B40903" s="2" t="s">
        <v>41350</v>
      </c>
      <c r="C40903" s="2">
        <v>38</v>
      </c>
      <c r="D40903" s="2" t="s">
        <v>453</v>
      </c>
      <c r="E40903" s="2"/>
      <c r="F40903" s="2"/>
      <c r="G40903" s="2"/>
      <c r="H40903" s="2"/>
    </row>
    <row r="40904" spans="2:8">
      <c r="B40904" s="2" t="s">
        <v>41351</v>
      </c>
      <c r="C40904" s="2">
        <v>31</v>
      </c>
      <c r="D40904" s="2" t="s">
        <v>453</v>
      </c>
      <c r="E40904" s="2"/>
      <c r="F40904" s="2"/>
      <c r="G40904" s="2"/>
      <c r="H40904" s="2"/>
    </row>
    <row r="40905" spans="2:8">
      <c r="B40905" s="2" t="s">
        <v>41352</v>
      </c>
      <c r="C40905" s="2">
        <v>29</v>
      </c>
      <c r="D40905" s="2" t="s">
        <v>453</v>
      </c>
      <c r="E40905" s="2"/>
      <c r="F40905" s="2"/>
      <c r="G40905" s="2"/>
      <c r="H40905" s="2"/>
    </row>
    <row r="40906" spans="2:8">
      <c r="B40906" s="2" t="s">
        <v>41353</v>
      </c>
      <c r="C40906" s="2">
        <v>28</v>
      </c>
      <c r="D40906" s="2" t="s">
        <v>453</v>
      </c>
      <c r="E40906" s="2"/>
      <c r="F40906" s="2"/>
      <c r="G40906" s="2"/>
      <c r="H40906" s="2"/>
    </row>
    <row r="40907" spans="2:8">
      <c r="B40907" s="2" t="s">
        <v>41354</v>
      </c>
      <c r="C40907" s="2">
        <v>29</v>
      </c>
      <c r="D40907" s="2" t="s">
        <v>453</v>
      </c>
      <c r="E40907" s="2"/>
      <c r="F40907" s="2"/>
      <c r="G40907" s="2"/>
      <c r="H40907" s="2"/>
    </row>
    <row r="40908" spans="2:8">
      <c r="B40908" s="2" t="s">
        <v>41355</v>
      </c>
      <c r="C40908" s="2">
        <v>30</v>
      </c>
      <c r="D40908" s="2" t="s">
        <v>453</v>
      </c>
      <c r="E40908" s="2"/>
      <c r="F40908" s="2"/>
      <c r="G40908" s="2"/>
      <c r="H40908" s="2"/>
    </row>
    <row r="40909" spans="2:8">
      <c r="B40909" s="2" t="s">
        <v>41356</v>
      </c>
      <c r="C40909" s="2">
        <v>30</v>
      </c>
      <c r="D40909" s="2" t="s">
        <v>453</v>
      </c>
      <c r="E40909" s="2"/>
      <c r="F40909" s="2"/>
      <c r="G40909" s="2"/>
      <c r="H40909" s="2"/>
    </row>
    <row r="40910" spans="2:8">
      <c r="B40910" s="2" t="s">
        <v>41357</v>
      </c>
      <c r="C40910" s="2">
        <v>30</v>
      </c>
      <c r="D40910" s="2" t="s">
        <v>453</v>
      </c>
      <c r="E40910" s="2"/>
      <c r="F40910" s="2"/>
      <c r="G40910" s="2"/>
      <c r="H40910" s="2"/>
    </row>
    <row r="40911" spans="2:8">
      <c r="B40911" s="2" t="s">
        <v>41358</v>
      </c>
      <c r="C40911" s="2">
        <v>25</v>
      </c>
      <c r="D40911" s="2" t="s">
        <v>453</v>
      </c>
      <c r="E40911" s="2"/>
      <c r="F40911" s="2"/>
      <c r="G40911" s="2"/>
      <c r="H40911" s="2"/>
    </row>
    <row r="40912" spans="2:8">
      <c r="B40912" s="2" t="s">
        <v>41359</v>
      </c>
      <c r="C40912" s="2">
        <v>20</v>
      </c>
      <c r="D40912" s="2" t="s">
        <v>453</v>
      </c>
      <c r="E40912" s="2"/>
      <c r="F40912" s="2"/>
      <c r="G40912" s="2"/>
      <c r="H40912" s="2"/>
    </row>
    <row r="40913" spans="2:8">
      <c r="B40913" s="2" t="s">
        <v>41360</v>
      </c>
      <c r="C40913" s="2">
        <v>27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41361</v>
      </c>
      <c r="C40914" s="2">
        <v>33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41362</v>
      </c>
      <c r="C40915" s="2">
        <v>29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41363</v>
      </c>
      <c r="C40916" s="2">
        <v>32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41364</v>
      </c>
      <c r="C40917" s="2">
        <v>35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35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28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28</v>
      </c>
      <c r="D40920" s="2" t="s">
        <v>453</v>
      </c>
      <c r="E40920" s="2"/>
      <c r="F40920" s="2"/>
      <c r="G40920" s="2"/>
      <c r="H40920" s="2"/>
    </row>
    <row r="40921" spans="2:8">
      <c r="B40921" s="2" t="s">
        <v>41368</v>
      </c>
      <c r="C40921" s="2">
        <v>31</v>
      </c>
      <c r="D40921" s="2" t="s">
        <v>453</v>
      </c>
      <c r="E40921" s="2"/>
      <c r="F40921" s="2"/>
      <c r="G40921" s="2"/>
      <c r="H40921" s="2"/>
    </row>
    <row r="40922" spans="2:8">
      <c r="B40922" s="2" t="s">
        <v>41369</v>
      </c>
      <c r="C40922" s="2">
        <v>31</v>
      </c>
      <c r="D40922" s="2" t="s">
        <v>453</v>
      </c>
      <c r="E40922" s="2"/>
      <c r="F40922" s="2"/>
      <c r="G40922" s="2"/>
      <c r="H40922" s="2"/>
    </row>
    <row r="40923" spans="2:8">
      <c r="B40923" s="2" t="s">
        <v>41370</v>
      </c>
      <c r="C40923" s="2">
        <v>30</v>
      </c>
      <c r="D40923" s="2" t="s">
        <v>453</v>
      </c>
      <c r="E40923" s="2"/>
      <c r="F40923" s="2"/>
      <c r="G40923" s="2"/>
      <c r="H40923" s="2"/>
    </row>
    <row r="40924" spans="2:8">
      <c r="B40924" s="2" t="s">
        <v>41371</v>
      </c>
      <c r="C40924" s="2">
        <v>29</v>
      </c>
      <c r="D40924" s="2" t="s">
        <v>453</v>
      </c>
      <c r="E40924" s="2"/>
      <c r="F40924" s="2"/>
      <c r="G40924" s="2"/>
      <c r="H40924" s="2"/>
    </row>
    <row r="40925" spans="2:8">
      <c r="B40925" s="2" t="s">
        <v>41372</v>
      </c>
      <c r="C40925" s="2">
        <v>29</v>
      </c>
      <c r="D40925" s="2" t="s">
        <v>453</v>
      </c>
      <c r="E40925" s="2"/>
      <c r="F40925" s="2"/>
      <c r="G40925" s="2"/>
      <c r="H40925" s="2"/>
    </row>
    <row r="40926" spans="2:8">
      <c r="B40926" s="2" t="s">
        <v>41373</v>
      </c>
      <c r="C40926" s="2">
        <v>28</v>
      </c>
      <c r="D40926" s="2" t="s">
        <v>453</v>
      </c>
      <c r="E40926" s="2"/>
      <c r="F40926" s="2"/>
      <c r="G40926" s="2"/>
      <c r="H40926" s="2"/>
    </row>
    <row r="40927" spans="2:8">
      <c r="B40927" s="2" t="s">
        <v>41374</v>
      </c>
      <c r="C40927" s="2">
        <v>24</v>
      </c>
      <c r="D40927" s="2" t="s">
        <v>453</v>
      </c>
      <c r="E40927" s="2"/>
      <c r="F40927" s="2"/>
      <c r="G40927" s="2"/>
      <c r="H40927" s="2"/>
    </row>
    <row r="40928" spans="2:8">
      <c r="B40928" s="2" t="s">
        <v>41375</v>
      </c>
      <c r="C40928" s="2">
        <v>22</v>
      </c>
      <c r="D40928" s="2" t="s">
        <v>453</v>
      </c>
      <c r="E40928" s="2"/>
      <c r="F40928" s="2"/>
      <c r="G40928" s="2"/>
      <c r="H40928" s="2"/>
    </row>
    <row r="40929" spans="2:8">
      <c r="B40929" s="2" t="s">
        <v>41376</v>
      </c>
      <c r="C40929" s="2">
        <v>24</v>
      </c>
      <c r="D40929" s="2" t="s">
        <v>453</v>
      </c>
      <c r="E40929" s="2"/>
      <c r="F40929" s="2"/>
      <c r="G40929" s="2"/>
      <c r="H40929" s="2"/>
    </row>
    <row r="40930" spans="2:8">
      <c r="B40930" s="2" t="s">
        <v>41377</v>
      </c>
      <c r="C40930" s="2">
        <v>24</v>
      </c>
      <c r="D40930" s="2" t="s">
        <v>453</v>
      </c>
      <c r="E40930" s="2"/>
      <c r="F40930" s="2"/>
      <c r="G40930" s="2"/>
      <c r="H40930" s="2"/>
    </row>
    <row r="40931" spans="2:8">
      <c r="B40931" s="2" t="s">
        <v>41378</v>
      </c>
      <c r="C40931" s="2">
        <v>24</v>
      </c>
      <c r="D40931" s="2" t="s">
        <v>453</v>
      </c>
      <c r="E40931" s="2"/>
      <c r="F40931" s="2"/>
      <c r="G40931" s="2"/>
      <c r="H40931" s="2"/>
    </row>
    <row r="40932" spans="2:8">
      <c r="B40932" s="2" t="s">
        <v>41379</v>
      </c>
      <c r="C40932" s="2">
        <v>24</v>
      </c>
      <c r="D40932" s="2" t="s">
        <v>453</v>
      </c>
      <c r="E40932" s="2"/>
      <c r="F40932" s="2"/>
      <c r="G40932" s="2"/>
      <c r="H40932" s="2"/>
    </row>
    <row r="40933" spans="2:8">
      <c r="B40933" s="2" t="s">
        <v>41380</v>
      </c>
      <c r="C40933" s="2">
        <v>24</v>
      </c>
      <c r="D40933" s="2" t="s">
        <v>453</v>
      </c>
      <c r="E40933" s="2"/>
      <c r="F40933" s="2"/>
      <c r="G40933" s="2"/>
      <c r="H40933" s="2"/>
    </row>
    <row r="40934" spans="2:8">
      <c r="B40934" s="2" t="s">
        <v>41381</v>
      </c>
      <c r="C40934" s="2">
        <v>24</v>
      </c>
      <c r="D40934" s="2" t="s">
        <v>453</v>
      </c>
      <c r="E40934" s="2"/>
      <c r="F40934" s="2"/>
      <c r="G40934" s="2"/>
      <c r="H40934" s="2"/>
    </row>
    <row r="40935" spans="2:8">
      <c r="B40935" s="2" t="s">
        <v>41382</v>
      </c>
      <c r="C40935" s="2">
        <v>22</v>
      </c>
      <c r="D40935" s="2" t="s">
        <v>453</v>
      </c>
      <c r="E40935" s="2"/>
      <c r="F40935" s="2"/>
      <c r="G40935" s="2"/>
      <c r="H40935" s="2"/>
    </row>
    <row r="40936" spans="2:8">
      <c r="B40936" s="2" t="s">
        <v>41383</v>
      </c>
      <c r="C40936" s="2">
        <v>26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28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30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31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31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30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29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29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29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29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28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29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29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28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32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41398</v>
      </c>
      <c r="C40951" s="2">
        <v>32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41399</v>
      </c>
      <c r="C40952" s="2">
        <v>33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34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31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33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39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40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39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38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34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25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32</v>
      </c>
      <c r="D40964" s="2" t="s">
        <v>453</v>
      </c>
      <c r="E40964" s="2"/>
      <c r="F40964" s="2"/>
      <c r="G40964" s="2"/>
      <c r="H40964" s="2"/>
    </row>
    <row r="40965" spans="2:8">
      <c r="B40965" s="2" t="s">
        <v>41412</v>
      </c>
      <c r="C40965" s="2">
        <v>33</v>
      </c>
      <c r="D40965" s="2" t="s">
        <v>453</v>
      </c>
      <c r="E40965" s="2"/>
      <c r="F40965" s="2"/>
      <c r="G40965" s="2"/>
      <c r="H40965" s="2"/>
    </row>
    <row r="40966" spans="2:8">
      <c r="B40966" s="2" t="s">
        <v>41413</v>
      </c>
      <c r="C40966" s="2">
        <v>33</v>
      </c>
      <c r="D40966" s="2" t="s">
        <v>453</v>
      </c>
      <c r="E40966" s="2"/>
      <c r="F40966" s="2"/>
      <c r="G40966" s="2"/>
      <c r="H40966" s="2"/>
    </row>
    <row r="40967" spans="2:8">
      <c r="B40967" s="2" t="s">
        <v>41414</v>
      </c>
      <c r="C40967" s="2">
        <v>33</v>
      </c>
      <c r="D40967" s="2" t="s">
        <v>453</v>
      </c>
      <c r="E40967" s="2"/>
      <c r="F40967" s="2"/>
      <c r="G40967" s="2"/>
      <c r="H40967" s="2"/>
    </row>
    <row r="40968" spans="2:8">
      <c r="B40968" s="2" t="s">
        <v>41415</v>
      </c>
      <c r="C40968" s="2">
        <v>31</v>
      </c>
      <c r="D40968" s="2" t="s">
        <v>453</v>
      </c>
      <c r="E40968" s="2"/>
      <c r="F40968" s="2"/>
      <c r="G40968" s="2"/>
      <c r="H40968" s="2"/>
    </row>
    <row r="40969" spans="2:8">
      <c r="B40969" s="2" t="s">
        <v>41416</v>
      </c>
      <c r="C40969" s="2">
        <v>29</v>
      </c>
      <c r="D40969" s="2" t="s">
        <v>453</v>
      </c>
      <c r="E40969" s="2"/>
      <c r="F40969" s="2"/>
      <c r="G40969" s="2"/>
      <c r="H40969" s="2"/>
    </row>
    <row r="40970" spans="2:8">
      <c r="B40970" s="2" t="s">
        <v>41417</v>
      </c>
      <c r="C40970" s="2">
        <v>28</v>
      </c>
      <c r="D40970" s="2" t="s">
        <v>453</v>
      </c>
      <c r="E40970" s="2"/>
      <c r="F40970" s="2"/>
      <c r="G40970" s="2"/>
      <c r="H40970" s="2"/>
    </row>
    <row r="40971" spans="2:8">
      <c r="B40971" s="2" t="s">
        <v>41418</v>
      </c>
      <c r="C40971" s="2">
        <v>28</v>
      </c>
      <c r="D40971" s="2" t="s">
        <v>453</v>
      </c>
      <c r="E40971" s="2"/>
      <c r="F40971" s="2"/>
      <c r="G40971" s="2"/>
      <c r="H40971" s="2"/>
    </row>
    <row r="40972" spans="2:8">
      <c r="B40972" s="2" t="s">
        <v>41419</v>
      </c>
      <c r="C40972" s="2">
        <v>27</v>
      </c>
      <c r="D40972" s="2" t="s">
        <v>453</v>
      </c>
      <c r="E40972" s="2"/>
      <c r="F40972" s="2"/>
      <c r="G40972" s="2"/>
      <c r="H40972" s="2"/>
    </row>
    <row r="40973" spans="2:8">
      <c r="B40973" s="2" t="s">
        <v>41420</v>
      </c>
      <c r="C40973" s="2">
        <v>26</v>
      </c>
      <c r="D40973" s="2" t="s">
        <v>453</v>
      </c>
      <c r="E40973" s="2"/>
      <c r="F40973" s="2"/>
      <c r="G40973" s="2"/>
      <c r="H40973" s="2"/>
    </row>
    <row r="40974" spans="2:8">
      <c r="B40974" s="2" t="s">
        <v>41421</v>
      </c>
      <c r="C40974" s="2">
        <v>25</v>
      </c>
      <c r="D40974" s="2" t="s">
        <v>453</v>
      </c>
      <c r="E40974" s="2"/>
      <c r="F40974" s="2"/>
      <c r="G40974" s="2"/>
      <c r="H40974" s="2"/>
    </row>
    <row r="40975" spans="2:8">
      <c r="B40975" s="2" t="s">
        <v>41422</v>
      </c>
      <c r="C40975" s="2">
        <v>26</v>
      </c>
      <c r="D40975" s="2" t="s">
        <v>453</v>
      </c>
      <c r="E40975" s="2"/>
      <c r="F40975" s="2"/>
      <c r="G40975" s="2"/>
      <c r="H40975" s="2"/>
    </row>
    <row r="40976" spans="2:8">
      <c r="B40976" s="2" t="s">
        <v>41423</v>
      </c>
      <c r="C40976" s="2">
        <v>25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41424</v>
      </c>
      <c r="C40977" s="2">
        <v>29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41425</v>
      </c>
      <c r="C40978" s="2">
        <v>30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41426</v>
      </c>
      <c r="C40979" s="2">
        <v>31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30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29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25</v>
      </c>
      <c r="D40982" s="2" t="s">
        <v>453</v>
      </c>
      <c r="E40982" s="2"/>
      <c r="F40982" s="2"/>
      <c r="G40982" s="2"/>
      <c r="H40982" s="2"/>
    </row>
    <row r="40983" spans="2:8">
      <c r="B40983" s="2" t="s">
        <v>41430</v>
      </c>
      <c r="C40983" s="2">
        <v>27</v>
      </c>
      <c r="D40983" s="2" t="s">
        <v>453</v>
      </c>
      <c r="E40983" s="2"/>
      <c r="F40983" s="2"/>
      <c r="G40983" s="2"/>
      <c r="H40983" s="2"/>
    </row>
    <row r="40984" spans="2:8">
      <c r="B40984" s="2" t="s">
        <v>41431</v>
      </c>
      <c r="C40984" s="2">
        <v>28</v>
      </c>
      <c r="D40984" s="2" t="s">
        <v>453</v>
      </c>
      <c r="E40984" s="2"/>
      <c r="F40984" s="2"/>
      <c r="G40984" s="2"/>
      <c r="H40984" s="2"/>
    </row>
    <row r="40985" spans="2:8">
      <c r="B40985" s="2" t="s">
        <v>41432</v>
      </c>
      <c r="C40985" s="2">
        <v>28</v>
      </c>
      <c r="D40985" s="2" t="s">
        <v>453</v>
      </c>
      <c r="E40985" s="2"/>
      <c r="F40985" s="2"/>
      <c r="G40985" s="2"/>
      <c r="H40985" s="2"/>
    </row>
    <row r="40986" spans="2:8">
      <c r="B40986" s="2" t="s">
        <v>41433</v>
      </c>
      <c r="C40986" s="2">
        <v>29</v>
      </c>
      <c r="D40986" s="2" t="s">
        <v>453</v>
      </c>
      <c r="E40986" s="2"/>
      <c r="F40986" s="2"/>
      <c r="G40986" s="2"/>
      <c r="H40986" s="2"/>
    </row>
    <row r="40987" spans="2:8">
      <c r="B40987" s="2" t="s">
        <v>41434</v>
      </c>
      <c r="C40987" s="2">
        <v>29</v>
      </c>
      <c r="D40987" s="2" t="s">
        <v>453</v>
      </c>
      <c r="E40987" s="2"/>
      <c r="F40987" s="2"/>
      <c r="G40987" s="2"/>
      <c r="H40987" s="2"/>
    </row>
    <row r="40988" spans="2:8">
      <c r="B40988" s="2" t="s">
        <v>41435</v>
      </c>
      <c r="C40988" s="2">
        <v>25</v>
      </c>
      <c r="D40988" s="2" t="s">
        <v>453</v>
      </c>
      <c r="E40988" s="2"/>
      <c r="F40988" s="2"/>
      <c r="G40988" s="2"/>
      <c r="H40988" s="2"/>
    </row>
    <row r="40989" spans="2:8">
      <c r="B40989" s="2" t="s">
        <v>41436</v>
      </c>
      <c r="C40989" s="2">
        <v>39</v>
      </c>
      <c r="D40989" s="2" t="s">
        <v>453</v>
      </c>
      <c r="E40989" s="2"/>
      <c r="F40989" s="2"/>
      <c r="G40989" s="2"/>
      <c r="H40989" s="2"/>
    </row>
    <row r="40990" spans="2:8">
      <c r="B40990" s="2" t="s">
        <v>41437</v>
      </c>
      <c r="C40990" s="2">
        <v>40</v>
      </c>
      <c r="D40990" s="2" t="s">
        <v>453</v>
      </c>
      <c r="E40990" s="2"/>
      <c r="F40990" s="2"/>
      <c r="G40990" s="2"/>
      <c r="H40990" s="2"/>
    </row>
    <row r="40991" spans="2:8">
      <c r="B40991" s="2" t="s">
        <v>41438</v>
      </c>
      <c r="C40991" s="2">
        <v>40</v>
      </c>
      <c r="D40991" s="2" t="s">
        <v>453</v>
      </c>
      <c r="E40991" s="2"/>
      <c r="F40991" s="2"/>
      <c r="G40991" s="2"/>
      <c r="H40991" s="2"/>
    </row>
    <row r="40992" spans="2:8">
      <c r="B40992" s="2" t="s">
        <v>41439</v>
      </c>
      <c r="C40992" s="2">
        <v>40</v>
      </c>
      <c r="D40992" s="2" t="s">
        <v>453</v>
      </c>
      <c r="E40992" s="2"/>
      <c r="F40992" s="2"/>
      <c r="G40992" s="2"/>
      <c r="H40992" s="2"/>
    </row>
    <row r="40993" spans="2:8">
      <c r="B40993" s="2" t="s">
        <v>41440</v>
      </c>
      <c r="C40993" s="2">
        <v>37</v>
      </c>
      <c r="D40993" s="2" t="s">
        <v>453</v>
      </c>
      <c r="E40993" s="2"/>
      <c r="F40993" s="2"/>
      <c r="G40993" s="2"/>
      <c r="H40993" s="2"/>
    </row>
    <row r="40994" spans="2:8">
      <c r="B40994" s="2" t="s">
        <v>41441</v>
      </c>
      <c r="C40994" s="2">
        <v>29</v>
      </c>
      <c r="D40994" s="2" t="s">
        <v>453</v>
      </c>
      <c r="E40994" s="2"/>
      <c r="F40994" s="2"/>
      <c r="G40994" s="2"/>
      <c r="H40994" s="2"/>
    </row>
    <row r="40995" spans="2:8">
      <c r="B40995" s="2" t="s">
        <v>41442</v>
      </c>
      <c r="C40995" s="2">
        <v>39</v>
      </c>
      <c r="D40995" s="2" t="s">
        <v>453</v>
      </c>
      <c r="E40995" s="2"/>
      <c r="F40995" s="2"/>
      <c r="G40995" s="2"/>
      <c r="H40995" s="2"/>
    </row>
    <row r="40996" spans="2:8">
      <c r="B40996" s="2" t="s">
        <v>41443</v>
      </c>
      <c r="C40996" s="2">
        <v>40</v>
      </c>
      <c r="D40996" s="2" t="s">
        <v>453</v>
      </c>
      <c r="E40996" s="2"/>
      <c r="F40996" s="2"/>
      <c r="G40996" s="2"/>
      <c r="H40996" s="2"/>
    </row>
    <row r="40997" spans="2:8">
      <c r="B40997" s="2" t="s">
        <v>41444</v>
      </c>
      <c r="C40997" s="2">
        <v>39</v>
      </c>
      <c r="D40997" s="2" t="s">
        <v>453</v>
      </c>
      <c r="E40997" s="2"/>
      <c r="F40997" s="2"/>
      <c r="G40997" s="2"/>
      <c r="H40997" s="2"/>
    </row>
    <row r="40998" spans="2:8">
      <c r="B40998" s="2" t="s">
        <v>41445</v>
      </c>
      <c r="C40998" s="2">
        <v>38</v>
      </c>
      <c r="D40998" s="2" t="s">
        <v>453</v>
      </c>
      <c r="E40998" s="2"/>
      <c r="F40998" s="2"/>
      <c r="G40998" s="2"/>
      <c r="H40998" s="2"/>
    </row>
    <row r="40999" spans="2:8">
      <c r="B40999" s="2" t="s">
        <v>41446</v>
      </c>
      <c r="C40999" s="2">
        <v>32</v>
      </c>
      <c r="D40999" s="2" t="s">
        <v>453</v>
      </c>
      <c r="E40999" s="2"/>
      <c r="F40999" s="2"/>
      <c r="G40999" s="2"/>
      <c r="H40999" s="2"/>
    </row>
    <row r="41000" spans="2:8">
      <c r="B41000" s="2" t="s">
        <v>41447</v>
      </c>
      <c r="C41000" s="2">
        <v>33</v>
      </c>
      <c r="D41000" s="2" t="s">
        <v>453</v>
      </c>
      <c r="E41000" s="2"/>
      <c r="F41000" s="2"/>
      <c r="G41000" s="2"/>
      <c r="H41000" s="2"/>
    </row>
    <row r="41001" spans="2:8">
      <c r="B41001" s="2" t="s">
        <v>41448</v>
      </c>
      <c r="C41001" s="2">
        <v>32</v>
      </c>
      <c r="D41001" s="2" t="s">
        <v>453</v>
      </c>
      <c r="E41001" s="2"/>
      <c r="F41001" s="2"/>
      <c r="G41001" s="2"/>
      <c r="H41001" s="2"/>
    </row>
    <row r="41002" spans="2:8">
      <c r="B41002" s="2" t="s">
        <v>41449</v>
      </c>
      <c r="C41002" s="2">
        <v>31</v>
      </c>
      <c r="D41002" s="2" t="s">
        <v>453</v>
      </c>
      <c r="E41002" s="2"/>
      <c r="F41002" s="2"/>
      <c r="G41002" s="2"/>
      <c r="H41002" s="2"/>
    </row>
    <row r="41003" spans="2:8">
      <c r="B41003" s="2" t="s">
        <v>41450</v>
      </c>
      <c r="C41003" s="2">
        <v>30</v>
      </c>
      <c r="D41003" s="2" t="s">
        <v>453</v>
      </c>
      <c r="E41003" s="2"/>
      <c r="F41003" s="2"/>
      <c r="G41003" s="2"/>
      <c r="H41003" s="2"/>
    </row>
    <row r="41004" spans="2:8">
      <c r="B41004" s="2" t="s">
        <v>41451</v>
      </c>
      <c r="C41004" s="2">
        <v>24</v>
      </c>
      <c r="D41004" s="2" t="s">
        <v>453</v>
      </c>
      <c r="E41004" s="2"/>
      <c r="F41004" s="2"/>
      <c r="G41004" s="2"/>
      <c r="H41004" s="2"/>
    </row>
    <row r="41005" spans="2:8">
      <c r="B41005" s="2" t="s">
        <v>41452</v>
      </c>
      <c r="C41005" s="2">
        <v>20</v>
      </c>
      <c r="D41005" s="2" t="s">
        <v>453</v>
      </c>
      <c r="E41005" s="2"/>
      <c r="F41005" s="2"/>
      <c r="G41005" s="2"/>
      <c r="H41005" s="2"/>
    </row>
    <row r="41006" spans="2:8">
      <c r="B41006" s="2" t="s">
        <v>41453</v>
      </c>
      <c r="C41006" s="2">
        <v>37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37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36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35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33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27</v>
      </c>
      <c r="D41011" s="2" t="s">
        <v>453</v>
      </c>
      <c r="E41011" s="2"/>
      <c r="F41011" s="2"/>
      <c r="G41011" s="2"/>
      <c r="H41011" s="2"/>
    </row>
    <row r="41012" spans="2:8">
      <c r="B41012" s="2" t="s">
        <v>41459</v>
      </c>
      <c r="C41012" s="2">
        <v>30</v>
      </c>
      <c r="D41012" s="2" t="s">
        <v>453</v>
      </c>
      <c r="E41012" s="2"/>
      <c r="F41012" s="2"/>
      <c r="G41012" s="2"/>
      <c r="H41012" s="2"/>
    </row>
    <row r="41013" spans="2:8">
      <c r="B41013" s="2" t="s">
        <v>41460</v>
      </c>
      <c r="C41013" s="2">
        <v>29</v>
      </c>
      <c r="D41013" s="2" t="s">
        <v>453</v>
      </c>
      <c r="E41013" s="2"/>
      <c r="F41013" s="2"/>
      <c r="G41013" s="2"/>
      <c r="H41013" s="2"/>
    </row>
    <row r="41014" spans="2:8">
      <c r="B41014" s="2" t="s">
        <v>41461</v>
      </c>
      <c r="C41014" s="2">
        <v>28</v>
      </c>
      <c r="D41014" s="2" t="s">
        <v>453</v>
      </c>
      <c r="E41014" s="2"/>
      <c r="F41014" s="2"/>
      <c r="G41014" s="2"/>
      <c r="H41014" s="2"/>
    </row>
    <row r="41015" spans="2:8">
      <c r="B41015" s="2" t="s">
        <v>41462</v>
      </c>
      <c r="C41015" s="2">
        <v>28</v>
      </c>
      <c r="D41015" s="2" t="s">
        <v>453</v>
      </c>
      <c r="E41015" s="2"/>
      <c r="F41015" s="2"/>
      <c r="G41015" s="2"/>
      <c r="H41015" s="2"/>
    </row>
    <row r="41016" spans="2:8">
      <c r="B41016" s="2" t="s">
        <v>41463</v>
      </c>
      <c r="C41016" s="2">
        <v>25</v>
      </c>
      <c r="D41016" s="2" t="s">
        <v>453</v>
      </c>
      <c r="E41016" s="2"/>
      <c r="F41016" s="2"/>
      <c r="G41016" s="2"/>
      <c r="H41016" s="2"/>
    </row>
    <row r="41017" spans="2:8">
      <c r="B41017" s="2" t="s">
        <v>41464</v>
      </c>
      <c r="C41017" s="2">
        <v>25</v>
      </c>
      <c r="D41017" s="2" t="s">
        <v>453</v>
      </c>
      <c r="E41017" s="2"/>
      <c r="F41017" s="2"/>
      <c r="G41017" s="2"/>
      <c r="H41017" s="2"/>
    </row>
    <row r="41018" spans="2:8">
      <c r="B41018" s="2" t="s">
        <v>41465</v>
      </c>
      <c r="C41018" s="2">
        <v>25</v>
      </c>
      <c r="D41018" s="2" t="s">
        <v>453</v>
      </c>
      <c r="E41018" s="2"/>
      <c r="F41018" s="2"/>
      <c r="G41018" s="2"/>
      <c r="H41018" s="2"/>
    </row>
    <row r="41019" spans="2:8">
      <c r="B41019" s="2" t="s">
        <v>41466</v>
      </c>
      <c r="C41019" s="2">
        <v>25</v>
      </c>
      <c r="D41019" s="2" t="s">
        <v>453</v>
      </c>
      <c r="E41019" s="2"/>
      <c r="F41019" s="2"/>
      <c r="G41019" s="2"/>
      <c r="H41019" s="2"/>
    </row>
    <row r="41020" spans="2:8">
      <c r="B41020" s="2" t="s">
        <v>41467</v>
      </c>
      <c r="C41020" s="2">
        <v>24</v>
      </c>
      <c r="D41020" s="2" t="s">
        <v>453</v>
      </c>
      <c r="E41020" s="2"/>
      <c r="F41020" s="2"/>
      <c r="G41020" s="2"/>
      <c r="H41020" s="2"/>
    </row>
    <row r="41021" spans="2:8">
      <c r="B41021" s="2" t="s">
        <v>41468</v>
      </c>
      <c r="C41021" s="2">
        <v>23</v>
      </c>
      <c r="D41021" s="2" t="s">
        <v>453</v>
      </c>
      <c r="E41021" s="2"/>
      <c r="F41021" s="2"/>
      <c r="G41021" s="2"/>
      <c r="H41021" s="2"/>
    </row>
    <row r="41022" spans="2:8">
      <c r="B41022" s="2" t="s">
        <v>41469</v>
      </c>
      <c r="C41022" s="2">
        <v>24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26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28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26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24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25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24</v>
      </c>
      <c r="D41029" s="2" t="s">
        <v>453</v>
      </c>
      <c r="E41029" s="2"/>
      <c r="F41029" s="2"/>
      <c r="G41029" s="2"/>
      <c r="H41029" s="2"/>
    </row>
    <row r="41030" spans="2:8">
      <c r="B41030" s="2" t="s">
        <v>41477</v>
      </c>
      <c r="C41030" s="2">
        <v>25</v>
      </c>
      <c r="D41030" s="2" t="s">
        <v>453</v>
      </c>
      <c r="E41030" s="2"/>
      <c r="F41030" s="2"/>
      <c r="G41030" s="2"/>
      <c r="H41030" s="2"/>
    </row>
    <row r="41031" spans="2:8">
      <c r="B41031" s="2" t="s">
        <v>41478</v>
      </c>
      <c r="C41031" s="2">
        <v>24</v>
      </c>
      <c r="D41031" s="2" t="s">
        <v>453</v>
      </c>
      <c r="E41031" s="2"/>
      <c r="F41031" s="2"/>
      <c r="G41031" s="2"/>
      <c r="H41031" s="2"/>
    </row>
    <row r="41032" spans="2:8">
      <c r="B41032" s="2" t="s">
        <v>41479</v>
      </c>
      <c r="C41032" s="2">
        <v>23</v>
      </c>
      <c r="D41032" s="2" t="s">
        <v>453</v>
      </c>
      <c r="E41032" s="2"/>
      <c r="F41032" s="2"/>
      <c r="G41032" s="2"/>
      <c r="H41032" s="2"/>
    </row>
    <row r="41033" spans="2:8">
      <c r="B41033" s="2" t="s">
        <v>41480</v>
      </c>
      <c r="C41033" s="2">
        <v>23</v>
      </c>
      <c r="D41033" s="2" t="s">
        <v>453</v>
      </c>
      <c r="E41033" s="2"/>
      <c r="F41033" s="2"/>
      <c r="G41033" s="2"/>
      <c r="H41033" s="2"/>
    </row>
    <row r="41034" spans="2:8">
      <c r="B41034" s="2" t="s">
        <v>41481</v>
      </c>
      <c r="C41034" s="2">
        <v>22</v>
      </c>
      <c r="D41034" s="2" t="s">
        <v>453</v>
      </c>
      <c r="E41034" s="2"/>
      <c r="F41034" s="2"/>
      <c r="G41034" s="2"/>
      <c r="H41034" s="2"/>
    </row>
    <row r="41035" spans="2:8">
      <c r="B41035" s="2" t="s">
        <v>41482</v>
      </c>
      <c r="C41035" s="2">
        <v>21</v>
      </c>
      <c r="D41035" s="2" t="s">
        <v>453</v>
      </c>
      <c r="E41035" s="2"/>
      <c r="F41035" s="2"/>
      <c r="G41035" s="2"/>
      <c r="H41035" s="2"/>
    </row>
    <row r="41036" spans="2:8">
      <c r="B41036" s="2" t="s">
        <v>41483</v>
      </c>
      <c r="C41036" s="2">
        <v>21</v>
      </c>
      <c r="D41036" s="2" t="s">
        <v>453</v>
      </c>
      <c r="E41036" s="2"/>
      <c r="F41036" s="2"/>
      <c r="G41036" s="2"/>
      <c r="H41036" s="2"/>
    </row>
    <row r="41037" spans="2:8">
      <c r="B41037" s="2" t="s">
        <v>41484</v>
      </c>
      <c r="C41037" s="2">
        <v>19</v>
      </c>
      <c r="D41037" s="2" t="s">
        <v>453</v>
      </c>
      <c r="E41037" s="2"/>
      <c r="F41037" s="2"/>
      <c r="G41037" s="2"/>
      <c r="H41037" s="2"/>
    </row>
    <row r="41038" spans="2:8">
      <c r="B41038" s="2" t="s">
        <v>41485</v>
      </c>
      <c r="C41038" s="2">
        <v>32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32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32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34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17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28</v>
      </c>
      <c r="D41043" s="2" t="s">
        <v>453</v>
      </c>
      <c r="E41043" s="2"/>
      <c r="F41043" s="2"/>
      <c r="G41043" s="2"/>
      <c r="H41043" s="2"/>
    </row>
    <row r="41044" spans="2:8">
      <c r="B41044" s="2" t="s">
        <v>41491</v>
      </c>
      <c r="C41044" s="2">
        <v>28</v>
      </c>
      <c r="D41044" s="2" t="s">
        <v>453</v>
      </c>
      <c r="E41044" s="2"/>
      <c r="F41044" s="2"/>
      <c r="G41044" s="2"/>
      <c r="H41044" s="2"/>
    </row>
    <row r="41045" spans="2:8">
      <c r="B41045" s="2" t="s">
        <v>41492</v>
      </c>
      <c r="C41045" s="2">
        <v>27</v>
      </c>
      <c r="D41045" s="2" t="s">
        <v>453</v>
      </c>
      <c r="E41045" s="2"/>
      <c r="F41045" s="2"/>
      <c r="G41045" s="2"/>
      <c r="H41045" s="2"/>
    </row>
    <row r="41046" spans="2:8">
      <c r="B41046" s="2" t="s">
        <v>41493</v>
      </c>
      <c r="C41046" s="2">
        <v>26</v>
      </c>
      <c r="D41046" s="2" t="s">
        <v>453</v>
      </c>
      <c r="E41046" s="2"/>
      <c r="F41046" s="2"/>
      <c r="G41046" s="2"/>
      <c r="H41046" s="2"/>
    </row>
    <row r="41047" spans="2:8">
      <c r="B41047" s="2" t="s">
        <v>41494</v>
      </c>
      <c r="C41047" s="2">
        <v>24</v>
      </c>
      <c r="D41047" s="2" t="s">
        <v>453</v>
      </c>
      <c r="E41047" s="2"/>
      <c r="F41047" s="2"/>
      <c r="G41047" s="2"/>
      <c r="H41047" s="2"/>
    </row>
    <row r="41048" spans="2:8">
      <c r="B41048" s="2" t="s">
        <v>41495</v>
      </c>
      <c r="C41048" s="2">
        <v>23</v>
      </c>
      <c r="D41048" s="2" t="s">
        <v>453</v>
      </c>
      <c r="E41048" s="2"/>
      <c r="F41048" s="2"/>
      <c r="G41048" s="2"/>
      <c r="H41048" s="2"/>
    </row>
    <row r="41049" spans="2:8">
      <c r="B41049" s="2" t="s">
        <v>41496</v>
      </c>
      <c r="C41049" s="2">
        <v>20</v>
      </c>
      <c r="D41049" s="2" t="s">
        <v>453</v>
      </c>
      <c r="E41049" s="2"/>
      <c r="F41049" s="2"/>
      <c r="G41049" s="2"/>
      <c r="H41049" s="2"/>
    </row>
    <row r="41050" spans="2:8">
      <c r="B41050" s="2" t="s">
        <v>41497</v>
      </c>
      <c r="C41050" s="2">
        <v>39</v>
      </c>
      <c r="D41050" s="2" t="s">
        <v>453</v>
      </c>
      <c r="E41050" s="2"/>
      <c r="F41050" s="2"/>
      <c r="G41050" s="2"/>
      <c r="H41050" s="2"/>
    </row>
    <row r="41051" spans="2:8">
      <c r="B41051" s="2" t="s">
        <v>41498</v>
      </c>
      <c r="C41051" s="2">
        <v>40</v>
      </c>
      <c r="D41051" s="2" t="s">
        <v>453</v>
      </c>
      <c r="E41051" s="2"/>
      <c r="F41051" s="2"/>
      <c r="G41051" s="2"/>
      <c r="H41051" s="2"/>
    </row>
    <row r="41052" spans="2:8">
      <c r="B41052" s="2" t="s">
        <v>41499</v>
      </c>
      <c r="C41052" s="2">
        <v>41</v>
      </c>
      <c r="D41052" s="2" t="s">
        <v>453</v>
      </c>
      <c r="E41052" s="2"/>
      <c r="F41052" s="2"/>
      <c r="G41052" s="2"/>
      <c r="H41052" s="2"/>
    </row>
    <row r="41053" spans="2:8">
      <c r="B41053" s="2" t="s">
        <v>41500</v>
      </c>
      <c r="C41053" s="2">
        <v>39</v>
      </c>
      <c r="D41053" s="2" t="s">
        <v>453</v>
      </c>
      <c r="E41053" s="2"/>
      <c r="F41053" s="2"/>
      <c r="G41053" s="2"/>
      <c r="H41053" s="2"/>
    </row>
    <row r="41054" spans="2:8">
      <c r="B41054" s="2" t="s">
        <v>41501</v>
      </c>
      <c r="C41054" s="2">
        <v>30</v>
      </c>
      <c r="D41054" s="2" t="s">
        <v>453</v>
      </c>
      <c r="E41054" s="2"/>
      <c r="F41054" s="2"/>
      <c r="G41054" s="2"/>
      <c r="H41054" s="2"/>
    </row>
    <row r="41055" spans="2:8">
      <c r="B41055" s="2" t="s">
        <v>41502</v>
      </c>
      <c r="C41055" s="2">
        <v>39</v>
      </c>
      <c r="D41055" s="2" t="s">
        <v>453</v>
      </c>
      <c r="E41055" s="2"/>
      <c r="F41055" s="2"/>
      <c r="G41055" s="2"/>
      <c r="H41055" s="2"/>
    </row>
    <row r="41056" spans="2:8">
      <c r="B41056" s="2" t="s">
        <v>41503</v>
      </c>
      <c r="C41056" s="2">
        <v>41</v>
      </c>
      <c r="D41056" s="2" t="s">
        <v>453</v>
      </c>
      <c r="E41056" s="2"/>
      <c r="F41056" s="2"/>
      <c r="G41056" s="2"/>
      <c r="H41056" s="2"/>
    </row>
    <row r="41057" spans="2:8">
      <c r="B41057" s="2" t="s">
        <v>41504</v>
      </c>
      <c r="C41057" s="2">
        <v>40</v>
      </c>
      <c r="D41057" s="2" t="s">
        <v>453</v>
      </c>
      <c r="E41057" s="2"/>
      <c r="F41057" s="2"/>
      <c r="G41057" s="2"/>
      <c r="H41057" s="2"/>
    </row>
    <row r="41058" spans="2:8">
      <c r="B41058" s="2" t="s">
        <v>41505</v>
      </c>
      <c r="C41058" s="2">
        <v>37</v>
      </c>
      <c r="D41058" s="2" t="s">
        <v>453</v>
      </c>
      <c r="E41058" s="2"/>
      <c r="F41058" s="2"/>
      <c r="G41058" s="2"/>
      <c r="H41058" s="2"/>
    </row>
    <row r="41059" spans="2:8">
      <c r="B41059" s="2" t="s">
        <v>41506</v>
      </c>
      <c r="C41059" s="2">
        <v>31</v>
      </c>
      <c r="D41059" s="2" t="s">
        <v>453</v>
      </c>
      <c r="E41059" s="2"/>
      <c r="F41059" s="2"/>
      <c r="G41059" s="2"/>
      <c r="H41059" s="2"/>
    </row>
    <row r="41060" spans="2:8">
      <c r="B41060" s="2" t="s">
        <v>41507</v>
      </c>
      <c r="C41060" s="2">
        <v>31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41508</v>
      </c>
      <c r="C41061" s="2">
        <v>35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41509</v>
      </c>
      <c r="C41062" s="2">
        <v>35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41510</v>
      </c>
      <c r="C41063" s="2">
        <v>34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41511</v>
      </c>
      <c r="C41064" s="2">
        <v>33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41512</v>
      </c>
      <c r="C41065" s="2">
        <v>30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41513</v>
      </c>
      <c r="C41066" s="2">
        <v>28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41514</v>
      </c>
      <c r="C41067" s="2">
        <v>29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30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32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31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30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28</v>
      </c>
      <c r="D41072" s="2" t="s">
        <v>453</v>
      </c>
      <c r="E41072" s="2"/>
      <c r="F41072" s="2"/>
      <c r="G41072" s="2"/>
      <c r="H41072" s="2"/>
    </row>
    <row r="41073" spans="2:8">
      <c r="B41073" s="2" t="s">
        <v>41520</v>
      </c>
      <c r="C41073" s="2">
        <v>28</v>
      </c>
      <c r="D41073" s="2" t="s">
        <v>453</v>
      </c>
      <c r="E41073" s="2"/>
      <c r="F41073" s="2"/>
      <c r="G41073" s="2"/>
      <c r="H41073" s="2"/>
    </row>
    <row r="41074" spans="2:8">
      <c r="B41074" s="2" t="s">
        <v>41521</v>
      </c>
      <c r="C41074" s="2">
        <v>27</v>
      </c>
      <c r="D41074" s="2" t="s">
        <v>453</v>
      </c>
      <c r="E41074" s="2"/>
      <c r="F41074" s="2"/>
      <c r="G41074" s="2"/>
      <c r="H41074" s="2"/>
    </row>
    <row r="41075" spans="2:8">
      <c r="B41075" s="2" t="s">
        <v>41522</v>
      </c>
      <c r="C41075" s="2">
        <v>27</v>
      </c>
      <c r="D41075" s="2" t="s">
        <v>453</v>
      </c>
      <c r="E41075" s="2"/>
      <c r="F41075" s="2"/>
      <c r="G41075" s="2"/>
      <c r="H41075" s="2"/>
    </row>
    <row r="41076" spans="2:8">
      <c r="B41076" s="2" t="s">
        <v>41523</v>
      </c>
      <c r="C41076" s="2">
        <v>27</v>
      </c>
      <c r="D41076" s="2" t="s">
        <v>453</v>
      </c>
      <c r="E41076" s="2"/>
      <c r="F41076" s="2"/>
      <c r="G41076" s="2"/>
      <c r="H41076" s="2"/>
    </row>
    <row r="41077" spans="2:8">
      <c r="B41077" s="2" t="s">
        <v>41524</v>
      </c>
      <c r="C41077" s="2">
        <v>28</v>
      </c>
      <c r="D41077" s="2" t="s">
        <v>453</v>
      </c>
      <c r="E41077" s="2"/>
      <c r="F41077" s="2"/>
      <c r="G41077" s="2"/>
      <c r="H41077" s="2"/>
    </row>
    <row r="41078" spans="2:8">
      <c r="B41078" s="2" t="s">
        <v>41525</v>
      </c>
      <c r="C41078" s="2">
        <v>33</v>
      </c>
      <c r="D41078" s="2" t="s">
        <v>453</v>
      </c>
      <c r="E41078" s="2"/>
      <c r="F41078" s="2"/>
      <c r="G41078" s="2"/>
      <c r="H41078" s="2"/>
    </row>
    <row r="41079" spans="2:8">
      <c r="B41079" s="2" t="s">
        <v>41526</v>
      </c>
      <c r="C41079" s="2">
        <v>35</v>
      </c>
      <c r="D41079" s="2" t="s">
        <v>453</v>
      </c>
      <c r="E41079" s="2"/>
      <c r="F41079" s="2"/>
      <c r="G41079" s="2"/>
      <c r="H41079" s="2"/>
    </row>
    <row r="41080" spans="2:8">
      <c r="B41080" s="2" t="s">
        <v>41527</v>
      </c>
      <c r="C41080" s="2">
        <v>36</v>
      </c>
      <c r="D41080" s="2" t="s">
        <v>453</v>
      </c>
      <c r="E41080" s="2"/>
      <c r="F41080" s="2"/>
      <c r="G41080" s="2"/>
      <c r="H41080" s="2"/>
    </row>
    <row r="41081" spans="2:8">
      <c r="B41081" s="2" t="s">
        <v>41528</v>
      </c>
      <c r="C41081" s="2">
        <v>36</v>
      </c>
      <c r="D41081" s="2" t="s">
        <v>453</v>
      </c>
      <c r="E41081" s="2"/>
      <c r="F41081" s="2"/>
      <c r="G41081" s="2"/>
      <c r="H41081" s="2"/>
    </row>
    <row r="41082" spans="2:8">
      <c r="B41082" s="2" t="s">
        <v>41529</v>
      </c>
      <c r="C41082" s="2">
        <v>26</v>
      </c>
      <c r="D41082" s="2" t="s">
        <v>453</v>
      </c>
      <c r="E41082" s="2"/>
      <c r="F41082" s="2"/>
      <c r="G41082" s="2"/>
      <c r="H41082" s="2"/>
    </row>
    <row r="41083" spans="2:8">
      <c r="B41083" s="2" t="s">
        <v>41530</v>
      </c>
      <c r="C41083" s="2">
        <v>37</v>
      </c>
      <c r="D41083" s="2" t="s">
        <v>453</v>
      </c>
      <c r="E41083" s="2"/>
      <c r="F41083" s="2"/>
      <c r="G41083" s="2"/>
      <c r="H41083" s="2"/>
    </row>
    <row r="41084" spans="2:8">
      <c r="B41084" s="2" t="s">
        <v>41531</v>
      </c>
      <c r="C41084" s="2">
        <v>37</v>
      </c>
      <c r="D41084" s="2" t="s">
        <v>453</v>
      </c>
      <c r="E41084" s="2"/>
      <c r="F41084" s="2"/>
      <c r="G41084" s="2"/>
      <c r="H41084" s="2"/>
    </row>
    <row r="41085" spans="2:8">
      <c r="B41085" s="2" t="s">
        <v>41532</v>
      </c>
      <c r="C41085" s="2">
        <v>38</v>
      </c>
      <c r="D41085" s="2" t="s">
        <v>453</v>
      </c>
      <c r="E41085" s="2"/>
      <c r="F41085" s="2"/>
      <c r="G41085" s="2"/>
      <c r="H41085" s="2"/>
    </row>
    <row r="41086" spans="2:8">
      <c r="B41086" s="2" t="s">
        <v>41533</v>
      </c>
      <c r="C41086" s="2">
        <v>38</v>
      </c>
      <c r="D41086" s="2" t="s">
        <v>453</v>
      </c>
      <c r="E41086" s="2"/>
      <c r="F41086" s="2"/>
      <c r="G41086" s="2"/>
      <c r="H41086" s="2"/>
    </row>
    <row r="41087" spans="2:8">
      <c r="B41087" s="2" t="s">
        <v>41534</v>
      </c>
      <c r="C41087" s="2">
        <v>37</v>
      </c>
      <c r="D41087" s="2" t="s">
        <v>453</v>
      </c>
      <c r="E41087" s="2"/>
      <c r="F41087" s="2"/>
      <c r="G41087" s="2"/>
      <c r="H41087" s="2"/>
    </row>
    <row r="41088" spans="2:8">
      <c r="B41088" s="2" t="s">
        <v>41535</v>
      </c>
      <c r="C41088" s="2">
        <v>34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37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39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39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38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37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29</v>
      </c>
      <c r="D41094" s="2" t="s">
        <v>453</v>
      </c>
      <c r="E41094" s="2"/>
      <c r="F41094" s="2"/>
      <c r="G41094" s="2"/>
      <c r="H41094" s="2"/>
    </row>
    <row r="41095" spans="2:8">
      <c r="B41095" s="2" t="s">
        <v>41542</v>
      </c>
      <c r="C41095" s="2">
        <v>32</v>
      </c>
      <c r="D41095" s="2" t="s">
        <v>453</v>
      </c>
      <c r="E41095" s="2"/>
      <c r="F41095" s="2"/>
      <c r="G41095" s="2"/>
      <c r="H41095" s="2"/>
    </row>
    <row r="41096" spans="2:8">
      <c r="B41096" s="2" t="s">
        <v>41543</v>
      </c>
      <c r="C41096" s="2">
        <v>35</v>
      </c>
      <c r="D41096" s="2" t="s">
        <v>453</v>
      </c>
      <c r="E41096" s="2"/>
      <c r="F41096" s="2"/>
      <c r="G41096" s="2"/>
      <c r="H41096" s="2"/>
    </row>
    <row r="41097" spans="2:8">
      <c r="B41097" s="2" t="s">
        <v>41544</v>
      </c>
      <c r="C41097" s="2">
        <v>36</v>
      </c>
      <c r="D41097" s="2" t="s">
        <v>453</v>
      </c>
      <c r="E41097" s="2"/>
      <c r="F41097" s="2"/>
      <c r="G41097" s="2"/>
      <c r="H41097" s="2"/>
    </row>
    <row r="41098" spans="2:8">
      <c r="B41098" s="2" t="s">
        <v>41545</v>
      </c>
      <c r="C41098" s="2">
        <v>33</v>
      </c>
      <c r="D41098" s="2" t="s">
        <v>453</v>
      </c>
      <c r="E41098" s="2"/>
      <c r="F41098" s="2"/>
      <c r="G41098" s="2"/>
      <c r="H41098" s="2"/>
    </row>
    <row r="41099" spans="2:8">
      <c r="B41099" s="2" t="s">
        <v>41546</v>
      </c>
      <c r="C41099" s="2">
        <v>27</v>
      </c>
      <c r="D41099" s="2" t="s">
        <v>453</v>
      </c>
      <c r="E41099" s="2"/>
      <c r="F41099" s="2"/>
      <c r="G41099" s="2"/>
      <c r="H41099" s="2"/>
    </row>
    <row r="41100" spans="2:8">
      <c r="B41100" s="2" t="s">
        <v>41547</v>
      </c>
      <c r="C41100" s="2">
        <v>28</v>
      </c>
      <c r="D41100" s="2" t="s">
        <v>453</v>
      </c>
      <c r="E41100" s="2"/>
      <c r="F41100" s="2"/>
      <c r="G41100" s="2"/>
      <c r="H41100" s="2"/>
    </row>
    <row r="41101" spans="2:8">
      <c r="B41101" s="2" t="s">
        <v>41548</v>
      </c>
      <c r="C41101" s="2">
        <v>28</v>
      </c>
      <c r="D41101" s="2" t="s">
        <v>453</v>
      </c>
      <c r="E41101" s="2"/>
      <c r="F41101" s="2"/>
      <c r="G41101" s="2"/>
      <c r="H41101" s="2"/>
    </row>
    <row r="41102" spans="2:8">
      <c r="B41102" s="2" t="s">
        <v>41549</v>
      </c>
      <c r="C41102" s="2">
        <v>30</v>
      </c>
      <c r="D41102" s="2" t="s">
        <v>453</v>
      </c>
      <c r="E41102" s="2"/>
      <c r="F41102" s="2"/>
      <c r="G41102" s="2"/>
      <c r="H41102" s="2"/>
    </row>
    <row r="41103" spans="2:8">
      <c r="B41103" s="2" t="s">
        <v>41550</v>
      </c>
      <c r="C41103" s="2">
        <v>31</v>
      </c>
      <c r="D41103" s="2" t="s">
        <v>453</v>
      </c>
      <c r="E41103" s="2"/>
      <c r="F41103" s="2"/>
      <c r="G41103" s="2"/>
      <c r="H41103" s="2"/>
    </row>
    <row r="41104" spans="2:8">
      <c r="B41104" s="2" t="s">
        <v>41551</v>
      </c>
      <c r="C41104" s="2">
        <v>31</v>
      </c>
      <c r="D41104" s="2" t="s">
        <v>453</v>
      </c>
      <c r="E41104" s="2"/>
      <c r="F41104" s="2"/>
      <c r="G41104" s="2"/>
      <c r="H41104" s="2"/>
    </row>
    <row r="41105" spans="2:8">
      <c r="B41105" s="2" t="s">
        <v>41552</v>
      </c>
      <c r="C41105" s="2">
        <v>30</v>
      </c>
      <c r="D41105" s="2" t="s">
        <v>453</v>
      </c>
      <c r="E41105" s="2"/>
      <c r="F41105" s="2"/>
      <c r="G41105" s="2"/>
      <c r="H41105" s="2"/>
    </row>
    <row r="41106" spans="2:8">
      <c r="B41106" s="2" t="s">
        <v>41553</v>
      </c>
      <c r="C41106" s="2">
        <v>28</v>
      </c>
      <c r="D41106" s="2" t="s">
        <v>453</v>
      </c>
      <c r="E41106" s="2"/>
      <c r="F41106" s="2"/>
      <c r="G41106" s="2"/>
      <c r="H41106" s="2"/>
    </row>
    <row r="41107" spans="2:8">
      <c r="B41107" s="2" t="s">
        <v>41554</v>
      </c>
      <c r="C41107" s="2">
        <v>24</v>
      </c>
      <c r="D41107" s="2" t="s">
        <v>453</v>
      </c>
      <c r="E41107" s="2"/>
      <c r="F41107" s="2"/>
      <c r="G41107" s="2"/>
      <c r="H41107" s="2"/>
    </row>
    <row r="41108" spans="2:8">
      <c r="B41108" s="2" t="s">
        <v>41555</v>
      </c>
      <c r="C41108" s="2">
        <v>22</v>
      </c>
      <c r="D41108" s="2" t="s">
        <v>453</v>
      </c>
      <c r="E41108" s="2"/>
      <c r="F41108" s="2"/>
      <c r="G41108" s="2"/>
      <c r="H41108" s="2"/>
    </row>
    <row r="41109" spans="2:8">
      <c r="B41109" s="2" t="s">
        <v>41556</v>
      </c>
      <c r="C41109" s="2">
        <v>28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41557</v>
      </c>
      <c r="C41110" s="2">
        <v>27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26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24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32</v>
      </c>
      <c r="D41113" s="2" t="s">
        <v>453</v>
      </c>
      <c r="E41113" s="2"/>
      <c r="F41113" s="2"/>
      <c r="G41113" s="2"/>
      <c r="H41113" s="2"/>
    </row>
    <row r="41114" spans="2:8">
      <c r="B41114" s="2" t="s">
        <v>41561</v>
      </c>
      <c r="C41114" s="2">
        <v>33</v>
      </c>
      <c r="D41114" s="2" t="s">
        <v>453</v>
      </c>
      <c r="E41114" s="2"/>
      <c r="F41114" s="2"/>
      <c r="G41114" s="2"/>
      <c r="H41114" s="2"/>
    </row>
    <row r="41115" spans="2:8">
      <c r="B41115" s="2" t="s">
        <v>41562</v>
      </c>
      <c r="C41115" s="2">
        <v>33</v>
      </c>
      <c r="D41115" s="2" t="s">
        <v>453</v>
      </c>
      <c r="E41115" s="2"/>
      <c r="F41115" s="2"/>
      <c r="G41115" s="2"/>
      <c r="H41115" s="2"/>
    </row>
    <row r="41116" spans="2:8">
      <c r="B41116" s="2" t="s">
        <v>41563</v>
      </c>
      <c r="C41116" s="2">
        <v>32</v>
      </c>
      <c r="D41116" s="2" t="s">
        <v>453</v>
      </c>
      <c r="E41116" s="2"/>
      <c r="F41116" s="2"/>
      <c r="G41116" s="2"/>
      <c r="H41116" s="2"/>
    </row>
    <row r="41117" spans="2:8">
      <c r="B41117" s="2" t="s">
        <v>41564</v>
      </c>
      <c r="C41117" s="2">
        <v>30</v>
      </c>
      <c r="D41117" s="2" t="s">
        <v>453</v>
      </c>
      <c r="E41117" s="2"/>
      <c r="F41117" s="2"/>
      <c r="G41117" s="2"/>
      <c r="H41117" s="2"/>
    </row>
    <row r="41118" spans="2:8">
      <c r="B41118" s="2" t="s">
        <v>41565</v>
      </c>
      <c r="C41118" s="2">
        <v>26</v>
      </c>
      <c r="D41118" s="2" t="s">
        <v>453</v>
      </c>
      <c r="E41118" s="2"/>
      <c r="F41118" s="2"/>
      <c r="G41118" s="2"/>
      <c r="H41118" s="2"/>
    </row>
    <row r="41119" spans="2:8">
      <c r="B41119" s="2" t="s">
        <v>41566</v>
      </c>
      <c r="C41119" s="2">
        <v>21</v>
      </c>
      <c r="D41119" s="2" t="s">
        <v>453</v>
      </c>
      <c r="E41119" s="2"/>
      <c r="F41119" s="2"/>
      <c r="G41119" s="2"/>
      <c r="H41119" s="2"/>
    </row>
    <row r="41120" spans="2:8">
      <c r="B41120" s="2" t="s">
        <v>41567</v>
      </c>
      <c r="C41120" s="2">
        <v>22</v>
      </c>
      <c r="D41120" s="2" t="s">
        <v>453</v>
      </c>
      <c r="E41120" s="2"/>
      <c r="F41120" s="2"/>
      <c r="G41120" s="2"/>
      <c r="H41120" s="2"/>
    </row>
    <row r="41121" spans="2:8">
      <c r="B41121" s="2" t="s">
        <v>41568</v>
      </c>
      <c r="C41121" s="2">
        <v>23</v>
      </c>
      <c r="D41121" s="2" t="s">
        <v>453</v>
      </c>
      <c r="E41121" s="2"/>
      <c r="F41121" s="2"/>
      <c r="G41121" s="2"/>
      <c r="H41121" s="2"/>
    </row>
    <row r="41122" spans="2:8">
      <c r="B41122" s="2" t="s">
        <v>41569</v>
      </c>
      <c r="C41122" s="2">
        <v>23</v>
      </c>
      <c r="D41122" s="2" t="s">
        <v>453</v>
      </c>
      <c r="E41122" s="2"/>
      <c r="F41122" s="2"/>
      <c r="G41122" s="2"/>
      <c r="H41122" s="2"/>
    </row>
    <row r="41123" spans="2:8">
      <c r="B41123" s="2" t="s">
        <v>41570</v>
      </c>
      <c r="C41123" s="2">
        <v>23</v>
      </c>
      <c r="D41123" s="2" t="s">
        <v>453</v>
      </c>
      <c r="E41123" s="2"/>
      <c r="F41123" s="2"/>
      <c r="G41123" s="2"/>
      <c r="H41123" s="2"/>
    </row>
    <row r="41124" spans="2:8">
      <c r="B41124" s="2" t="s">
        <v>41571</v>
      </c>
      <c r="C41124" s="2">
        <v>23</v>
      </c>
      <c r="D41124" s="2" t="s">
        <v>453</v>
      </c>
      <c r="E41124" s="2"/>
      <c r="F41124" s="2"/>
      <c r="G41124" s="2"/>
      <c r="H41124" s="2"/>
    </row>
    <row r="41125" spans="2:8">
      <c r="B41125" s="2" t="s">
        <v>41572</v>
      </c>
      <c r="C41125" s="2">
        <v>23</v>
      </c>
      <c r="D41125" s="2" t="s">
        <v>453</v>
      </c>
      <c r="E41125" s="2"/>
      <c r="F41125" s="2"/>
      <c r="G41125" s="2"/>
      <c r="H41125" s="2"/>
    </row>
    <row r="41126" spans="2:8">
      <c r="B41126" s="2" t="s">
        <v>41573</v>
      </c>
      <c r="C41126" s="2">
        <v>23</v>
      </c>
      <c r="D41126" s="2" t="s">
        <v>453</v>
      </c>
      <c r="E41126" s="2"/>
      <c r="F41126" s="2"/>
      <c r="G41126" s="2"/>
      <c r="H41126" s="2"/>
    </row>
    <row r="41127" spans="2:8">
      <c r="B41127" s="2" t="s">
        <v>41574</v>
      </c>
      <c r="C41127" s="2">
        <v>23</v>
      </c>
      <c r="D41127" s="2" t="s">
        <v>453</v>
      </c>
      <c r="E41127" s="2"/>
      <c r="F41127" s="2"/>
      <c r="G41127" s="2"/>
      <c r="H41127" s="2"/>
    </row>
    <row r="41128" spans="2:8">
      <c r="B41128" s="2" t="s">
        <v>41575</v>
      </c>
      <c r="C41128" s="2">
        <v>26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29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29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28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26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33</v>
      </c>
      <c r="D41135" s="2" t="s">
        <v>453</v>
      </c>
      <c r="E41135" s="2"/>
      <c r="F41135" s="2"/>
      <c r="G41135" s="2"/>
      <c r="H41135" s="2"/>
    </row>
    <row r="41136" spans="2:8">
      <c r="B41136" s="2" t="s">
        <v>41583</v>
      </c>
      <c r="C41136" s="2">
        <v>36</v>
      </c>
      <c r="D41136" s="2" t="s">
        <v>453</v>
      </c>
      <c r="E41136" s="2"/>
      <c r="F41136" s="2"/>
      <c r="G41136" s="2"/>
      <c r="H41136" s="2"/>
    </row>
    <row r="41137" spans="2:8">
      <c r="B41137" s="2" t="s">
        <v>41584</v>
      </c>
      <c r="C41137" s="2">
        <v>37</v>
      </c>
      <c r="D41137" s="2" t="s">
        <v>453</v>
      </c>
      <c r="E41137" s="2"/>
      <c r="F41137" s="2"/>
      <c r="G41137" s="2"/>
      <c r="H41137" s="2"/>
    </row>
    <row r="41138" spans="2:8">
      <c r="B41138" s="2" t="s">
        <v>41585</v>
      </c>
      <c r="C41138" s="2">
        <v>37</v>
      </c>
      <c r="D41138" s="2" t="s">
        <v>453</v>
      </c>
      <c r="E41138" s="2"/>
      <c r="F41138" s="2"/>
      <c r="G41138" s="2"/>
      <c r="H41138" s="2"/>
    </row>
    <row r="41139" spans="2:8">
      <c r="B41139" s="2" t="s">
        <v>41586</v>
      </c>
      <c r="C41139" s="2">
        <v>35</v>
      </c>
      <c r="D41139" s="2" t="s">
        <v>453</v>
      </c>
      <c r="E41139" s="2"/>
      <c r="F41139" s="2"/>
      <c r="G41139" s="2"/>
      <c r="H41139" s="2"/>
    </row>
    <row r="41140" spans="2:8">
      <c r="B41140" s="2" t="s">
        <v>41587</v>
      </c>
      <c r="C41140" s="2">
        <v>30</v>
      </c>
      <c r="D41140" s="2" t="s">
        <v>453</v>
      </c>
      <c r="E41140" s="2"/>
      <c r="F41140" s="2"/>
      <c r="G41140" s="2"/>
      <c r="H41140" s="2"/>
    </row>
    <row r="41141" spans="2:8">
      <c r="B41141" s="2" t="s">
        <v>41588</v>
      </c>
      <c r="C41141" s="2">
        <v>30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32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33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32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30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26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25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31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32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31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30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26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24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26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25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24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23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23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22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30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34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39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44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40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32</v>
      </c>
      <c r="D41170" s="2" t="s">
        <v>453</v>
      </c>
      <c r="E41170" s="2"/>
      <c r="F41170" s="2"/>
      <c r="G41170" s="2"/>
      <c r="H41170" s="2"/>
    </row>
    <row r="41171" spans="2:8">
      <c r="B41171" s="2" t="s">
        <v>41618</v>
      </c>
      <c r="C41171" s="2">
        <v>32</v>
      </c>
      <c r="D41171" s="2" t="s">
        <v>453</v>
      </c>
      <c r="E41171" s="2"/>
      <c r="F41171" s="2"/>
      <c r="G41171" s="2"/>
      <c r="H41171" s="2"/>
    </row>
    <row r="41172" spans="2:8">
      <c r="B41172" s="2" t="s">
        <v>41619</v>
      </c>
      <c r="C41172" s="2">
        <v>33</v>
      </c>
      <c r="D41172" s="2" t="s">
        <v>453</v>
      </c>
      <c r="E41172" s="2"/>
      <c r="F41172" s="2"/>
      <c r="G41172" s="2"/>
      <c r="H41172" s="2"/>
    </row>
    <row r="41173" spans="2:8">
      <c r="B41173" s="2" t="s">
        <v>41620</v>
      </c>
      <c r="C41173" s="2">
        <v>32</v>
      </c>
      <c r="D41173" s="2" t="s">
        <v>453</v>
      </c>
      <c r="E41173" s="2"/>
      <c r="F41173" s="2"/>
      <c r="G41173" s="2"/>
      <c r="H41173" s="2"/>
    </row>
    <row r="41174" spans="2:8">
      <c r="B41174" s="2" t="s">
        <v>41621</v>
      </c>
      <c r="C41174" s="2">
        <v>25</v>
      </c>
      <c r="D41174" s="2" t="s">
        <v>453</v>
      </c>
      <c r="E41174" s="2"/>
      <c r="F41174" s="2"/>
      <c r="G41174" s="2"/>
      <c r="H41174" s="2"/>
    </row>
    <row r="41175" spans="2:8">
      <c r="B41175" s="2" t="s">
        <v>41622</v>
      </c>
      <c r="C41175" s="2">
        <v>24</v>
      </c>
      <c r="D41175" s="2" t="s">
        <v>453</v>
      </c>
      <c r="E41175" s="2"/>
      <c r="F41175" s="2"/>
      <c r="G41175" s="2"/>
      <c r="H41175" s="2"/>
    </row>
    <row r="41176" spans="2:8">
      <c r="B41176" s="2" t="s">
        <v>41623</v>
      </c>
      <c r="C41176" s="2">
        <v>30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41624</v>
      </c>
      <c r="C41177" s="2">
        <v>31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33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33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31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29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33</v>
      </c>
      <c r="D41182" s="2" t="s">
        <v>453</v>
      </c>
      <c r="E41182" s="2"/>
      <c r="F41182" s="2"/>
      <c r="G41182" s="2"/>
      <c r="H41182" s="2"/>
    </row>
    <row r="41183" spans="2:8">
      <c r="B41183" s="2" t="s">
        <v>41630</v>
      </c>
      <c r="C41183" s="2">
        <v>33</v>
      </c>
      <c r="D41183" s="2" t="s">
        <v>453</v>
      </c>
      <c r="E41183" s="2"/>
      <c r="F41183" s="2"/>
      <c r="G41183" s="2"/>
      <c r="H41183" s="2"/>
    </row>
    <row r="41184" spans="2:8">
      <c r="B41184" s="2" t="s">
        <v>41631</v>
      </c>
      <c r="C41184" s="2">
        <v>34</v>
      </c>
      <c r="D41184" s="2" t="s">
        <v>453</v>
      </c>
      <c r="E41184" s="2"/>
      <c r="F41184" s="2"/>
      <c r="G41184" s="2"/>
      <c r="H41184" s="2"/>
    </row>
    <row r="41185" spans="2:8">
      <c r="B41185" s="2" t="s">
        <v>41632</v>
      </c>
      <c r="C41185" s="2">
        <v>34</v>
      </c>
      <c r="D41185" s="2" t="s">
        <v>453</v>
      </c>
      <c r="E41185" s="2"/>
      <c r="F41185" s="2"/>
      <c r="G41185" s="2"/>
      <c r="H41185" s="2"/>
    </row>
    <row r="41186" spans="2:8">
      <c r="B41186" s="2" t="s">
        <v>41633</v>
      </c>
      <c r="C41186" s="2">
        <v>32</v>
      </c>
      <c r="D41186" s="2" t="s">
        <v>453</v>
      </c>
      <c r="E41186" s="2"/>
      <c r="F41186" s="2"/>
      <c r="G41186" s="2"/>
      <c r="H41186" s="2"/>
    </row>
    <row r="41187" spans="2:8">
      <c r="B41187" s="2" t="s">
        <v>41634</v>
      </c>
      <c r="C41187" s="2">
        <v>28</v>
      </c>
      <c r="D41187" s="2" t="s">
        <v>453</v>
      </c>
      <c r="E41187" s="2"/>
      <c r="F41187" s="2"/>
      <c r="G41187" s="2"/>
      <c r="H41187" s="2"/>
    </row>
    <row r="41188" spans="2:8">
      <c r="B41188" s="2" t="s">
        <v>41635</v>
      </c>
      <c r="C41188" s="2">
        <v>34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38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37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35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33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21</v>
      </c>
      <c r="D41193" s="2" t="s">
        <v>453</v>
      </c>
      <c r="E41193" s="2"/>
      <c r="F41193" s="2"/>
      <c r="G41193" s="2"/>
      <c r="H41193" s="2"/>
    </row>
    <row r="41194" spans="2:8">
      <c r="B41194" s="2" t="s">
        <v>41641</v>
      </c>
      <c r="C41194" s="2">
        <v>22</v>
      </c>
      <c r="D41194" s="2" t="s">
        <v>453</v>
      </c>
      <c r="E41194" s="2"/>
      <c r="F41194" s="2"/>
      <c r="G41194" s="2"/>
      <c r="H41194" s="2"/>
    </row>
    <row r="41195" spans="2:8">
      <c r="B41195" s="2" t="s">
        <v>41642</v>
      </c>
      <c r="C41195" s="2">
        <v>23</v>
      </c>
      <c r="D41195" s="2" t="s">
        <v>453</v>
      </c>
      <c r="E41195" s="2"/>
      <c r="F41195" s="2"/>
      <c r="G41195" s="2"/>
      <c r="H41195" s="2"/>
    </row>
    <row r="41196" spans="2:8">
      <c r="B41196" s="2" t="s">
        <v>41643</v>
      </c>
      <c r="C41196" s="2">
        <v>30</v>
      </c>
      <c r="D41196" s="2" t="s">
        <v>453</v>
      </c>
      <c r="E41196" s="2"/>
      <c r="F41196" s="2"/>
      <c r="G41196" s="2"/>
      <c r="H41196" s="2"/>
    </row>
    <row r="41197" spans="2:8">
      <c r="B41197" s="2" t="s">
        <v>41644</v>
      </c>
      <c r="C41197" s="2">
        <v>31</v>
      </c>
      <c r="D41197" s="2" t="s">
        <v>453</v>
      </c>
      <c r="E41197" s="2"/>
      <c r="F41197" s="2"/>
      <c r="G41197" s="2"/>
      <c r="H41197" s="2"/>
    </row>
    <row r="41198" spans="2:8">
      <c r="B41198" s="2" t="s">
        <v>41645</v>
      </c>
      <c r="C41198" s="2">
        <v>32</v>
      </c>
      <c r="D41198" s="2" t="s">
        <v>453</v>
      </c>
      <c r="E41198" s="2"/>
      <c r="F41198" s="2"/>
      <c r="G41198" s="2"/>
      <c r="H41198" s="2"/>
    </row>
    <row r="41199" spans="2:8">
      <c r="B41199" s="2" t="s">
        <v>41646</v>
      </c>
      <c r="C41199" s="2">
        <v>32</v>
      </c>
      <c r="D41199" s="2" t="s">
        <v>453</v>
      </c>
      <c r="E41199" s="2"/>
      <c r="F41199" s="2"/>
      <c r="G41199" s="2"/>
      <c r="H41199" s="2"/>
    </row>
    <row r="41200" spans="2:8">
      <c r="B41200" s="2" t="s">
        <v>41647</v>
      </c>
      <c r="C41200" s="2">
        <v>32</v>
      </c>
      <c r="D41200" s="2" t="s">
        <v>453</v>
      </c>
      <c r="E41200" s="2"/>
      <c r="F41200" s="2"/>
      <c r="G41200" s="2"/>
      <c r="H41200" s="2"/>
    </row>
    <row r="41201" spans="2:8">
      <c r="B41201" s="2" t="s">
        <v>41648</v>
      </c>
      <c r="C41201" s="2">
        <v>26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41649</v>
      </c>
      <c r="C41202" s="2">
        <v>28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27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26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25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24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31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41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41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36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26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24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26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25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25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23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29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31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33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33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32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32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32</v>
      </c>
      <c r="D41224" s="2" t="s">
        <v>453</v>
      </c>
      <c r="E41224" s="2"/>
      <c r="F41224" s="2"/>
      <c r="G41224" s="2"/>
      <c r="H41224" s="2"/>
    </row>
    <row r="41225" spans="2:8">
      <c r="B41225" s="2" t="s">
        <v>41672</v>
      </c>
      <c r="C41225" s="2">
        <v>32</v>
      </c>
      <c r="D41225" s="2" t="s">
        <v>453</v>
      </c>
      <c r="E41225" s="2"/>
      <c r="F41225" s="2"/>
      <c r="G41225" s="2"/>
      <c r="H41225" s="2"/>
    </row>
    <row r="41226" spans="2:8">
      <c r="B41226" s="2" t="s">
        <v>41673</v>
      </c>
      <c r="C41226" s="2">
        <v>33</v>
      </c>
      <c r="D41226" s="2" t="s">
        <v>453</v>
      </c>
      <c r="E41226" s="2"/>
      <c r="F41226" s="2"/>
      <c r="G41226" s="2"/>
      <c r="H41226" s="2"/>
    </row>
    <row r="41227" spans="2:8">
      <c r="B41227" s="2" t="s">
        <v>41674</v>
      </c>
      <c r="C41227" s="2">
        <v>32</v>
      </c>
      <c r="D41227" s="2" t="s">
        <v>453</v>
      </c>
      <c r="E41227" s="2"/>
      <c r="F41227" s="2"/>
      <c r="G41227" s="2"/>
      <c r="H41227" s="2"/>
    </row>
    <row r="41228" spans="2:8">
      <c r="B41228" s="2" t="s">
        <v>41675</v>
      </c>
      <c r="C41228" s="2">
        <v>32</v>
      </c>
      <c r="D41228" s="2" t="s">
        <v>453</v>
      </c>
      <c r="E41228" s="2"/>
      <c r="F41228" s="2"/>
      <c r="G41228" s="2"/>
      <c r="H41228" s="2"/>
    </row>
    <row r="41229" spans="2:8">
      <c r="B41229" s="2" t="s">
        <v>41676</v>
      </c>
      <c r="C41229" s="2">
        <v>24</v>
      </c>
      <c r="D41229" s="2" t="s">
        <v>453</v>
      </c>
      <c r="E41229" s="2"/>
      <c r="F41229" s="2"/>
      <c r="G41229" s="2"/>
      <c r="H41229" s="2"/>
    </row>
    <row r="41230" spans="2:8">
      <c r="B41230" s="2" t="s">
        <v>41677</v>
      </c>
      <c r="C41230" s="2">
        <v>27</v>
      </c>
      <c r="D41230" s="2" t="s">
        <v>453</v>
      </c>
      <c r="E41230" s="2"/>
      <c r="F41230" s="2"/>
      <c r="G41230" s="2"/>
      <c r="H41230" s="2"/>
    </row>
    <row r="41231" spans="2:8">
      <c r="B41231" s="2" t="s">
        <v>41678</v>
      </c>
      <c r="C41231" s="2">
        <v>28</v>
      </c>
      <c r="D41231" s="2" t="s">
        <v>453</v>
      </c>
      <c r="E41231" s="2"/>
      <c r="F41231" s="2"/>
      <c r="G41231" s="2"/>
      <c r="H41231" s="2"/>
    </row>
    <row r="41232" spans="2:8">
      <c r="B41232" s="2" t="s">
        <v>41679</v>
      </c>
      <c r="C41232" s="2">
        <v>27</v>
      </c>
      <c r="D41232" s="2" t="s">
        <v>453</v>
      </c>
      <c r="E41232" s="2"/>
      <c r="F41232" s="2"/>
      <c r="G41232" s="2"/>
      <c r="H41232" s="2"/>
    </row>
    <row r="41233" spans="2:8">
      <c r="B41233" s="2" t="s">
        <v>41680</v>
      </c>
      <c r="C41233" s="2">
        <v>27</v>
      </c>
      <c r="D41233" s="2" t="s">
        <v>453</v>
      </c>
      <c r="E41233" s="2"/>
      <c r="F41233" s="2"/>
      <c r="G41233" s="2"/>
      <c r="H41233" s="2"/>
    </row>
    <row r="41234" spans="2:8">
      <c r="B41234" s="2" t="s">
        <v>41681</v>
      </c>
      <c r="C41234" s="2">
        <v>27</v>
      </c>
      <c r="D41234" s="2" t="s">
        <v>453</v>
      </c>
      <c r="E41234" s="2"/>
      <c r="F41234" s="2"/>
      <c r="G41234" s="2"/>
      <c r="H41234" s="2"/>
    </row>
    <row r="41235" spans="2:8">
      <c r="B41235" s="2" t="s">
        <v>41682</v>
      </c>
      <c r="C41235" s="2">
        <v>25</v>
      </c>
      <c r="D41235" s="2" t="s">
        <v>453</v>
      </c>
      <c r="E41235" s="2"/>
      <c r="F41235" s="2"/>
      <c r="G41235" s="2"/>
      <c r="H41235" s="2"/>
    </row>
    <row r="41236" spans="2:8">
      <c r="B41236" s="2" t="s">
        <v>41683</v>
      </c>
      <c r="C41236" s="2">
        <v>21</v>
      </c>
      <c r="D41236" s="2" t="s">
        <v>453</v>
      </c>
      <c r="E41236" s="2"/>
      <c r="F41236" s="2"/>
      <c r="G41236" s="2"/>
      <c r="H41236" s="2"/>
    </row>
    <row r="41237" spans="2:8">
      <c r="B41237" s="2" t="s">
        <v>41684</v>
      </c>
      <c r="C41237" s="2">
        <v>28</v>
      </c>
      <c r="D41237" s="2" t="s">
        <v>453</v>
      </c>
      <c r="E41237" s="2"/>
      <c r="F41237" s="2"/>
      <c r="G41237" s="2"/>
      <c r="H41237" s="2"/>
    </row>
    <row r="41238" spans="2:8">
      <c r="B41238" s="2" t="s">
        <v>41685</v>
      </c>
      <c r="C41238" s="2">
        <v>30</v>
      </c>
      <c r="D41238" s="2" t="s">
        <v>453</v>
      </c>
      <c r="E41238" s="2"/>
      <c r="F41238" s="2"/>
      <c r="G41238" s="2"/>
      <c r="H41238" s="2"/>
    </row>
    <row r="41239" spans="2:8">
      <c r="B41239" s="2" t="s">
        <v>41686</v>
      </c>
      <c r="C41239" s="2">
        <v>30</v>
      </c>
      <c r="D41239" s="2" t="s">
        <v>453</v>
      </c>
      <c r="E41239" s="2"/>
      <c r="F41239" s="2"/>
      <c r="G41239" s="2"/>
      <c r="H41239" s="2"/>
    </row>
    <row r="41240" spans="2:8">
      <c r="B41240" s="2" t="s">
        <v>41687</v>
      </c>
      <c r="C41240" s="2">
        <v>29</v>
      </c>
      <c r="D41240" s="2" t="s">
        <v>453</v>
      </c>
      <c r="E41240" s="2"/>
      <c r="F41240" s="2"/>
      <c r="G41240" s="2"/>
      <c r="H41240" s="2"/>
    </row>
    <row r="41241" spans="2:8">
      <c r="B41241" s="2" t="s">
        <v>41688</v>
      </c>
      <c r="C41241" s="2">
        <v>28</v>
      </c>
      <c r="D41241" s="2" t="s">
        <v>453</v>
      </c>
      <c r="E41241" s="2"/>
      <c r="F41241" s="2"/>
      <c r="G41241" s="2"/>
      <c r="H41241" s="2"/>
    </row>
    <row r="41242" spans="2:8">
      <c r="B41242" s="2" t="s">
        <v>41689</v>
      </c>
      <c r="C41242" s="2">
        <v>28</v>
      </c>
      <c r="D41242" s="2" t="s">
        <v>453</v>
      </c>
      <c r="E41242" s="2"/>
      <c r="F41242" s="2"/>
      <c r="G41242" s="2"/>
      <c r="H41242" s="2"/>
    </row>
    <row r="41243" spans="2:8">
      <c r="B41243" s="2" t="s">
        <v>41690</v>
      </c>
      <c r="C41243" s="2">
        <v>24</v>
      </c>
      <c r="D41243" s="2" t="s">
        <v>453</v>
      </c>
      <c r="E41243" s="2"/>
      <c r="F41243" s="2"/>
      <c r="G41243" s="2"/>
      <c r="H41243" s="2"/>
    </row>
    <row r="41244" spans="2:8">
      <c r="B41244" s="2" t="s">
        <v>41691</v>
      </c>
      <c r="C41244" s="2">
        <v>29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41692</v>
      </c>
      <c r="C41245" s="2">
        <v>32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41693</v>
      </c>
      <c r="C41246" s="2">
        <v>31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30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30</v>
      </c>
      <c r="D41249" s="2" t="s">
        <v>453</v>
      </c>
      <c r="E41249" s="2"/>
      <c r="F41249" s="2"/>
      <c r="G41249" s="2"/>
      <c r="H41249" s="2"/>
    </row>
    <row r="41250" spans="2:8">
      <c r="B41250" s="2" t="s">
        <v>41697</v>
      </c>
      <c r="C41250" s="2">
        <v>31</v>
      </c>
      <c r="D41250" s="2" t="s">
        <v>453</v>
      </c>
      <c r="E41250" s="2"/>
      <c r="F41250" s="2"/>
      <c r="G41250" s="2"/>
      <c r="H41250" s="2"/>
    </row>
    <row r="41251" spans="2:8">
      <c r="B41251" s="2" t="s">
        <v>41698</v>
      </c>
      <c r="C41251" s="2">
        <v>34</v>
      </c>
      <c r="D41251" s="2" t="s">
        <v>453</v>
      </c>
      <c r="E41251" s="2"/>
      <c r="F41251" s="2"/>
      <c r="G41251" s="2"/>
      <c r="H41251" s="2"/>
    </row>
    <row r="41252" spans="2:8">
      <c r="B41252" s="2" t="s">
        <v>41699</v>
      </c>
      <c r="C41252" s="2">
        <v>36</v>
      </c>
      <c r="D41252" s="2" t="s">
        <v>453</v>
      </c>
      <c r="E41252" s="2"/>
      <c r="F41252" s="2"/>
      <c r="G41252" s="2"/>
      <c r="H41252" s="2"/>
    </row>
    <row r="41253" spans="2:8">
      <c r="B41253" s="2" t="s">
        <v>41700</v>
      </c>
      <c r="C41253" s="2">
        <v>36</v>
      </c>
      <c r="D41253" s="2" t="s">
        <v>453</v>
      </c>
      <c r="E41253" s="2"/>
      <c r="F41253" s="2"/>
      <c r="G41253" s="2"/>
      <c r="H41253" s="2"/>
    </row>
    <row r="41254" spans="2:8">
      <c r="B41254" s="2" t="s">
        <v>41701</v>
      </c>
      <c r="C41254" s="2">
        <v>31</v>
      </c>
      <c r="D41254" s="2" t="s">
        <v>453</v>
      </c>
      <c r="E41254" s="2"/>
      <c r="F41254" s="2"/>
      <c r="G41254" s="2"/>
      <c r="H41254" s="2"/>
    </row>
    <row r="41255" spans="2:8">
      <c r="B41255" s="2" t="s">
        <v>41702</v>
      </c>
      <c r="C41255" s="2">
        <v>23</v>
      </c>
      <c r="D41255" s="2" t="s">
        <v>453</v>
      </c>
      <c r="E41255" s="2"/>
      <c r="F41255" s="2"/>
      <c r="G41255" s="2"/>
      <c r="H41255" s="2"/>
    </row>
    <row r="41256" spans="2:8">
      <c r="B41256" s="2" t="s">
        <v>41703</v>
      </c>
      <c r="C41256" s="2">
        <v>26</v>
      </c>
      <c r="D41256" s="2" t="s">
        <v>453</v>
      </c>
      <c r="E41256" s="2"/>
      <c r="F41256" s="2"/>
      <c r="G41256" s="2"/>
      <c r="H41256" s="2"/>
    </row>
    <row r="41257" spans="2:8">
      <c r="B41257" s="2" t="s">
        <v>41704</v>
      </c>
      <c r="C41257" s="2">
        <v>28</v>
      </c>
      <c r="D41257" s="2" t="s">
        <v>453</v>
      </c>
      <c r="E41257" s="2"/>
      <c r="F41257" s="2"/>
      <c r="G41257" s="2"/>
      <c r="H41257" s="2"/>
    </row>
    <row r="41258" spans="2:8">
      <c r="B41258" s="2" t="s">
        <v>41705</v>
      </c>
      <c r="C41258" s="2">
        <v>27</v>
      </c>
      <c r="D41258" s="2" t="s">
        <v>453</v>
      </c>
      <c r="E41258" s="2"/>
      <c r="F41258" s="2"/>
      <c r="G41258" s="2"/>
      <c r="H41258" s="2"/>
    </row>
    <row r="41259" spans="2:8">
      <c r="B41259" s="2" t="s">
        <v>41706</v>
      </c>
      <c r="C41259" s="2">
        <v>27</v>
      </c>
      <c r="D41259" s="2" t="s">
        <v>453</v>
      </c>
      <c r="E41259" s="2"/>
      <c r="F41259" s="2"/>
      <c r="G41259" s="2"/>
      <c r="H41259" s="2"/>
    </row>
    <row r="41260" spans="2:8">
      <c r="B41260" s="2" t="s">
        <v>41707</v>
      </c>
      <c r="C41260" s="2">
        <v>26</v>
      </c>
      <c r="D41260" s="2" t="s">
        <v>453</v>
      </c>
      <c r="E41260" s="2"/>
      <c r="F41260" s="2"/>
      <c r="G41260" s="2"/>
      <c r="H41260" s="2"/>
    </row>
    <row r="41261" spans="2:8">
      <c r="B41261" s="2" t="s">
        <v>41708</v>
      </c>
      <c r="C41261" s="2">
        <v>26</v>
      </c>
      <c r="D41261" s="2" t="s">
        <v>453</v>
      </c>
      <c r="E41261" s="2"/>
      <c r="F41261" s="2"/>
      <c r="G41261" s="2"/>
      <c r="H41261" s="2"/>
    </row>
    <row r="41262" spans="2:8">
      <c r="B41262" s="2" t="s">
        <v>41709</v>
      </c>
      <c r="C41262" s="2">
        <v>25</v>
      </c>
      <c r="D41262" s="2" t="s">
        <v>453</v>
      </c>
      <c r="E41262" s="2"/>
      <c r="F41262" s="2"/>
      <c r="G41262" s="2"/>
      <c r="H41262" s="2"/>
    </row>
    <row r="41263" spans="2:8">
      <c r="B41263" s="2" t="s">
        <v>41710</v>
      </c>
      <c r="C41263" s="2">
        <v>30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34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37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40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37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33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27</v>
      </c>
      <c r="D41269" s="2" t="s">
        <v>453</v>
      </c>
      <c r="E41269" s="2"/>
      <c r="F41269" s="2"/>
      <c r="G41269" s="2"/>
      <c r="H41269" s="2"/>
    </row>
    <row r="41270" spans="2:8">
      <c r="B41270" s="2" t="s">
        <v>41717</v>
      </c>
      <c r="C41270" s="2">
        <v>31</v>
      </c>
      <c r="D41270" s="2" t="s">
        <v>453</v>
      </c>
      <c r="E41270" s="2"/>
      <c r="F41270" s="2"/>
      <c r="G41270" s="2"/>
      <c r="H41270" s="2"/>
    </row>
    <row r="41271" spans="2:8">
      <c r="B41271" s="2" t="s">
        <v>41718</v>
      </c>
      <c r="C41271" s="2">
        <v>33</v>
      </c>
      <c r="D41271" s="2" t="s">
        <v>453</v>
      </c>
      <c r="E41271" s="2"/>
      <c r="F41271" s="2"/>
      <c r="G41271" s="2"/>
      <c r="H41271" s="2"/>
    </row>
    <row r="41272" spans="2:8">
      <c r="B41272" s="2" t="s">
        <v>41719</v>
      </c>
      <c r="C41272" s="2">
        <v>33</v>
      </c>
      <c r="D41272" s="2" t="s">
        <v>453</v>
      </c>
      <c r="E41272" s="2"/>
      <c r="F41272" s="2"/>
      <c r="G41272" s="2"/>
      <c r="H41272" s="2"/>
    </row>
    <row r="41273" spans="2:8">
      <c r="B41273" s="2" t="s">
        <v>41720</v>
      </c>
      <c r="C41273" s="2">
        <v>34</v>
      </c>
      <c r="D41273" s="2" t="s">
        <v>453</v>
      </c>
      <c r="E41273" s="2"/>
      <c r="F41273" s="2"/>
      <c r="G41273" s="2"/>
      <c r="H41273" s="2"/>
    </row>
    <row r="41274" spans="2:8">
      <c r="B41274" s="2" t="s">
        <v>41721</v>
      </c>
      <c r="C41274" s="2">
        <v>34</v>
      </c>
      <c r="D41274" s="2" t="s">
        <v>453</v>
      </c>
      <c r="E41274" s="2"/>
      <c r="F41274" s="2"/>
      <c r="G41274" s="2"/>
      <c r="H41274" s="2"/>
    </row>
    <row r="41275" spans="2:8">
      <c r="B41275" s="2" t="s">
        <v>41722</v>
      </c>
      <c r="C41275" s="2">
        <v>29</v>
      </c>
      <c r="D41275" s="2" t="s">
        <v>453</v>
      </c>
      <c r="E41275" s="2"/>
      <c r="F41275" s="2"/>
      <c r="G41275" s="2"/>
      <c r="H41275" s="2"/>
    </row>
    <row r="41276" spans="2:8">
      <c r="B41276" s="2" t="s">
        <v>41723</v>
      </c>
      <c r="C41276" s="2">
        <v>26</v>
      </c>
      <c r="D41276" s="2" t="s">
        <v>453</v>
      </c>
      <c r="E41276" s="2"/>
      <c r="F41276" s="2"/>
      <c r="G41276" s="2"/>
      <c r="H41276" s="2"/>
    </row>
    <row r="41277" spans="2:8">
      <c r="B41277" s="2" t="s">
        <v>41724</v>
      </c>
      <c r="C41277" s="2">
        <v>32</v>
      </c>
      <c r="D41277" s="2" t="s">
        <v>453</v>
      </c>
      <c r="E41277" s="2"/>
      <c r="F41277" s="2"/>
      <c r="G41277" s="2"/>
      <c r="H41277" s="2"/>
    </row>
    <row r="41278" spans="2:8">
      <c r="B41278" s="2" t="s">
        <v>41725</v>
      </c>
      <c r="C41278" s="2">
        <v>34</v>
      </c>
      <c r="D41278" s="2" t="s">
        <v>453</v>
      </c>
      <c r="E41278" s="2"/>
      <c r="F41278" s="2"/>
      <c r="G41278" s="2"/>
      <c r="H41278" s="2"/>
    </row>
    <row r="41279" spans="2:8">
      <c r="B41279" s="2" t="s">
        <v>41726</v>
      </c>
      <c r="C41279" s="2">
        <v>33</v>
      </c>
      <c r="D41279" s="2" t="s">
        <v>453</v>
      </c>
      <c r="E41279" s="2"/>
      <c r="F41279" s="2"/>
      <c r="G41279" s="2"/>
      <c r="H41279" s="2"/>
    </row>
    <row r="41280" spans="2:8">
      <c r="B41280" s="2" t="s">
        <v>41727</v>
      </c>
      <c r="C41280" s="2">
        <v>32</v>
      </c>
      <c r="D41280" s="2" t="s">
        <v>453</v>
      </c>
      <c r="E41280" s="2"/>
      <c r="F41280" s="2"/>
      <c r="G41280" s="2"/>
      <c r="H41280" s="2"/>
    </row>
    <row r="41281" spans="2:8">
      <c r="B41281" s="2" t="s">
        <v>41728</v>
      </c>
      <c r="C41281" s="2">
        <v>33</v>
      </c>
      <c r="D41281" s="2" t="s">
        <v>453</v>
      </c>
      <c r="E41281" s="2"/>
      <c r="F41281" s="2"/>
      <c r="G41281" s="2"/>
      <c r="H41281" s="2"/>
    </row>
    <row r="41282" spans="2:8">
      <c r="B41282" s="2" t="s">
        <v>41729</v>
      </c>
      <c r="C41282" s="2">
        <v>29</v>
      </c>
      <c r="D41282" s="2" t="s">
        <v>453</v>
      </c>
      <c r="E41282" s="2"/>
      <c r="F41282" s="2"/>
      <c r="G41282" s="2"/>
      <c r="H41282" s="2"/>
    </row>
    <row r="41283" spans="2:8">
      <c r="B41283" s="2" t="s">
        <v>41730</v>
      </c>
      <c r="C41283" s="2">
        <v>25</v>
      </c>
      <c r="D41283" s="2" t="s">
        <v>453</v>
      </c>
      <c r="E41283" s="2"/>
      <c r="F41283" s="2"/>
      <c r="G41283" s="2"/>
      <c r="H41283" s="2"/>
    </row>
    <row r="41284" spans="2:8">
      <c r="B41284" s="2" t="s">
        <v>41731</v>
      </c>
      <c r="C41284" s="2">
        <v>31</v>
      </c>
      <c r="D41284" s="2" t="s">
        <v>453</v>
      </c>
      <c r="E41284" s="2"/>
      <c r="F41284" s="2"/>
      <c r="G41284" s="2"/>
      <c r="H41284" s="2"/>
    </row>
    <row r="41285" spans="2:8">
      <c r="B41285" s="2" t="s">
        <v>41732</v>
      </c>
      <c r="C41285" s="2">
        <v>32</v>
      </c>
      <c r="D41285" s="2" t="s">
        <v>453</v>
      </c>
      <c r="E41285" s="2"/>
      <c r="F41285" s="2"/>
      <c r="G41285" s="2"/>
      <c r="H41285" s="2"/>
    </row>
    <row r="41286" spans="2:8">
      <c r="B41286" s="2" t="s">
        <v>41733</v>
      </c>
      <c r="C41286" s="2">
        <v>32</v>
      </c>
      <c r="D41286" s="2" t="s">
        <v>453</v>
      </c>
      <c r="E41286" s="2"/>
      <c r="F41286" s="2"/>
      <c r="G41286" s="2"/>
      <c r="H41286" s="2"/>
    </row>
    <row r="41287" spans="2:8">
      <c r="B41287" s="2" t="s">
        <v>41734</v>
      </c>
      <c r="C41287" s="2">
        <v>32</v>
      </c>
      <c r="D41287" s="2" t="s">
        <v>453</v>
      </c>
      <c r="E41287" s="2"/>
      <c r="F41287" s="2"/>
      <c r="G41287" s="2"/>
      <c r="H41287" s="2"/>
    </row>
    <row r="41288" spans="2:8">
      <c r="B41288" s="2" t="s">
        <v>41735</v>
      </c>
      <c r="C41288" s="2">
        <v>31</v>
      </c>
      <c r="D41288" s="2" t="s">
        <v>453</v>
      </c>
      <c r="E41288" s="2"/>
      <c r="F41288" s="2"/>
      <c r="G41288" s="2"/>
      <c r="H41288" s="2"/>
    </row>
    <row r="41289" spans="2:8">
      <c r="B41289" s="2" t="s">
        <v>41736</v>
      </c>
      <c r="C41289" s="2">
        <v>23</v>
      </c>
      <c r="D41289" s="2" t="s">
        <v>453</v>
      </c>
      <c r="E41289" s="2"/>
      <c r="F41289" s="2"/>
      <c r="G41289" s="2"/>
      <c r="H41289" s="2"/>
    </row>
    <row r="41290" spans="2:8">
      <c r="B41290" s="2" t="s">
        <v>41737</v>
      </c>
      <c r="C41290" s="2">
        <v>24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41738</v>
      </c>
      <c r="C41291" s="2">
        <v>23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41739</v>
      </c>
      <c r="C41292" s="2">
        <v>25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27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27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28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27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26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28</v>
      </c>
      <c r="D41298" s="2" t="s">
        <v>453</v>
      </c>
      <c r="E41298" s="2"/>
      <c r="F41298" s="2"/>
      <c r="G41298" s="2"/>
      <c r="H41298" s="2"/>
    </row>
    <row r="41299" spans="2:8">
      <c r="B41299" s="2" t="s">
        <v>41746</v>
      </c>
      <c r="C41299" s="2">
        <v>28</v>
      </c>
      <c r="D41299" s="2" t="s">
        <v>453</v>
      </c>
      <c r="E41299" s="2"/>
      <c r="F41299" s="2"/>
      <c r="G41299" s="2"/>
      <c r="H41299" s="2"/>
    </row>
    <row r="41300" spans="2:8">
      <c r="B41300" s="2" t="s">
        <v>41747</v>
      </c>
      <c r="C41300" s="2">
        <v>29</v>
      </c>
      <c r="D41300" s="2" t="s">
        <v>453</v>
      </c>
      <c r="E41300" s="2"/>
      <c r="F41300" s="2"/>
      <c r="G41300" s="2"/>
      <c r="H41300" s="2"/>
    </row>
    <row r="41301" spans="2:8">
      <c r="B41301" s="2" t="s">
        <v>41748</v>
      </c>
      <c r="C41301" s="2">
        <v>30</v>
      </c>
      <c r="D41301" s="2" t="s">
        <v>453</v>
      </c>
      <c r="E41301" s="2"/>
      <c r="F41301" s="2"/>
      <c r="G41301" s="2"/>
      <c r="H41301" s="2"/>
    </row>
    <row r="41302" spans="2:8">
      <c r="B41302" s="2" t="s">
        <v>41749</v>
      </c>
      <c r="C41302" s="2">
        <v>30</v>
      </c>
      <c r="D41302" s="2" t="s">
        <v>453</v>
      </c>
      <c r="E41302" s="2"/>
      <c r="F41302" s="2"/>
      <c r="G41302" s="2"/>
      <c r="H41302" s="2"/>
    </row>
    <row r="41303" spans="2:8">
      <c r="B41303" s="2" t="s">
        <v>41750</v>
      </c>
      <c r="C41303" s="2">
        <v>29</v>
      </c>
      <c r="D41303" s="2" t="s">
        <v>453</v>
      </c>
      <c r="E41303" s="2"/>
      <c r="F41303" s="2"/>
      <c r="G41303" s="2"/>
      <c r="H41303" s="2"/>
    </row>
    <row r="41304" spans="2:8">
      <c r="B41304" s="2" t="s">
        <v>41751</v>
      </c>
      <c r="C41304" s="2">
        <v>27</v>
      </c>
      <c r="D41304" s="2" t="s">
        <v>453</v>
      </c>
      <c r="E41304" s="2"/>
      <c r="F41304" s="2"/>
      <c r="G41304" s="2"/>
      <c r="H41304" s="2"/>
    </row>
    <row r="41305" spans="2:8">
      <c r="B41305" s="2" t="s">
        <v>41752</v>
      </c>
      <c r="C41305" s="2">
        <v>24</v>
      </c>
      <c r="D41305" s="2" t="s">
        <v>453</v>
      </c>
      <c r="E41305" s="2"/>
      <c r="F41305" s="2"/>
      <c r="G41305" s="2"/>
      <c r="H41305" s="2"/>
    </row>
    <row r="41306" spans="2:8">
      <c r="B41306" s="2" t="s">
        <v>41753</v>
      </c>
      <c r="C41306" s="2">
        <v>23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41754</v>
      </c>
      <c r="C41307" s="2">
        <v>27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41755</v>
      </c>
      <c r="C41308" s="2">
        <v>28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41756</v>
      </c>
      <c r="C41309" s="2">
        <v>30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41757</v>
      </c>
      <c r="C41310" s="2">
        <v>30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41758</v>
      </c>
      <c r="C41311" s="2">
        <v>28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41759</v>
      </c>
      <c r="C41312" s="2">
        <v>28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41760</v>
      </c>
      <c r="C41313" s="2">
        <v>25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41761</v>
      </c>
      <c r="C41314" s="2">
        <v>28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41762</v>
      </c>
      <c r="C41315" s="2">
        <v>33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41763</v>
      </c>
      <c r="C41316" s="2">
        <v>33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32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27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34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33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27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28</v>
      </c>
      <c r="D41322" s="2" t="s">
        <v>453</v>
      </c>
      <c r="E41322" s="2"/>
      <c r="F41322" s="2"/>
      <c r="G41322" s="2"/>
      <c r="H41322" s="2"/>
    </row>
    <row r="41323" spans="2:8">
      <c r="B41323" s="2" t="s">
        <v>41770</v>
      </c>
      <c r="C41323" s="2">
        <v>29</v>
      </c>
      <c r="D41323" s="2" t="s">
        <v>453</v>
      </c>
      <c r="E41323" s="2"/>
      <c r="F41323" s="2"/>
      <c r="G41323" s="2"/>
      <c r="H41323" s="2"/>
    </row>
    <row r="41324" spans="2:8">
      <c r="B41324" s="2" t="s">
        <v>41771</v>
      </c>
      <c r="C41324" s="2">
        <v>30</v>
      </c>
      <c r="D41324" s="2" t="s">
        <v>453</v>
      </c>
      <c r="E41324" s="2"/>
      <c r="F41324" s="2"/>
      <c r="G41324" s="2"/>
      <c r="H41324" s="2"/>
    </row>
    <row r="41325" spans="2:8">
      <c r="B41325" s="2" t="s">
        <v>41772</v>
      </c>
      <c r="C41325" s="2">
        <v>29</v>
      </c>
      <c r="D41325" s="2" t="s">
        <v>453</v>
      </c>
      <c r="E41325" s="2"/>
      <c r="F41325" s="2"/>
      <c r="G41325" s="2"/>
      <c r="H41325" s="2"/>
    </row>
    <row r="41326" spans="2:8">
      <c r="B41326" s="2" t="s">
        <v>41773</v>
      </c>
      <c r="C41326" s="2">
        <v>27</v>
      </c>
      <c r="D41326" s="2" t="s">
        <v>453</v>
      </c>
      <c r="E41326" s="2"/>
      <c r="F41326" s="2"/>
      <c r="G41326" s="2"/>
      <c r="H41326" s="2"/>
    </row>
    <row r="41327" spans="2:8">
      <c r="B41327" s="2" t="s">
        <v>41774</v>
      </c>
      <c r="C41327" s="2">
        <v>24</v>
      </c>
      <c r="D41327" s="2" t="s">
        <v>453</v>
      </c>
      <c r="E41327" s="2"/>
      <c r="F41327" s="2"/>
      <c r="G41327" s="2"/>
      <c r="H41327" s="2"/>
    </row>
    <row r="41328" spans="2:8">
      <c r="B41328" s="2" t="s">
        <v>41775</v>
      </c>
      <c r="C41328" s="2">
        <v>22</v>
      </c>
      <c r="D41328" s="2" t="s">
        <v>453</v>
      </c>
      <c r="E41328" s="2"/>
      <c r="F41328" s="2"/>
      <c r="G41328" s="2"/>
      <c r="H41328" s="2"/>
    </row>
    <row r="41329" spans="2:8">
      <c r="B41329" s="2" t="s">
        <v>41776</v>
      </c>
      <c r="C41329" s="2">
        <v>18</v>
      </c>
      <c r="D41329" s="2" t="s">
        <v>453</v>
      </c>
      <c r="E41329" s="2"/>
      <c r="F41329" s="2"/>
      <c r="G41329" s="2"/>
      <c r="H41329" s="2"/>
    </row>
    <row r="41330" spans="2:8">
      <c r="B41330" s="2" t="s">
        <v>41777</v>
      </c>
      <c r="C41330" s="2">
        <v>27</v>
      </c>
      <c r="D41330" s="2" t="s">
        <v>453</v>
      </c>
      <c r="E41330" s="2"/>
      <c r="F41330" s="2"/>
      <c r="G41330" s="2"/>
      <c r="H41330" s="2"/>
    </row>
    <row r="41331" spans="2:8">
      <c r="B41331" s="2" t="s">
        <v>41778</v>
      </c>
      <c r="C41331" s="2">
        <v>29</v>
      </c>
      <c r="D41331" s="2" t="s">
        <v>453</v>
      </c>
      <c r="E41331" s="2"/>
      <c r="F41331" s="2"/>
      <c r="G41331" s="2"/>
      <c r="H41331" s="2"/>
    </row>
    <row r="41332" spans="2:8">
      <c r="B41332" s="2" t="s">
        <v>41779</v>
      </c>
      <c r="C41332" s="2">
        <v>22</v>
      </c>
      <c r="D41332" s="2" t="s">
        <v>453</v>
      </c>
      <c r="E41332" s="2"/>
      <c r="F41332" s="2"/>
      <c r="G41332" s="2"/>
      <c r="H41332" s="2"/>
    </row>
    <row r="41333" spans="2:8">
      <c r="B41333" s="2" t="s">
        <v>41780</v>
      </c>
      <c r="C41333" s="2">
        <v>24</v>
      </c>
      <c r="D41333" s="2" t="s">
        <v>453</v>
      </c>
      <c r="E41333" s="2"/>
      <c r="F41333" s="2"/>
      <c r="G41333" s="2"/>
      <c r="H41333" s="2"/>
    </row>
    <row r="41334" spans="2:8">
      <c r="B41334" s="2" t="s">
        <v>41781</v>
      </c>
      <c r="C41334" s="2">
        <v>24</v>
      </c>
      <c r="D41334" s="2" t="s">
        <v>453</v>
      </c>
      <c r="E41334" s="2"/>
      <c r="F41334" s="2"/>
      <c r="G41334" s="2"/>
      <c r="H41334" s="2"/>
    </row>
    <row r="41335" spans="2:8">
      <c r="B41335" s="2" t="s">
        <v>41782</v>
      </c>
      <c r="C41335" s="2">
        <v>24</v>
      </c>
      <c r="D41335" s="2" t="s">
        <v>453</v>
      </c>
      <c r="E41335" s="2"/>
      <c r="F41335" s="2"/>
      <c r="G41335" s="2"/>
      <c r="H41335" s="2"/>
    </row>
    <row r="41336" spans="2:8">
      <c r="B41336" s="2" t="s">
        <v>41783</v>
      </c>
      <c r="C41336" s="2">
        <v>24</v>
      </c>
      <c r="D41336" s="2" t="s">
        <v>453</v>
      </c>
      <c r="E41336" s="2"/>
      <c r="F41336" s="2"/>
      <c r="G41336" s="2"/>
      <c r="H41336" s="2"/>
    </row>
    <row r="41337" spans="2:8">
      <c r="B41337" s="2" t="s">
        <v>41784</v>
      </c>
      <c r="C41337" s="2">
        <v>25</v>
      </c>
      <c r="D41337" s="2" t="s">
        <v>453</v>
      </c>
      <c r="E41337" s="2"/>
      <c r="F41337" s="2"/>
      <c r="G41337" s="2"/>
      <c r="H41337" s="2"/>
    </row>
    <row r="41338" spans="2:8">
      <c r="B41338" s="2" t="s">
        <v>41785</v>
      </c>
      <c r="C41338" s="2">
        <v>24</v>
      </c>
      <c r="D41338" s="2" t="s">
        <v>453</v>
      </c>
      <c r="E41338" s="2"/>
      <c r="F41338" s="2"/>
      <c r="G41338" s="2"/>
      <c r="H41338" s="2"/>
    </row>
    <row r="41339" spans="2:8">
      <c r="B41339" s="2" t="s">
        <v>41786</v>
      </c>
      <c r="C41339" s="2">
        <v>24</v>
      </c>
      <c r="D41339" s="2" t="s">
        <v>453</v>
      </c>
      <c r="E41339" s="2"/>
      <c r="F41339" s="2"/>
      <c r="G41339" s="2"/>
      <c r="H41339" s="2"/>
    </row>
    <row r="41340" spans="2:8">
      <c r="B41340" s="2" t="s">
        <v>41787</v>
      </c>
      <c r="C41340" s="2">
        <v>23</v>
      </c>
      <c r="D41340" s="2" t="s">
        <v>453</v>
      </c>
      <c r="E41340" s="2"/>
      <c r="F41340" s="2"/>
      <c r="G41340" s="2"/>
      <c r="H41340" s="2"/>
    </row>
    <row r="41341" spans="2:8">
      <c r="B41341" s="2" t="s">
        <v>41788</v>
      </c>
      <c r="C41341" s="2">
        <v>30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31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33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33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30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17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16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27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32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33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34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31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31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29</v>
      </c>
      <c r="D41355" s="2" t="s">
        <v>453</v>
      </c>
      <c r="E41355" s="2"/>
      <c r="F41355" s="2"/>
      <c r="G41355" s="2"/>
      <c r="H41355" s="2"/>
    </row>
    <row r="41356" spans="2:8">
      <c r="B41356" s="2" t="s">
        <v>41803</v>
      </c>
      <c r="C41356" s="2">
        <v>32</v>
      </c>
      <c r="D41356" s="2" t="s">
        <v>453</v>
      </c>
      <c r="E41356" s="2"/>
      <c r="F41356" s="2"/>
      <c r="G41356" s="2"/>
      <c r="H41356" s="2"/>
    </row>
    <row r="41357" spans="2:8">
      <c r="B41357" s="2" t="s">
        <v>41804</v>
      </c>
      <c r="C41357" s="2">
        <v>33</v>
      </c>
      <c r="D41357" s="2" t="s">
        <v>453</v>
      </c>
      <c r="E41357" s="2"/>
      <c r="F41357" s="2"/>
      <c r="G41357" s="2"/>
      <c r="H41357" s="2"/>
    </row>
    <row r="41358" spans="2:8">
      <c r="B41358" s="2" t="s">
        <v>41805</v>
      </c>
      <c r="C41358" s="2">
        <v>33</v>
      </c>
      <c r="D41358" s="2" t="s">
        <v>453</v>
      </c>
      <c r="E41358" s="2"/>
      <c r="F41358" s="2"/>
      <c r="G41358" s="2"/>
      <c r="H41358" s="2"/>
    </row>
    <row r="41359" spans="2:8">
      <c r="B41359" s="2" t="s">
        <v>41806</v>
      </c>
      <c r="C41359" s="2">
        <v>33</v>
      </c>
      <c r="D41359" s="2" t="s">
        <v>453</v>
      </c>
      <c r="E41359" s="2"/>
      <c r="F41359" s="2"/>
      <c r="G41359" s="2"/>
      <c r="H41359" s="2"/>
    </row>
    <row r="41360" spans="2:8">
      <c r="B41360" s="2" t="s">
        <v>41807</v>
      </c>
      <c r="C41360" s="2">
        <v>30</v>
      </c>
      <c r="D41360" s="2" t="s">
        <v>453</v>
      </c>
      <c r="E41360" s="2"/>
      <c r="F41360" s="2"/>
      <c r="G41360" s="2"/>
      <c r="H41360" s="2"/>
    </row>
    <row r="41361" spans="2:8">
      <c r="B41361" s="2" t="s">
        <v>41808</v>
      </c>
      <c r="C41361" s="2">
        <v>25</v>
      </c>
      <c r="D41361" s="2" t="s">
        <v>453</v>
      </c>
      <c r="E41361" s="2"/>
      <c r="F41361" s="2"/>
      <c r="G41361" s="2"/>
      <c r="H41361" s="2"/>
    </row>
    <row r="41362" spans="2:8">
      <c r="B41362" s="2" t="s">
        <v>41809</v>
      </c>
      <c r="C41362" s="2">
        <v>32</v>
      </c>
      <c r="D41362" s="2" t="s">
        <v>453</v>
      </c>
      <c r="E41362" s="2"/>
      <c r="F41362" s="2"/>
      <c r="G41362" s="2"/>
      <c r="H41362" s="2"/>
    </row>
    <row r="41363" spans="2:8">
      <c r="B41363" s="2" t="s">
        <v>41810</v>
      </c>
      <c r="C41363" s="2">
        <v>36</v>
      </c>
      <c r="D41363" s="2" t="s">
        <v>453</v>
      </c>
      <c r="E41363" s="2"/>
      <c r="F41363" s="2"/>
      <c r="G41363" s="2"/>
      <c r="H41363" s="2"/>
    </row>
    <row r="41364" spans="2:8">
      <c r="B41364" s="2" t="s">
        <v>41811</v>
      </c>
      <c r="C41364" s="2">
        <v>36</v>
      </c>
      <c r="D41364" s="2" t="s">
        <v>453</v>
      </c>
      <c r="E41364" s="2"/>
      <c r="F41364" s="2"/>
      <c r="G41364" s="2"/>
      <c r="H41364" s="2"/>
    </row>
    <row r="41365" spans="2:8">
      <c r="B41365" s="2" t="s">
        <v>41812</v>
      </c>
      <c r="C41365" s="2">
        <v>34</v>
      </c>
      <c r="D41365" s="2" t="s">
        <v>453</v>
      </c>
      <c r="E41365" s="2"/>
      <c r="F41365" s="2"/>
      <c r="G41365" s="2"/>
      <c r="H41365" s="2"/>
    </row>
    <row r="41366" spans="2:8">
      <c r="B41366" s="2" t="s">
        <v>41813</v>
      </c>
      <c r="C41366" s="2">
        <v>33</v>
      </c>
      <c r="D41366" s="2" t="s">
        <v>453</v>
      </c>
      <c r="E41366" s="2"/>
      <c r="F41366" s="2"/>
      <c r="G41366" s="2"/>
      <c r="H41366" s="2"/>
    </row>
    <row r="41367" spans="2:8">
      <c r="B41367" s="2" t="s">
        <v>41814</v>
      </c>
      <c r="C41367" s="2">
        <v>31</v>
      </c>
      <c r="D41367" s="2" t="s">
        <v>453</v>
      </c>
      <c r="E41367" s="2"/>
      <c r="F41367" s="2"/>
      <c r="G41367" s="2"/>
      <c r="H41367" s="2"/>
    </row>
    <row r="41368" spans="2:8">
      <c r="B41368" s="2" t="s">
        <v>41815</v>
      </c>
      <c r="C41368" s="2">
        <v>25</v>
      </c>
      <c r="D41368" s="2" t="s">
        <v>453</v>
      </c>
      <c r="E41368" s="2"/>
      <c r="F41368" s="2"/>
      <c r="G41368" s="2"/>
      <c r="H41368" s="2"/>
    </row>
    <row r="41369" spans="2:8">
      <c r="B41369" s="2" t="s">
        <v>41816</v>
      </c>
      <c r="C41369" s="2">
        <v>24</v>
      </c>
      <c r="D41369" s="2" t="s">
        <v>453</v>
      </c>
      <c r="E41369" s="2"/>
      <c r="F41369" s="2"/>
      <c r="G41369" s="2"/>
      <c r="H41369" s="2"/>
    </row>
    <row r="41370" spans="2:8">
      <c r="B41370" s="2" t="s">
        <v>41817</v>
      </c>
      <c r="C41370" s="2">
        <v>27</v>
      </c>
      <c r="D41370" s="2" t="s">
        <v>453</v>
      </c>
      <c r="E41370" s="2"/>
      <c r="F41370" s="2"/>
      <c r="G41370" s="2"/>
      <c r="H41370" s="2"/>
    </row>
    <row r="41371" spans="2:8">
      <c r="B41371" s="2" t="s">
        <v>41818</v>
      </c>
      <c r="C41371" s="2">
        <v>26</v>
      </c>
      <c r="D41371" s="2" t="s">
        <v>453</v>
      </c>
      <c r="E41371" s="2"/>
      <c r="F41371" s="2"/>
      <c r="G41371" s="2"/>
      <c r="H41371" s="2"/>
    </row>
    <row r="41372" spans="2:8">
      <c r="B41372" s="2" t="s">
        <v>41819</v>
      </c>
      <c r="C41372" s="2">
        <v>26</v>
      </c>
      <c r="D41372" s="2" t="s">
        <v>453</v>
      </c>
      <c r="E41372" s="2"/>
      <c r="F41372" s="2"/>
      <c r="G41372" s="2"/>
      <c r="H41372" s="2"/>
    </row>
    <row r="41373" spans="2:8">
      <c r="B41373" s="2" t="s">
        <v>41820</v>
      </c>
      <c r="C41373" s="2">
        <v>26</v>
      </c>
      <c r="D41373" s="2" t="s">
        <v>453</v>
      </c>
      <c r="E41373" s="2"/>
      <c r="F41373" s="2"/>
      <c r="G41373" s="2"/>
      <c r="H41373" s="2"/>
    </row>
    <row r="41374" spans="2:8">
      <c r="B41374" s="2" t="s">
        <v>41821</v>
      </c>
      <c r="C41374" s="2">
        <v>25</v>
      </c>
      <c r="D41374" s="2" t="s">
        <v>453</v>
      </c>
      <c r="E41374" s="2"/>
      <c r="F41374" s="2"/>
      <c r="G41374" s="2"/>
      <c r="H41374" s="2"/>
    </row>
    <row r="41375" spans="2:8">
      <c r="B41375" s="2" t="s">
        <v>41822</v>
      </c>
      <c r="C41375" s="2">
        <v>24</v>
      </c>
      <c r="D41375" s="2" t="s">
        <v>453</v>
      </c>
      <c r="E41375" s="2"/>
      <c r="F41375" s="2"/>
      <c r="G41375" s="2"/>
      <c r="H41375" s="2"/>
    </row>
    <row r="41376" spans="2:8">
      <c r="B41376" s="2" t="s">
        <v>41823</v>
      </c>
      <c r="C41376" s="2">
        <v>22</v>
      </c>
      <c r="D41376" s="2" t="s">
        <v>453</v>
      </c>
      <c r="E41376" s="2"/>
      <c r="F41376" s="2"/>
      <c r="G41376" s="2"/>
      <c r="H41376" s="2"/>
    </row>
    <row r="41377" spans="2:8">
      <c r="B41377" s="2" t="s">
        <v>41824</v>
      </c>
      <c r="C41377" s="2">
        <v>18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16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16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16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18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18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41830</v>
      </c>
      <c r="C41383" s="2">
        <v>9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41831</v>
      </c>
      <c r="C41384" s="2">
        <v>24</v>
      </c>
      <c r="D41384" s="2" t="s">
        <v>453</v>
      </c>
      <c r="E41384" s="2"/>
      <c r="F41384" s="2"/>
      <c r="G41384" s="2"/>
      <c r="H41384" s="2"/>
    </row>
    <row r="41385" spans="2:8">
      <c r="B41385" s="2" t="s">
        <v>41832</v>
      </c>
      <c r="C41385" s="2">
        <v>24</v>
      </c>
      <c r="D41385" s="2" t="s">
        <v>453</v>
      </c>
      <c r="E41385" s="2"/>
      <c r="F41385" s="2"/>
      <c r="G41385" s="2"/>
      <c r="H41385" s="2"/>
    </row>
    <row r="41386" spans="2:8">
      <c r="B41386" s="2" t="s">
        <v>41833</v>
      </c>
      <c r="C41386" s="2">
        <v>26</v>
      </c>
      <c r="D41386" s="2" t="s">
        <v>453</v>
      </c>
      <c r="E41386" s="2"/>
      <c r="F41386" s="2"/>
      <c r="G41386" s="2"/>
      <c r="H41386" s="2"/>
    </row>
    <row r="41387" spans="2:8">
      <c r="B41387" s="2" t="s">
        <v>41834</v>
      </c>
      <c r="C41387" s="2">
        <v>27</v>
      </c>
      <c r="D41387" s="2" t="s">
        <v>453</v>
      </c>
      <c r="E41387" s="2"/>
      <c r="F41387" s="2"/>
      <c r="G41387" s="2"/>
      <c r="H41387" s="2"/>
    </row>
    <row r="41388" spans="2:8">
      <c r="B41388" s="2" t="s">
        <v>41835</v>
      </c>
      <c r="C41388" s="2">
        <v>28</v>
      </c>
      <c r="D41388" s="2" t="s">
        <v>453</v>
      </c>
      <c r="E41388" s="2"/>
      <c r="F41388" s="2"/>
      <c r="G41388" s="2"/>
      <c r="H41388" s="2"/>
    </row>
    <row r="41389" spans="2:8">
      <c r="B41389" s="2" t="s">
        <v>41836</v>
      </c>
      <c r="C41389" s="2">
        <v>27</v>
      </c>
      <c r="D41389" s="2" t="s">
        <v>453</v>
      </c>
      <c r="E41389" s="2"/>
      <c r="F41389" s="2"/>
      <c r="G41389" s="2"/>
      <c r="H41389" s="2"/>
    </row>
    <row r="41390" spans="2:8">
      <c r="B41390" s="2" t="s">
        <v>41837</v>
      </c>
      <c r="C41390" s="2">
        <v>27</v>
      </c>
      <c r="D41390" s="2" t="s">
        <v>453</v>
      </c>
      <c r="E41390" s="2"/>
      <c r="F41390" s="2"/>
      <c r="G41390" s="2"/>
      <c r="H41390" s="2"/>
    </row>
    <row r="41391" spans="2:8">
      <c r="B41391" s="2" t="s">
        <v>41838</v>
      </c>
      <c r="C41391" s="2">
        <v>23</v>
      </c>
      <c r="D41391" s="2" t="s">
        <v>453</v>
      </c>
      <c r="E41391" s="2"/>
      <c r="F41391" s="2"/>
      <c r="G41391" s="2"/>
      <c r="H41391" s="2"/>
    </row>
    <row r="41392" spans="2:8">
      <c r="B41392" s="2" t="s">
        <v>41839</v>
      </c>
      <c r="C41392" s="2">
        <v>25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15</v>
      </c>
      <c r="D41393" s="2" t="s">
        <v>453</v>
      </c>
      <c r="E41393" s="2"/>
      <c r="F41393" s="2"/>
      <c r="G41393" s="2"/>
      <c r="H41393" s="2"/>
    </row>
    <row r="41394" spans="2:8">
      <c r="B41394" s="2" t="s">
        <v>41841</v>
      </c>
      <c r="C41394" s="2">
        <v>16</v>
      </c>
      <c r="D41394" s="2" t="s">
        <v>453</v>
      </c>
      <c r="E41394" s="2"/>
      <c r="F41394" s="2"/>
      <c r="G41394" s="2"/>
      <c r="H41394" s="2"/>
    </row>
    <row r="41395" spans="2:8">
      <c r="B41395" s="2" t="s">
        <v>41842</v>
      </c>
      <c r="C41395" s="2">
        <v>16</v>
      </c>
      <c r="D41395" s="2" t="s">
        <v>453</v>
      </c>
      <c r="E41395" s="2"/>
      <c r="F41395" s="2"/>
      <c r="G41395" s="2"/>
      <c r="H41395" s="2"/>
    </row>
    <row r="41396" spans="2:8">
      <c r="B41396" s="2" t="s">
        <v>41843</v>
      </c>
      <c r="C41396" s="2">
        <v>17</v>
      </c>
      <c r="D41396" s="2" t="s">
        <v>453</v>
      </c>
      <c r="E41396" s="2"/>
      <c r="F41396" s="2"/>
      <c r="G41396" s="2"/>
      <c r="H41396" s="2"/>
    </row>
    <row r="41397" spans="2:8">
      <c r="B41397" s="2" t="s">
        <v>41844</v>
      </c>
      <c r="C41397" s="2">
        <v>17</v>
      </c>
      <c r="D41397" s="2" t="s">
        <v>453</v>
      </c>
      <c r="E41397" s="2"/>
      <c r="F41397" s="2"/>
      <c r="G41397" s="2"/>
      <c r="H41397" s="2"/>
    </row>
    <row r="41398" spans="2:8">
      <c r="B41398" s="2" t="s">
        <v>41845</v>
      </c>
      <c r="C41398" s="2">
        <v>16</v>
      </c>
      <c r="D41398" s="2" t="s">
        <v>453</v>
      </c>
      <c r="E41398" s="2"/>
      <c r="F41398" s="2"/>
      <c r="G41398" s="2"/>
      <c r="H41398" s="2"/>
    </row>
    <row r="41399" spans="2:8">
      <c r="B41399" s="2" t="s">
        <v>41846</v>
      </c>
      <c r="C41399" s="2">
        <v>16</v>
      </c>
      <c r="D41399" s="2" t="s">
        <v>453</v>
      </c>
      <c r="E41399" s="2"/>
      <c r="F41399" s="2"/>
      <c r="G41399" s="2"/>
      <c r="H41399" s="2"/>
    </row>
    <row r="41400" spans="2:8">
      <c r="B41400" s="2" t="s">
        <v>41847</v>
      </c>
      <c r="C41400" s="2">
        <v>15</v>
      </c>
      <c r="D41400" s="2" t="s">
        <v>453</v>
      </c>
      <c r="E41400" s="2"/>
      <c r="F41400" s="2"/>
      <c r="G41400" s="2"/>
      <c r="H41400" s="2"/>
    </row>
    <row r="41401" spans="2:8">
      <c r="B41401" s="2" t="s">
        <v>41848</v>
      </c>
      <c r="C41401" s="2">
        <v>15</v>
      </c>
      <c r="D41401" s="2" t="s">
        <v>453</v>
      </c>
      <c r="E41401" s="2"/>
      <c r="F41401" s="2"/>
      <c r="G41401" s="2"/>
      <c r="H41401" s="2"/>
    </row>
    <row r="41402" spans="2:8">
      <c r="B41402" s="2" t="s">
        <v>41849</v>
      </c>
      <c r="C41402" s="2">
        <v>34</v>
      </c>
      <c r="D41402" s="2" t="s">
        <v>453</v>
      </c>
      <c r="E41402" s="2"/>
      <c r="F41402" s="2"/>
      <c r="G41402" s="2"/>
      <c r="H41402" s="2"/>
    </row>
    <row r="41403" spans="2:8">
      <c r="B41403" s="2" t="s">
        <v>41850</v>
      </c>
      <c r="C41403" s="2">
        <v>34</v>
      </c>
      <c r="D41403" s="2" t="s">
        <v>453</v>
      </c>
      <c r="E41403" s="2"/>
      <c r="F41403" s="2"/>
      <c r="G41403" s="2"/>
      <c r="H41403" s="2"/>
    </row>
    <row r="41404" spans="2:8">
      <c r="B41404" s="2" t="s">
        <v>41851</v>
      </c>
      <c r="C41404" s="2">
        <v>36</v>
      </c>
      <c r="D41404" s="2" t="s">
        <v>453</v>
      </c>
      <c r="E41404" s="2"/>
      <c r="F41404" s="2"/>
      <c r="G41404" s="2"/>
      <c r="H41404" s="2"/>
    </row>
    <row r="41405" spans="2:8">
      <c r="B41405" s="2" t="s">
        <v>41852</v>
      </c>
      <c r="C41405" s="2">
        <v>37</v>
      </c>
      <c r="D41405" s="2" t="s">
        <v>453</v>
      </c>
      <c r="E41405" s="2"/>
      <c r="F41405" s="2"/>
      <c r="G41405" s="2"/>
      <c r="H41405" s="2"/>
    </row>
    <row r="41406" spans="2:8">
      <c r="B41406" s="2" t="s">
        <v>41853</v>
      </c>
      <c r="C41406" s="2">
        <v>35</v>
      </c>
      <c r="D41406" s="2" t="s">
        <v>453</v>
      </c>
      <c r="E41406" s="2"/>
      <c r="F41406" s="2"/>
      <c r="G41406" s="2"/>
      <c r="H41406" s="2"/>
    </row>
    <row r="41407" spans="2:8">
      <c r="B41407" s="2" t="s">
        <v>41854</v>
      </c>
      <c r="C41407" s="2">
        <v>26</v>
      </c>
      <c r="D41407" s="2" t="s">
        <v>453</v>
      </c>
      <c r="E41407" s="2"/>
      <c r="F41407" s="2"/>
      <c r="G41407" s="2"/>
      <c r="H41407" s="2"/>
    </row>
    <row r="41408" spans="2:8">
      <c r="B41408" s="2" t="s">
        <v>41855</v>
      </c>
      <c r="C41408" s="2">
        <v>17</v>
      </c>
      <c r="D41408" s="2" t="s">
        <v>453</v>
      </c>
      <c r="E41408" s="2"/>
      <c r="F41408" s="2"/>
      <c r="G41408" s="2"/>
      <c r="H41408" s="2"/>
    </row>
    <row r="41409" spans="2:8">
      <c r="B41409" s="2" t="s">
        <v>41856</v>
      </c>
      <c r="C41409" s="2">
        <v>15</v>
      </c>
      <c r="D41409" s="2" t="s">
        <v>453</v>
      </c>
      <c r="E41409" s="2"/>
      <c r="F41409" s="2"/>
      <c r="G41409" s="2"/>
      <c r="H41409" s="2"/>
    </row>
    <row r="41410" spans="2:8">
      <c r="B41410" s="2" t="s">
        <v>41857</v>
      </c>
      <c r="C41410" s="2">
        <v>28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30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34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37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39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41862</v>
      </c>
      <c r="C41415" s="2">
        <v>38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41863</v>
      </c>
      <c r="C41416" s="2">
        <v>25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41864</v>
      </c>
      <c r="C41417" s="2">
        <v>30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41865</v>
      </c>
      <c r="C41418" s="2">
        <v>33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41866</v>
      </c>
      <c r="C41419" s="2">
        <v>27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32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31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29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29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23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28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27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27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41876</v>
      </c>
      <c r="C41429" s="2">
        <v>28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41877</v>
      </c>
      <c r="C41430" s="2">
        <v>22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41878</v>
      </c>
      <c r="C41431" s="2">
        <v>25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41879</v>
      </c>
      <c r="C41432" s="2">
        <v>29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41880</v>
      </c>
      <c r="C41433" s="2">
        <v>27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41881</v>
      </c>
      <c r="C41434" s="2">
        <v>27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41882</v>
      </c>
      <c r="C41435" s="2">
        <v>30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29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23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23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24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41887</v>
      </c>
      <c r="C41440" s="2">
        <v>24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41888</v>
      </c>
      <c r="C41441" s="2">
        <v>25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41889</v>
      </c>
      <c r="C41442" s="2">
        <v>24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41890</v>
      </c>
      <c r="C41443" s="2">
        <v>23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41891</v>
      </c>
      <c r="C41444" s="2">
        <v>19</v>
      </c>
      <c r="D41444" s="2" t="s">
        <v>453</v>
      </c>
      <c r="E41444" s="2"/>
      <c r="F41444" s="2"/>
      <c r="G41444" s="2"/>
      <c r="H41444" s="2"/>
    </row>
    <row r="41445" spans="2:8">
      <c r="B41445" s="2" t="s">
        <v>41892</v>
      </c>
      <c r="C41445" s="2">
        <v>20</v>
      </c>
      <c r="D41445" s="2" t="s">
        <v>453</v>
      </c>
      <c r="E41445" s="2"/>
      <c r="F41445" s="2"/>
      <c r="G41445" s="2"/>
      <c r="H41445" s="2"/>
    </row>
    <row r="41446" spans="2:8">
      <c r="B41446" s="2" t="s">
        <v>41893</v>
      </c>
      <c r="C41446" s="2">
        <v>20</v>
      </c>
      <c r="D41446" s="2" t="s">
        <v>453</v>
      </c>
      <c r="E41446" s="2"/>
      <c r="F41446" s="2"/>
      <c r="G41446" s="2"/>
      <c r="H41446" s="2"/>
    </row>
    <row r="41447" spans="2:8">
      <c r="B41447" s="2" t="s">
        <v>41894</v>
      </c>
      <c r="C41447" s="2">
        <v>20</v>
      </c>
      <c r="D41447" s="2" t="s">
        <v>453</v>
      </c>
      <c r="E41447" s="2"/>
      <c r="F41447" s="2"/>
      <c r="G41447" s="2"/>
      <c r="H41447" s="2"/>
    </row>
    <row r="41448" spans="2:8">
      <c r="B41448" s="2" t="s">
        <v>41895</v>
      </c>
      <c r="C41448" s="2">
        <v>20</v>
      </c>
      <c r="D41448" s="2" t="s">
        <v>453</v>
      </c>
      <c r="E41448" s="2"/>
      <c r="F41448" s="2"/>
      <c r="G41448" s="2"/>
      <c r="H41448" s="2"/>
    </row>
    <row r="41449" spans="2:8">
      <c r="B41449" s="2" t="s">
        <v>41896</v>
      </c>
      <c r="C41449" s="2">
        <v>28</v>
      </c>
      <c r="D41449" s="2" t="s">
        <v>453</v>
      </c>
      <c r="E41449" s="2"/>
      <c r="F41449" s="2"/>
      <c r="G41449" s="2"/>
      <c r="H41449" s="2"/>
    </row>
    <row r="41450" spans="2:8">
      <c r="B41450" s="2" t="s">
        <v>41897</v>
      </c>
      <c r="C41450" s="2">
        <v>27</v>
      </c>
      <c r="D41450" s="2" t="s">
        <v>453</v>
      </c>
      <c r="E41450" s="2"/>
      <c r="F41450" s="2"/>
      <c r="G41450" s="2"/>
      <c r="H41450" s="2"/>
    </row>
    <row r="41451" spans="2:8">
      <c r="B41451" s="2" t="s">
        <v>41898</v>
      </c>
      <c r="C41451" s="2">
        <v>26</v>
      </c>
      <c r="D41451" s="2" t="s">
        <v>453</v>
      </c>
      <c r="E41451" s="2"/>
      <c r="F41451" s="2"/>
      <c r="G41451" s="2"/>
      <c r="H41451" s="2"/>
    </row>
    <row r="41452" spans="2:8">
      <c r="B41452" s="2" t="s">
        <v>41899</v>
      </c>
      <c r="C41452" s="2">
        <v>25</v>
      </c>
      <c r="D41452" s="2" t="s">
        <v>453</v>
      </c>
      <c r="E41452" s="2"/>
      <c r="F41452" s="2"/>
      <c r="G41452" s="2"/>
      <c r="H41452" s="2"/>
    </row>
    <row r="41453" spans="2:8">
      <c r="B41453" s="2" t="s">
        <v>41900</v>
      </c>
      <c r="C41453" s="2">
        <v>22</v>
      </c>
      <c r="D41453" s="2" t="s">
        <v>453</v>
      </c>
      <c r="E41453" s="2"/>
      <c r="F41453" s="2"/>
      <c r="G41453" s="2"/>
      <c r="H41453" s="2"/>
    </row>
    <row r="41454" spans="2:8">
      <c r="B41454" s="2" t="s">
        <v>41901</v>
      </c>
      <c r="C41454" s="2">
        <v>15</v>
      </c>
      <c r="D41454" s="2" t="s">
        <v>453</v>
      </c>
      <c r="E41454" s="2"/>
      <c r="F41454" s="2"/>
      <c r="G41454" s="2"/>
      <c r="H41454" s="2"/>
    </row>
    <row r="41455" spans="2:8">
      <c r="B41455" s="2" t="s">
        <v>41902</v>
      </c>
      <c r="C41455" s="2">
        <v>27</v>
      </c>
      <c r="D41455" s="2" t="s">
        <v>453</v>
      </c>
      <c r="E41455" s="2"/>
      <c r="F41455" s="2"/>
      <c r="G41455" s="2"/>
      <c r="H41455" s="2"/>
    </row>
    <row r="41456" spans="2:8">
      <c r="B41456" s="2" t="s">
        <v>41903</v>
      </c>
      <c r="C41456" s="2">
        <v>30</v>
      </c>
      <c r="D41456" s="2" t="s">
        <v>453</v>
      </c>
      <c r="E41456" s="2"/>
      <c r="F41456" s="2"/>
      <c r="G41456" s="2"/>
      <c r="H41456" s="2"/>
    </row>
    <row r="41457" spans="2:8">
      <c r="B41457" s="2" t="s">
        <v>41904</v>
      </c>
      <c r="C41457" s="2">
        <v>31</v>
      </c>
      <c r="D41457" s="2" t="s">
        <v>453</v>
      </c>
      <c r="E41457" s="2"/>
      <c r="F41457" s="2"/>
      <c r="G41457" s="2"/>
      <c r="H41457" s="2"/>
    </row>
    <row r="41458" spans="2:8">
      <c r="B41458" s="2" t="s">
        <v>41905</v>
      </c>
      <c r="C41458" s="2">
        <v>30</v>
      </c>
      <c r="D41458" s="2" t="s">
        <v>453</v>
      </c>
      <c r="E41458" s="2"/>
      <c r="F41458" s="2"/>
      <c r="G41458" s="2"/>
      <c r="H41458" s="2"/>
    </row>
    <row r="41459" spans="2:8">
      <c r="B41459" s="2" t="s">
        <v>41906</v>
      </c>
      <c r="C41459" s="2">
        <v>31</v>
      </c>
      <c r="D41459" s="2" t="s">
        <v>453</v>
      </c>
      <c r="E41459" s="2"/>
      <c r="F41459" s="2"/>
      <c r="G41459" s="2"/>
      <c r="H41459" s="2"/>
    </row>
    <row r="41460" spans="2:8">
      <c r="B41460" s="2" t="s">
        <v>41907</v>
      </c>
      <c r="C41460" s="2">
        <v>32</v>
      </c>
      <c r="D41460" s="2" t="s">
        <v>453</v>
      </c>
      <c r="E41460" s="2"/>
      <c r="F41460" s="2"/>
      <c r="G41460" s="2"/>
      <c r="H41460" s="2"/>
    </row>
    <row r="41461" spans="2:8">
      <c r="B41461" s="2" t="s">
        <v>41908</v>
      </c>
      <c r="C41461" s="2">
        <v>32</v>
      </c>
      <c r="D41461" s="2" t="s">
        <v>453</v>
      </c>
      <c r="E41461" s="2"/>
      <c r="F41461" s="2"/>
      <c r="G41461" s="2"/>
      <c r="H41461" s="2"/>
    </row>
    <row r="41462" spans="2:8">
      <c r="B41462" s="2" t="s">
        <v>41909</v>
      </c>
      <c r="C41462" s="2">
        <v>27</v>
      </c>
      <c r="D41462" s="2" t="s">
        <v>453</v>
      </c>
      <c r="E41462" s="2"/>
      <c r="F41462" s="2"/>
      <c r="G41462" s="2"/>
      <c r="H41462" s="2"/>
    </row>
    <row r="41463" spans="2:8">
      <c r="B41463" s="2" t="s">
        <v>41910</v>
      </c>
      <c r="C41463" s="2">
        <v>33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41911</v>
      </c>
      <c r="C41464" s="2">
        <v>35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41912</v>
      </c>
      <c r="C41465" s="2">
        <v>33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41913</v>
      </c>
      <c r="C41466" s="2">
        <v>29</v>
      </c>
      <c r="D41466" s="2" t="s">
        <v>453</v>
      </c>
      <c r="E41466" s="2"/>
      <c r="F41466" s="2"/>
      <c r="G41466" s="2"/>
      <c r="H41466" s="2"/>
    </row>
    <row r="41467" spans="2:8">
      <c r="B41467" s="2" t="s">
        <v>41914</v>
      </c>
      <c r="C41467" s="2">
        <v>30</v>
      </c>
      <c r="D41467" s="2" t="s">
        <v>453</v>
      </c>
      <c r="E41467" s="2"/>
      <c r="F41467" s="2"/>
      <c r="G41467" s="2"/>
      <c r="H41467" s="2"/>
    </row>
    <row r="41468" spans="2:8">
      <c r="B41468" s="2" t="s">
        <v>41915</v>
      </c>
      <c r="C41468" s="2">
        <v>30</v>
      </c>
      <c r="D41468" s="2" t="s">
        <v>453</v>
      </c>
      <c r="E41468" s="2"/>
      <c r="F41468" s="2"/>
      <c r="G41468" s="2"/>
      <c r="H41468" s="2"/>
    </row>
    <row r="41469" spans="2:8">
      <c r="B41469" s="2" t="s">
        <v>41916</v>
      </c>
      <c r="C41469" s="2">
        <v>30</v>
      </c>
      <c r="D41469" s="2" t="s">
        <v>453</v>
      </c>
      <c r="E41469" s="2"/>
      <c r="F41469" s="2"/>
      <c r="G41469" s="2"/>
      <c r="H41469" s="2"/>
    </row>
    <row r="41470" spans="2:8">
      <c r="B41470" s="2" t="s">
        <v>41917</v>
      </c>
      <c r="C41470" s="2">
        <v>30</v>
      </c>
      <c r="D41470" s="2" t="s">
        <v>453</v>
      </c>
      <c r="E41470" s="2"/>
      <c r="F41470" s="2"/>
      <c r="G41470" s="2"/>
      <c r="H41470" s="2"/>
    </row>
    <row r="41471" spans="2:8">
      <c r="B41471" s="2" t="s">
        <v>41918</v>
      </c>
      <c r="C41471" s="2">
        <v>30</v>
      </c>
      <c r="D41471" s="2" t="s">
        <v>453</v>
      </c>
      <c r="E41471" s="2"/>
      <c r="F41471" s="2"/>
      <c r="G41471" s="2"/>
      <c r="H41471" s="2"/>
    </row>
    <row r="41472" spans="2:8">
      <c r="B41472" s="2" t="s">
        <v>41919</v>
      </c>
      <c r="C41472" s="2">
        <v>12</v>
      </c>
      <c r="D41472" s="2" t="s">
        <v>453</v>
      </c>
      <c r="E41472" s="2"/>
      <c r="F41472" s="2"/>
      <c r="G41472" s="2"/>
      <c r="H41472" s="2"/>
    </row>
    <row r="41473" spans="2:8">
      <c r="B41473" s="2" t="s">
        <v>41920</v>
      </c>
      <c r="C41473" s="2">
        <v>13</v>
      </c>
      <c r="D41473" s="2" t="s">
        <v>453</v>
      </c>
      <c r="E41473" s="2"/>
      <c r="F41473" s="2"/>
      <c r="G41473" s="2"/>
      <c r="H41473" s="2"/>
    </row>
    <row r="41474" spans="2:8">
      <c r="B41474" s="2" t="s">
        <v>41921</v>
      </c>
      <c r="C41474" s="2">
        <v>16</v>
      </c>
      <c r="D41474" s="2" t="s">
        <v>453</v>
      </c>
      <c r="E41474" s="2"/>
      <c r="F41474" s="2"/>
      <c r="G41474" s="2"/>
      <c r="H41474" s="2"/>
    </row>
    <row r="41475" spans="2:8">
      <c r="B41475" s="2" t="s">
        <v>41922</v>
      </c>
      <c r="C41475" s="2">
        <v>20</v>
      </c>
      <c r="D41475" s="2" t="s">
        <v>453</v>
      </c>
      <c r="E41475" s="2"/>
      <c r="F41475" s="2"/>
      <c r="G41475" s="2"/>
      <c r="H41475" s="2"/>
    </row>
    <row r="41476" spans="2:8">
      <c r="B41476" s="2" t="s">
        <v>41923</v>
      </c>
      <c r="C41476" s="2">
        <v>23</v>
      </c>
      <c r="D41476" s="2" t="s">
        <v>453</v>
      </c>
      <c r="E41476" s="2"/>
      <c r="F41476" s="2"/>
      <c r="G41476" s="2"/>
      <c r="H41476" s="2"/>
    </row>
    <row r="41477" spans="2:8">
      <c r="B41477" s="2" t="s">
        <v>41924</v>
      </c>
      <c r="C41477" s="2">
        <v>25</v>
      </c>
      <c r="D41477" s="2" t="s">
        <v>453</v>
      </c>
      <c r="E41477" s="2"/>
      <c r="F41477" s="2"/>
      <c r="G41477" s="2"/>
      <c r="H41477" s="2"/>
    </row>
    <row r="41478" spans="2:8">
      <c r="B41478" s="2" t="s">
        <v>41925</v>
      </c>
      <c r="C41478" s="2">
        <v>26</v>
      </c>
      <c r="D41478" s="2" t="s">
        <v>453</v>
      </c>
      <c r="E41478" s="2"/>
      <c r="F41478" s="2"/>
      <c r="G41478" s="2"/>
      <c r="H41478" s="2"/>
    </row>
    <row r="41479" spans="2:8">
      <c r="B41479" s="2" t="s">
        <v>41926</v>
      </c>
      <c r="C41479" s="2">
        <v>25</v>
      </c>
      <c r="D41479" s="2" t="s">
        <v>453</v>
      </c>
      <c r="E41479" s="2"/>
      <c r="F41479" s="2"/>
      <c r="G41479" s="2"/>
      <c r="H41479" s="2"/>
    </row>
    <row r="41480" spans="2:8">
      <c r="B41480" s="2" t="s">
        <v>41927</v>
      </c>
      <c r="C41480" s="2">
        <v>14</v>
      </c>
      <c r="D41480" s="2" t="s">
        <v>453</v>
      </c>
      <c r="E41480" s="2"/>
      <c r="F41480" s="2"/>
      <c r="G41480" s="2"/>
      <c r="H41480" s="2"/>
    </row>
    <row r="41481" spans="2:8">
      <c r="B41481" s="2" t="s">
        <v>41928</v>
      </c>
      <c r="C41481" s="2">
        <v>23</v>
      </c>
      <c r="D41481" s="2" t="s">
        <v>453</v>
      </c>
      <c r="E41481" s="2"/>
      <c r="F41481" s="2"/>
      <c r="G41481" s="2"/>
      <c r="H41481" s="2"/>
    </row>
    <row r="41482" spans="2:8">
      <c r="B41482" s="2" t="s">
        <v>41929</v>
      </c>
      <c r="C41482" s="2">
        <v>22</v>
      </c>
      <c r="D41482" s="2" t="s">
        <v>453</v>
      </c>
      <c r="E41482" s="2"/>
      <c r="F41482" s="2"/>
      <c r="G41482" s="2"/>
      <c r="H41482" s="2"/>
    </row>
    <row r="41483" spans="2:8">
      <c r="B41483" s="2" t="s">
        <v>41930</v>
      </c>
      <c r="C41483" s="2">
        <v>21</v>
      </c>
      <c r="D41483" s="2" t="s">
        <v>453</v>
      </c>
      <c r="E41483" s="2"/>
      <c r="F41483" s="2"/>
      <c r="G41483" s="2"/>
      <c r="H41483" s="2"/>
    </row>
    <row r="41484" spans="2:8">
      <c r="B41484" s="2" t="s">
        <v>41931</v>
      </c>
      <c r="C41484" s="2">
        <v>20</v>
      </c>
      <c r="D41484" s="2" t="s">
        <v>453</v>
      </c>
      <c r="E41484" s="2"/>
      <c r="F41484" s="2"/>
      <c r="G41484" s="2"/>
      <c r="H41484" s="2"/>
    </row>
    <row r="41485" spans="2:8">
      <c r="B41485" s="2" t="s">
        <v>41932</v>
      </c>
      <c r="C41485" s="2">
        <v>15</v>
      </c>
      <c r="D41485" s="2" t="s">
        <v>453</v>
      </c>
      <c r="E41485" s="2"/>
      <c r="F41485" s="2"/>
      <c r="G41485" s="2"/>
      <c r="H41485" s="2"/>
    </row>
    <row r="41486" spans="2:8">
      <c r="B41486" s="2" t="s">
        <v>41933</v>
      </c>
      <c r="C41486" s="2">
        <v>15</v>
      </c>
      <c r="D41486" s="2" t="s">
        <v>453</v>
      </c>
      <c r="E41486" s="2"/>
      <c r="F41486" s="2"/>
      <c r="G41486" s="2"/>
      <c r="H41486" s="2"/>
    </row>
    <row r="41487" spans="2:8">
      <c r="B41487" s="2" t="s">
        <v>41934</v>
      </c>
      <c r="C41487" s="2">
        <v>25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28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22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24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27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29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27</v>
      </c>
      <c r="D41494" s="2" t="s">
        <v>453</v>
      </c>
      <c r="E41494" s="2"/>
      <c r="F41494" s="2"/>
      <c r="G41494" s="2"/>
      <c r="H41494" s="2"/>
    </row>
    <row r="41495" spans="2:8">
      <c r="B41495" s="2" t="s">
        <v>41942</v>
      </c>
      <c r="C41495" s="2">
        <v>29</v>
      </c>
      <c r="D41495" s="2" t="s">
        <v>453</v>
      </c>
      <c r="E41495" s="2"/>
      <c r="F41495" s="2"/>
      <c r="G41495" s="2"/>
      <c r="H41495" s="2"/>
    </row>
    <row r="41496" spans="2:8">
      <c r="B41496" s="2" t="s">
        <v>41943</v>
      </c>
      <c r="C41496" s="2">
        <v>29</v>
      </c>
      <c r="D41496" s="2" t="s">
        <v>453</v>
      </c>
      <c r="E41496" s="2"/>
      <c r="F41496" s="2"/>
      <c r="G41496" s="2"/>
      <c r="H41496" s="2"/>
    </row>
    <row r="41497" spans="2:8">
      <c r="B41497" s="2" t="s">
        <v>41944</v>
      </c>
      <c r="C41497" s="2">
        <v>33</v>
      </c>
      <c r="D41497" s="2" t="s">
        <v>453</v>
      </c>
      <c r="E41497" s="2"/>
      <c r="F41497" s="2"/>
      <c r="G41497" s="2"/>
      <c r="H41497" s="2"/>
    </row>
    <row r="41498" spans="2:8">
      <c r="B41498" s="2" t="s">
        <v>41945</v>
      </c>
      <c r="C41498" s="2">
        <v>35</v>
      </c>
      <c r="D41498" s="2" t="s">
        <v>453</v>
      </c>
      <c r="E41498" s="2"/>
      <c r="F41498" s="2"/>
      <c r="G41498" s="2"/>
      <c r="H41498" s="2"/>
    </row>
    <row r="41499" spans="2:8">
      <c r="B41499" s="2" t="s">
        <v>41946</v>
      </c>
      <c r="C41499" s="2">
        <v>35</v>
      </c>
      <c r="D41499" s="2" t="s">
        <v>453</v>
      </c>
      <c r="E41499" s="2"/>
      <c r="F41499" s="2"/>
      <c r="G41499" s="2"/>
      <c r="H41499" s="2"/>
    </row>
    <row r="41500" spans="2:8">
      <c r="B41500" s="2" t="s">
        <v>41947</v>
      </c>
      <c r="C41500" s="2">
        <v>35</v>
      </c>
      <c r="D41500" s="2" t="s">
        <v>453</v>
      </c>
      <c r="E41500" s="2"/>
      <c r="F41500" s="2"/>
      <c r="G41500" s="2"/>
      <c r="H41500" s="2"/>
    </row>
    <row r="41501" spans="2:8">
      <c r="B41501" s="2" t="s">
        <v>41948</v>
      </c>
      <c r="C41501" s="2">
        <v>26</v>
      </c>
      <c r="D41501" s="2" t="s">
        <v>453</v>
      </c>
      <c r="E41501" s="2"/>
      <c r="F41501" s="2"/>
      <c r="G41501" s="2"/>
      <c r="H41501" s="2"/>
    </row>
    <row r="41502" spans="2:8">
      <c r="B41502" s="2" t="s">
        <v>41949</v>
      </c>
      <c r="C41502" s="2">
        <v>10</v>
      </c>
      <c r="D41502" s="2" t="s">
        <v>453</v>
      </c>
      <c r="E41502" s="2"/>
      <c r="F41502" s="2"/>
      <c r="G41502" s="2"/>
      <c r="H41502" s="2"/>
    </row>
    <row r="41503" spans="2:8">
      <c r="B41503" s="2" t="s">
        <v>41950</v>
      </c>
      <c r="C41503" s="2">
        <v>21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21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20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20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24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25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26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24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21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19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17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19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22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26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25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21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17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25</v>
      </c>
      <c r="D41521" s="2" t="s">
        <v>453</v>
      </c>
      <c r="E41521" s="2"/>
      <c r="F41521" s="2"/>
      <c r="G41521" s="2"/>
      <c r="H41521" s="2"/>
    </row>
    <row r="41522" spans="2:8">
      <c r="B41522" s="2" t="s">
        <v>41969</v>
      </c>
      <c r="C41522" s="2">
        <v>25</v>
      </c>
      <c r="D41522" s="2" t="s">
        <v>453</v>
      </c>
      <c r="E41522" s="2"/>
      <c r="F41522" s="2"/>
      <c r="G41522" s="2"/>
      <c r="H41522" s="2"/>
    </row>
    <row r="41523" spans="2:8">
      <c r="B41523" s="2" t="s">
        <v>41970</v>
      </c>
      <c r="C41523" s="2">
        <v>25</v>
      </c>
      <c r="D41523" s="2" t="s">
        <v>453</v>
      </c>
      <c r="E41523" s="2"/>
      <c r="F41523" s="2"/>
      <c r="G41523" s="2"/>
      <c r="H41523" s="2"/>
    </row>
    <row r="41524" spans="2:8">
      <c r="B41524" s="2" t="s">
        <v>41971</v>
      </c>
      <c r="C41524" s="2">
        <v>24</v>
      </c>
      <c r="D41524" s="2" t="s">
        <v>453</v>
      </c>
      <c r="E41524" s="2"/>
      <c r="F41524" s="2"/>
      <c r="G41524" s="2"/>
      <c r="H41524" s="2"/>
    </row>
    <row r="41525" spans="2:8">
      <c r="B41525" s="2" t="s">
        <v>41972</v>
      </c>
      <c r="C41525" s="2">
        <v>24</v>
      </c>
      <c r="D41525" s="2" t="s">
        <v>453</v>
      </c>
      <c r="E41525" s="2"/>
      <c r="F41525" s="2"/>
      <c r="G41525" s="2"/>
      <c r="H41525" s="2"/>
    </row>
    <row r="41526" spans="2:8">
      <c r="B41526" s="2" t="s">
        <v>41973</v>
      </c>
      <c r="C41526" s="2">
        <v>23</v>
      </c>
      <c r="D41526" s="2" t="s">
        <v>453</v>
      </c>
      <c r="E41526" s="2"/>
      <c r="F41526" s="2"/>
      <c r="G41526" s="2"/>
      <c r="H41526" s="2"/>
    </row>
    <row r="41527" spans="2:8">
      <c r="B41527" s="2" t="s">
        <v>41974</v>
      </c>
      <c r="C41527" s="2">
        <v>24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41975</v>
      </c>
      <c r="C41528" s="2">
        <v>27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41976</v>
      </c>
      <c r="C41529" s="2">
        <v>28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29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30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31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27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18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18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23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26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26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28</v>
      </c>
      <c r="D41539" s="2" t="s">
        <v>453</v>
      </c>
      <c r="E41539" s="2"/>
      <c r="F41539" s="2"/>
      <c r="G41539" s="2"/>
      <c r="H41539" s="2"/>
    </row>
    <row r="41540" spans="2:8">
      <c r="B41540" s="2" t="s">
        <v>41987</v>
      </c>
      <c r="C41540" s="2">
        <v>29</v>
      </c>
      <c r="D41540" s="2" t="s">
        <v>453</v>
      </c>
      <c r="E41540" s="2"/>
      <c r="F41540" s="2"/>
      <c r="G41540" s="2"/>
      <c r="H41540" s="2"/>
    </row>
    <row r="41541" spans="2:8">
      <c r="B41541" s="2" t="s">
        <v>41988</v>
      </c>
      <c r="C41541" s="2">
        <v>29</v>
      </c>
      <c r="D41541" s="2" t="s">
        <v>453</v>
      </c>
      <c r="E41541" s="2"/>
      <c r="F41541" s="2"/>
      <c r="G41541" s="2"/>
      <c r="H41541" s="2"/>
    </row>
    <row r="41542" spans="2:8">
      <c r="B41542" s="2" t="s">
        <v>41989</v>
      </c>
      <c r="C41542" s="2">
        <v>29</v>
      </c>
      <c r="D41542" s="2" t="s">
        <v>453</v>
      </c>
      <c r="E41542" s="2"/>
      <c r="F41542" s="2"/>
      <c r="G41542" s="2"/>
      <c r="H41542" s="2"/>
    </row>
    <row r="41543" spans="2:8">
      <c r="B41543" s="2" t="s">
        <v>41990</v>
      </c>
      <c r="C41543" s="2">
        <v>28</v>
      </c>
      <c r="D41543" s="2" t="s">
        <v>453</v>
      </c>
      <c r="E41543" s="2"/>
      <c r="F41543" s="2"/>
      <c r="G41543" s="2"/>
      <c r="H41543" s="2"/>
    </row>
    <row r="41544" spans="2:8">
      <c r="B41544" s="2" t="s">
        <v>41991</v>
      </c>
      <c r="C41544" s="2">
        <v>27</v>
      </c>
      <c r="D41544" s="2" t="s">
        <v>453</v>
      </c>
      <c r="E41544" s="2"/>
      <c r="F41544" s="2"/>
      <c r="G41544" s="2"/>
      <c r="H41544" s="2"/>
    </row>
    <row r="41545" spans="2:8">
      <c r="B41545" s="2" t="s">
        <v>41992</v>
      </c>
      <c r="C41545" s="2">
        <v>24</v>
      </c>
      <c r="D41545" s="2" t="s">
        <v>453</v>
      </c>
      <c r="E41545" s="2"/>
      <c r="F41545" s="2"/>
      <c r="G41545" s="2"/>
      <c r="H41545" s="2"/>
    </row>
    <row r="41546" spans="2:8">
      <c r="B41546" s="2" t="s">
        <v>41993</v>
      </c>
      <c r="C41546" s="2">
        <v>25</v>
      </c>
      <c r="D41546" s="2" t="s">
        <v>453</v>
      </c>
      <c r="E41546" s="2"/>
      <c r="F41546" s="2"/>
      <c r="G41546" s="2"/>
      <c r="H41546" s="2"/>
    </row>
    <row r="41547" spans="2:8">
      <c r="B41547" s="2" t="s">
        <v>41994</v>
      </c>
      <c r="C41547" s="2">
        <v>27</v>
      </c>
      <c r="D41547" s="2" t="s">
        <v>453</v>
      </c>
      <c r="E41547" s="2"/>
      <c r="F41547" s="2"/>
      <c r="G41547" s="2"/>
      <c r="H41547" s="2"/>
    </row>
    <row r="41548" spans="2:8">
      <c r="B41548" s="2" t="s">
        <v>41995</v>
      </c>
      <c r="C41548" s="2">
        <v>28</v>
      </c>
      <c r="D41548" s="2" t="s">
        <v>453</v>
      </c>
      <c r="E41548" s="2"/>
      <c r="F41548" s="2"/>
      <c r="G41548" s="2"/>
      <c r="H41548" s="2"/>
    </row>
    <row r="41549" spans="2:8">
      <c r="B41549" s="2" t="s">
        <v>41996</v>
      </c>
      <c r="C41549" s="2">
        <v>28</v>
      </c>
      <c r="D41549" s="2" t="s">
        <v>453</v>
      </c>
      <c r="E41549" s="2"/>
      <c r="F41549" s="2"/>
      <c r="G41549" s="2"/>
      <c r="H41549" s="2"/>
    </row>
    <row r="41550" spans="2:8">
      <c r="B41550" s="2" t="s">
        <v>41997</v>
      </c>
      <c r="C41550" s="2">
        <v>28</v>
      </c>
      <c r="D41550" s="2" t="s">
        <v>453</v>
      </c>
      <c r="E41550" s="2"/>
      <c r="F41550" s="2"/>
      <c r="G41550" s="2"/>
      <c r="H41550" s="2"/>
    </row>
    <row r="41551" spans="2:8">
      <c r="B41551" s="2" t="s">
        <v>41998</v>
      </c>
      <c r="C41551" s="2">
        <v>28</v>
      </c>
      <c r="D41551" s="2" t="s">
        <v>453</v>
      </c>
      <c r="E41551" s="2"/>
      <c r="F41551" s="2"/>
      <c r="G41551" s="2"/>
      <c r="H41551" s="2"/>
    </row>
    <row r="41552" spans="2:8">
      <c r="B41552" s="2" t="s">
        <v>41999</v>
      </c>
      <c r="C41552" s="2">
        <v>26</v>
      </c>
      <c r="D41552" s="2" t="s">
        <v>453</v>
      </c>
      <c r="E41552" s="2"/>
      <c r="F41552" s="2"/>
      <c r="G41552" s="2"/>
      <c r="H41552" s="2"/>
    </row>
    <row r="41553" spans="2:8">
      <c r="B41553" s="2" t="s">
        <v>42000</v>
      </c>
      <c r="C41553" s="2">
        <v>25</v>
      </c>
      <c r="D41553" s="2" t="s">
        <v>453</v>
      </c>
      <c r="E41553" s="2"/>
      <c r="F41553" s="2"/>
      <c r="G41553" s="2"/>
      <c r="H41553" s="2"/>
    </row>
    <row r="41554" spans="2:8">
      <c r="B41554" s="2" t="s">
        <v>42001</v>
      </c>
      <c r="C41554" s="2">
        <v>26</v>
      </c>
      <c r="D41554" s="2" t="s">
        <v>453</v>
      </c>
      <c r="E41554" s="2"/>
      <c r="F41554" s="2"/>
      <c r="G41554" s="2"/>
      <c r="H41554" s="2"/>
    </row>
    <row r="41555" spans="2:8">
      <c r="B41555" s="2" t="s">
        <v>42002</v>
      </c>
      <c r="C41555" s="2">
        <v>31</v>
      </c>
      <c r="D41555" s="2" t="s">
        <v>453</v>
      </c>
      <c r="E41555" s="2"/>
      <c r="F41555" s="2"/>
      <c r="G41555" s="2"/>
      <c r="H41555" s="2"/>
    </row>
    <row r="41556" spans="2:8">
      <c r="B41556" s="2" t="s">
        <v>42003</v>
      </c>
      <c r="C41556" s="2">
        <v>33</v>
      </c>
      <c r="D41556" s="2" t="s">
        <v>453</v>
      </c>
      <c r="E41556" s="2"/>
      <c r="F41556" s="2"/>
      <c r="G41556" s="2"/>
      <c r="H41556" s="2"/>
    </row>
    <row r="41557" spans="2:8">
      <c r="B41557" s="2" t="s">
        <v>42004</v>
      </c>
      <c r="C41557" s="2">
        <v>33</v>
      </c>
      <c r="D41557" s="2" t="s">
        <v>453</v>
      </c>
      <c r="E41557" s="2"/>
      <c r="F41557" s="2"/>
      <c r="G41557" s="2"/>
      <c r="H41557" s="2"/>
    </row>
    <row r="41558" spans="2:8">
      <c r="B41558" s="2" t="s">
        <v>42005</v>
      </c>
      <c r="C41558" s="2">
        <v>33</v>
      </c>
      <c r="D41558" s="2" t="s">
        <v>453</v>
      </c>
      <c r="E41558" s="2"/>
      <c r="F41558" s="2"/>
      <c r="G41558" s="2"/>
      <c r="H41558" s="2"/>
    </row>
    <row r="41559" spans="2:8">
      <c r="B41559" s="2" t="s">
        <v>42006</v>
      </c>
      <c r="C41559" s="2">
        <v>30</v>
      </c>
      <c r="D41559" s="2" t="s">
        <v>453</v>
      </c>
      <c r="E41559" s="2"/>
      <c r="F41559" s="2"/>
      <c r="G41559" s="2"/>
      <c r="H41559" s="2"/>
    </row>
    <row r="41560" spans="2:8">
      <c r="B41560" s="2" t="s">
        <v>42007</v>
      </c>
      <c r="C41560" s="2">
        <v>25</v>
      </c>
      <c r="D41560" s="2" t="s">
        <v>453</v>
      </c>
      <c r="E41560" s="2"/>
      <c r="F41560" s="2"/>
      <c r="G41560" s="2"/>
      <c r="H41560" s="2"/>
    </row>
    <row r="41561" spans="2:8">
      <c r="B41561" s="2" t="s">
        <v>42008</v>
      </c>
      <c r="C41561" s="2">
        <v>26</v>
      </c>
      <c r="D41561" s="2" t="s">
        <v>453</v>
      </c>
      <c r="E41561" s="2"/>
      <c r="F41561" s="2"/>
      <c r="G41561" s="2"/>
      <c r="H41561" s="2"/>
    </row>
    <row r="41562" spans="2:8">
      <c r="B41562" s="2" t="s">
        <v>42009</v>
      </c>
      <c r="C41562" s="2">
        <v>27</v>
      </c>
      <c r="D41562" s="2" t="s">
        <v>453</v>
      </c>
      <c r="E41562" s="2"/>
      <c r="F41562" s="2"/>
      <c r="G41562" s="2"/>
      <c r="H41562" s="2"/>
    </row>
    <row r="41563" spans="2:8">
      <c r="B41563" s="2" t="s">
        <v>42010</v>
      </c>
      <c r="C41563" s="2">
        <v>27</v>
      </c>
      <c r="D41563" s="2" t="s">
        <v>453</v>
      </c>
      <c r="E41563" s="2"/>
      <c r="F41563" s="2"/>
      <c r="G41563" s="2"/>
      <c r="H41563" s="2"/>
    </row>
    <row r="41564" spans="2:8">
      <c r="B41564" s="2" t="s">
        <v>42011</v>
      </c>
      <c r="C41564" s="2">
        <v>27</v>
      </c>
      <c r="D41564" s="2" t="s">
        <v>453</v>
      </c>
      <c r="E41564" s="2"/>
      <c r="F41564" s="2"/>
      <c r="G41564" s="2"/>
      <c r="H41564" s="2"/>
    </row>
    <row r="41565" spans="2:8">
      <c r="B41565" s="2" t="s">
        <v>42012</v>
      </c>
      <c r="C41565" s="2">
        <v>30</v>
      </c>
      <c r="D41565" s="2" t="s">
        <v>453</v>
      </c>
      <c r="E41565" s="2"/>
      <c r="F41565" s="2"/>
      <c r="G41565" s="2"/>
      <c r="H41565" s="2"/>
    </row>
    <row r="41566" spans="2:8">
      <c r="B41566" s="2" t="s">
        <v>42013</v>
      </c>
      <c r="C41566" s="2">
        <v>28</v>
      </c>
      <c r="D41566" s="2" t="s">
        <v>453</v>
      </c>
      <c r="E41566" s="2"/>
      <c r="F41566" s="2"/>
      <c r="G41566" s="2"/>
      <c r="H41566" s="2"/>
    </row>
    <row r="41567" spans="2:8">
      <c r="B41567" s="2" t="s">
        <v>42014</v>
      </c>
      <c r="C41567" s="2">
        <v>30</v>
      </c>
      <c r="D41567" s="2" t="s">
        <v>453</v>
      </c>
      <c r="E41567" s="2"/>
      <c r="F41567" s="2"/>
      <c r="G41567" s="2"/>
      <c r="H41567" s="2"/>
    </row>
    <row r="41568" spans="2:8">
      <c r="B41568" s="2" t="s">
        <v>42015</v>
      </c>
      <c r="C41568" s="2">
        <v>27</v>
      </c>
      <c r="D41568" s="2" t="s">
        <v>453</v>
      </c>
      <c r="E41568" s="2"/>
      <c r="F41568" s="2"/>
      <c r="G41568" s="2"/>
      <c r="H41568" s="2"/>
    </row>
    <row r="41569" spans="2:8">
      <c r="B41569" s="2" t="s">
        <v>42016</v>
      </c>
      <c r="C41569" s="2">
        <v>25</v>
      </c>
      <c r="D41569" s="2" t="s">
        <v>453</v>
      </c>
      <c r="E41569" s="2"/>
      <c r="F41569" s="2"/>
      <c r="G41569" s="2"/>
      <c r="H41569" s="2"/>
    </row>
    <row r="41570" spans="2:8">
      <c r="B41570" s="2" t="s">
        <v>42017</v>
      </c>
      <c r="C41570" s="2">
        <v>21</v>
      </c>
      <c r="D41570" s="2" t="s">
        <v>453</v>
      </c>
      <c r="E41570" s="2"/>
      <c r="F41570" s="2"/>
      <c r="G41570" s="2"/>
      <c r="H41570" s="2"/>
    </row>
    <row r="41571" spans="2:8">
      <c r="B41571" s="2" t="s">
        <v>42018</v>
      </c>
      <c r="C41571" s="2">
        <v>21</v>
      </c>
      <c r="D41571" s="2" t="s">
        <v>453</v>
      </c>
      <c r="E41571" s="2"/>
      <c r="F41571" s="2"/>
      <c r="G41571" s="2"/>
      <c r="H41571" s="2"/>
    </row>
    <row r="41572" spans="2:8">
      <c r="B41572" s="2" t="s">
        <v>42019</v>
      </c>
      <c r="C41572" s="2">
        <v>18</v>
      </c>
      <c r="D41572" s="2" t="s">
        <v>453</v>
      </c>
      <c r="E41572" s="2"/>
      <c r="F41572" s="2"/>
      <c r="G41572" s="2"/>
      <c r="H41572" s="2"/>
    </row>
    <row r="41573" spans="2:8">
      <c r="B41573" s="2" t="s">
        <v>42020</v>
      </c>
      <c r="C41573" s="2">
        <v>31</v>
      </c>
      <c r="D41573" s="2" t="s">
        <v>453</v>
      </c>
      <c r="E41573" s="2"/>
      <c r="F41573" s="2"/>
      <c r="G41573" s="2"/>
      <c r="H41573" s="2"/>
    </row>
    <row r="41574" spans="2:8">
      <c r="B41574" s="2" t="s">
        <v>42021</v>
      </c>
      <c r="C41574" s="2">
        <v>32</v>
      </c>
      <c r="D41574" s="2" t="s">
        <v>453</v>
      </c>
      <c r="E41574" s="2"/>
      <c r="F41574" s="2"/>
      <c r="G41574" s="2"/>
      <c r="H41574" s="2"/>
    </row>
    <row r="41575" spans="2:8">
      <c r="B41575" s="2" t="s">
        <v>42022</v>
      </c>
      <c r="C41575" s="2">
        <v>32</v>
      </c>
      <c r="D41575" s="2" t="s">
        <v>453</v>
      </c>
      <c r="E41575" s="2"/>
      <c r="F41575" s="2"/>
      <c r="G41575" s="2"/>
      <c r="H41575" s="2"/>
    </row>
    <row r="41576" spans="2:8">
      <c r="B41576" s="2" t="s">
        <v>42023</v>
      </c>
      <c r="C41576" s="2">
        <v>32</v>
      </c>
      <c r="D41576" s="2" t="s">
        <v>453</v>
      </c>
      <c r="E41576" s="2"/>
      <c r="F41576" s="2"/>
      <c r="G41576" s="2"/>
      <c r="H41576" s="2"/>
    </row>
    <row r="41577" spans="2:8">
      <c r="B41577" s="2" t="s">
        <v>42024</v>
      </c>
      <c r="C41577" s="2">
        <v>31</v>
      </c>
      <c r="D41577" s="2" t="s">
        <v>453</v>
      </c>
      <c r="E41577" s="2"/>
      <c r="F41577" s="2"/>
      <c r="G41577" s="2"/>
      <c r="H41577" s="2"/>
    </row>
    <row r="41578" spans="2:8">
      <c r="B41578" s="2" t="s">
        <v>42025</v>
      </c>
      <c r="C41578" s="2">
        <v>28</v>
      </c>
      <c r="D41578" s="2" t="s">
        <v>453</v>
      </c>
      <c r="E41578" s="2"/>
      <c r="F41578" s="2"/>
      <c r="G41578" s="2"/>
      <c r="H41578" s="2"/>
    </row>
    <row r="41579" spans="2:8">
      <c r="B41579" s="2" t="s">
        <v>42026</v>
      </c>
      <c r="C41579" s="2">
        <v>23</v>
      </c>
      <c r="D41579" s="2" t="s">
        <v>453</v>
      </c>
      <c r="E41579" s="2"/>
      <c r="F41579" s="2"/>
      <c r="G41579" s="2"/>
      <c r="H41579" s="2"/>
    </row>
    <row r="41580" spans="2:8">
      <c r="B41580" s="2" t="s">
        <v>42027</v>
      </c>
      <c r="C41580" s="2">
        <v>25</v>
      </c>
      <c r="D41580" s="2" t="s">
        <v>453</v>
      </c>
      <c r="E41580" s="2"/>
      <c r="F41580" s="2"/>
      <c r="G41580" s="2"/>
      <c r="H41580" s="2"/>
    </row>
    <row r="41581" spans="2:8">
      <c r="B41581" s="2" t="s">
        <v>42028</v>
      </c>
      <c r="C41581" s="2">
        <v>28</v>
      </c>
      <c r="D41581" s="2" t="s">
        <v>453</v>
      </c>
      <c r="E41581" s="2"/>
      <c r="F41581" s="2"/>
      <c r="G41581" s="2"/>
      <c r="H41581" s="2"/>
    </row>
    <row r="41582" spans="2:8">
      <c r="B41582" s="2" t="s">
        <v>42029</v>
      </c>
      <c r="C41582" s="2">
        <v>28</v>
      </c>
      <c r="D41582" s="2" t="s">
        <v>453</v>
      </c>
      <c r="E41582" s="2"/>
      <c r="F41582" s="2"/>
      <c r="G41582" s="2"/>
      <c r="H41582" s="2"/>
    </row>
    <row r="41583" spans="2:8">
      <c r="B41583" s="2" t="s">
        <v>42030</v>
      </c>
      <c r="C41583" s="2">
        <v>28</v>
      </c>
      <c r="D41583" s="2" t="s">
        <v>453</v>
      </c>
      <c r="E41583" s="2"/>
      <c r="F41583" s="2"/>
      <c r="G41583" s="2"/>
      <c r="H41583" s="2"/>
    </row>
    <row r="41584" spans="2:8">
      <c r="B41584" s="2" t="s">
        <v>42031</v>
      </c>
      <c r="C41584" s="2">
        <v>28</v>
      </c>
      <c r="D41584" s="2" t="s">
        <v>453</v>
      </c>
      <c r="E41584" s="2"/>
      <c r="F41584" s="2"/>
      <c r="G41584" s="2"/>
      <c r="H41584" s="2"/>
    </row>
    <row r="41585" spans="2:8">
      <c r="B41585" s="2" t="s">
        <v>42032</v>
      </c>
      <c r="C41585" s="2">
        <v>27</v>
      </c>
      <c r="D41585" s="2" t="s">
        <v>453</v>
      </c>
      <c r="E41585" s="2"/>
      <c r="F41585" s="2"/>
      <c r="G41585" s="2"/>
      <c r="H41585" s="2"/>
    </row>
    <row r="41586" spans="2:8">
      <c r="B41586" s="2" t="s">
        <v>42033</v>
      </c>
      <c r="C41586" s="2">
        <v>25</v>
      </c>
      <c r="D41586" s="2" t="s">
        <v>453</v>
      </c>
      <c r="E41586" s="2"/>
      <c r="F41586" s="2"/>
      <c r="G41586" s="2"/>
      <c r="H41586" s="2"/>
    </row>
    <row r="41587" spans="2:8">
      <c r="B41587" s="2" t="s">
        <v>42034</v>
      </c>
      <c r="C41587" s="2">
        <v>23</v>
      </c>
      <c r="D41587" s="2" t="s">
        <v>453</v>
      </c>
      <c r="E41587" s="2"/>
      <c r="F41587" s="2"/>
      <c r="G41587" s="2"/>
      <c r="H41587" s="2"/>
    </row>
    <row r="41588" spans="2:8">
      <c r="B41588" s="2" t="s">
        <v>42035</v>
      </c>
      <c r="C41588" s="2">
        <v>21</v>
      </c>
      <c r="D41588" s="2" t="s">
        <v>453</v>
      </c>
      <c r="E41588" s="2"/>
      <c r="F41588" s="2"/>
      <c r="G41588" s="2"/>
      <c r="H41588" s="2"/>
    </row>
    <row r="41589" spans="2:8">
      <c r="B41589" s="2" t="s">
        <v>42036</v>
      </c>
      <c r="C41589" s="2">
        <v>34</v>
      </c>
      <c r="D41589" s="2" t="s">
        <v>453</v>
      </c>
      <c r="E41589" s="2"/>
      <c r="F41589" s="2"/>
      <c r="G41589" s="2"/>
      <c r="H41589" s="2"/>
    </row>
    <row r="41590" spans="2:8">
      <c r="B41590" s="2" t="s">
        <v>42037</v>
      </c>
      <c r="C41590" s="2">
        <v>36</v>
      </c>
      <c r="D41590" s="2" t="s">
        <v>453</v>
      </c>
      <c r="E41590" s="2"/>
      <c r="F41590" s="2"/>
      <c r="G41590" s="2"/>
      <c r="H41590" s="2"/>
    </row>
    <row r="41591" spans="2:8">
      <c r="B41591" s="2" t="s">
        <v>42038</v>
      </c>
      <c r="C41591" s="2">
        <v>37</v>
      </c>
      <c r="D41591" s="2" t="s">
        <v>453</v>
      </c>
      <c r="E41591" s="2"/>
      <c r="F41591" s="2"/>
      <c r="G41591" s="2"/>
      <c r="H41591" s="2"/>
    </row>
    <row r="41592" spans="2:8">
      <c r="B41592" s="2" t="s">
        <v>42039</v>
      </c>
      <c r="C41592" s="2">
        <v>36</v>
      </c>
      <c r="D41592" s="2" t="s">
        <v>453</v>
      </c>
      <c r="E41592" s="2"/>
      <c r="F41592" s="2"/>
      <c r="G41592" s="2"/>
      <c r="H41592" s="2"/>
    </row>
    <row r="41593" spans="2:8">
      <c r="B41593" s="2" t="s">
        <v>42040</v>
      </c>
      <c r="C41593" s="2">
        <v>30</v>
      </c>
      <c r="D41593" s="2" t="s">
        <v>453</v>
      </c>
      <c r="E41593" s="2"/>
      <c r="F41593" s="2"/>
      <c r="G41593" s="2"/>
      <c r="H41593" s="2"/>
    </row>
    <row r="41594" spans="2:8">
      <c r="B41594" s="2" t="s">
        <v>42041</v>
      </c>
      <c r="C41594" s="2">
        <v>17</v>
      </c>
      <c r="D41594" s="2" t="s">
        <v>453</v>
      </c>
      <c r="E41594" s="2"/>
      <c r="F41594" s="2"/>
      <c r="G41594" s="2"/>
      <c r="H41594" s="2"/>
    </row>
    <row r="41595" spans="2:8">
      <c r="B41595" s="2" t="s">
        <v>42042</v>
      </c>
      <c r="C41595" s="2">
        <v>22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29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33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33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42046</v>
      </c>
      <c r="C41599" s="2">
        <v>33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42047</v>
      </c>
      <c r="C41600" s="2">
        <v>33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42048</v>
      </c>
      <c r="C41601" s="2">
        <v>33</v>
      </c>
      <c r="D41601" s="2" t="s">
        <v>453</v>
      </c>
      <c r="E41601" s="2"/>
      <c r="F41601" s="2"/>
      <c r="G41601" s="2"/>
      <c r="H41601" s="2"/>
    </row>
    <row r="41602" spans="2:8">
      <c r="B41602" s="2" t="s">
        <v>42049</v>
      </c>
      <c r="C41602" s="2">
        <v>35</v>
      </c>
      <c r="D41602" s="2" t="s">
        <v>453</v>
      </c>
      <c r="E41602" s="2"/>
      <c r="F41602" s="2"/>
      <c r="G41602" s="2"/>
      <c r="H41602" s="2"/>
    </row>
    <row r="41603" spans="2:8">
      <c r="B41603" s="2" t="s">
        <v>42050</v>
      </c>
      <c r="C41603" s="2">
        <v>35</v>
      </c>
      <c r="D41603" s="2" t="s">
        <v>453</v>
      </c>
      <c r="E41603" s="2"/>
      <c r="F41603" s="2"/>
      <c r="G41603" s="2"/>
      <c r="H41603" s="2"/>
    </row>
    <row r="41604" spans="2:8">
      <c r="B41604" s="2" t="s">
        <v>42051</v>
      </c>
      <c r="C41604" s="2">
        <v>35</v>
      </c>
      <c r="D41604" s="2" t="s">
        <v>453</v>
      </c>
      <c r="E41604" s="2"/>
      <c r="F41604" s="2"/>
      <c r="G41604" s="2"/>
      <c r="H41604" s="2"/>
    </row>
    <row r="41605" spans="2:8">
      <c r="B41605" s="2" t="s">
        <v>42052</v>
      </c>
      <c r="C41605" s="2">
        <v>33</v>
      </c>
      <c r="D41605" s="2" t="s">
        <v>453</v>
      </c>
      <c r="E41605" s="2"/>
      <c r="F41605" s="2"/>
      <c r="G41605" s="2"/>
      <c r="H41605" s="2"/>
    </row>
    <row r="41606" spans="2:8">
      <c r="B41606" s="2" t="s">
        <v>42053</v>
      </c>
      <c r="C41606" s="2">
        <v>24</v>
      </c>
      <c r="D41606" s="2" t="s">
        <v>453</v>
      </c>
      <c r="E41606" s="2"/>
      <c r="F41606" s="2"/>
      <c r="G41606" s="2"/>
      <c r="H41606" s="2"/>
    </row>
    <row r="41607" spans="2:8">
      <c r="B41607" s="2" t="s">
        <v>42054</v>
      </c>
      <c r="C41607" s="2">
        <v>28</v>
      </c>
      <c r="D41607" s="2" t="s">
        <v>453</v>
      </c>
      <c r="E41607" s="2"/>
      <c r="F41607" s="2"/>
      <c r="G41607" s="2"/>
      <c r="H41607" s="2"/>
    </row>
    <row r="41608" spans="2:8">
      <c r="B41608" s="2" t="s">
        <v>42055</v>
      </c>
      <c r="C41608" s="2">
        <v>31</v>
      </c>
      <c r="D41608" s="2" t="s">
        <v>453</v>
      </c>
      <c r="E41608" s="2"/>
      <c r="F41608" s="2"/>
      <c r="G41608" s="2"/>
      <c r="H41608" s="2"/>
    </row>
    <row r="41609" spans="2:8">
      <c r="B41609" s="2" t="s">
        <v>42056</v>
      </c>
      <c r="C41609" s="2">
        <v>32</v>
      </c>
      <c r="D41609" s="2" t="s">
        <v>453</v>
      </c>
      <c r="E41609" s="2"/>
      <c r="F41609" s="2"/>
      <c r="G41609" s="2"/>
      <c r="H41609" s="2"/>
    </row>
    <row r="41610" spans="2:8">
      <c r="B41610" s="2" t="s">
        <v>42057</v>
      </c>
      <c r="C41610" s="2">
        <v>32</v>
      </c>
      <c r="D41610" s="2" t="s">
        <v>453</v>
      </c>
      <c r="E41610" s="2"/>
      <c r="F41610" s="2"/>
      <c r="G41610" s="2"/>
      <c r="H41610" s="2"/>
    </row>
    <row r="41611" spans="2:8">
      <c r="B41611" s="2" t="s">
        <v>42058</v>
      </c>
      <c r="C41611" s="2">
        <v>30</v>
      </c>
      <c r="D41611" s="2" t="s">
        <v>453</v>
      </c>
      <c r="E41611" s="2"/>
      <c r="F41611" s="2"/>
      <c r="G41611" s="2"/>
      <c r="H41611" s="2"/>
    </row>
    <row r="41612" spans="2:8">
      <c r="B41612" s="2" t="s">
        <v>42059</v>
      </c>
      <c r="C41612" s="2">
        <v>30</v>
      </c>
      <c r="D41612" s="2" t="s">
        <v>453</v>
      </c>
      <c r="E41612" s="2"/>
      <c r="F41612" s="2"/>
      <c r="G41612" s="2"/>
      <c r="H41612" s="2"/>
    </row>
    <row r="41613" spans="2:8">
      <c r="B41613" s="2" t="s">
        <v>42060</v>
      </c>
      <c r="C41613" s="2">
        <v>33</v>
      </c>
      <c r="D41613" s="2" t="s">
        <v>453</v>
      </c>
      <c r="E41613" s="2"/>
      <c r="F41613" s="2"/>
      <c r="G41613" s="2"/>
      <c r="H41613" s="2"/>
    </row>
    <row r="41614" spans="2:8">
      <c r="B41614" s="2" t="s">
        <v>42061</v>
      </c>
      <c r="C41614" s="2">
        <v>32</v>
      </c>
      <c r="D41614" s="2" t="s">
        <v>453</v>
      </c>
      <c r="E41614" s="2"/>
      <c r="F41614" s="2"/>
      <c r="G41614" s="2"/>
      <c r="H41614" s="2"/>
    </row>
    <row r="41615" spans="2:8">
      <c r="B41615" s="2" t="s">
        <v>42062</v>
      </c>
      <c r="C41615" s="2">
        <v>32</v>
      </c>
      <c r="D41615" s="2" t="s">
        <v>453</v>
      </c>
      <c r="E41615" s="2"/>
      <c r="F41615" s="2"/>
      <c r="G41615" s="2"/>
      <c r="H41615" s="2"/>
    </row>
    <row r="41616" spans="2:8">
      <c r="B41616" s="2" t="s">
        <v>42063</v>
      </c>
      <c r="C41616" s="2">
        <v>32</v>
      </c>
      <c r="D41616" s="2" t="s">
        <v>453</v>
      </c>
      <c r="E41616" s="2"/>
      <c r="F41616" s="2"/>
      <c r="G41616" s="2"/>
      <c r="H41616" s="2"/>
    </row>
    <row r="41617" spans="2:8">
      <c r="B41617" s="2" t="s">
        <v>42064</v>
      </c>
      <c r="C41617" s="2">
        <v>19</v>
      </c>
      <c r="D41617" s="2" t="s">
        <v>453</v>
      </c>
      <c r="E41617" s="2"/>
      <c r="F41617" s="2"/>
      <c r="G41617" s="2"/>
      <c r="H41617" s="2"/>
    </row>
    <row r="41618" spans="2:8">
      <c r="B41618" s="2" t="s">
        <v>42065</v>
      </c>
      <c r="C41618" s="2">
        <v>36</v>
      </c>
      <c r="D41618" s="2" t="s">
        <v>453</v>
      </c>
      <c r="E41618" s="2"/>
      <c r="F41618" s="2"/>
      <c r="G41618" s="2"/>
      <c r="H41618" s="2"/>
    </row>
    <row r="41619" spans="2:8">
      <c r="B41619" s="2" t="s">
        <v>42066</v>
      </c>
      <c r="C41619" s="2">
        <v>33</v>
      </c>
      <c r="D41619" s="2" t="s">
        <v>453</v>
      </c>
      <c r="E41619" s="2"/>
      <c r="F41619" s="2"/>
      <c r="G41619" s="2"/>
      <c r="H41619" s="2"/>
    </row>
    <row r="41620" spans="2:8">
      <c r="B41620" s="2" t="s">
        <v>42067</v>
      </c>
      <c r="C41620" s="2">
        <v>25</v>
      </c>
      <c r="D41620" s="2" t="s">
        <v>453</v>
      </c>
      <c r="E41620" s="2"/>
      <c r="F41620" s="2"/>
      <c r="G41620" s="2"/>
      <c r="H41620" s="2"/>
    </row>
    <row r="41621" spans="2:8">
      <c r="B41621" s="2" t="s">
        <v>42068</v>
      </c>
      <c r="C41621" s="2">
        <v>26</v>
      </c>
      <c r="D41621" s="2" t="s">
        <v>453</v>
      </c>
      <c r="E41621" s="2"/>
      <c r="F41621" s="2"/>
      <c r="G41621" s="2"/>
      <c r="H41621" s="2"/>
    </row>
    <row r="41622" spans="2:8">
      <c r="B41622" s="2" t="s">
        <v>42069</v>
      </c>
      <c r="C41622" s="2">
        <v>13</v>
      </c>
      <c r="D41622" s="2" t="s">
        <v>453</v>
      </c>
      <c r="E41622" s="2"/>
      <c r="F41622" s="2"/>
      <c r="G41622" s="2"/>
      <c r="H41622" s="2"/>
    </row>
    <row r="41623" spans="2:8">
      <c r="B41623" s="2" t="s">
        <v>42070</v>
      </c>
      <c r="C41623" s="2">
        <v>21</v>
      </c>
      <c r="D41623" s="2" t="s">
        <v>453</v>
      </c>
      <c r="E41623" s="2"/>
      <c r="F41623" s="2"/>
      <c r="G41623" s="2"/>
      <c r="H41623" s="2"/>
    </row>
    <row r="41624" spans="2:8">
      <c r="B41624" s="2" t="s">
        <v>42071</v>
      </c>
      <c r="C41624" s="2">
        <v>26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28</v>
      </c>
      <c r="D41625" s="2" t="s">
        <v>453</v>
      </c>
      <c r="E41625" s="2"/>
      <c r="F41625" s="2"/>
      <c r="G41625" s="2"/>
      <c r="H41625" s="2"/>
    </row>
    <row r="41626" spans="2:8">
      <c r="B41626" s="2" t="s">
        <v>42073</v>
      </c>
      <c r="C41626" s="2">
        <v>28</v>
      </c>
      <c r="D41626" s="2" t="s">
        <v>453</v>
      </c>
      <c r="E41626" s="2"/>
      <c r="F41626" s="2"/>
      <c r="G41626" s="2"/>
      <c r="H41626" s="2"/>
    </row>
    <row r="41627" spans="2:8">
      <c r="B41627" s="2" t="s">
        <v>42074</v>
      </c>
      <c r="C41627" s="2">
        <v>31</v>
      </c>
      <c r="D41627" s="2" t="s">
        <v>453</v>
      </c>
      <c r="E41627" s="2"/>
      <c r="F41627" s="2"/>
      <c r="G41627" s="2"/>
      <c r="H41627" s="2"/>
    </row>
    <row r="41628" spans="2:8">
      <c r="B41628" s="2" t="s">
        <v>42075</v>
      </c>
      <c r="C41628" s="2">
        <v>34</v>
      </c>
      <c r="D41628" s="2" t="s">
        <v>453</v>
      </c>
      <c r="E41628" s="2"/>
      <c r="F41628" s="2"/>
      <c r="G41628" s="2"/>
      <c r="H41628" s="2"/>
    </row>
    <row r="41629" spans="2:8">
      <c r="B41629" s="2" t="s">
        <v>42076</v>
      </c>
      <c r="C41629" s="2">
        <v>34</v>
      </c>
      <c r="D41629" s="2" t="s">
        <v>453</v>
      </c>
      <c r="E41629" s="2"/>
      <c r="F41629" s="2"/>
      <c r="G41629" s="2"/>
      <c r="H41629" s="2"/>
    </row>
    <row r="41630" spans="2:8">
      <c r="B41630" s="2" t="s">
        <v>42077</v>
      </c>
      <c r="C41630" s="2">
        <v>34</v>
      </c>
      <c r="D41630" s="2" t="s">
        <v>453</v>
      </c>
      <c r="E41630" s="2"/>
      <c r="F41630" s="2"/>
      <c r="G41630" s="2"/>
      <c r="H41630" s="2"/>
    </row>
    <row r="41631" spans="2:8">
      <c r="B41631" s="2" t="s">
        <v>42078</v>
      </c>
      <c r="C41631" s="2">
        <v>32</v>
      </c>
      <c r="D41631" s="2" t="s">
        <v>453</v>
      </c>
      <c r="E41631" s="2"/>
      <c r="F41631" s="2"/>
      <c r="G41631" s="2"/>
      <c r="H41631" s="2"/>
    </row>
    <row r="41632" spans="2:8">
      <c r="B41632" s="2" t="s">
        <v>42079</v>
      </c>
      <c r="C41632" s="2">
        <v>27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24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22</v>
      </c>
      <c r="D41634" s="2" t="s">
        <v>453</v>
      </c>
      <c r="E41634" s="2"/>
      <c r="F41634" s="2"/>
      <c r="G41634" s="2"/>
      <c r="H41634" s="2"/>
    </row>
    <row r="41635" spans="2:8">
      <c r="B41635" s="2" t="s">
        <v>42082</v>
      </c>
      <c r="C41635" s="2">
        <v>23</v>
      </c>
      <c r="D41635" s="2" t="s">
        <v>453</v>
      </c>
      <c r="E41635" s="2"/>
      <c r="F41635" s="2"/>
      <c r="G41635" s="2"/>
      <c r="H41635" s="2"/>
    </row>
    <row r="41636" spans="2:8">
      <c r="B41636" s="2" t="s">
        <v>42083</v>
      </c>
      <c r="C41636" s="2">
        <v>22</v>
      </c>
      <c r="D41636" s="2" t="s">
        <v>453</v>
      </c>
      <c r="E41636" s="2"/>
      <c r="F41636" s="2"/>
      <c r="G41636" s="2"/>
      <c r="H41636" s="2"/>
    </row>
    <row r="41637" spans="2:8">
      <c r="B41637" s="2" t="s">
        <v>42084</v>
      </c>
      <c r="C41637" s="2">
        <v>18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42085</v>
      </c>
      <c r="C41638" s="2">
        <v>21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42086</v>
      </c>
      <c r="C41639" s="2">
        <v>23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42087</v>
      </c>
      <c r="C41640" s="2">
        <v>30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42088</v>
      </c>
      <c r="C41641" s="2">
        <v>31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42089</v>
      </c>
      <c r="C41642" s="2">
        <v>30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42090</v>
      </c>
      <c r="C41643" s="2">
        <v>31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42091</v>
      </c>
      <c r="C41644" s="2">
        <v>31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42092</v>
      </c>
      <c r="C41645" s="2">
        <v>19</v>
      </c>
      <c r="D41645" s="2" t="s">
        <v>453</v>
      </c>
      <c r="E41645" s="2"/>
      <c r="F41645" s="2"/>
      <c r="G41645" s="2"/>
      <c r="H41645" s="2"/>
    </row>
    <row r="41646" spans="2:8">
      <c r="B41646" s="2" t="s">
        <v>42093</v>
      </c>
      <c r="C41646" s="2">
        <v>20</v>
      </c>
      <c r="D41646" s="2" t="s">
        <v>453</v>
      </c>
      <c r="E41646" s="2"/>
      <c r="F41646" s="2"/>
      <c r="G41646" s="2"/>
      <c r="H41646" s="2"/>
    </row>
    <row r="41647" spans="2:8">
      <c r="B41647" s="2" t="s">
        <v>42094</v>
      </c>
      <c r="C41647" s="2">
        <v>21</v>
      </c>
      <c r="D41647" s="2" t="s">
        <v>453</v>
      </c>
      <c r="E41647" s="2"/>
      <c r="F41647" s="2"/>
      <c r="G41647" s="2"/>
      <c r="H41647" s="2"/>
    </row>
    <row r="41648" spans="2:8">
      <c r="B41648" s="2" t="s">
        <v>42095</v>
      </c>
      <c r="C41648" s="2">
        <v>24</v>
      </c>
      <c r="D41648" s="2" t="s">
        <v>453</v>
      </c>
      <c r="E41648" s="2"/>
      <c r="F41648" s="2"/>
      <c r="G41648" s="2"/>
      <c r="H41648" s="2"/>
    </row>
    <row r="41649" spans="2:8">
      <c r="B41649" s="2" t="s">
        <v>42096</v>
      </c>
      <c r="C41649" s="2">
        <v>24</v>
      </c>
      <c r="D41649" s="2" t="s">
        <v>453</v>
      </c>
      <c r="E41649" s="2"/>
      <c r="F41649" s="2"/>
      <c r="G41649" s="2"/>
      <c r="H41649" s="2"/>
    </row>
    <row r="41650" spans="2:8">
      <c r="B41650" s="2" t="s">
        <v>42097</v>
      </c>
      <c r="C41650" s="2">
        <v>25</v>
      </c>
      <c r="D41650" s="2" t="s">
        <v>453</v>
      </c>
      <c r="E41650" s="2"/>
      <c r="F41650" s="2"/>
      <c r="G41650" s="2"/>
      <c r="H41650" s="2"/>
    </row>
    <row r="41651" spans="2:8">
      <c r="B41651" s="2" t="s">
        <v>42098</v>
      </c>
      <c r="C41651" s="2">
        <v>26</v>
      </c>
      <c r="D41651" s="2" t="s">
        <v>453</v>
      </c>
      <c r="E41651" s="2"/>
      <c r="F41651" s="2"/>
      <c r="G41651" s="2"/>
      <c r="H41651" s="2"/>
    </row>
    <row r="41652" spans="2:8">
      <c r="B41652" s="2" t="s">
        <v>42099</v>
      </c>
      <c r="C41652" s="2">
        <v>23</v>
      </c>
      <c r="D41652" s="2" t="s">
        <v>453</v>
      </c>
      <c r="E41652" s="2"/>
      <c r="F41652" s="2"/>
      <c r="G41652" s="2"/>
      <c r="H41652" s="2"/>
    </row>
    <row r="41653" spans="2:8">
      <c r="B41653" s="2" t="s">
        <v>42100</v>
      </c>
      <c r="C41653" s="2">
        <v>29</v>
      </c>
      <c r="D41653" s="2" t="s">
        <v>453</v>
      </c>
      <c r="E41653" s="2"/>
      <c r="F41653" s="2"/>
      <c r="G41653" s="2"/>
      <c r="H41653" s="2"/>
    </row>
    <row r="41654" spans="2:8">
      <c r="B41654" s="2" t="s">
        <v>42101</v>
      </c>
      <c r="C41654" s="2">
        <v>30</v>
      </c>
      <c r="D41654" s="2" t="s">
        <v>453</v>
      </c>
      <c r="E41654" s="2"/>
      <c r="F41654" s="2"/>
      <c r="G41654" s="2"/>
      <c r="H41654" s="2"/>
    </row>
    <row r="41655" spans="2:8">
      <c r="B41655" s="2" t="s">
        <v>42102</v>
      </c>
      <c r="C41655" s="2">
        <v>30</v>
      </c>
      <c r="D41655" s="2" t="s">
        <v>453</v>
      </c>
      <c r="E41655" s="2"/>
      <c r="F41655" s="2"/>
      <c r="G41655" s="2"/>
      <c r="H41655" s="2"/>
    </row>
    <row r="41656" spans="2:8">
      <c r="B41656" s="2" t="s">
        <v>42103</v>
      </c>
      <c r="C41656" s="2">
        <v>29</v>
      </c>
      <c r="D41656" s="2" t="s">
        <v>453</v>
      </c>
      <c r="E41656" s="2"/>
      <c r="F41656" s="2"/>
      <c r="G41656" s="2"/>
      <c r="H41656" s="2"/>
    </row>
    <row r="41657" spans="2:8">
      <c r="B41657" s="2" t="s">
        <v>42104</v>
      </c>
      <c r="C41657" s="2">
        <v>28</v>
      </c>
      <c r="D41657" s="2" t="s">
        <v>453</v>
      </c>
      <c r="E41657" s="2"/>
      <c r="F41657" s="2"/>
      <c r="G41657" s="2"/>
      <c r="H41657" s="2"/>
    </row>
    <row r="41658" spans="2:8">
      <c r="B41658" s="2" t="s">
        <v>42105</v>
      </c>
      <c r="C41658" s="2">
        <v>28</v>
      </c>
      <c r="D41658" s="2" t="s">
        <v>453</v>
      </c>
      <c r="E41658" s="2"/>
      <c r="F41658" s="2"/>
      <c r="G41658" s="2"/>
      <c r="H41658" s="2"/>
    </row>
    <row r="41659" spans="2:8">
      <c r="B41659" s="2" t="s">
        <v>42106</v>
      </c>
      <c r="C41659" s="2">
        <v>25</v>
      </c>
      <c r="D41659" s="2" t="s">
        <v>453</v>
      </c>
      <c r="E41659" s="2"/>
      <c r="F41659" s="2"/>
      <c r="G41659" s="2"/>
      <c r="H41659" s="2"/>
    </row>
    <row r="41660" spans="2:8">
      <c r="B41660" s="2" t="s">
        <v>42107</v>
      </c>
      <c r="C41660" s="2">
        <v>20</v>
      </c>
      <c r="D41660" s="2" t="s">
        <v>453</v>
      </c>
      <c r="E41660" s="2"/>
      <c r="F41660" s="2"/>
      <c r="G41660" s="2"/>
      <c r="H41660" s="2"/>
    </row>
    <row r="41661" spans="2:8">
      <c r="B41661" s="2" t="s">
        <v>42108</v>
      </c>
      <c r="C41661" s="2">
        <v>34</v>
      </c>
      <c r="D41661" s="2" t="s">
        <v>453</v>
      </c>
      <c r="E41661" s="2"/>
      <c r="F41661" s="2"/>
      <c r="G41661" s="2"/>
      <c r="H41661" s="2"/>
    </row>
    <row r="41662" spans="2:8">
      <c r="B41662" s="2" t="s">
        <v>42109</v>
      </c>
      <c r="C41662" s="2">
        <v>34</v>
      </c>
      <c r="D41662" s="2" t="s">
        <v>453</v>
      </c>
      <c r="E41662" s="2"/>
      <c r="F41662" s="2"/>
      <c r="G41662" s="2"/>
      <c r="H41662" s="2"/>
    </row>
    <row r="41663" spans="2:8">
      <c r="B41663" s="2" t="s">
        <v>42110</v>
      </c>
      <c r="C41663" s="2">
        <v>34</v>
      </c>
      <c r="D41663" s="2" t="s">
        <v>453</v>
      </c>
      <c r="E41663" s="2"/>
      <c r="F41663" s="2"/>
      <c r="G41663" s="2"/>
      <c r="H41663" s="2"/>
    </row>
    <row r="41664" spans="2:8">
      <c r="B41664" s="2" t="s">
        <v>42111</v>
      </c>
      <c r="C41664" s="2">
        <v>31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31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33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32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42115</v>
      </c>
      <c r="C41668" s="2">
        <v>31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29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21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20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17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17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17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16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27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27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26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28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42127</v>
      </c>
      <c r="C41680" s="2">
        <v>29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42128</v>
      </c>
      <c r="C41681" s="2">
        <v>28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42129</v>
      </c>
      <c r="C41682" s="2">
        <v>26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42130</v>
      </c>
      <c r="C41683" s="2">
        <v>21</v>
      </c>
      <c r="D41683" s="2" t="s">
        <v>453</v>
      </c>
      <c r="E41683" s="2"/>
      <c r="F41683" s="2"/>
      <c r="G41683" s="2"/>
      <c r="H41683" s="2"/>
    </row>
    <row r="41684" spans="2:8">
      <c r="B41684" s="2" t="s">
        <v>42131</v>
      </c>
      <c r="C41684" s="2">
        <v>22</v>
      </c>
      <c r="D41684" s="2" t="s">
        <v>453</v>
      </c>
      <c r="E41684" s="2"/>
      <c r="F41684" s="2"/>
      <c r="G41684" s="2"/>
      <c r="H41684" s="2"/>
    </row>
    <row r="41685" spans="2:8">
      <c r="B41685" s="2" t="s">
        <v>42132</v>
      </c>
      <c r="C41685" s="2">
        <v>22</v>
      </c>
      <c r="D41685" s="2" t="s">
        <v>453</v>
      </c>
      <c r="E41685" s="2"/>
      <c r="F41685" s="2"/>
      <c r="G41685" s="2"/>
      <c r="H41685" s="2"/>
    </row>
    <row r="41686" spans="2:8">
      <c r="B41686" s="2" t="s">
        <v>42133</v>
      </c>
      <c r="C41686" s="2">
        <v>22</v>
      </c>
      <c r="D41686" s="2" t="s">
        <v>453</v>
      </c>
      <c r="E41686" s="2"/>
      <c r="F41686" s="2"/>
      <c r="G41686" s="2"/>
      <c r="H41686" s="2"/>
    </row>
    <row r="41687" spans="2:8">
      <c r="B41687" s="2" t="s">
        <v>42134</v>
      </c>
      <c r="C41687" s="2">
        <v>22</v>
      </c>
      <c r="D41687" s="2" t="s">
        <v>453</v>
      </c>
      <c r="E41687" s="2"/>
      <c r="F41687" s="2"/>
      <c r="G41687" s="2"/>
      <c r="H41687" s="2"/>
    </row>
    <row r="41688" spans="2:8">
      <c r="B41688" s="2" t="s">
        <v>42135</v>
      </c>
      <c r="C41688" s="2">
        <v>21</v>
      </c>
      <c r="D41688" s="2" t="s">
        <v>453</v>
      </c>
      <c r="E41688" s="2"/>
      <c r="F41688" s="2"/>
      <c r="G41688" s="2"/>
      <c r="H41688" s="2"/>
    </row>
    <row r="41689" spans="2:8">
      <c r="B41689" s="2" t="s">
        <v>42136</v>
      </c>
      <c r="C41689" s="2">
        <v>21</v>
      </c>
      <c r="D41689" s="2" t="s">
        <v>453</v>
      </c>
      <c r="E41689" s="2"/>
      <c r="F41689" s="2"/>
      <c r="G41689" s="2"/>
      <c r="H41689" s="2"/>
    </row>
    <row r="41690" spans="2:8">
      <c r="B41690" s="2" t="s">
        <v>42137</v>
      </c>
      <c r="C41690" s="2">
        <v>20</v>
      </c>
      <c r="D41690" s="2" t="s">
        <v>453</v>
      </c>
      <c r="E41690" s="2"/>
      <c r="F41690" s="2"/>
      <c r="G41690" s="2"/>
      <c r="H41690" s="2"/>
    </row>
    <row r="41691" spans="2:8">
      <c r="B41691" s="2" t="s">
        <v>42138</v>
      </c>
      <c r="C41691" s="2">
        <v>19</v>
      </c>
      <c r="D41691" s="2" t="s">
        <v>453</v>
      </c>
      <c r="E41691" s="2"/>
      <c r="F41691" s="2"/>
      <c r="G41691" s="2"/>
      <c r="H41691" s="2"/>
    </row>
    <row r="41692" spans="2:8">
      <c r="B41692" s="2" t="s">
        <v>42139</v>
      </c>
      <c r="C41692" s="2">
        <v>29</v>
      </c>
      <c r="D41692" s="2" t="s">
        <v>453</v>
      </c>
      <c r="E41692" s="2"/>
      <c r="F41692" s="2"/>
      <c r="G41692" s="2"/>
      <c r="H41692" s="2"/>
    </row>
    <row r="41693" spans="2:8">
      <c r="B41693" s="2" t="s">
        <v>42140</v>
      </c>
      <c r="C41693" s="2">
        <v>29</v>
      </c>
      <c r="D41693" s="2" t="s">
        <v>453</v>
      </c>
      <c r="E41693" s="2"/>
      <c r="F41693" s="2"/>
      <c r="G41693" s="2"/>
      <c r="H41693" s="2"/>
    </row>
    <row r="41694" spans="2:8">
      <c r="B41694" s="2" t="s">
        <v>42141</v>
      </c>
      <c r="C41694" s="2">
        <v>29</v>
      </c>
      <c r="D41694" s="2" t="s">
        <v>453</v>
      </c>
      <c r="E41694" s="2"/>
      <c r="F41694" s="2"/>
      <c r="G41694" s="2"/>
      <c r="H41694" s="2"/>
    </row>
    <row r="41695" spans="2:8">
      <c r="B41695" s="2" t="s">
        <v>42142</v>
      </c>
      <c r="C41695" s="2">
        <v>29</v>
      </c>
      <c r="D41695" s="2" t="s">
        <v>453</v>
      </c>
      <c r="E41695" s="2"/>
      <c r="F41695" s="2"/>
      <c r="G41695" s="2"/>
      <c r="H41695" s="2"/>
    </row>
    <row r="41696" spans="2:8">
      <c r="B41696" s="2" t="s">
        <v>42143</v>
      </c>
      <c r="C41696" s="2">
        <v>29</v>
      </c>
      <c r="D41696" s="2" t="s">
        <v>453</v>
      </c>
      <c r="E41696" s="2"/>
      <c r="F41696" s="2"/>
      <c r="G41696" s="2"/>
      <c r="H41696" s="2"/>
    </row>
    <row r="41697" spans="2:8">
      <c r="B41697" s="2" t="s">
        <v>42144</v>
      </c>
      <c r="C41697" s="2">
        <v>26</v>
      </c>
      <c r="D41697" s="2" t="s">
        <v>453</v>
      </c>
      <c r="E41697" s="2"/>
      <c r="F41697" s="2"/>
      <c r="G41697" s="2"/>
      <c r="H41697" s="2"/>
    </row>
    <row r="41698" spans="2:8">
      <c r="B41698" s="2" t="s">
        <v>42145</v>
      </c>
      <c r="C41698" s="2">
        <v>29</v>
      </c>
      <c r="D41698" s="2" t="s">
        <v>453</v>
      </c>
      <c r="E41698" s="2"/>
      <c r="F41698" s="2"/>
      <c r="G41698" s="2"/>
      <c r="H41698" s="2"/>
    </row>
    <row r="41699" spans="2:8">
      <c r="B41699" s="2" t="s">
        <v>42146</v>
      </c>
      <c r="C41699" s="2">
        <v>31</v>
      </c>
      <c r="D41699" s="2" t="s">
        <v>453</v>
      </c>
      <c r="E41699" s="2"/>
      <c r="F41699" s="2"/>
      <c r="G41699" s="2"/>
      <c r="H41699" s="2"/>
    </row>
    <row r="41700" spans="2:8">
      <c r="B41700" s="2" t="s">
        <v>42147</v>
      </c>
      <c r="C41700" s="2">
        <v>30</v>
      </c>
      <c r="D41700" s="2" t="s">
        <v>453</v>
      </c>
      <c r="E41700" s="2"/>
      <c r="F41700" s="2"/>
      <c r="G41700" s="2"/>
      <c r="H41700" s="2"/>
    </row>
    <row r="41701" spans="2:8">
      <c r="B41701" s="2" t="s">
        <v>42148</v>
      </c>
      <c r="C41701" s="2">
        <v>31</v>
      </c>
      <c r="D41701" s="2" t="s">
        <v>453</v>
      </c>
      <c r="E41701" s="2"/>
      <c r="F41701" s="2"/>
      <c r="G41701" s="2"/>
      <c r="H41701" s="2"/>
    </row>
    <row r="41702" spans="2:8">
      <c r="B41702" s="2" t="s">
        <v>42149</v>
      </c>
      <c r="C41702" s="2">
        <v>30</v>
      </c>
      <c r="D41702" s="2" t="s">
        <v>453</v>
      </c>
      <c r="E41702" s="2"/>
      <c r="F41702" s="2"/>
      <c r="G41702" s="2"/>
      <c r="H41702" s="2"/>
    </row>
    <row r="41703" spans="2:8">
      <c r="B41703" s="2" t="s">
        <v>42150</v>
      </c>
      <c r="C41703" s="2">
        <v>26</v>
      </c>
      <c r="D41703" s="2" t="s">
        <v>453</v>
      </c>
      <c r="E41703" s="2"/>
      <c r="F41703" s="2"/>
      <c r="G41703" s="2"/>
      <c r="H41703" s="2"/>
    </row>
    <row r="41704" spans="2:8">
      <c r="B41704" s="2" t="s">
        <v>42151</v>
      </c>
      <c r="C41704" s="2">
        <v>24</v>
      </c>
      <c r="D41704" s="2" t="s">
        <v>453</v>
      </c>
      <c r="E41704" s="2"/>
      <c r="F41704" s="2"/>
      <c r="G41704" s="2"/>
      <c r="H41704" s="2"/>
    </row>
    <row r="41705" spans="2:8">
      <c r="B41705" s="2" t="s">
        <v>42152</v>
      </c>
      <c r="C41705" s="2">
        <v>33</v>
      </c>
      <c r="D41705" s="2" t="s">
        <v>453</v>
      </c>
      <c r="E41705" s="2"/>
      <c r="F41705" s="2"/>
      <c r="G41705" s="2"/>
      <c r="H41705" s="2"/>
    </row>
    <row r="41706" spans="2:8">
      <c r="B41706" s="2" t="s">
        <v>42153</v>
      </c>
      <c r="C41706" s="2">
        <v>37</v>
      </c>
      <c r="D41706" s="2" t="s">
        <v>453</v>
      </c>
      <c r="E41706" s="2"/>
      <c r="F41706" s="2"/>
      <c r="G41706" s="2"/>
      <c r="H41706" s="2"/>
    </row>
    <row r="41707" spans="2:8">
      <c r="B41707" s="2" t="s">
        <v>42154</v>
      </c>
      <c r="C41707" s="2">
        <v>39</v>
      </c>
      <c r="D41707" s="2" t="s">
        <v>453</v>
      </c>
      <c r="E41707" s="2"/>
      <c r="F41707" s="2"/>
      <c r="G41707" s="2"/>
      <c r="H41707" s="2"/>
    </row>
    <row r="41708" spans="2:8">
      <c r="B41708" s="2" t="s">
        <v>42155</v>
      </c>
      <c r="C41708" s="2">
        <v>40</v>
      </c>
      <c r="D41708" s="2" t="s">
        <v>453</v>
      </c>
      <c r="E41708" s="2"/>
      <c r="F41708" s="2"/>
      <c r="G41708" s="2"/>
      <c r="H41708" s="2"/>
    </row>
    <row r="41709" spans="2:8">
      <c r="B41709" s="2" t="s">
        <v>42156</v>
      </c>
      <c r="C41709" s="2">
        <v>37</v>
      </c>
      <c r="D41709" s="2" t="s">
        <v>453</v>
      </c>
      <c r="E41709" s="2"/>
      <c r="F41709" s="2"/>
      <c r="G41709" s="2"/>
      <c r="H41709" s="2"/>
    </row>
    <row r="41710" spans="2:8">
      <c r="B41710" s="2" t="s">
        <v>42157</v>
      </c>
      <c r="C41710" s="2">
        <v>30</v>
      </c>
      <c r="D41710" s="2" t="s">
        <v>453</v>
      </c>
      <c r="E41710" s="2"/>
      <c r="F41710" s="2"/>
      <c r="G41710" s="2"/>
      <c r="H41710" s="2"/>
    </row>
    <row r="41711" spans="2:8">
      <c r="B41711" s="2" t="s">
        <v>42158</v>
      </c>
      <c r="C41711" s="2">
        <v>25</v>
      </c>
      <c r="D41711" s="2" t="s">
        <v>453</v>
      </c>
      <c r="E41711" s="2"/>
      <c r="F41711" s="2"/>
      <c r="G41711" s="2"/>
      <c r="H41711" s="2"/>
    </row>
    <row r="41712" spans="2:8">
      <c r="B41712" s="2" t="s">
        <v>42159</v>
      </c>
      <c r="C41712" s="2">
        <v>30</v>
      </c>
      <c r="D41712" s="2" t="s">
        <v>453</v>
      </c>
      <c r="E41712" s="2"/>
      <c r="F41712" s="2"/>
      <c r="G41712" s="2"/>
      <c r="H41712" s="2"/>
    </row>
    <row r="41713" spans="2:8">
      <c r="B41713" s="2" t="s">
        <v>42160</v>
      </c>
      <c r="C41713" s="2">
        <v>32</v>
      </c>
      <c r="D41713" s="2" t="s">
        <v>453</v>
      </c>
      <c r="E41713" s="2"/>
      <c r="F41713" s="2"/>
      <c r="G41713" s="2"/>
      <c r="H41713" s="2"/>
    </row>
    <row r="41714" spans="2:8">
      <c r="B41714" s="2" t="s">
        <v>42161</v>
      </c>
      <c r="C41714" s="2">
        <v>33</v>
      </c>
      <c r="D41714" s="2" t="s">
        <v>453</v>
      </c>
      <c r="E41714" s="2"/>
      <c r="F41714" s="2"/>
      <c r="G41714" s="2"/>
      <c r="H41714" s="2"/>
    </row>
    <row r="41715" spans="2:8">
      <c r="B41715" s="2" t="s">
        <v>42162</v>
      </c>
      <c r="C41715" s="2">
        <v>34</v>
      </c>
      <c r="D41715" s="2" t="s">
        <v>453</v>
      </c>
      <c r="E41715" s="2"/>
      <c r="F41715" s="2"/>
      <c r="G41715" s="2"/>
      <c r="H41715" s="2"/>
    </row>
    <row r="41716" spans="2:8">
      <c r="B41716" s="2" t="s">
        <v>42163</v>
      </c>
      <c r="C41716" s="2">
        <v>32</v>
      </c>
      <c r="D41716" s="2" t="s">
        <v>453</v>
      </c>
      <c r="E41716" s="2"/>
      <c r="F41716" s="2"/>
      <c r="G41716" s="2"/>
      <c r="H41716" s="2"/>
    </row>
    <row r="41717" spans="2:8">
      <c r="B41717" s="2" t="s">
        <v>42164</v>
      </c>
      <c r="C41717" s="2">
        <v>23</v>
      </c>
      <c r="D41717" s="2" t="s">
        <v>453</v>
      </c>
      <c r="E41717" s="2"/>
      <c r="F41717" s="2"/>
      <c r="G41717" s="2"/>
      <c r="H41717" s="2"/>
    </row>
    <row r="41718" spans="2:8">
      <c r="B41718" s="2" t="s">
        <v>42165</v>
      </c>
      <c r="C41718" s="2">
        <v>14</v>
      </c>
      <c r="D41718" s="2" t="s">
        <v>453</v>
      </c>
      <c r="E41718" s="2"/>
      <c r="F41718" s="2"/>
      <c r="G41718" s="2"/>
      <c r="H41718" s="2"/>
    </row>
    <row r="41719" spans="2:8">
      <c r="B41719" s="2" t="s">
        <v>42166</v>
      </c>
      <c r="C41719" s="2">
        <v>21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23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19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15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25</v>
      </c>
      <c r="D41723" s="2" t="s">
        <v>453</v>
      </c>
      <c r="E41723" s="2"/>
      <c r="F41723" s="2"/>
      <c r="G41723" s="2"/>
      <c r="H41723" s="2"/>
    </row>
    <row r="41724" spans="2:8">
      <c r="B41724" s="2" t="s">
        <v>42171</v>
      </c>
      <c r="C41724" s="2">
        <v>25</v>
      </c>
      <c r="D41724" s="2" t="s">
        <v>453</v>
      </c>
      <c r="E41724" s="2"/>
      <c r="F41724" s="2"/>
      <c r="G41724" s="2"/>
      <c r="H41724" s="2"/>
    </row>
    <row r="41725" spans="2:8">
      <c r="B41725" s="2" t="s">
        <v>42172</v>
      </c>
      <c r="C41725" s="2">
        <v>28</v>
      </c>
      <c r="D41725" s="2" t="s">
        <v>453</v>
      </c>
      <c r="E41725" s="2"/>
      <c r="F41725" s="2"/>
      <c r="G41725" s="2"/>
      <c r="H41725" s="2"/>
    </row>
    <row r="41726" spans="2:8">
      <c r="B41726" s="2" t="s">
        <v>42173</v>
      </c>
      <c r="C41726" s="2">
        <v>23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29</v>
      </c>
      <c r="D41727" s="2" t="s">
        <v>453</v>
      </c>
      <c r="E41727" s="2"/>
      <c r="F41727" s="2"/>
      <c r="G41727" s="2"/>
      <c r="H41727" s="2"/>
    </row>
    <row r="41728" spans="2:8">
      <c r="B41728" s="2" t="s">
        <v>42175</v>
      </c>
      <c r="C41728" s="2">
        <v>23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24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23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24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42181</v>
      </c>
      <c r="C41734" s="2">
        <v>25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42182</v>
      </c>
      <c r="C41735" s="2">
        <v>22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42183</v>
      </c>
      <c r="C41736" s="2">
        <v>27</v>
      </c>
      <c r="D41736" s="2" t="s">
        <v>453</v>
      </c>
      <c r="E41736" s="2"/>
      <c r="F41736" s="2"/>
      <c r="G41736" s="2"/>
      <c r="H41736" s="2"/>
    </row>
    <row r="41737" spans="2:8">
      <c r="B41737" s="2" t="s">
        <v>42184</v>
      </c>
      <c r="C41737" s="2">
        <v>30</v>
      </c>
      <c r="D41737" s="2" t="s">
        <v>453</v>
      </c>
      <c r="E41737" s="2"/>
      <c r="F41737" s="2"/>
      <c r="G41737" s="2"/>
      <c r="H41737" s="2"/>
    </row>
    <row r="41738" spans="2:8">
      <c r="B41738" s="2" t="s">
        <v>42185</v>
      </c>
      <c r="C41738" s="2">
        <v>31</v>
      </c>
      <c r="D41738" s="2" t="s">
        <v>453</v>
      </c>
      <c r="E41738" s="2"/>
      <c r="F41738" s="2"/>
      <c r="G41738" s="2"/>
      <c r="H41738" s="2"/>
    </row>
    <row r="41739" spans="2:8">
      <c r="B41739" s="2" t="s">
        <v>42186</v>
      </c>
      <c r="C41739" s="2">
        <v>28</v>
      </c>
      <c r="D41739" s="2" t="s">
        <v>453</v>
      </c>
      <c r="E41739" s="2"/>
      <c r="F41739" s="2"/>
      <c r="G41739" s="2"/>
      <c r="H41739" s="2"/>
    </row>
    <row r="41740" spans="2:8">
      <c r="B41740" s="2" t="s">
        <v>42187</v>
      </c>
      <c r="C41740" s="2">
        <v>28</v>
      </c>
      <c r="D41740" s="2" t="s">
        <v>453</v>
      </c>
      <c r="E41740" s="2"/>
      <c r="F41740" s="2"/>
      <c r="G41740" s="2"/>
      <c r="H41740" s="2"/>
    </row>
    <row r="41741" spans="2:8">
      <c r="B41741" s="2" t="s">
        <v>42188</v>
      </c>
      <c r="C41741" s="2">
        <v>26</v>
      </c>
      <c r="D41741" s="2" t="s">
        <v>453</v>
      </c>
      <c r="E41741" s="2"/>
      <c r="F41741" s="2"/>
      <c r="G41741" s="2"/>
      <c r="H41741" s="2"/>
    </row>
    <row r="41742" spans="2:8">
      <c r="B41742" s="2" t="s">
        <v>42189</v>
      </c>
      <c r="C41742" s="2">
        <v>23</v>
      </c>
      <c r="D41742" s="2" t="s">
        <v>453</v>
      </c>
      <c r="E41742" s="2"/>
      <c r="F41742" s="2"/>
      <c r="G41742" s="2"/>
      <c r="H41742" s="2"/>
    </row>
    <row r="41743" spans="2:8">
      <c r="B41743" s="2" t="s">
        <v>42190</v>
      </c>
      <c r="C41743" s="2">
        <v>31</v>
      </c>
      <c r="D41743" s="2" t="s">
        <v>453</v>
      </c>
      <c r="E41743" s="2"/>
      <c r="F41743" s="2"/>
      <c r="G41743" s="2"/>
      <c r="H41743" s="2"/>
    </row>
    <row r="41744" spans="2:8">
      <c r="B41744" s="2" t="s">
        <v>42191</v>
      </c>
      <c r="C41744" s="2">
        <v>32</v>
      </c>
      <c r="D41744" s="2" t="s">
        <v>453</v>
      </c>
      <c r="E41744" s="2"/>
      <c r="F41744" s="2"/>
      <c r="G41744" s="2"/>
      <c r="H41744" s="2"/>
    </row>
    <row r="41745" spans="2:8">
      <c r="B41745" s="2" t="s">
        <v>42192</v>
      </c>
      <c r="C41745" s="2">
        <v>32</v>
      </c>
      <c r="D41745" s="2" t="s">
        <v>453</v>
      </c>
      <c r="E41745" s="2"/>
      <c r="F41745" s="2"/>
      <c r="G41745" s="2"/>
      <c r="H41745" s="2"/>
    </row>
    <row r="41746" spans="2:8">
      <c r="B41746" s="2" t="s">
        <v>42193</v>
      </c>
      <c r="C41746" s="2">
        <v>30</v>
      </c>
      <c r="D41746" s="2" t="s">
        <v>453</v>
      </c>
      <c r="E41746" s="2"/>
      <c r="F41746" s="2"/>
      <c r="G41746" s="2"/>
      <c r="H41746" s="2"/>
    </row>
    <row r="41747" spans="2:8">
      <c r="B41747" s="2" t="s">
        <v>42194</v>
      </c>
      <c r="C41747" s="2">
        <v>25</v>
      </c>
      <c r="D41747" s="2" t="s">
        <v>453</v>
      </c>
      <c r="E41747" s="2"/>
      <c r="F41747" s="2"/>
      <c r="G41747" s="2"/>
      <c r="H41747" s="2"/>
    </row>
    <row r="41748" spans="2:8">
      <c r="B41748" s="2" t="s">
        <v>42195</v>
      </c>
      <c r="C41748" s="2">
        <v>27</v>
      </c>
      <c r="D41748" s="2" t="s">
        <v>453</v>
      </c>
      <c r="E41748" s="2"/>
      <c r="F41748" s="2"/>
      <c r="G41748" s="2"/>
      <c r="H41748" s="2"/>
    </row>
    <row r="41749" spans="2:8">
      <c r="B41749" s="2" t="s">
        <v>42196</v>
      </c>
      <c r="C41749" s="2">
        <v>20</v>
      </c>
      <c r="D41749" s="2" t="s">
        <v>453</v>
      </c>
      <c r="E41749" s="2"/>
      <c r="F41749" s="2"/>
      <c r="G41749" s="2"/>
      <c r="H41749" s="2"/>
    </row>
    <row r="41750" spans="2:8">
      <c r="B41750" s="2" t="s">
        <v>42197</v>
      </c>
      <c r="C41750" s="2">
        <v>30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39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38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38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32</v>
      </c>
      <c r="D41754" s="2" t="s">
        <v>453</v>
      </c>
      <c r="E41754" s="2"/>
      <c r="F41754" s="2"/>
      <c r="G41754" s="2"/>
      <c r="H41754" s="2"/>
    </row>
    <row r="41755" spans="2:8">
      <c r="B41755" s="2" t="s">
        <v>42202</v>
      </c>
      <c r="C41755" s="2">
        <v>32</v>
      </c>
      <c r="D41755" s="2" t="s">
        <v>453</v>
      </c>
      <c r="E41755" s="2"/>
      <c r="F41755" s="2"/>
      <c r="G41755" s="2"/>
      <c r="H41755" s="2"/>
    </row>
    <row r="41756" spans="2:8">
      <c r="B41756" s="2" t="s">
        <v>42203</v>
      </c>
      <c r="C41756" s="2">
        <v>32</v>
      </c>
      <c r="D41756" s="2" t="s">
        <v>453</v>
      </c>
      <c r="E41756" s="2"/>
      <c r="F41756" s="2"/>
      <c r="G41756" s="2"/>
      <c r="H41756" s="2"/>
    </row>
    <row r="41757" spans="2:8">
      <c r="B41757" s="2" t="s">
        <v>42204</v>
      </c>
      <c r="C41757" s="2">
        <v>32</v>
      </c>
      <c r="D41757" s="2" t="s">
        <v>453</v>
      </c>
      <c r="E41757" s="2"/>
      <c r="F41757" s="2"/>
      <c r="G41757" s="2"/>
      <c r="H41757" s="2"/>
    </row>
    <row r="41758" spans="2:8">
      <c r="B41758" s="2" t="s">
        <v>42205</v>
      </c>
      <c r="C41758" s="2">
        <v>22</v>
      </c>
      <c r="D41758" s="2" t="s">
        <v>453</v>
      </c>
      <c r="E41758" s="2"/>
      <c r="F41758" s="2"/>
      <c r="G41758" s="2"/>
      <c r="H41758" s="2"/>
    </row>
    <row r="41759" spans="2:8">
      <c r="B41759" s="2" t="s">
        <v>42206</v>
      </c>
      <c r="C41759" s="2">
        <v>28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29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28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26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31</v>
      </c>
      <c r="D41763" s="2" t="s">
        <v>453</v>
      </c>
      <c r="E41763" s="2"/>
      <c r="F41763" s="2"/>
      <c r="G41763" s="2"/>
      <c r="H41763" s="2"/>
    </row>
    <row r="41764" spans="2:8">
      <c r="B41764" s="2" t="s">
        <v>42211</v>
      </c>
      <c r="C41764" s="2">
        <v>32</v>
      </c>
      <c r="D41764" s="2" t="s">
        <v>453</v>
      </c>
      <c r="E41764" s="2"/>
      <c r="F41764" s="2"/>
      <c r="G41764" s="2"/>
      <c r="H41764" s="2"/>
    </row>
    <row r="41765" spans="2:8">
      <c r="B41765" s="2" t="s">
        <v>42212</v>
      </c>
      <c r="C41765" s="2">
        <v>31</v>
      </c>
      <c r="D41765" s="2" t="s">
        <v>453</v>
      </c>
      <c r="E41765" s="2"/>
      <c r="F41765" s="2"/>
      <c r="G41765" s="2"/>
      <c r="H41765" s="2"/>
    </row>
    <row r="41766" spans="2:8">
      <c r="B41766" s="2" t="s">
        <v>42213</v>
      </c>
      <c r="C41766" s="2">
        <v>30</v>
      </c>
      <c r="D41766" s="2" t="s">
        <v>453</v>
      </c>
      <c r="E41766" s="2"/>
      <c r="F41766" s="2"/>
      <c r="G41766" s="2"/>
      <c r="H41766" s="2"/>
    </row>
    <row r="41767" spans="2:8">
      <c r="B41767" s="2" t="s">
        <v>42214</v>
      </c>
      <c r="C41767" s="2">
        <v>29</v>
      </c>
      <c r="D41767" s="2" t="s">
        <v>453</v>
      </c>
      <c r="E41767" s="2"/>
      <c r="F41767" s="2"/>
      <c r="G41767" s="2"/>
      <c r="H41767" s="2"/>
    </row>
    <row r="41768" spans="2:8">
      <c r="B41768" s="2" t="s">
        <v>42215</v>
      </c>
      <c r="C41768" s="2">
        <v>29</v>
      </c>
      <c r="D41768" s="2" t="s">
        <v>453</v>
      </c>
      <c r="E41768" s="2"/>
      <c r="F41768" s="2"/>
      <c r="G41768" s="2"/>
      <c r="H41768" s="2"/>
    </row>
    <row r="41769" spans="2:8">
      <c r="B41769" s="2" t="s">
        <v>42216</v>
      </c>
      <c r="C41769" s="2">
        <v>20</v>
      </c>
      <c r="D41769" s="2" t="s">
        <v>453</v>
      </c>
      <c r="E41769" s="2"/>
      <c r="F41769" s="2"/>
      <c r="G41769" s="2"/>
      <c r="H41769" s="2"/>
    </row>
    <row r="41770" spans="2:8">
      <c r="B41770" s="2" t="s">
        <v>42217</v>
      </c>
      <c r="C41770" s="2">
        <v>22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29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29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42220</v>
      </c>
      <c r="C41773" s="2">
        <v>27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42221</v>
      </c>
      <c r="C41774" s="2">
        <v>27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42222</v>
      </c>
      <c r="C41775" s="2">
        <v>27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42223</v>
      </c>
      <c r="C41776" s="2">
        <v>29</v>
      </c>
      <c r="D41776" s="2" t="s">
        <v>453</v>
      </c>
      <c r="E41776" s="2"/>
      <c r="F41776" s="2"/>
      <c r="G41776" s="2"/>
      <c r="H41776" s="2"/>
    </row>
    <row r="41777" spans="2:8">
      <c r="B41777" s="2" t="s">
        <v>42224</v>
      </c>
      <c r="C41777" s="2">
        <v>31</v>
      </c>
      <c r="D41777" s="2" t="s">
        <v>453</v>
      </c>
      <c r="E41777" s="2"/>
      <c r="F41777" s="2"/>
      <c r="G41777" s="2"/>
      <c r="H41777" s="2"/>
    </row>
    <row r="41778" spans="2:8">
      <c r="B41778" s="2" t="s">
        <v>42225</v>
      </c>
      <c r="C41778" s="2">
        <v>32</v>
      </c>
      <c r="D41778" s="2" t="s">
        <v>453</v>
      </c>
      <c r="E41778" s="2"/>
      <c r="F41778" s="2"/>
      <c r="G41778" s="2"/>
      <c r="H41778" s="2"/>
    </row>
    <row r="41779" spans="2:8">
      <c r="B41779" s="2" t="s">
        <v>42226</v>
      </c>
      <c r="C41779" s="2">
        <v>31</v>
      </c>
      <c r="D41779" s="2" t="s">
        <v>453</v>
      </c>
      <c r="E41779" s="2"/>
      <c r="F41779" s="2"/>
      <c r="G41779" s="2"/>
      <c r="H41779" s="2"/>
    </row>
    <row r="41780" spans="2:8">
      <c r="B41780" s="2" t="s">
        <v>42227</v>
      </c>
      <c r="C41780" s="2">
        <v>29</v>
      </c>
      <c r="D41780" s="2" t="s">
        <v>453</v>
      </c>
      <c r="E41780" s="2"/>
      <c r="F41780" s="2"/>
      <c r="G41780" s="2"/>
      <c r="H41780" s="2"/>
    </row>
    <row r="41781" spans="2:8">
      <c r="B41781" s="2" t="s">
        <v>42228</v>
      </c>
      <c r="C41781" s="2">
        <v>26</v>
      </c>
      <c r="D41781" s="2" t="s">
        <v>453</v>
      </c>
      <c r="E41781" s="2"/>
      <c r="F41781" s="2"/>
      <c r="G41781" s="2"/>
      <c r="H41781" s="2"/>
    </row>
    <row r="41782" spans="2:8">
      <c r="B41782" s="2" t="s">
        <v>42229</v>
      </c>
      <c r="C41782" s="2">
        <v>23</v>
      </c>
      <c r="D41782" s="2" t="s">
        <v>453</v>
      </c>
      <c r="E41782" s="2"/>
      <c r="F41782" s="2"/>
      <c r="G41782" s="2"/>
      <c r="H41782" s="2"/>
    </row>
    <row r="41783" spans="2:8">
      <c r="B41783" s="2" t="s">
        <v>42230</v>
      </c>
      <c r="C41783" s="2">
        <v>18</v>
      </c>
      <c r="D41783" s="2" t="s">
        <v>453</v>
      </c>
      <c r="E41783" s="2"/>
      <c r="F41783" s="2"/>
      <c r="G41783" s="2"/>
      <c r="H41783" s="2"/>
    </row>
    <row r="41784" spans="2:8">
      <c r="B41784" s="2" t="s">
        <v>42231</v>
      </c>
      <c r="C41784" s="2">
        <v>23</v>
      </c>
      <c r="D41784" s="2" t="s">
        <v>453</v>
      </c>
      <c r="E41784" s="2"/>
      <c r="F41784" s="2"/>
      <c r="G41784" s="2"/>
      <c r="H41784" s="2"/>
    </row>
    <row r="41785" spans="2:8">
      <c r="B41785" s="2" t="s">
        <v>42232</v>
      </c>
      <c r="C41785" s="2">
        <v>27</v>
      </c>
      <c r="D41785" s="2" t="s">
        <v>453</v>
      </c>
      <c r="E41785" s="2"/>
      <c r="F41785" s="2"/>
      <c r="G41785" s="2"/>
      <c r="H41785" s="2"/>
    </row>
    <row r="41786" spans="2:8">
      <c r="B41786" s="2" t="s">
        <v>42233</v>
      </c>
      <c r="C41786" s="2">
        <v>27</v>
      </c>
      <c r="D41786" s="2" t="s">
        <v>453</v>
      </c>
      <c r="E41786" s="2"/>
      <c r="F41786" s="2"/>
      <c r="G41786" s="2"/>
      <c r="H41786" s="2"/>
    </row>
    <row r="41787" spans="2:8">
      <c r="B41787" s="2" t="s">
        <v>42234</v>
      </c>
      <c r="C41787" s="2">
        <v>23</v>
      </c>
      <c r="D41787" s="2" t="s">
        <v>453</v>
      </c>
      <c r="E41787" s="2"/>
      <c r="F41787" s="2"/>
      <c r="G41787" s="2"/>
      <c r="H41787" s="2"/>
    </row>
    <row r="41788" spans="2:8">
      <c r="B41788" s="2" t="s">
        <v>42235</v>
      </c>
      <c r="C41788" s="2">
        <v>24</v>
      </c>
      <c r="D41788" s="2" t="s">
        <v>453</v>
      </c>
      <c r="E41788" s="2"/>
      <c r="F41788" s="2"/>
      <c r="G41788" s="2"/>
      <c r="H41788" s="2"/>
    </row>
    <row r="41789" spans="2:8">
      <c r="B41789" s="2" t="s">
        <v>42236</v>
      </c>
      <c r="C41789" s="2">
        <v>24</v>
      </c>
      <c r="D41789" s="2" t="s">
        <v>453</v>
      </c>
      <c r="E41789" s="2"/>
      <c r="F41789" s="2"/>
      <c r="G41789" s="2"/>
      <c r="H41789" s="2"/>
    </row>
    <row r="41790" spans="2:8">
      <c r="B41790" s="2" t="s">
        <v>42237</v>
      </c>
      <c r="C41790" s="2">
        <v>25</v>
      </c>
      <c r="D41790" s="2" t="s">
        <v>453</v>
      </c>
      <c r="E41790" s="2"/>
      <c r="F41790" s="2"/>
      <c r="G41790" s="2"/>
      <c r="H41790" s="2"/>
    </row>
    <row r="41791" spans="2:8">
      <c r="B41791" s="2" t="s">
        <v>42238</v>
      </c>
      <c r="C41791" s="2">
        <v>25</v>
      </c>
      <c r="D41791" s="2" t="s">
        <v>453</v>
      </c>
      <c r="E41791" s="2"/>
      <c r="F41791" s="2"/>
      <c r="G41791" s="2"/>
      <c r="H41791" s="2"/>
    </row>
    <row r="41792" spans="2:8">
      <c r="B41792" s="2" t="s">
        <v>42239</v>
      </c>
      <c r="C41792" s="2">
        <v>27</v>
      </c>
      <c r="D41792" s="2" t="s">
        <v>453</v>
      </c>
      <c r="E41792" s="2"/>
      <c r="F41792" s="2"/>
      <c r="G41792" s="2"/>
      <c r="H41792" s="2"/>
    </row>
    <row r="41793" spans="2:8">
      <c r="B41793" s="2" t="s">
        <v>42240</v>
      </c>
      <c r="C41793" s="2">
        <v>27</v>
      </c>
      <c r="D41793" s="2" t="s">
        <v>453</v>
      </c>
      <c r="E41793" s="2"/>
      <c r="F41793" s="2"/>
      <c r="G41793" s="2"/>
      <c r="H41793" s="2"/>
    </row>
    <row r="41794" spans="2:8">
      <c r="B41794" s="2" t="s">
        <v>42241</v>
      </c>
      <c r="C41794" s="2">
        <v>27</v>
      </c>
      <c r="D41794" s="2" t="s">
        <v>453</v>
      </c>
      <c r="E41794" s="2"/>
      <c r="F41794" s="2"/>
      <c r="G41794" s="2"/>
      <c r="H41794" s="2"/>
    </row>
    <row r="41795" spans="2:8">
      <c r="B41795" s="2" t="s">
        <v>42242</v>
      </c>
      <c r="C41795" s="2">
        <v>24</v>
      </c>
      <c r="D41795" s="2" t="s">
        <v>453</v>
      </c>
      <c r="E41795" s="2"/>
      <c r="F41795" s="2"/>
      <c r="G41795" s="2"/>
      <c r="H41795" s="2"/>
    </row>
    <row r="41796" spans="2:8">
      <c r="B41796" s="2" t="s">
        <v>42243</v>
      </c>
      <c r="C41796" s="2">
        <v>22</v>
      </c>
      <c r="D41796" s="2" t="s">
        <v>453</v>
      </c>
      <c r="E41796" s="2"/>
      <c r="F41796" s="2"/>
      <c r="G41796" s="2"/>
      <c r="H41796" s="2"/>
    </row>
    <row r="41797" spans="2:8">
      <c r="B41797" s="2" t="s">
        <v>42244</v>
      </c>
      <c r="C41797" s="2">
        <v>19</v>
      </c>
      <c r="D41797" s="2" t="s">
        <v>453</v>
      </c>
      <c r="E41797" s="2"/>
      <c r="F41797" s="2"/>
      <c r="G41797" s="2"/>
      <c r="H41797" s="2"/>
    </row>
    <row r="41798" spans="2:8">
      <c r="B41798" s="2" t="s">
        <v>42245</v>
      </c>
      <c r="C41798" s="2">
        <v>16</v>
      </c>
      <c r="D41798" s="2" t="s">
        <v>453</v>
      </c>
      <c r="E41798" s="2"/>
      <c r="F41798" s="2"/>
      <c r="G41798" s="2"/>
      <c r="H41798" s="2"/>
    </row>
    <row r="41799" spans="2:8">
      <c r="B41799" s="2" t="s">
        <v>42246</v>
      </c>
      <c r="C41799" s="2">
        <v>27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28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25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26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27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42251</v>
      </c>
      <c r="C41804" s="2">
        <v>27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26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26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21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18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16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9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9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42259</v>
      </c>
      <c r="C41812" s="2">
        <v>28</v>
      </c>
      <c r="D41812" s="2" t="s">
        <v>453</v>
      </c>
      <c r="E41812" s="2"/>
      <c r="F41812" s="2"/>
      <c r="G41812" s="2"/>
      <c r="H41812" s="2"/>
    </row>
    <row r="41813" spans="2:8">
      <c r="B41813" s="2" t="s">
        <v>42260</v>
      </c>
      <c r="C41813" s="2">
        <v>28</v>
      </c>
      <c r="D41813" s="2" t="s">
        <v>453</v>
      </c>
      <c r="E41813" s="2"/>
      <c r="F41813" s="2"/>
      <c r="G41813" s="2"/>
      <c r="H41813" s="2"/>
    </row>
    <row r="41814" spans="2:8">
      <c r="B41814" s="2" t="s">
        <v>42261</v>
      </c>
      <c r="C41814" s="2">
        <v>29</v>
      </c>
      <c r="D41814" s="2" t="s">
        <v>453</v>
      </c>
      <c r="E41814" s="2"/>
      <c r="F41814" s="2"/>
      <c r="G41814" s="2"/>
      <c r="H41814" s="2"/>
    </row>
    <row r="41815" spans="2:8">
      <c r="B41815" s="2" t="s">
        <v>42262</v>
      </c>
      <c r="C41815" s="2">
        <v>29</v>
      </c>
      <c r="D41815" s="2" t="s">
        <v>453</v>
      </c>
      <c r="E41815" s="2"/>
      <c r="F41815" s="2"/>
      <c r="G41815" s="2"/>
      <c r="H41815" s="2"/>
    </row>
    <row r="41816" spans="2:8">
      <c r="B41816" s="2" t="s">
        <v>42263</v>
      </c>
      <c r="C41816" s="2">
        <v>29</v>
      </c>
      <c r="D41816" s="2" t="s">
        <v>453</v>
      </c>
      <c r="E41816" s="2"/>
      <c r="F41816" s="2"/>
      <c r="G41816" s="2"/>
      <c r="H41816" s="2"/>
    </row>
    <row r="41817" spans="2:8">
      <c r="B41817" s="2" t="s">
        <v>42264</v>
      </c>
      <c r="C41817" s="2">
        <v>29</v>
      </c>
      <c r="D41817" s="2" t="s">
        <v>453</v>
      </c>
      <c r="E41817" s="2"/>
      <c r="F41817" s="2"/>
      <c r="G41817" s="2"/>
      <c r="H41817" s="2"/>
    </row>
    <row r="41818" spans="2:8">
      <c r="B41818" s="2" t="s">
        <v>42265</v>
      </c>
      <c r="C41818" s="2">
        <v>25</v>
      </c>
      <c r="D41818" s="2" t="s">
        <v>453</v>
      </c>
      <c r="E41818" s="2"/>
      <c r="F41818" s="2"/>
      <c r="G41818" s="2"/>
      <c r="H41818" s="2"/>
    </row>
    <row r="41819" spans="2:8">
      <c r="B41819" s="2" t="s">
        <v>42266</v>
      </c>
      <c r="C41819" s="2">
        <v>21</v>
      </c>
      <c r="D41819" s="2" t="s">
        <v>453</v>
      </c>
      <c r="E41819" s="2"/>
      <c r="F41819" s="2"/>
      <c r="G41819" s="2"/>
      <c r="H41819" s="2"/>
    </row>
    <row r="41820" spans="2:8">
      <c r="B41820" s="2" t="s">
        <v>42267</v>
      </c>
      <c r="C41820" s="2">
        <v>38</v>
      </c>
      <c r="D41820" s="2" t="s">
        <v>453</v>
      </c>
      <c r="E41820" s="2"/>
      <c r="F41820" s="2"/>
      <c r="G41820" s="2"/>
      <c r="H41820" s="2"/>
    </row>
    <row r="41821" spans="2:8">
      <c r="B41821" s="2" t="s">
        <v>42268</v>
      </c>
      <c r="C41821" s="2">
        <v>41</v>
      </c>
      <c r="D41821" s="2" t="s">
        <v>453</v>
      </c>
      <c r="E41821" s="2"/>
      <c r="F41821" s="2"/>
      <c r="G41821" s="2"/>
      <c r="H41821" s="2"/>
    </row>
    <row r="41822" spans="2:8">
      <c r="B41822" s="2" t="s">
        <v>42269</v>
      </c>
      <c r="C41822" s="2">
        <v>43</v>
      </c>
      <c r="D41822" s="2" t="s">
        <v>453</v>
      </c>
      <c r="E41822" s="2"/>
      <c r="F41822" s="2"/>
      <c r="G41822" s="2"/>
      <c r="H41822" s="2"/>
    </row>
    <row r="41823" spans="2:8">
      <c r="B41823" s="2" t="s">
        <v>42270</v>
      </c>
      <c r="C41823" s="2">
        <v>44</v>
      </c>
      <c r="D41823" s="2" t="s">
        <v>453</v>
      </c>
      <c r="E41823" s="2"/>
      <c r="F41823" s="2"/>
      <c r="G41823" s="2"/>
      <c r="H41823" s="2"/>
    </row>
    <row r="41824" spans="2:8">
      <c r="B41824" s="2" t="s">
        <v>42271</v>
      </c>
      <c r="C41824" s="2">
        <v>36</v>
      </c>
      <c r="D41824" s="2" t="s">
        <v>453</v>
      </c>
      <c r="E41824" s="2"/>
      <c r="F41824" s="2"/>
      <c r="G41824" s="2"/>
      <c r="H41824" s="2"/>
    </row>
    <row r="41825" spans="2:8">
      <c r="B41825" s="2" t="s">
        <v>42272</v>
      </c>
      <c r="C41825" s="2">
        <v>31</v>
      </c>
      <c r="D41825" s="2" t="s">
        <v>453</v>
      </c>
      <c r="E41825" s="2"/>
      <c r="F41825" s="2"/>
      <c r="G41825" s="2"/>
      <c r="H41825" s="2"/>
    </row>
    <row r="41826" spans="2:8">
      <c r="B41826" s="2" t="s">
        <v>42273</v>
      </c>
      <c r="C41826" s="2">
        <v>32</v>
      </c>
      <c r="D41826" s="2" t="s">
        <v>453</v>
      </c>
      <c r="E41826" s="2"/>
      <c r="F41826" s="2"/>
      <c r="G41826" s="2"/>
      <c r="H41826" s="2"/>
    </row>
    <row r="41827" spans="2:8">
      <c r="B41827" s="2" t="s">
        <v>42274</v>
      </c>
      <c r="C41827" s="2">
        <v>31</v>
      </c>
      <c r="D41827" s="2" t="s">
        <v>453</v>
      </c>
      <c r="E41827" s="2"/>
      <c r="F41827" s="2"/>
      <c r="G41827" s="2"/>
      <c r="H41827" s="2"/>
    </row>
    <row r="41828" spans="2:8">
      <c r="B41828" s="2" t="s">
        <v>42275</v>
      </c>
      <c r="C41828" s="2">
        <v>30</v>
      </c>
      <c r="D41828" s="2" t="s">
        <v>453</v>
      </c>
      <c r="E41828" s="2"/>
      <c r="F41828" s="2"/>
      <c r="G41828" s="2"/>
      <c r="H41828" s="2"/>
    </row>
    <row r="41829" spans="2:8">
      <c r="B41829" s="2" t="s">
        <v>42276</v>
      </c>
      <c r="C41829" s="2">
        <v>32</v>
      </c>
      <c r="D41829" s="2" t="s">
        <v>453</v>
      </c>
      <c r="E41829" s="2"/>
      <c r="F41829" s="2"/>
      <c r="G41829" s="2"/>
      <c r="H41829" s="2"/>
    </row>
    <row r="41830" spans="2:8">
      <c r="B41830" s="2" t="s">
        <v>42277</v>
      </c>
      <c r="C41830" s="2">
        <v>32</v>
      </c>
      <c r="D41830" s="2" t="s">
        <v>453</v>
      </c>
      <c r="E41830" s="2"/>
      <c r="F41830" s="2"/>
      <c r="G41830" s="2"/>
      <c r="H41830" s="2"/>
    </row>
    <row r="41831" spans="2:8">
      <c r="B41831" s="2" t="s">
        <v>42278</v>
      </c>
      <c r="C41831" s="2">
        <v>25</v>
      </c>
      <c r="D41831" s="2" t="s">
        <v>453</v>
      </c>
      <c r="E41831" s="2"/>
      <c r="F41831" s="2"/>
      <c r="G41831" s="2"/>
      <c r="H41831" s="2"/>
    </row>
    <row r="41832" spans="2:8">
      <c r="B41832" s="2" t="s">
        <v>42279</v>
      </c>
      <c r="C41832" s="2">
        <v>23</v>
      </c>
      <c r="D41832" s="2" t="s">
        <v>453</v>
      </c>
      <c r="E41832" s="2"/>
      <c r="F41832" s="2"/>
      <c r="G41832" s="2"/>
      <c r="H41832" s="2"/>
    </row>
    <row r="41833" spans="2:8">
      <c r="B41833" s="2" t="s">
        <v>42280</v>
      </c>
      <c r="C41833" s="2">
        <v>37</v>
      </c>
      <c r="D41833" s="2" t="s">
        <v>453</v>
      </c>
      <c r="E41833" s="2"/>
      <c r="F41833" s="2"/>
      <c r="G41833" s="2"/>
      <c r="H41833" s="2"/>
    </row>
    <row r="41834" spans="2:8">
      <c r="B41834" s="2" t="s">
        <v>42281</v>
      </c>
      <c r="C41834" s="2">
        <v>42</v>
      </c>
      <c r="D41834" s="2" t="s">
        <v>453</v>
      </c>
      <c r="E41834" s="2"/>
      <c r="F41834" s="2"/>
      <c r="G41834" s="2"/>
      <c r="H41834" s="2"/>
    </row>
    <row r="41835" spans="2:8">
      <c r="B41835" s="2" t="s">
        <v>42282</v>
      </c>
      <c r="C41835" s="2">
        <v>42</v>
      </c>
      <c r="D41835" s="2" t="s">
        <v>453</v>
      </c>
      <c r="E41835" s="2"/>
      <c r="F41835" s="2"/>
      <c r="G41835" s="2"/>
      <c r="H41835" s="2"/>
    </row>
    <row r="41836" spans="2:8">
      <c r="B41836" s="2" t="s">
        <v>42283</v>
      </c>
      <c r="C41836" s="2">
        <v>41</v>
      </c>
      <c r="D41836" s="2" t="s">
        <v>453</v>
      </c>
      <c r="E41836" s="2"/>
      <c r="F41836" s="2"/>
      <c r="G41836" s="2"/>
      <c r="H41836" s="2"/>
    </row>
    <row r="41837" spans="2:8">
      <c r="B41837" s="2" t="s">
        <v>42284</v>
      </c>
      <c r="C41837" s="2">
        <v>34</v>
      </c>
      <c r="D41837" s="2" t="s">
        <v>453</v>
      </c>
      <c r="E41837" s="2"/>
      <c r="F41837" s="2"/>
      <c r="G41837" s="2"/>
      <c r="H41837" s="2"/>
    </row>
    <row r="41838" spans="2:8">
      <c r="B41838" s="2" t="s">
        <v>42285</v>
      </c>
      <c r="C41838" s="2">
        <v>35</v>
      </c>
      <c r="D41838" s="2" t="s">
        <v>453</v>
      </c>
      <c r="E41838" s="2"/>
      <c r="F41838" s="2"/>
      <c r="G41838" s="2"/>
      <c r="H41838" s="2"/>
    </row>
    <row r="41839" spans="2:8">
      <c r="B41839" s="2" t="s">
        <v>42286</v>
      </c>
      <c r="C41839" s="2">
        <v>36</v>
      </c>
      <c r="D41839" s="2" t="s">
        <v>453</v>
      </c>
      <c r="E41839" s="2"/>
      <c r="F41839" s="2"/>
      <c r="G41839" s="2"/>
      <c r="H41839" s="2"/>
    </row>
    <row r="41840" spans="2:8">
      <c r="B41840" s="2" t="s">
        <v>42287</v>
      </c>
      <c r="C41840" s="2">
        <v>34</v>
      </c>
      <c r="D41840" s="2" t="s">
        <v>453</v>
      </c>
      <c r="E41840" s="2"/>
      <c r="F41840" s="2"/>
      <c r="G41840" s="2"/>
      <c r="H41840" s="2"/>
    </row>
    <row r="41841" spans="2:8">
      <c r="B41841" s="2" t="s">
        <v>42288</v>
      </c>
      <c r="C41841" s="2">
        <v>35</v>
      </c>
      <c r="D41841" s="2" t="s">
        <v>453</v>
      </c>
      <c r="E41841" s="2"/>
      <c r="F41841" s="2"/>
      <c r="G41841" s="2"/>
      <c r="H41841" s="2"/>
    </row>
    <row r="41842" spans="2:8">
      <c r="B41842" s="2" t="s">
        <v>42289</v>
      </c>
      <c r="C41842" s="2">
        <v>31</v>
      </c>
      <c r="D41842" s="2" t="s">
        <v>453</v>
      </c>
      <c r="E41842" s="2"/>
      <c r="F41842" s="2"/>
      <c r="G41842" s="2"/>
      <c r="H41842" s="2"/>
    </row>
    <row r="41843" spans="2:8">
      <c r="B41843" s="2" t="s">
        <v>42290</v>
      </c>
      <c r="C41843" s="2">
        <v>28</v>
      </c>
      <c r="D41843" s="2" t="s">
        <v>453</v>
      </c>
      <c r="E41843" s="2"/>
      <c r="F41843" s="2"/>
      <c r="G41843" s="2"/>
      <c r="H41843" s="2"/>
    </row>
    <row r="41844" spans="2:8">
      <c r="B41844" s="2" t="s">
        <v>42291</v>
      </c>
      <c r="C41844" s="2">
        <v>37</v>
      </c>
      <c r="D41844" s="2" t="s">
        <v>453</v>
      </c>
      <c r="E41844" s="2"/>
      <c r="F41844" s="2"/>
      <c r="G41844" s="2"/>
      <c r="H41844" s="2"/>
    </row>
    <row r="41845" spans="2:8">
      <c r="B41845" s="2" t="s">
        <v>42292</v>
      </c>
      <c r="C41845" s="2">
        <v>38</v>
      </c>
      <c r="D41845" s="2" t="s">
        <v>453</v>
      </c>
      <c r="E41845" s="2"/>
      <c r="F41845" s="2"/>
      <c r="G41845" s="2"/>
      <c r="H41845" s="2"/>
    </row>
    <row r="41846" spans="2:8">
      <c r="B41846" s="2" t="s">
        <v>42293</v>
      </c>
      <c r="C41846" s="2">
        <v>40</v>
      </c>
      <c r="D41846" s="2" t="s">
        <v>453</v>
      </c>
      <c r="E41846" s="2"/>
      <c r="F41846" s="2"/>
      <c r="G41846" s="2"/>
      <c r="H41846" s="2"/>
    </row>
    <row r="41847" spans="2:8">
      <c r="B41847" s="2" t="s">
        <v>42294</v>
      </c>
      <c r="C41847" s="2">
        <v>27</v>
      </c>
      <c r="D41847" s="2" t="s">
        <v>453</v>
      </c>
      <c r="E41847" s="2"/>
      <c r="F41847" s="2"/>
      <c r="G41847" s="2"/>
      <c r="H41847" s="2"/>
    </row>
    <row r="41848" spans="2:8">
      <c r="B41848" s="2" t="s">
        <v>42295</v>
      </c>
      <c r="C41848" s="2">
        <v>32</v>
      </c>
      <c r="D41848" s="2" t="s">
        <v>453</v>
      </c>
      <c r="E41848" s="2"/>
      <c r="F41848" s="2"/>
      <c r="G41848" s="2"/>
      <c r="H41848" s="2"/>
    </row>
    <row r="41849" spans="2:8">
      <c r="B41849" s="2" t="s">
        <v>42296</v>
      </c>
      <c r="C41849" s="2">
        <v>35</v>
      </c>
      <c r="D41849" s="2" t="s">
        <v>453</v>
      </c>
      <c r="E41849" s="2"/>
      <c r="F41849" s="2"/>
      <c r="G41849" s="2"/>
      <c r="H41849" s="2"/>
    </row>
    <row r="41850" spans="2:8">
      <c r="B41850" s="2" t="s">
        <v>42297</v>
      </c>
      <c r="C41850" s="2">
        <v>35</v>
      </c>
      <c r="D41850" s="2" t="s">
        <v>453</v>
      </c>
      <c r="E41850" s="2"/>
      <c r="F41850" s="2"/>
      <c r="G41850" s="2"/>
      <c r="H41850" s="2"/>
    </row>
    <row r="41851" spans="2:8">
      <c r="B41851" s="2" t="s">
        <v>42298</v>
      </c>
      <c r="C41851" s="2">
        <v>34</v>
      </c>
      <c r="D41851" s="2" t="s">
        <v>453</v>
      </c>
      <c r="E41851" s="2"/>
      <c r="F41851" s="2"/>
      <c r="G41851" s="2"/>
      <c r="H41851" s="2"/>
    </row>
    <row r="41852" spans="2:8">
      <c r="B41852" s="2" t="s">
        <v>42299</v>
      </c>
      <c r="C41852" s="2">
        <v>32</v>
      </c>
      <c r="D41852" s="2" t="s">
        <v>453</v>
      </c>
      <c r="E41852" s="2"/>
      <c r="F41852" s="2"/>
      <c r="G41852" s="2"/>
      <c r="H41852" s="2"/>
    </row>
    <row r="41853" spans="2:8">
      <c r="B41853" s="2" t="s">
        <v>42300</v>
      </c>
      <c r="C41853" s="2">
        <v>31</v>
      </c>
      <c r="D41853" s="2" t="s">
        <v>453</v>
      </c>
      <c r="E41853" s="2"/>
      <c r="F41853" s="2"/>
      <c r="G41853" s="2"/>
      <c r="H41853" s="2"/>
    </row>
    <row r="41854" spans="2:8">
      <c r="B41854" s="2" t="s">
        <v>42301</v>
      </c>
      <c r="C41854" s="2">
        <v>32</v>
      </c>
      <c r="D41854" s="2" t="s">
        <v>453</v>
      </c>
      <c r="E41854" s="2"/>
      <c r="F41854" s="2"/>
      <c r="G41854" s="2"/>
      <c r="H41854" s="2"/>
    </row>
    <row r="41855" spans="2:8">
      <c r="B41855" s="2" t="s">
        <v>42302</v>
      </c>
      <c r="C41855" s="2">
        <v>31</v>
      </c>
      <c r="D41855" s="2" t="s">
        <v>453</v>
      </c>
      <c r="E41855" s="2"/>
      <c r="F41855" s="2"/>
      <c r="G41855" s="2"/>
      <c r="H41855" s="2"/>
    </row>
    <row r="41856" spans="2:8">
      <c r="B41856" s="2" t="s">
        <v>42303</v>
      </c>
      <c r="C41856" s="2">
        <v>30</v>
      </c>
      <c r="D41856" s="2" t="s">
        <v>453</v>
      </c>
      <c r="E41856" s="2"/>
      <c r="F41856" s="2"/>
      <c r="G41856" s="2"/>
      <c r="H41856" s="2"/>
    </row>
    <row r="41857" spans="2:8">
      <c r="B41857" s="2" t="s">
        <v>42304</v>
      </c>
      <c r="C41857" s="2">
        <v>29</v>
      </c>
      <c r="D41857" s="2" t="s">
        <v>453</v>
      </c>
      <c r="E41857" s="2"/>
      <c r="F41857" s="2"/>
      <c r="G41857" s="2"/>
      <c r="H41857" s="2"/>
    </row>
    <row r="41858" spans="2:8">
      <c r="B41858" s="2" t="s">
        <v>42305</v>
      </c>
      <c r="C41858" s="2">
        <v>26</v>
      </c>
      <c r="D41858" s="2" t="s">
        <v>453</v>
      </c>
      <c r="E41858" s="2"/>
      <c r="F41858" s="2"/>
      <c r="G41858" s="2"/>
      <c r="H41858" s="2"/>
    </row>
    <row r="41859" spans="2:8">
      <c r="B41859" s="2" t="s">
        <v>42306</v>
      </c>
      <c r="C41859" s="2">
        <v>30</v>
      </c>
      <c r="D41859" s="2" t="s">
        <v>453</v>
      </c>
      <c r="E41859" s="2"/>
      <c r="F41859" s="2"/>
      <c r="G41859" s="2"/>
      <c r="H41859" s="2"/>
    </row>
    <row r="41860" spans="2:8">
      <c r="B41860" s="2" t="s">
        <v>42307</v>
      </c>
      <c r="C41860" s="2">
        <v>29</v>
      </c>
      <c r="D41860" s="2" t="s">
        <v>453</v>
      </c>
      <c r="E41860" s="2"/>
      <c r="F41860" s="2"/>
      <c r="G41860" s="2"/>
      <c r="H41860" s="2"/>
    </row>
    <row r="41861" spans="2:8">
      <c r="B41861" s="2" t="s">
        <v>42308</v>
      </c>
      <c r="C41861" s="2">
        <v>28</v>
      </c>
      <c r="D41861" s="2" t="s">
        <v>453</v>
      </c>
      <c r="E41861" s="2"/>
      <c r="F41861" s="2"/>
      <c r="G41861" s="2"/>
      <c r="H41861" s="2"/>
    </row>
    <row r="41862" spans="2:8">
      <c r="B41862" s="2" t="s">
        <v>42309</v>
      </c>
      <c r="C41862" s="2">
        <v>28</v>
      </c>
      <c r="D41862" s="2" t="s">
        <v>453</v>
      </c>
      <c r="E41862" s="2"/>
      <c r="F41862" s="2"/>
      <c r="G41862" s="2"/>
      <c r="H41862" s="2"/>
    </row>
    <row r="41863" spans="2:8">
      <c r="B41863" s="2" t="s">
        <v>42310</v>
      </c>
      <c r="C41863" s="2">
        <v>25</v>
      </c>
      <c r="D41863" s="2" t="s">
        <v>453</v>
      </c>
      <c r="E41863" s="2"/>
      <c r="F41863" s="2"/>
      <c r="G41863" s="2"/>
      <c r="H41863" s="2"/>
    </row>
    <row r="41864" spans="2:8">
      <c r="B41864" s="2" t="s">
        <v>42311</v>
      </c>
      <c r="C41864" s="2">
        <v>23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30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29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20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42318</v>
      </c>
      <c r="C41871" s="2">
        <v>27</v>
      </c>
      <c r="D41871" s="2" t="s">
        <v>453</v>
      </c>
      <c r="E41871" s="2"/>
      <c r="F41871" s="2"/>
      <c r="G41871" s="2"/>
      <c r="H41871" s="2"/>
    </row>
    <row r="41872" spans="2:8">
      <c r="B41872" s="2" t="s">
        <v>42319</v>
      </c>
      <c r="C41872" s="2">
        <v>27</v>
      </c>
      <c r="D41872" s="2" t="s">
        <v>453</v>
      </c>
      <c r="E41872" s="2"/>
      <c r="F41872" s="2"/>
      <c r="G41872" s="2"/>
      <c r="H41872" s="2"/>
    </row>
    <row r="41873" spans="2:8">
      <c r="B41873" s="2" t="s">
        <v>42320</v>
      </c>
      <c r="C41873" s="2">
        <v>27</v>
      </c>
      <c r="D41873" s="2" t="s">
        <v>453</v>
      </c>
      <c r="E41873" s="2"/>
      <c r="F41873" s="2"/>
      <c r="G41873" s="2"/>
      <c r="H41873" s="2"/>
    </row>
    <row r="41874" spans="2:8">
      <c r="B41874" s="2" t="s">
        <v>42321</v>
      </c>
      <c r="C41874" s="2">
        <v>28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23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28</v>
      </c>
      <c r="D41876" s="2" t="s">
        <v>453</v>
      </c>
      <c r="E41876" s="2"/>
      <c r="F41876" s="2"/>
      <c r="G41876" s="2"/>
      <c r="H41876" s="2"/>
    </row>
    <row r="41877" spans="2:8">
      <c r="B41877" s="2" t="s">
        <v>42324</v>
      </c>
      <c r="C41877" s="2">
        <v>29</v>
      </c>
      <c r="D41877" s="2" t="s">
        <v>453</v>
      </c>
      <c r="E41877" s="2"/>
      <c r="F41877" s="2"/>
      <c r="G41877" s="2"/>
      <c r="H41877" s="2"/>
    </row>
    <row r="41878" spans="2:8">
      <c r="B41878" s="2" t="s">
        <v>42325</v>
      </c>
      <c r="C41878" s="2">
        <v>30</v>
      </c>
      <c r="D41878" s="2" t="s">
        <v>453</v>
      </c>
      <c r="E41878" s="2"/>
      <c r="F41878" s="2"/>
      <c r="G41878" s="2"/>
      <c r="H41878" s="2"/>
    </row>
    <row r="41879" spans="2:8">
      <c r="B41879" s="2" t="s">
        <v>42326</v>
      </c>
      <c r="C41879" s="2">
        <v>30</v>
      </c>
      <c r="D41879" s="2" t="s">
        <v>453</v>
      </c>
      <c r="E41879" s="2"/>
      <c r="F41879" s="2"/>
      <c r="G41879" s="2"/>
      <c r="H41879" s="2"/>
    </row>
    <row r="41880" spans="2:8">
      <c r="B41880" s="2" t="s">
        <v>42327</v>
      </c>
      <c r="C41880" s="2">
        <v>30</v>
      </c>
      <c r="D41880" s="2" t="s">
        <v>453</v>
      </c>
      <c r="E41880" s="2"/>
      <c r="F41880" s="2"/>
      <c r="G41880" s="2"/>
      <c r="H41880" s="2"/>
    </row>
    <row r="41881" spans="2:8">
      <c r="B41881" s="2" t="s">
        <v>42328</v>
      </c>
      <c r="C41881" s="2">
        <v>29</v>
      </c>
      <c r="D41881" s="2" t="s">
        <v>453</v>
      </c>
      <c r="E41881" s="2"/>
      <c r="F41881" s="2"/>
      <c r="G41881" s="2"/>
      <c r="H41881" s="2"/>
    </row>
    <row r="41882" spans="2:8">
      <c r="B41882" s="2" t="s">
        <v>42329</v>
      </c>
      <c r="C41882" s="2">
        <v>26</v>
      </c>
      <c r="D41882" s="2" t="s">
        <v>453</v>
      </c>
      <c r="E41882" s="2"/>
      <c r="F41882" s="2"/>
      <c r="G41882" s="2"/>
      <c r="H41882" s="2"/>
    </row>
    <row r="41883" spans="2:8">
      <c r="B41883" s="2" t="s">
        <v>42330</v>
      </c>
      <c r="C41883" s="2">
        <v>26</v>
      </c>
      <c r="D41883" s="2" t="s">
        <v>453</v>
      </c>
      <c r="E41883" s="2"/>
      <c r="F41883" s="2"/>
      <c r="G41883" s="2"/>
      <c r="H41883" s="2"/>
    </row>
    <row r="41884" spans="2:8">
      <c r="B41884" s="2" t="s">
        <v>42331</v>
      </c>
      <c r="C41884" s="2">
        <v>26</v>
      </c>
      <c r="D41884" s="2" t="s">
        <v>453</v>
      </c>
      <c r="E41884" s="2"/>
      <c r="F41884" s="2"/>
      <c r="G41884" s="2"/>
      <c r="H41884" s="2"/>
    </row>
    <row r="41885" spans="2:8">
      <c r="B41885" s="2" t="s">
        <v>42332</v>
      </c>
      <c r="C41885" s="2">
        <v>26</v>
      </c>
      <c r="D41885" s="2" t="s">
        <v>453</v>
      </c>
      <c r="E41885" s="2"/>
      <c r="F41885" s="2"/>
      <c r="G41885" s="2"/>
      <c r="H41885" s="2"/>
    </row>
    <row r="41886" spans="2:8">
      <c r="B41886" s="2" t="s">
        <v>42333</v>
      </c>
      <c r="C41886" s="2">
        <v>26</v>
      </c>
      <c r="D41886" s="2" t="s">
        <v>453</v>
      </c>
      <c r="E41886" s="2"/>
      <c r="F41886" s="2"/>
      <c r="G41886" s="2"/>
      <c r="H41886" s="2"/>
    </row>
    <row r="41887" spans="2:8">
      <c r="B41887" s="2" t="s">
        <v>42334</v>
      </c>
      <c r="C41887" s="2">
        <v>25</v>
      </c>
      <c r="D41887" s="2" t="s">
        <v>453</v>
      </c>
      <c r="E41887" s="2"/>
      <c r="F41887" s="2"/>
      <c r="G41887" s="2"/>
      <c r="H41887" s="2"/>
    </row>
    <row r="41888" spans="2:8">
      <c r="B41888" s="2" t="s">
        <v>42335</v>
      </c>
      <c r="C41888" s="2">
        <v>18</v>
      </c>
      <c r="D41888" s="2" t="s">
        <v>453</v>
      </c>
      <c r="E41888" s="2"/>
      <c r="F41888" s="2"/>
      <c r="G41888" s="2"/>
      <c r="H41888" s="2"/>
    </row>
    <row r="41889" spans="2:8">
      <c r="B41889" s="2" t="s">
        <v>42336</v>
      </c>
      <c r="C41889" s="2">
        <v>37</v>
      </c>
      <c r="D41889" s="2" t="s">
        <v>453</v>
      </c>
      <c r="E41889" s="2"/>
      <c r="F41889" s="2"/>
      <c r="G41889" s="2"/>
      <c r="H41889" s="2"/>
    </row>
    <row r="41890" spans="2:8">
      <c r="B41890" s="2" t="s">
        <v>42337</v>
      </c>
      <c r="C41890" s="2">
        <v>39</v>
      </c>
      <c r="D41890" s="2" t="s">
        <v>453</v>
      </c>
      <c r="E41890" s="2"/>
      <c r="F41890" s="2"/>
      <c r="G41890" s="2"/>
      <c r="H41890" s="2"/>
    </row>
    <row r="41891" spans="2:8">
      <c r="B41891" s="2" t="s">
        <v>42338</v>
      </c>
      <c r="C41891" s="2">
        <v>39</v>
      </c>
      <c r="D41891" s="2" t="s">
        <v>453</v>
      </c>
      <c r="E41891" s="2"/>
      <c r="F41891" s="2"/>
      <c r="G41891" s="2"/>
      <c r="H41891" s="2"/>
    </row>
    <row r="41892" spans="2:8">
      <c r="B41892" s="2" t="s">
        <v>42339</v>
      </c>
      <c r="C41892" s="2">
        <v>38</v>
      </c>
      <c r="D41892" s="2" t="s">
        <v>453</v>
      </c>
      <c r="E41892" s="2"/>
      <c r="F41892" s="2"/>
      <c r="G41892" s="2"/>
      <c r="H41892" s="2"/>
    </row>
    <row r="41893" spans="2:8">
      <c r="B41893" s="2" t="s">
        <v>42340</v>
      </c>
      <c r="C41893" s="2">
        <v>32</v>
      </c>
      <c r="D41893" s="2" t="s">
        <v>453</v>
      </c>
      <c r="E41893" s="2"/>
      <c r="F41893" s="2"/>
      <c r="G41893" s="2"/>
      <c r="H41893" s="2"/>
    </row>
    <row r="41894" spans="2:8">
      <c r="B41894" s="2" t="s">
        <v>42341</v>
      </c>
      <c r="C41894" s="2">
        <v>26</v>
      </c>
      <c r="D41894" s="2" t="s">
        <v>453</v>
      </c>
      <c r="E41894" s="2"/>
      <c r="F41894" s="2"/>
      <c r="G41894" s="2"/>
      <c r="H41894" s="2"/>
    </row>
    <row r="41895" spans="2:8">
      <c r="B41895" s="2" t="s">
        <v>42342</v>
      </c>
      <c r="C41895" s="2">
        <v>35</v>
      </c>
      <c r="D41895" s="2" t="s">
        <v>453</v>
      </c>
      <c r="E41895" s="2"/>
      <c r="F41895" s="2"/>
      <c r="G41895" s="2"/>
      <c r="H41895" s="2"/>
    </row>
    <row r="41896" spans="2:8">
      <c r="B41896" s="2" t="s">
        <v>42343</v>
      </c>
      <c r="C41896" s="2">
        <v>37</v>
      </c>
      <c r="D41896" s="2" t="s">
        <v>453</v>
      </c>
      <c r="E41896" s="2"/>
      <c r="F41896" s="2"/>
      <c r="G41896" s="2"/>
      <c r="H41896" s="2"/>
    </row>
    <row r="41897" spans="2:8">
      <c r="B41897" s="2" t="s">
        <v>42344</v>
      </c>
      <c r="C41897" s="2">
        <v>36</v>
      </c>
      <c r="D41897" s="2" t="s">
        <v>453</v>
      </c>
      <c r="E41897" s="2"/>
      <c r="F41897" s="2"/>
      <c r="G41897" s="2"/>
      <c r="H41897" s="2"/>
    </row>
    <row r="41898" spans="2:8">
      <c r="B41898" s="2" t="s">
        <v>42345</v>
      </c>
      <c r="C41898" s="2">
        <v>35</v>
      </c>
      <c r="D41898" s="2" t="s">
        <v>453</v>
      </c>
      <c r="E41898" s="2"/>
      <c r="F41898" s="2"/>
      <c r="G41898" s="2"/>
      <c r="H41898" s="2"/>
    </row>
    <row r="41899" spans="2:8">
      <c r="B41899" s="2" t="s">
        <v>42346</v>
      </c>
      <c r="C41899" s="2">
        <v>29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42347</v>
      </c>
      <c r="C41900" s="2">
        <v>31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42348</v>
      </c>
      <c r="C41901" s="2">
        <v>28</v>
      </c>
      <c r="D41901" s="2" t="s">
        <v>453</v>
      </c>
      <c r="E41901" s="2"/>
      <c r="F41901" s="2"/>
      <c r="G41901" s="2"/>
      <c r="H41901" s="2"/>
    </row>
    <row r="41902" spans="2:8">
      <c r="B41902" s="2" t="s">
        <v>42349</v>
      </c>
      <c r="C41902" s="2">
        <v>30</v>
      </c>
      <c r="D41902" s="2" t="s">
        <v>453</v>
      </c>
      <c r="E41902" s="2"/>
      <c r="F41902" s="2"/>
      <c r="G41902" s="2"/>
      <c r="H41902" s="2"/>
    </row>
    <row r="41903" spans="2:8">
      <c r="B41903" s="2" t="s">
        <v>42350</v>
      </c>
      <c r="C41903" s="2">
        <v>29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31</v>
      </c>
      <c r="D41904" s="2" t="s">
        <v>453</v>
      </c>
      <c r="E41904" s="2"/>
      <c r="F41904" s="2"/>
      <c r="G41904" s="2"/>
      <c r="H41904" s="2"/>
    </row>
    <row r="41905" spans="2:8">
      <c r="B41905" s="2" t="s">
        <v>42352</v>
      </c>
      <c r="C41905" s="2">
        <v>30</v>
      </c>
      <c r="D41905" s="2" t="s">
        <v>453</v>
      </c>
      <c r="E41905" s="2"/>
      <c r="F41905" s="2"/>
      <c r="G41905" s="2"/>
      <c r="H41905" s="2"/>
    </row>
    <row r="41906" spans="2:8">
      <c r="B41906" s="2" t="s">
        <v>42353</v>
      </c>
      <c r="C41906" s="2">
        <v>22</v>
      </c>
      <c r="D41906" s="2" t="s">
        <v>453</v>
      </c>
      <c r="E41906" s="2"/>
      <c r="F41906" s="2"/>
      <c r="G41906" s="2"/>
      <c r="H41906" s="2"/>
    </row>
    <row r="41907" spans="2:8">
      <c r="B41907" s="2" t="s">
        <v>42354</v>
      </c>
      <c r="C41907" s="2">
        <v>26</v>
      </c>
      <c r="D41907" s="2" t="s">
        <v>453</v>
      </c>
      <c r="E41907" s="2"/>
      <c r="F41907" s="2"/>
      <c r="G41907" s="2"/>
      <c r="H41907" s="2"/>
    </row>
    <row r="41908" spans="2:8">
      <c r="B41908" s="2" t="s">
        <v>42355</v>
      </c>
      <c r="C41908" s="2">
        <v>27</v>
      </c>
      <c r="D41908" s="2" t="s">
        <v>453</v>
      </c>
      <c r="E41908" s="2"/>
      <c r="F41908" s="2"/>
      <c r="G41908" s="2"/>
      <c r="H41908" s="2"/>
    </row>
    <row r="41909" spans="2:8">
      <c r="B41909" s="2" t="s">
        <v>42356</v>
      </c>
      <c r="C41909" s="2">
        <v>27</v>
      </c>
      <c r="D41909" s="2" t="s">
        <v>453</v>
      </c>
      <c r="E41909" s="2"/>
      <c r="F41909" s="2"/>
      <c r="G41909" s="2"/>
      <c r="H41909" s="2"/>
    </row>
    <row r="41910" spans="2:8">
      <c r="B41910" s="2" t="s">
        <v>42357</v>
      </c>
      <c r="C41910" s="2">
        <v>27</v>
      </c>
      <c r="D41910" s="2" t="s">
        <v>453</v>
      </c>
      <c r="E41910" s="2"/>
      <c r="F41910" s="2"/>
      <c r="G41910" s="2"/>
      <c r="H41910" s="2"/>
    </row>
    <row r="41911" spans="2:8">
      <c r="B41911" s="2" t="s">
        <v>42358</v>
      </c>
      <c r="C41911" s="2">
        <v>26</v>
      </c>
      <c r="D41911" s="2" t="s">
        <v>453</v>
      </c>
      <c r="E41911" s="2"/>
      <c r="F41911" s="2"/>
      <c r="G41911" s="2"/>
      <c r="H41911" s="2"/>
    </row>
    <row r="41912" spans="2:8">
      <c r="B41912" s="2" t="s">
        <v>42359</v>
      </c>
      <c r="C41912" s="2">
        <v>26</v>
      </c>
      <c r="D41912" s="2" t="s">
        <v>453</v>
      </c>
      <c r="E41912" s="2"/>
      <c r="F41912" s="2"/>
      <c r="G41912" s="2"/>
      <c r="H41912" s="2"/>
    </row>
    <row r="41913" spans="2:8">
      <c r="B41913" s="2" t="s">
        <v>42360</v>
      </c>
      <c r="C41913" s="2">
        <v>24</v>
      </c>
      <c r="D41913" s="2" t="s">
        <v>453</v>
      </c>
      <c r="E41913" s="2"/>
      <c r="F41913" s="2"/>
      <c r="G41913" s="2"/>
      <c r="H41913" s="2"/>
    </row>
    <row r="41914" spans="2:8">
      <c r="B41914" s="2" t="s">
        <v>42361</v>
      </c>
      <c r="C41914" s="2">
        <v>26</v>
      </c>
      <c r="D41914" s="2" t="s">
        <v>453</v>
      </c>
      <c r="E41914" s="2"/>
      <c r="F41914" s="2"/>
      <c r="G41914" s="2"/>
      <c r="H41914" s="2"/>
    </row>
    <row r="41915" spans="2:8">
      <c r="B41915" s="2" t="s">
        <v>42362</v>
      </c>
      <c r="C41915" s="2">
        <v>25</v>
      </c>
      <c r="D41915" s="2" t="s">
        <v>453</v>
      </c>
      <c r="E41915" s="2"/>
      <c r="F41915" s="2"/>
      <c r="G41915" s="2"/>
      <c r="H41915" s="2"/>
    </row>
    <row r="41916" spans="2:8">
      <c r="B41916" s="2" t="s">
        <v>42363</v>
      </c>
      <c r="C41916" s="2">
        <v>28</v>
      </c>
      <c r="D41916" s="2" t="s">
        <v>453</v>
      </c>
      <c r="E41916" s="2"/>
      <c r="F41916" s="2"/>
      <c r="G41916" s="2"/>
      <c r="H41916" s="2"/>
    </row>
    <row r="41917" spans="2:8">
      <c r="B41917" s="2" t="s">
        <v>42364</v>
      </c>
      <c r="C41917" s="2">
        <v>28</v>
      </c>
      <c r="D41917" s="2" t="s">
        <v>453</v>
      </c>
      <c r="E41917" s="2"/>
      <c r="F41917" s="2"/>
      <c r="G41917" s="2"/>
      <c r="H41917" s="2"/>
    </row>
    <row r="41918" spans="2:8">
      <c r="B41918" s="2" t="s">
        <v>42365</v>
      </c>
      <c r="C41918" s="2">
        <v>26</v>
      </c>
      <c r="D41918" s="2" t="s">
        <v>453</v>
      </c>
      <c r="E41918" s="2"/>
      <c r="F41918" s="2"/>
      <c r="G41918" s="2"/>
      <c r="H41918" s="2"/>
    </row>
    <row r="41919" spans="2:8">
      <c r="B41919" s="2" t="s">
        <v>42366</v>
      </c>
      <c r="C41919" s="2">
        <v>25</v>
      </c>
      <c r="D41919" s="2" t="s">
        <v>453</v>
      </c>
      <c r="E41919" s="2"/>
      <c r="F41919" s="2"/>
      <c r="G41919" s="2"/>
      <c r="H41919" s="2"/>
    </row>
    <row r="41920" spans="2:8">
      <c r="B41920" s="2" t="s">
        <v>42367</v>
      </c>
      <c r="C41920" s="2">
        <v>25</v>
      </c>
      <c r="D41920" s="2" t="s">
        <v>453</v>
      </c>
      <c r="E41920" s="2"/>
      <c r="F41920" s="2"/>
      <c r="G41920" s="2"/>
      <c r="H41920" s="2"/>
    </row>
    <row r="41921" spans="2:8">
      <c r="B41921" s="2" t="s">
        <v>42368</v>
      </c>
      <c r="C41921" s="2">
        <v>23</v>
      </c>
      <c r="D41921" s="2" t="s">
        <v>453</v>
      </c>
      <c r="E41921" s="2"/>
      <c r="F41921" s="2"/>
      <c r="G41921" s="2"/>
      <c r="H41921" s="2"/>
    </row>
    <row r="41922" spans="2:8">
      <c r="B41922" s="2" t="s">
        <v>42369</v>
      </c>
      <c r="C41922" s="2">
        <v>35</v>
      </c>
      <c r="D41922" s="2" t="s">
        <v>453</v>
      </c>
      <c r="E41922" s="2"/>
      <c r="F41922" s="2"/>
      <c r="G41922" s="2"/>
      <c r="H41922" s="2"/>
    </row>
    <row r="41923" spans="2:8">
      <c r="B41923" s="2" t="s">
        <v>42370</v>
      </c>
      <c r="C41923" s="2">
        <v>35</v>
      </c>
      <c r="D41923" s="2" t="s">
        <v>453</v>
      </c>
      <c r="E41923" s="2"/>
      <c r="F41923" s="2"/>
      <c r="G41923" s="2"/>
      <c r="H41923" s="2"/>
    </row>
    <row r="41924" spans="2:8">
      <c r="B41924" s="2" t="s">
        <v>42371</v>
      </c>
      <c r="C41924" s="2">
        <v>34</v>
      </c>
      <c r="D41924" s="2" t="s">
        <v>453</v>
      </c>
      <c r="E41924" s="2"/>
      <c r="F41924" s="2"/>
      <c r="G41924" s="2"/>
      <c r="H41924" s="2"/>
    </row>
    <row r="41925" spans="2:8">
      <c r="B41925" s="2" t="s">
        <v>42372</v>
      </c>
      <c r="C41925" s="2">
        <v>32</v>
      </c>
      <c r="D41925" s="2" t="s">
        <v>453</v>
      </c>
      <c r="E41925" s="2"/>
      <c r="F41925" s="2"/>
      <c r="G41925" s="2"/>
      <c r="H41925" s="2"/>
    </row>
    <row r="41926" spans="2:8">
      <c r="B41926" s="2" t="s">
        <v>42373</v>
      </c>
      <c r="C41926" s="2">
        <v>30</v>
      </c>
      <c r="D41926" s="2" t="s">
        <v>453</v>
      </c>
      <c r="E41926" s="2"/>
      <c r="F41926" s="2"/>
      <c r="G41926" s="2"/>
      <c r="H41926" s="2"/>
    </row>
    <row r="41927" spans="2:8">
      <c r="B41927" s="2" t="s">
        <v>42374</v>
      </c>
      <c r="C41927" s="2">
        <v>32</v>
      </c>
      <c r="D41927" s="2" t="s">
        <v>453</v>
      </c>
      <c r="E41927" s="2"/>
      <c r="F41927" s="2"/>
      <c r="G41927" s="2"/>
      <c r="H41927" s="2"/>
    </row>
    <row r="41928" spans="2:8">
      <c r="B41928" s="2" t="s">
        <v>42375</v>
      </c>
      <c r="C41928" s="2">
        <v>33</v>
      </c>
      <c r="D41928" s="2" t="s">
        <v>453</v>
      </c>
      <c r="E41928" s="2"/>
      <c r="F41928" s="2"/>
      <c r="G41928" s="2"/>
      <c r="H41928" s="2"/>
    </row>
    <row r="41929" spans="2:8">
      <c r="B41929" s="2" t="s">
        <v>42376</v>
      </c>
      <c r="C41929" s="2">
        <v>34</v>
      </c>
      <c r="D41929" s="2" t="s">
        <v>453</v>
      </c>
      <c r="E41929" s="2"/>
      <c r="F41929" s="2"/>
      <c r="G41929" s="2"/>
      <c r="H41929" s="2"/>
    </row>
    <row r="41930" spans="2:8">
      <c r="B41930" s="2" t="s">
        <v>42377</v>
      </c>
      <c r="C41930" s="2">
        <v>33</v>
      </c>
      <c r="D41930" s="2" t="s">
        <v>453</v>
      </c>
      <c r="E41930" s="2"/>
      <c r="F41930" s="2"/>
      <c r="G41930" s="2"/>
      <c r="H41930" s="2"/>
    </row>
    <row r="41931" spans="2:8">
      <c r="B41931" s="2" t="s">
        <v>42378</v>
      </c>
      <c r="C41931" s="2">
        <v>33</v>
      </c>
      <c r="D41931" s="2" t="s">
        <v>453</v>
      </c>
      <c r="E41931" s="2"/>
      <c r="F41931" s="2"/>
      <c r="G41931" s="2"/>
      <c r="H41931" s="2"/>
    </row>
    <row r="41932" spans="2:8">
      <c r="B41932" s="2" t="s">
        <v>42379</v>
      </c>
      <c r="C41932" s="2">
        <v>27</v>
      </c>
      <c r="D41932" s="2" t="s">
        <v>453</v>
      </c>
      <c r="E41932" s="2"/>
      <c r="F41932" s="2"/>
      <c r="G41932" s="2"/>
      <c r="H41932" s="2"/>
    </row>
    <row r="41933" spans="2:8">
      <c r="B41933" s="2" t="s">
        <v>42380</v>
      </c>
      <c r="C41933" s="2">
        <v>13</v>
      </c>
      <c r="D41933" s="2" t="s">
        <v>453</v>
      </c>
      <c r="E41933" s="2"/>
      <c r="F41933" s="2"/>
      <c r="G41933" s="2"/>
      <c r="H41933" s="2"/>
    </row>
    <row r="41934" spans="2:8">
      <c r="B41934" s="2" t="s">
        <v>42381</v>
      </c>
      <c r="C41934" s="2">
        <v>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42382</v>
      </c>
      <c r="C41935" s="2">
        <v>30</v>
      </c>
      <c r="D41935" s="2" t="s">
        <v>453</v>
      </c>
      <c r="E41935" s="2"/>
      <c r="F41935" s="2"/>
      <c r="G41935" s="2"/>
      <c r="H41935" s="2"/>
    </row>
    <row r="41936" spans="2:8">
      <c r="B41936" s="2" t="s">
        <v>42383</v>
      </c>
      <c r="C41936" s="2">
        <v>33</v>
      </c>
      <c r="D41936" s="2" t="s">
        <v>453</v>
      </c>
      <c r="E41936" s="2"/>
      <c r="F41936" s="2"/>
      <c r="G41936" s="2"/>
      <c r="H41936" s="2"/>
    </row>
    <row r="41937" spans="2:8">
      <c r="B41937" s="2" t="s">
        <v>42384</v>
      </c>
      <c r="C41937" s="2">
        <v>33</v>
      </c>
      <c r="D41937" s="2" t="s">
        <v>453</v>
      </c>
      <c r="E41937" s="2"/>
      <c r="F41937" s="2"/>
      <c r="G41937" s="2"/>
      <c r="H41937" s="2"/>
    </row>
    <row r="41938" spans="2:8">
      <c r="B41938" s="2" t="s">
        <v>42385</v>
      </c>
      <c r="C41938" s="2">
        <v>32</v>
      </c>
      <c r="D41938" s="2" t="s">
        <v>453</v>
      </c>
      <c r="E41938" s="2"/>
      <c r="F41938" s="2"/>
      <c r="G41938" s="2"/>
      <c r="H41938" s="2"/>
    </row>
    <row r="41939" spans="2:8">
      <c r="B41939" s="2" t="s">
        <v>42386</v>
      </c>
      <c r="C41939" s="2">
        <v>33</v>
      </c>
      <c r="D41939" s="2" t="s">
        <v>453</v>
      </c>
      <c r="E41939" s="2"/>
      <c r="F41939" s="2"/>
      <c r="G41939" s="2"/>
      <c r="H41939" s="2"/>
    </row>
    <row r="41940" spans="2:8">
      <c r="B41940" s="2" t="s">
        <v>42387</v>
      </c>
      <c r="C41940" s="2">
        <v>24</v>
      </c>
      <c r="D41940" s="2" t="s">
        <v>453</v>
      </c>
      <c r="E41940" s="2"/>
      <c r="F41940" s="2"/>
      <c r="G41940" s="2"/>
      <c r="H41940" s="2"/>
    </row>
    <row r="41941" spans="2:8">
      <c r="B41941" s="2" t="s">
        <v>42388</v>
      </c>
      <c r="C41941" s="2">
        <v>33</v>
      </c>
      <c r="D41941" s="2" t="s">
        <v>453</v>
      </c>
      <c r="E41941" s="2"/>
      <c r="F41941" s="2"/>
      <c r="G41941" s="2"/>
      <c r="H41941" s="2"/>
    </row>
    <row r="41942" spans="2:8">
      <c r="B41942" s="2" t="s">
        <v>42389</v>
      </c>
      <c r="C41942" s="2">
        <v>35</v>
      </c>
      <c r="D41942" s="2" t="s">
        <v>453</v>
      </c>
      <c r="E41942" s="2"/>
      <c r="F41942" s="2"/>
      <c r="G41942" s="2"/>
      <c r="H41942" s="2"/>
    </row>
    <row r="41943" spans="2:8">
      <c r="B41943" s="2" t="s">
        <v>42390</v>
      </c>
      <c r="C41943" s="2">
        <v>35</v>
      </c>
      <c r="D41943" s="2" t="s">
        <v>453</v>
      </c>
      <c r="E41943" s="2"/>
      <c r="F41943" s="2"/>
      <c r="G41943" s="2"/>
      <c r="H41943" s="2"/>
    </row>
    <row r="41944" spans="2:8">
      <c r="B41944" s="2" t="s">
        <v>42391</v>
      </c>
      <c r="C41944" s="2">
        <v>32</v>
      </c>
      <c r="D41944" s="2" t="s">
        <v>453</v>
      </c>
      <c r="E41944" s="2"/>
      <c r="F41944" s="2"/>
      <c r="G41944" s="2"/>
      <c r="H41944" s="2"/>
    </row>
    <row r="41945" spans="2:8">
      <c r="B41945" s="2" t="s">
        <v>42392</v>
      </c>
      <c r="C41945" s="2">
        <v>31</v>
      </c>
      <c r="D41945" s="2" t="s">
        <v>453</v>
      </c>
      <c r="E41945" s="2"/>
      <c r="F41945" s="2"/>
      <c r="G41945" s="2"/>
      <c r="H41945" s="2"/>
    </row>
    <row r="41946" spans="2:8">
      <c r="B41946" s="2" t="s">
        <v>42393</v>
      </c>
      <c r="C41946" s="2">
        <v>33</v>
      </c>
      <c r="D41946" s="2" t="s">
        <v>453</v>
      </c>
      <c r="E41946" s="2"/>
      <c r="F41946" s="2"/>
      <c r="G41946" s="2"/>
      <c r="H41946" s="2"/>
    </row>
    <row r="41947" spans="2:8">
      <c r="B41947" s="2" t="s">
        <v>42394</v>
      </c>
      <c r="C41947" s="2">
        <v>33</v>
      </c>
      <c r="D41947" s="2" t="s">
        <v>453</v>
      </c>
      <c r="E41947" s="2"/>
      <c r="F41947" s="2"/>
      <c r="G41947" s="2"/>
      <c r="H41947" s="2"/>
    </row>
    <row r="41948" spans="2:8">
      <c r="B41948" s="2" t="s">
        <v>42395</v>
      </c>
      <c r="C41948" s="2">
        <v>34</v>
      </c>
      <c r="D41948" s="2" t="s">
        <v>453</v>
      </c>
      <c r="E41948" s="2"/>
      <c r="F41948" s="2"/>
      <c r="G41948" s="2"/>
      <c r="H41948" s="2"/>
    </row>
    <row r="41949" spans="2:8">
      <c r="B41949" s="2" t="s">
        <v>42396</v>
      </c>
      <c r="C41949" s="2">
        <v>33</v>
      </c>
      <c r="D41949" s="2" t="s">
        <v>453</v>
      </c>
      <c r="E41949" s="2"/>
      <c r="F41949" s="2"/>
      <c r="G41949" s="2"/>
      <c r="H41949" s="2"/>
    </row>
    <row r="41950" spans="2:8">
      <c r="B41950" s="2" t="s">
        <v>42397</v>
      </c>
      <c r="C41950" s="2">
        <v>29</v>
      </c>
      <c r="D41950" s="2" t="s">
        <v>453</v>
      </c>
      <c r="E41950" s="2"/>
      <c r="F41950" s="2"/>
      <c r="G41950" s="2"/>
      <c r="H41950" s="2"/>
    </row>
    <row r="41951" spans="2:8">
      <c r="B41951" s="2" t="s">
        <v>42398</v>
      </c>
      <c r="C41951" s="2">
        <v>23</v>
      </c>
      <c r="D41951" s="2" t="s">
        <v>453</v>
      </c>
      <c r="E41951" s="2"/>
      <c r="F41951" s="2"/>
      <c r="G41951" s="2"/>
      <c r="H41951" s="2"/>
    </row>
    <row r="41952" spans="2:8">
      <c r="B41952" s="2" t="s">
        <v>42399</v>
      </c>
      <c r="C41952" s="2">
        <v>25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29</v>
      </c>
      <c r="D41953" s="2" t="s">
        <v>453</v>
      </c>
      <c r="E41953" s="2"/>
      <c r="F41953" s="2"/>
      <c r="G41953" s="2"/>
      <c r="H41953" s="2"/>
    </row>
    <row r="41954" spans="2:8">
      <c r="B41954" s="2" t="s">
        <v>42401</v>
      </c>
      <c r="C41954" s="2">
        <v>29</v>
      </c>
      <c r="D41954" s="2" t="s">
        <v>453</v>
      </c>
      <c r="E41954" s="2"/>
      <c r="F41954" s="2"/>
      <c r="G41954" s="2"/>
      <c r="H41954" s="2"/>
    </row>
    <row r="41955" spans="2:8">
      <c r="B41955" s="2" t="s">
        <v>42402</v>
      </c>
      <c r="C41955" s="2">
        <v>30</v>
      </c>
      <c r="D41955" s="2" t="s">
        <v>453</v>
      </c>
      <c r="E41955" s="2"/>
      <c r="F41955" s="2"/>
      <c r="G41955" s="2"/>
      <c r="H41955" s="2"/>
    </row>
    <row r="41956" spans="2:8">
      <c r="B41956" s="2" t="s">
        <v>42403</v>
      </c>
      <c r="C41956" s="2">
        <v>30</v>
      </c>
      <c r="D41956" s="2" t="s">
        <v>453</v>
      </c>
      <c r="E41956" s="2"/>
      <c r="F41956" s="2"/>
      <c r="G41956" s="2"/>
      <c r="H41956" s="2"/>
    </row>
    <row r="41957" spans="2:8">
      <c r="B41957" s="2" t="s">
        <v>42404</v>
      </c>
      <c r="C41957" s="2">
        <v>21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24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25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25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24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26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42411</v>
      </c>
      <c r="C41964" s="2">
        <v>27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42412</v>
      </c>
      <c r="C41965" s="2">
        <v>27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42413</v>
      </c>
      <c r="C41966" s="2">
        <v>23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42414</v>
      </c>
      <c r="C41967" s="2">
        <v>22</v>
      </c>
      <c r="D41967" s="2" t="s">
        <v>453</v>
      </c>
      <c r="E41967" s="2"/>
      <c r="F41967" s="2"/>
      <c r="G41967" s="2"/>
      <c r="H41967" s="2"/>
    </row>
    <row r="41968" spans="2:8">
      <c r="B41968" s="2" t="s">
        <v>42415</v>
      </c>
      <c r="C41968" s="2">
        <v>23</v>
      </c>
      <c r="D41968" s="2" t="s">
        <v>453</v>
      </c>
      <c r="E41968" s="2"/>
      <c r="F41968" s="2"/>
      <c r="G41968" s="2"/>
      <c r="H41968" s="2"/>
    </row>
    <row r="41969" spans="2:8">
      <c r="B41969" s="2" t="s">
        <v>42416</v>
      </c>
      <c r="C41969" s="2">
        <v>26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29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29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28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28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14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16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29</v>
      </c>
      <c r="D41978" s="2" t="s">
        <v>453</v>
      </c>
      <c r="E41978" s="2"/>
      <c r="F41978" s="2"/>
      <c r="G41978" s="2"/>
      <c r="H41978" s="2"/>
    </row>
    <row r="41979" spans="2:8">
      <c r="B41979" s="2" t="s">
        <v>42426</v>
      </c>
      <c r="C41979" s="2">
        <v>29</v>
      </c>
      <c r="D41979" s="2" t="s">
        <v>453</v>
      </c>
      <c r="E41979" s="2"/>
      <c r="F41979" s="2"/>
      <c r="G41979" s="2"/>
      <c r="H41979" s="2"/>
    </row>
    <row r="41980" spans="2:8">
      <c r="B41980" s="2" t="s">
        <v>42427</v>
      </c>
      <c r="C41980" s="2">
        <v>30</v>
      </c>
      <c r="D41980" s="2" t="s">
        <v>453</v>
      </c>
      <c r="E41980" s="2"/>
      <c r="F41980" s="2"/>
      <c r="G41980" s="2"/>
      <c r="H41980" s="2"/>
    </row>
    <row r="41981" spans="2:8">
      <c r="B41981" s="2" t="s">
        <v>42428</v>
      </c>
      <c r="C41981" s="2">
        <v>26</v>
      </c>
      <c r="D41981" s="2" t="s">
        <v>453</v>
      </c>
      <c r="E41981" s="2"/>
      <c r="F41981" s="2"/>
      <c r="G41981" s="2"/>
      <c r="H41981" s="2"/>
    </row>
    <row r="41982" spans="2:8">
      <c r="B41982" s="2" t="s">
        <v>42429</v>
      </c>
      <c r="C41982" s="2">
        <v>17</v>
      </c>
      <c r="D41982" s="2" t="s">
        <v>453</v>
      </c>
      <c r="E41982" s="2"/>
      <c r="F41982" s="2"/>
      <c r="G41982" s="2"/>
      <c r="H41982" s="2"/>
    </row>
    <row r="41983" spans="2:8">
      <c r="B41983" s="2" t="s">
        <v>42430</v>
      </c>
      <c r="C41983" s="2">
        <v>19</v>
      </c>
      <c r="D41983" s="2" t="s">
        <v>453</v>
      </c>
      <c r="E41983" s="2"/>
      <c r="F41983" s="2"/>
      <c r="G41983" s="2"/>
      <c r="H41983" s="2"/>
    </row>
    <row r="41984" spans="2:8">
      <c r="B41984" s="2" t="s">
        <v>42431</v>
      </c>
      <c r="C41984" s="2">
        <v>19</v>
      </c>
      <c r="D41984" s="2" t="s">
        <v>453</v>
      </c>
      <c r="E41984" s="2"/>
      <c r="F41984" s="2"/>
      <c r="G41984" s="2"/>
      <c r="H41984" s="2"/>
    </row>
    <row r="41985" spans="2:8">
      <c r="B41985" s="2" t="s">
        <v>42432</v>
      </c>
      <c r="C41985" s="2">
        <v>20</v>
      </c>
      <c r="D41985" s="2" t="s">
        <v>453</v>
      </c>
      <c r="E41985" s="2"/>
      <c r="F41985" s="2"/>
      <c r="G41985" s="2"/>
      <c r="H41985" s="2"/>
    </row>
    <row r="41986" spans="2:8">
      <c r="B41986" s="2" t="s">
        <v>42433</v>
      </c>
      <c r="C41986" s="2">
        <v>21</v>
      </c>
      <c r="D41986" s="2" t="s">
        <v>453</v>
      </c>
      <c r="E41986" s="2"/>
      <c r="F41986" s="2"/>
      <c r="G41986" s="2"/>
      <c r="H41986" s="2"/>
    </row>
    <row r="41987" spans="2:8">
      <c r="B41987" s="2" t="s">
        <v>42434</v>
      </c>
      <c r="C41987" s="2">
        <v>21</v>
      </c>
      <c r="D41987" s="2" t="s">
        <v>453</v>
      </c>
      <c r="E41987" s="2"/>
      <c r="F41987" s="2"/>
      <c r="G41987" s="2"/>
      <c r="H41987" s="2"/>
    </row>
    <row r="41988" spans="2:8">
      <c r="B41988" s="2" t="s">
        <v>42435</v>
      </c>
      <c r="C41988" s="2">
        <v>22</v>
      </c>
      <c r="D41988" s="2" t="s">
        <v>453</v>
      </c>
      <c r="E41988" s="2"/>
      <c r="F41988" s="2"/>
      <c r="G41988" s="2"/>
      <c r="H41988" s="2"/>
    </row>
    <row r="41989" spans="2:8">
      <c r="B41989" s="2" t="s">
        <v>42436</v>
      </c>
      <c r="C41989" s="2">
        <v>22</v>
      </c>
      <c r="D41989" s="2" t="s">
        <v>453</v>
      </c>
      <c r="E41989" s="2"/>
      <c r="F41989" s="2"/>
      <c r="G41989" s="2"/>
      <c r="H41989" s="2"/>
    </row>
    <row r="41990" spans="2:8">
      <c r="B41990" s="2" t="s">
        <v>42437</v>
      </c>
      <c r="C41990" s="2">
        <v>23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42438</v>
      </c>
      <c r="C41991" s="2">
        <v>22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29</v>
      </c>
      <c r="D41992" s="2" t="s">
        <v>453</v>
      </c>
      <c r="E41992" s="2"/>
      <c r="F41992" s="2"/>
      <c r="G41992" s="2"/>
      <c r="H41992" s="2"/>
    </row>
    <row r="41993" spans="2:8">
      <c r="B41993" s="2" t="s">
        <v>42440</v>
      </c>
      <c r="C41993" s="2">
        <v>29</v>
      </c>
      <c r="D41993" s="2" t="s">
        <v>453</v>
      </c>
      <c r="E41993" s="2"/>
      <c r="F41993" s="2"/>
      <c r="G41993" s="2"/>
      <c r="H41993" s="2"/>
    </row>
    <row r="41994" spans="2:8">
      <c r="B41994" s="2" t="s">
        <v>42441</v>
      </c>
      <c r="C41994" s="2">
        <v>31</v>
      </c>
      <c r="D41994" s="2" t="s">
        <v>453</v>
      </c>
      <c r="E41994" s="2"/>
      <c r="F41994" s="2"/>
      <c r="G41994" s="2"/>
      <c r="H41994" s="2"/>
    </row>
    <row r="41995" spans="2:8">
      <c r="B41995" s="2" t="s">
        <v>42442</v>
      </c>
      <c r="C41995" s="2">
        <v>29</v>
      </c>
      <c r="D41995" s="2" t="s">
        <v>453</v>
      </c>
      <c r="E41995" s="2"/>
      <c r="F41995" s="2"/>
      <c r="G41995" s="2"/>
      <c r="H41995" s="2"/>
    </row>
    <row r="41996" spans="2:8">
      <c r="B41996" s="2" t="s">
        <v>42443</v>
      </c>
      <c r="C41996" s="2">
        <v>28</v>
      </c>
      <c r="D41996" s="2" t="s">
        <v>453</v>
      </c>
      <c r="E41996" s="2"/>
      <c r="F41996" s="2"/>
      <c r="G41996" s="2"/>
      <c r="H41996" s="2"/>
    </row>
    <row r="41997" spans="2:8">
      <c r="B41997" s="2" t="s">
        <v>42444</v>
      </c>
      <c r="C41997" s="2">
        <v>28</v>
      </c>
      <c r="D41997" s="2" t="s">
        <v>453</v>
      </c>
      <c r="E41997" s="2"/>
      <c r="F41997" s="2"/>
      <c r="G41997" s="2"/>
      <c r="H41997" s="2"/>
    </row>
    <row r="41998" spans="2:8">
      <c r="B41998" s="2" t="s">
        <v>42445</v>
      </c>
      <c r="C41998" s="2">
        <v>23</v>
      </c>
      <c r="D41998" s="2" t="s">
        <v>453</v>
      </c>
      <c r="E41998" s="2"/>
      <c r="F41998" s="2"/>
      <c r="G41998" s="2"/>
      <c r="H41998" s="2"/>
    </row>
    <row r="41999" spans="2:8">
      <c r="B41999" s="2" t="s">
        <v>42446</v>
      </c>
      <c r="C41999" s="2">
        <v>26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30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30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29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28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26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25</v>
      </c>
      <c r="D42005" s="2" t="s">
        <v>453</v>
      </c>
      <c r="E42005" s="2"/>
      <c r="F42005" s="2"/>
      <c r="G42005" s="2"/>
      <c r="H42005" s="2"/>
    </row>
    <row r="42006" spans="2:8">
      <c r="B42006" s="2" t="s">
        <v>42453</v>
      </c>
      <c r="C42006" s="2">
        <v>28</v>
      </c>
      <c r="D42006" s="2" t="s">
        <v>453</v>
      </c>
      <c r="E42006" s="2"/>
      <c r="F42006" s="2"/>
      <c r="G42006" s="2"/>
      <c r="H42006" s="2"/>
    </row>
    <row r="42007" spans="2:8">
      <c r="B42007" s="2" t="s">
        <v>42454</v>
      </c>
      <c r="C42007" s="2">
        <v>29</v>
      </c>
      <c r="D42007" s="2" t="s">
        <v>453</v>
      </c>
      <c r="E42007" s="2"/>
      <c r="F42007" s="2"/>
      <c r="G42007" s="2"/>
      <c r="H42007" s="2"/>
    </row>
    <row r="42008" spans="2:8">
      <c r="B42008" s="2" t="s">
        <v>42455</v>
      </c>
      <c r="C42008" s="2">
        <v>30</v>
      </c>
      <c r="D42008" s="2" t="s">
        <v>453</v>
      </c>
      <c r="E42008" s="2"/>
      <c r="F42008" s="2"/>
      <c r="G42008" s="2"/>
      <c r="H42008" s="2"/>
    </row>
    <row r="42009" spans="2:8">
      <c r="B42009" s="2" t="s">
        <v>42456</v>
      </c>
      <c r="C42009" s="2">
        <v>29</v>
      </c>
      <c r="D42009" s="2" t="s">
        <v>453</v>
      </c>
      <c r="E42009" s="2"/>
      <c r="F42009" s="2"/>
      <c r="G42009" s="2"/>
      <c r="H42009" s="2"/>
    </row>
    <row r="42010" spans="2:8">
      <c r="B42010" s="2" t="s">
        <v>42457</v>
      </c>
      <c r="C42010" s="2">
        <v>28</v>
      </c>
      <c r="D42010" s="2" t="s">
        <v>453</v>
      </c>
      <c r="E42010" s="2"/>
      <c r="F42010" s="2"/>
      <c r="G42010" s="2"/>
      <c r="H42010" s="2"/>
    </row>
    <row r="42011" spans="2:8">
      <c r="B42011" s="2" t="s">
        <v>42458</v>
      </c>
      <c r="C42011" s="2">
        <v>26</v>
      </c>
      <c r="D42011" s="2" t="s">
        <v>453</v>
      </c>
      <c r="E42011" s="2"/>
      <c r="F42011" s="2"/>
      <c r="G42011" s="2"/>
      <c r="H42011" s="2"/>
    </row>
    <row r="42012" spans="2:8">
      <c r="B42012" s="2" t="s">
        <v>42459</v>
      </c>
      <c r="C42012" s="2">
        <v>35</v>
      </c>
      <c r="D42012" s="2" t="s">
        <v>453</v>
      </c>
      <c r="E42012" s="2"/>
      <c r="F42012" s="2"/>
      <c r="G42012" s="2"/>
      <c r="H42012" s="2"/>
    </row>
    <row r="42013" spans="2:8">
      <c r="B42013" s="2" t="s">
        <v>42460</v>
      </c>
      <c r="C42013" s="2">
        <v>30</v>
      </c>
      <c r="D42013" s="2" t="s">
        <v>453</v>
      </c>
      <c r="E42013" s="2"/>
      <c r="F42013" s="2"/>
      <c r="G42013" s="2"/>
      <c r="H42013" s="2"/>
    </row>
    <row r="42014" spans="2:8">
      <c r="B42014" s="2" t="s">
        <v>42461</v>
      </c>
      <c r="C42014" s="2">
        <v>12</v>
      </c>
      <c r="D42014" s="2" t="s">
        <v>453</v>
      </c>
      <c r="E42014" s="2"/>
      <c r="F42014" s="2"/>
      <c r="G42014" s="2"/>
      <c r="H42014" s="2"/>
    </row>
    <row r="42015" spans="2:8">
      <c r="B42015" s="2" t="s">
        <v>42462</v>
      </c>
      <c r="C42015" s="2">
        <v>29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30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21</v>
      </c>
      <c r="D42017" s="2" t="s">
        <v>453</v>
      </c>
      <c r="E42017" s="2"/>
      <c r="F42017" s="2"/>
      <c r="G42017" s="2"/>
      <c r="H42017" s="2"/>
    </row>
    <row r="42018" spans="2:8">
      <c r="B42018" s="2" t="s">
        <v>42465</v>
      </c>
      <c r="C42018" s="2">
        <v>25</v>
      </c>
      <c r="D42018" s="2" t="s">
        <v>453</v>
      </c>
      <c r="E42018" s="2"/>
      <c r="F42018" s="2"/>
      <c r="G42018" s="2"/>
      <c r="H42018" s="2"/>
    </row>
    <row r="42019" spans="2:8">
      <c r="B42019" s="2" t="s">
        <v>42466</v>
      </c>
      <c r="C42019" s="2">
        <v>28</v>
      </c>
      <c r="D42019" s="2" t="s">
        <v>453</v>
      </c>
      <c r="E42019" s="2"/>
      <c r="F42019" s="2"/>
      <c r="G42019" s="2"/>
      <c r="H42019" s="2"/>
    </row>
    <row r="42020" spans="2:8">
      <c r="B42020" s="2" t="s">
        <v>42467</v>
      </c>
      <c r="C42020" s="2">
        <v>29</v>
      </c>
      <c r="D42020" s="2" t="s">
        <v>453</v>
      </c>
      <c r="E42020" s="2"/>
      <c r="F42020" s="2"/>
      <c r="G42020" s="2"/>
      <c r="H42020" s="2"/>
    </row>
    <row r="42021" spans="2:8">
      <c r="B42021" s="2" t="s">
        <v>42468</v>
      </c>
      <c r="C42021" s="2">
        <v>30</v>
      </c>
      <c r="D42021" s="2" t="s">
        <v>453</v>
      </c>
      <c r="E42021" s="2"/>
      <c r="F42021" s="2"/>
      <c r="G42021" s="2"/>
      <c r="H42021" s="2"/>
    </row>
    <row r="42022" spans="2:8">
      <c r="B42022" s="2" t="s">
        <v>42469</v>
      </c>
      <c r="C42022" s="2">
        <v>29</v>
      </c>
      <c r="D42022" s="2" t="s">
        <v>453</v>
      </c>
      <c r="E42022" s="2"/>
      <c r="F42022" s="2"/>
      <c r="G42022" s="2"/>
      <c r="H42022" s="2"/>
    </row>
    <row r="42023" spans="2:8">
      <c r="B42023" s="2" t="s">
        <v>42470</v>
      </c>
      <c r="C42023" s="2">
        <v>30</v>
      </c>
      <c r="D42023" s="2" t="s">
        <v>453</v>
      </c>
      <c r="E42023" s="2"/>
      <c r="F42023" s="2"/>
      <c r="G42023" s="2"/>
      <c r="H42023" s="2"/>
    </row>
    <row r="42024" spans="2:8">
      <c r="B42024" s="2" t="s">
        <v>42471</v>
      </c>
      <c r="C42024" s="2">
        <v>30</v>
      </c>
      <c r="D42024" s="2" t="s">
        <v>453</v>
      </c>
      <c r="E42024" s="2"/>
      <c r="F42024" s="2"/>
      <c r="G42024" s="2"/>
      <c r="H42024" s="2"/>
    </row>
    <row r="42025" spans="2:8">
      <c r="B42025" s="2" t="s">
        <v>42472</v>
      </c>
      <c r="C42025" s="2">
        <v>30</v>
      </c>
      <c r="D42025" s="2" t="s">
        <v>453</v>
      </c>
      <c r="E42025" s="2"/>
      <c r="F42025" s="2"/>
      <c r="G42025" s="2"/>
      <c r="H42025" s="2"/>
    </row>
    <row r="42026" spans="2:8">
      <c r="B42026" s="2" t="s">
        <v>42473</v>
      </c>
      <c r="C42026" s="2">
        <v>29</v>
      </c>
      <c r="D42026" s="2" t="s">
        <v>453</v>
      </c>
      <c r="E42026" s="2"/>
      <c r="F42026" s="2"/>
      <c r="G42026" s="2"/>
      <c r="H42026" s="2"/>
    </row>
    <row r="42027" spans="2:8">
      <c r="B42027" s="2" t="s">
        <v>42474</v>
      </c>
      <c r="C42027" s="2">
        <v>29</v>
      </c>
      <c r="D42027" s="2" t="s">
        <v>453</v>
      </c>
      <c r="E42027" s="2"/>
      <c r="F42027" s="2"/>
      <c r="G42027" s="2"/>
      <c r="H42027" s="2"/>
    </row>
    <row r="42028" spans="2:8">
      <c r="B42028" s="2" t="s">
        <v>42475</v>
      </c>
      <c r="C42028" s="2">
        <v>26</v>
      </c>
      <c r="D42028" s="2" t="s">
        <v>453</v>
      </c>
      <c r="E42028" s="2"/>
      <c r="F42028" s="2"/>
      <c r="G42028" s="2"/>
      <c r="H42028" s="2"/>
    </row>
    <row r="42029" spans="2:8">
      <c r="B42029" s="2" t="s">
        <v>42476</v>
      </c>
      <c r="C42029" s="2">
        <v>26</v>
      </c>
      <c r="D42029" s="2" t="s">
        <v>453</v>
      </c>
      <c r="E42029" s="2"/>
      <c r="F42029" s="2"/>
      <c r="G42029" s="2"/>
      <c r="H42029" s="2"/>
    </row>
    <row r="42030" spans="2:8">
      <c r="B42030" s="2" t="s">
        <v>42477</v>
      </c>
      <c r="C42030" s="2">
        <v>27</v>
      </c>
      <c r="D42030" s="2" t="s">
        <v>453</v>
      </c>
      <c r="E42030" s="2"/>
      <c r="F42030" s="2"/>
      <c r="G42030" s="2"/>
      <c r="H42030" s="2"/>
    </row>
    <row r="42031" spans="2:8">
      <c r="B42031" s="2" t="s">
        <v>42478</v>
      </c>
      <c r="C42031" s="2">
        <v>28</v>
      </c>
      <c r="D42031" s="2" t="s">
        <v>453</v>
      </c>
      <c r="E42031" s="2"/>
      <c r="F42031" s="2"/>
      <c r="G42031" s="2"/>
      <c r="H42031" s="2"/>
    </row>
    <row r="42032" spans="2:8">
      <c r="B42032" s="2" t="s">
        <v>42479</v>
      </c>
      <c r="C42032" s="2">
        <v>28</v>
      </c>
      <c r="D42032" s="2" t="s">
        <v>453</v>
      </c>
      <c r="E42032" s="2"/>
      <c r="F42032" s="2"/>
      <c r="G42032" s="2"/>
      <c r="H42032" s="2"/>
    </row>
    <row r="42033" spans="2:8">
      <c r="B42033" s="2" t="s">
        <v>42480</v>
      </c>
      <c r="C42033" s="2">
        <v>29</v>
      </c>
      <c r="D42033" s="2" t="s">
        <v>453</v>
      </c>
      <c r="E42033" s="2"/>
      <c r="F42033" s="2"/>
      <c r="G42033" s="2"/>
      <c r="H42033" s="2"/>
    </row>
    <row r="42034" spans="2:8">
      <c r="B42034" s="2" t="s">
        <v>42481</v>
      </c>
      <c r="C42034" s="2">
        <v>27</v>
      </c>
      <c r="D42034" s="2" t="s">
        <v>453</v>
      </c>
      <c r="E42034" s="2"/>
      <c r="F42034" s="2"/>
      <c r="G42034" s="2"/>
      <c r="H42034" s="2"/>
    </row>
    <row r="42035" spans="2:8">
      <c r="B42035" s="2" t="s">
        <v>42482</v>
      </c>
      <c r="C42035" s="2">
        <v>23</v>
      </c>
      <c r="D42035" s="2" t="s">
        <v>453</v>
      </c>
      <c r="E42035" s="2"/>
      <c r="F42035" s="2"/>
      <c r="G42035" s="2"/>
      <c r="H42035" s="2"/>
    </row>
    <row r="42036" spans="2:8">
      <c r="B42036" s="2" t="s">
        <v>42483</v>
      </c>
      <c r="C42036" s="2">
        <v>27</v>
      </c>
      <c r="D42036" s="2" t="s">
        <v>453</v>
      </c>
      <c r="E42036" s="2"/>
      <c r="F42036" s="2"/>
      <c r="G42036" s="2"/>
      <c r="H42036" s="2"/>
    </row>
    <row r="42037" spans="2:8">
      <c r="B42037" s="2" t="s">
        <v>42484</v>
      </c>
      <c r="C42037" s="2">
        <v>28</v>
      </c>
      <c r="D42037" s="2" t="s">
        <v>453</v>
      </c>
      <c r="E42037" s="2"/>
      <c r="F42037" s="2"/>
      <c r="G42037" s="2"/>
      <c r="H42037" s="2"/>
    </row>
    <row r="42038" spans="2:8">
      <c r="B42038" s="2" t="s">
        <v>42485</v>
      </c>
      <c r="C42038" s="2">
        <v>28</v>
      </c>
      <c r="D42038" s="2" t="s">
        <v>453</v>
      </c>
      <c r="E42038" s="2"/>
      <c r="F42038" s="2"/>
      <c r="G42038" s="2"/>
      <c r="H42038" s="2"/>
    </row>
    <row r="42039" spans="2:8">
      <c r="B42039" s="2" t="s">
        <v>42486</v>
      </c>
      <c r="C42039" s="2">
        <v>27</v>
      </c>
      <c r="D42039" s="2" t="s">
        <v>453</v>
      </c>
      <c r="E42039" s="2"/>
      <c r="F42039" s="2"/>
      <c r="G42039" s="2"/>
      <c r="H42039" s="2"/>
    </row>
    <row r="42040" spans="2:8">
      <c r="B42040" s="2" t="s">
        <v>42487</v>
      </c>
      <c r="C42040" s="2">
        <v>26</v>
      </c>
      <c r="D42040" s="2" t="s">
        <v>453</v>
      </c>
      <c r="E42040" s="2"/>
      <c r="F42040" s="2"/>
      <c r="G42040" s="2"/>
      <c r="H42040" s="2"/>
    </row>
    <row r="42041" spans="2:8">
      <c r="B42041" s="2" t="s">
        <v>42488</v>
      </c>
      <c r="C42041" s="2">
        <v>25</v>
      </c>
      <c r="D42041" s="2" t="s">
        <v>453</v>
      </c>
      <c r="E42041" s="2"/>
      <c r="F42041" s="2"/>
      <c r="G42041" s="2"/>
      <c r="H42041" s="2"/>
    </row>
    <row r="42042" spans="2:8">
      <c r="B42042" s="2" t="s">
        <v>42489</v>
      </c>
      <c r="C42042" s="2">
        <v>23</v>
      </c>
      <c r="D42042" s="2" t="s">
        <v>453</v>
      </c>
      <c r="E42042" s="2"/>
      <c r="F42042" s="2"/>
      <c r="G42042" s="2"/>
      <c r="H42042" s="2"/>
    </row>
    <row r="42043" spans="2:8">
      <c r="B42043" s="2" t="s">
        <v>42490</v>
      </c>
      <c r="C42043" s="2">
        <v>38</v>
      </c>
      <c r="D42043" s="2" t="s">
        <v>453</v>
      </c>
      <c r="E42043" s="2"/>
      <c r="F42043" s="2"/>
      <c r="G42043" s="2"/>
      <c r="H42043" s="2"/>
    </row>
    <row r="42044" spans="2:8">
      <c r="B42044" s="2" t="s">
        <v>42491</v>
      </c>
      <c r="C42044" s="2">
        <v>39</v>
      </c>
      <c r="D42044" s="2" t="s">
        <v>453</v>
      </c>
      <c r="E42044" s="2"/>
      <c r="F42044" s="2"/>
      <c r="G42044" s="2"/>
      <c r="H42044" s="2"/>
    </row>
    <row r="42045" spans="2:8">
      <c r="B42045" s="2" t="s">
        <v>42492</v>
      </c>
      <c r="C42045" s="2">
        <v>37</v>
      </c>
      <c r="D42045" s="2" t="s">
        <v>453</v>
      </c>
      <c r="E42045" s="2"/>
      <c r="F42045" s="2"/>
      <c r="G42045" s="2"/>
      <c r="H42045" s="2"/>
    </row>
    <row r="42046" spans="2:8">
      <c r="B42046" s="2" t="s">
        <v>42493</v>
      </c>
      <c r="C42046" s="2">
        <v>35</v>
      </c>
      <c r="D42046" s="2" t="s">
        <v>453</v>
      </c>
      <c r="E42046" s="2"/>
      <c r="F42046" s="2"/>
      <c r="G42046" s="2"/>
      <c r="H42046" s="2"/>
    </row>
    <row r="42047" spans="2:8">
      <c r="B42047" s="2" t="s">
        <v>42494</v>
      </c>
      <c r="C42047" s="2">
        <v>29</v>
      </c>
      <c r="D42047" s="2" t="s">
        <v>453</v>
      </c>
      <c r="E42047" s="2"/>
      <c r="F42047" s="2"/>
      <c r="G42047" s="2"/>
      <c r="H42047" s="2"/>
    </row>
    <row r="42048" spans="2:8">
      <c r="B42048" s="2" t="s">
        <v>42495</v>
      </c>
      <c r="C42048" s="2">
        <v>23</v>
      </c>
      <c r="D42048" s="2" t="s">
        <v>453</v>
      </c>
      <c r="E42048" s="2"/>
      <c r="F42048" s="2"/>
      <c r="G42048" s="2"/>
      <c r="H42048" s="2"/>
    </row>
    <row r="42049" spans="2:8">
      <c r="B42049" s="2" t="s">
        <v>42496</v>
      </c>
      <c r="C42049" s="2">
        <v>29</v>
      </c>
      <c r="D42049" s="2" t="s">
        <v>453</v>
      </c>
      <c r="E42049" s="2"/>
      <c r="F42049" s="2"/>
      <c r="G42049" s="2"/>
      <c r="H42049" s="2"/>
    </row>
    <row r="42050" spans="2:8">
      <c r="B42050" s="2" t="s">
        <v>42497</v>
      </c>
      <c r="C42050" s="2">
        <v>32</v>
      </c>
      <c r="D42050" s="2" t="s">
        <v>453</v>
      </c>
      <c r="E42050" s="2"/>
      <c r="F42050" s="2"/>
      <c r="G42050" s="2"/>
      <c r="H42050" s="2"/>
    </row>
    <row r="42051" spans="2:8">
      <c r="B42051" s="2" t="s">
        <v>42498</v>
      </c>
      <c r="C42051" s="2">
        <v>33</v>
      </c>
      <c r="D42051" s="2" t="s">
        <v>453</v>
      </c>
      <c r="E42051" s="2"/>
      <c r="F42051" s="2"/>
      <c r="G42051" s="2"/>
      <c r="H42051" s="2"/>
    </row>
    <row r="42052" spans="2:8">
      <c r="B42052" s="2" t="s">
        <v>42499</v>
      </c>
      <c r="C42052" s="2">
        <v>34</v>
      </c>
      <c r="D42052" s="2" t="s">
        <v>453</v>
      </c>
      <c r="E42052" s="2"/>
      <c r="F42052" s="2"/>
      <c r="G42052" s="2"/>
      <c r="H42052" s="2"/>
    </row>
    <row r="42053" spans="2:8">
      <c r="B42053" s="2" t="s">
        <v>42500</v>
      </c>
      <c r="C42053" s="2">
        <v>35</v>
      </c>
      <c r="D42053" s="2" t="s">
        <v>453</v>
      </c>
      <c r="E42053" s="2"/>
      <c r="F42053" s="2"/>
      <c r="G42053" s="2"/>
      <c r="H42053" s="2"/>
    </row>
    <row r="42054" spans="2:8">
      <c r="B42054" s="2" t="s">
        <v>42501</v>
      </c>
      <c r="C42054" s="2">
        <v>29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42502</v>
      </c>
      <c r="C42055" s="2">
        <v>31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31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30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29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26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23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25</v>
      </c>
      <c r="D42061" s="2" t="s">
        <v>453</v>
      </c>
      <c r="E42061" s="2"/>
      <c r="F42061" s="2"/>
      <c r="G42061" s="2"/>
      <c r="H42061" s="2"/>
    </row>
    <row r="42062" spans="2:8">
      <c r="B42062" s="2" t="s">
        <v>42509</v>
      </c>
      <c r="C42062" s="2">
        <v>24</v>
      </c>
      <c r="D42062" s="2" t="s">
        <v>453</v>
      </c>
      <c r="E42062" s="2"/>
      <c r="F42062" s="2"/>
      <c r="G42062" s="2"/>
      <c r="H42062" s="2"/>
    </row>
    <row r="42063" spans="2:8">
      <c r="B42063" s="2" t="s">
        <v>42510</v>
      </c>
      <c r="C42063" s="2">
        <v>23</v>
      </c>
      <c r="D42063" s="2" t="s">
        <v>453</v>
      </c>
      <c r="E42063" s="2"/>
      <c r="F42063" s="2"/>
      <c r="G42063" s="2"/>
      <c r="H42063" s="2"/>
    </row>
    <row r="42064" spans="2:8">
      <c r="B42064" s="2" t="s">
        <v>42511</v>
      </c>
      <c r="C42064" s="2">
        <v>21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42512</v>
      </c>
      <c r="C42065" s="2">
        <v>22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42513</v>
      </c>
      <c r="C42066" s="2">
        <v>23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42514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15</v>
      </c>
      <c r="D42068" s="2" t="s">
        <v>453</v>
      </c>
      <c r="E42068" s="2"/>
      <c r="F42068" s="2"/>
      <c r="G42068" s="2"/>
      <c r="H42068" s="2"/>
    </row>
    <row r="42069" spans="2:8">
      <c r="B42069" s="2" t="s">
        <v>42516</v>
      </c>
      <c r="C42069" s="2">
        <v>25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29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31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29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42520</v>
      </c>
      <c r="C42073" s="2">
        <v>21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17</v>
      </c>
      <c r="D42074" s="2" t="s">
        <v>453</v>
      </c>
      <c r="E42074" s="2"/>
      <c r="F42074" s="2"/>
      <c r="G42074" s="2"/>
      <c r="H42074" s="2"/>
    </row>
    <row r="42075" spans="2:8">
      <c r="B42075" s="2" t="s">
        <v>42522</v>
      </c>
      <c r="C42075" s="2">
        <v>17</v>
      </c>
      <c r="D42075" s="2" t="s">
        <v>453</v>
      </c>
      <c r="E42075" s="2"/>
      <c r="F42075" s="2"/>
      <c r="G42075" s="2"/>
      <c r="H42075" s="2"/>
    </row>
    <row r="42076" spans="2:8">
      <c r="B42076" s="2" t="s">
        <v>42523</v>
      </c>
      <c r="C42076" s="2">
        <v>16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20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27</v>
      </c>
      <c r="D42078" s="2" t="s">
        <v>453</v>
      </c>
      <c r="E42078" s="2"/>
      <c r="F42078" s="2"/>
      <c r="G42078" s="2"/>
      <c r="H42078" s="2"/>
    </row>
    <row r="42079" spans="2:8">
      <c r="B42079" s="2" t="s">
        <v>42526</v>
      </c>
      <c r="C42079" s="2">
        <v>27</v>
      </c>
      <c r="D42079" s="2" t="s">
        <v>453</v>
      </c>
      <c r="E42079" s="2"/>
      <c r="F42079" s="2"/>
      <c r="G42079" s="2"/>
      <c r="H42079" s="2"/>
    </row>
    <row r="42080" spans="2:8">
      <c r="B42080" s="2" t="s">
        <v>42527</v>
      </c>
      <c r="C42080" s="2">
        <v>33</v>
      </c>
      <c r="D42080" s="2" t="s">
        <v>453</v>
      </c>
      <c r="E42080" s="2"/>
      <c r="F42080" s="2"/>
      <c r="G42080" s="2"/>
      <c r="H42080" s="2"/>
    </row>
    <row r="42081" spans="2:8">
      <c r="B42081" s="2" t="s">
        <v>42528</v>
      </c>
      <c r="C42081" s="2">
        <v>34</v>
      </c>
      <c r="D42081" s="2" t="s">
        <v>453</v>
      </c>
      <c r="E42081" s="2"/>
      <c r="F42081" s="2"/>
      <c r="G42081" s="2"/>
      <c r="H42081" s="2"/>
    </row>
    <row r="42082" spans="2:8">
      <c r="B42082" s="2" t="s">
        <v>42529</v>
      </c>
      <c r="C42082" s="2">
        <v>35</v>
      </c>
      <c r="D42082" s="2" t="s">
        <v>453</v>
      </c>
      <c r="E42082" s="2"/>
      <c r="F42082" s="2"/>
      <c r="G42082" s="2"/>
      <c r="H42082" s="2"/>
    </row>
    <row r="42083" spans="2:8">
      <c r="B42083" s="2" t="s">
        <v>42530</v>
      </c>
      <c r="C42083" s="2">
        <v>35</v>
      </c>
      <c r="D42083" s="2" t="s">
        <v>453</v>
      </c>
      <c r="E42083" s="2"/>
      <c r="F42083" s="2"/>
      <c r="G42083" s="2"/>
      <c r="H42083" s="2"/>
    </row>
    <row r="42084" spans="2:8">
      <c r="B42084" s="2" t="s">
        <v>42531</v>
      </c>
      <c r="C42084" s="2">
        <v>28</v>
      </c>
      <c r="D42084" s="2" t="s">
        <v>453</v>
      </c>
      <c r="E42084" s="2"/>
      <c r="F42084" s="2"/>
      <c r="G42084" s="2"/>
      <c r="H42084" s="2"/>
    </row>
    <row r="42085" spans="2:8">
      <c r="B42085" s="2" t="s">
        <v>42532</v>
      </c>
      <c r="C42085" s="2">
        <v>27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30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30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30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29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30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25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42539</v>
      </c>
      <c r="C42092" s="2">
        <v>27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42540</v>
      </c>
      <c r="C42093" s="2">
        <v>26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22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38</v>
      </c>
      <c r="D42095" s="2" t="s">
        <v>453</v>
      </c>
      <c r="E42095" s="2"/>
      <c r="F42095" s="2"/>
      <c r="G42095" s="2"/>
      <c r="H42095" s="2"/>
    </row>
    <row r="42096" spans="2:8">
      <c r="B42096" s="2" t="s">
        <v>42543</v>
      </c>
      <c r="C42096" s="2">
        <v>39</v>
      </c>
      <c r="D42096" s="2" t="s">
        <v>453</v>
      </c>
      <c r="E42096" s="2"/>
      <c r="F42096" s="2"/>
      <c r="G42096" s="2"/>
      <c r="H42096" s="2"/>
    </row>
    <row r="42097" spans="2:8">
      <c r="B42097" s="2" t="s">
        <v>42544</v>
      </c>
      <c r="C42097" s="2">
        <v>39</v>
      </c>
      <c r="D42097" s="2" t="s">
        <v>453</v>
      </c>
      <c r="E42097" s="2"/>
      <c r="F42097" s="2"/>
      <c r="G42097" s="2"/>
      <c r="H42097" s="2"/>
    </row>
    <row r="42098" spans="2:8">
      <c r="B42098" s="2" t="s">
        <v>42545</v>
      </c>
      <c r="C42098" s="2">
        <v>40</v>
      </c>
      <c r="D42098" s="2" t="s">
        <v>453</v>
      </c>
      <c r="E42098" s="2"/>
      <c r="F42098" s="2"/>
      <c r="G42098" s="2"/>
      <c r="H42098" s="2"/>
    </row>
    <row r="42099" spans="2:8">
      <c r="B42099" s="2" t="s">
        <v>42546</v>
      </c>
      <c r="C42099" s="2">
        <v>34</v>
      </c>
      <c r="D42099" s="2" t="s">
        <v>453</v>
      </c>
      <c r="E42099" s="2"/>
      <c r="F42099" s="2"/>
      <c r="G42099" s="2"/>
      <c r="H42099" s="2"/>
    </row>
    <row r="42100" spans="2:8">
      <c r="B42100" s="2" t="s">
        <v>42547</v>
      </c>
      <c r="C42100" s="2">
        <v>30</v>
      </c>
      <c r="D42100" s="2" t="s">
        <v>453</v>
      </c>
      <c r="E42100" s="2"/>
      <c r="F42100" s="2"/>
      <c r="G42100" s="2"/>
      <c r="H42100" s="2"/>
    </row>
    <row r="42101" spans="2:8">
      <c r="B42101" s="2" t="s">
        <v>42548</v>
      </c>
      <c r="C42101" s="2">
        <v>30</v>
      </c>
      <c r="D42101" s="2" t="s">
        <v>453</v>
      </c>
      <c r="E42101" s="2"/>
      <c r="F42101" s="2"/>
      <c r="G42101" s="2"/>
      <c r="H42101" s="2"/>
    </row>
    <row r="42102" spans="2:8">
      <c r="B42102" s="2" t="s">
        <v>42549</v>
      </c>
      <c r="C42102" s="2">
        <v>30</v>
      </c>
      <c r="D42102" s="2" t="s">
        <v>453</v>
      </c>
      <c r="E42102" s="2"/>
      <c r="F42102" s="2"/>
      <c r="G42102" s="2"/>
      <c r="H42102" s="2"/>
    </row>
    <row r="42103" spans="2:8">
      <c r="B42103" s="2" t="s">
        <v>42550</v>
      </c>
      <c r="C42103" s="2">
        <v>30</v>
      </c>
      <c r="D42103" s="2" t="s">
        <v>453</v>
      </c>
      <c r="E42103" s="2"/>
      <c r="F42103" s="2"/>
      <c r="G42103" s="2"/>
      <c r="H42103" s="2"/>
    </row>
    <row r="42104" spans="2:8">
      <c r="B42104" s="2" t="s">
        <v>42551</v>
      </c>
      <c r="C42104" s="2">
        <v>29</v>
      </c>
      <c r="D42104" s="2" t="s">
        <v>453</v>
      </c>
      <c r="E42104" s="2"/>
      <c r="F42104" s="2"/>
      <c r="G42104" s="2"/>
      <c r="H42104" s="2"/>
    </row>
    <row r="42105" spans="2:8">
      <c r="B42105" s="2" t="s">
        <v>42552</v>
      </c>
      <c r="C42105" s="2">
        <v>24</v>
      </c>
      <c r="D42105" s="2" t="s">
        <v>453</v>
      </c>
      <c r="E42105" s="2"/>
      <c r="F42105" s="2"/>
      <c r="G42105" s="2"/>
      <c r="H42105" s="2"/>
    </row>
    <row r="42106" spans="2:8">
      <c r="B42106" s="2" t="s">
        <v>42553</v>
      </c>
      <c r="C42106" s="2">
        <v>23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25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26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26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24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42558</v>
      </c>
      <c r="C42111" s="2">
        <v>25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42559</v>
      </c>
      <c r="C42112" s="2">
        <v>25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42560</v>
      </c>
      <c r="C42113" s="2">
        <v>23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42561</v>
      </c>
      <c r="C42114" s="2">
        <v>29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32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35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35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35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35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30</v>
      </c>
      <c r="D42120" s="2" t="s">
        <v>453</v>
      </c>
      <c r="E42120" s="2"/>
      <c r="F42120" s="2"/>
      <c r="G42120" s="2"/>
      <c r="H42120" s="2"/>
    </row>
    <row r="42121" spans="2:8">
      <c r="B42121" s="2" t="s">
        <v>42568</v>
      </c>
      <c r="C42121" s="2">
        <v>30</v>
      </c>
      <c r="D42121" s="2" t="s">
        <v>453</v>
      </c>
      <c r="E42121" s="2"/>
      <c r="F42121" s="2"/>
      <c r="G42121" s="2"/>
      <c r="H42121" s="2"/>
    </row>
    <row r="42122" spans="2:8">
      <c r="B42122" s="2" t="s">
        <v>42569</v>
      </c>
      <c r="C42122" s="2">
        <v>28</v>
      </c>
      <c r="D42122" s="2" t="s">
        <v>453</v>
      </c>
      <c r="E42122" s="2"/>
      <c r="F42122" s="2"/>
      <c r="G42122" s="2"/>
      <c r="H42122" s="2"/>
    </row>
    <row r="42123" spans="2:8">
      <c r="B42123" s="2" t="s">
        <v>42570</v>
      </c>
      <c r="C42123" s="2">
        <v>28</v>
      </c>
      <c r="D42123" s="2" t="s">
        <v>453</v>
      </c>
      <c r="E42123" s="2"/>
      <c r="F42123" s="2"/>
      <c r="G42123" s="2"/>
      <c r="H42123" s="2"/>
    </row>
    <row r="42124" spans="2:8">
      <c r="B42124" s="2" t="s">
        <v>42571</v>
      </c>
      <c r="C42124" s="2">
        <v>30</v>
      </c>
      <c r="D42124" s="2" t="s">
        <v>453</v>
      </c>
      <c r="E42124" s="2"/>
      <c r="F42124" s="2"/>
      <c r="G42124" s="2"/>
      <c r="H42124" s="2"/>
    </row>
    <row r="42125" spans="2:8">
      <c r="B42125" s="2" t="s">
        <v>42572</v>
      </c>
      <c r="C42125" s="2">
        <v>31</v>
      </c>
      <c r="D42125" s="2" t="s">
        <v>453</v>
      </c>
      <c r="E42125" s="2"/>
      <c r="F42125" s="2"/>
      <c r="G42125" s="2"/>
      <c r="H42125" s="2"/>
    </row>
    <row r="42126" spans="2:8">
      <c r="B42126" s="2" t="s">
        <v>42573</v>
      </c>
      <c r="C42126" s="2">
        <v>31</v>
      </c>
      <c r="D42126" s="2" t="s">
        <v>453</v>
      </c>
      <c r="E42126" s="2"/>
      <c r="F42126" s="2"/>
      <c r="G42126" s="2"/>
      <c r="H42126" s="2"/>
    </row>
    <row r="42127" spans="2:8">
      <c r="B42127" s="2" t="s">
        <v>42574</v>
      </c>
      <c r="C42127" s="2">
        <v>31</v>
      </c>
      <c r="D42127" s="2" t="s">
        <v>453</v>
      </c>
      <c r="E42127" s="2"/>
      <c r="F42127" s="2"/>
      <c r="G42127" s="2"/>
      <c r="H42127" s="2"/>
    </row>
    <row r="42128" spans="2:8">
      <c r="B42128" s="2" t="s">
        <v>42575</v>
      </c>
      <c r="C42128" s="2">
        <v>29</v>
      </c>
      <c r="D42128" s="2" t="s">
        <v>453</v>
      </c>
      <c r="E42128" s="2"/>
      <c r="F42128" s="2"/>
      <c r="G42128" s="2"/>
      <c r="H42128" s="2"/>
    </row>
    <row r="42129" spans="2:8">
      <c r="B42129" s="2" t="s">
        <v>42576</v>
      </c>
      <c r="C42129" s="2">
        <v>28</v>
      </c>
      <c r="D42129" s="2" t="s">
        <v>453</v>
      </c>
      <c r="E42129" s="2"/>
      <c r="F42129" s="2"/>
      <c r="G42129" s="2"/>
      <c r="H42129" s="2"/>
    </row>
    <row r="42130" spans="2:8">
      <c r="B42130" s="2" t="s">
        <v>42577</v>
      </c>
      <c r="C42130" s="2">
        <v>22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42578</v>
      </c>
      <c r="C42131" s="2">
        <v>25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42579</v>
      </c>
      <c r="C42132" s="2">
        <v>27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42580</v>
      </c>
      <c r="C42133" s="2">
        <v>28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28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27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27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26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24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22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24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25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25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28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27</v>
      </c>
      <c r="D42146" s="2" t="s">
        <v>453</v>
      </c>
      <c r="E42146" s="2"/>
      <c r="F42146" s="2"/>
      <c r="G42146" s="2"/>
      <c r="H42146" s="2"/>
    </row>
    <row r="42147" spans="2:8">
      <c r="B42147" s="2" t="s">
        <v>42594</v>
      </c>
      <c r="C42147" s="2">
        <v>30</v>
      </c>
      <c r="D42147" s="2" t="s">
        <v>453</v>
      </c>
      <c r="E42147" s="2"/>
      <c r="F42147" s="2"/>
      <c r="G42147" s="2"/>
      <c r="H42147" s="2"/>
    </row>
    <row r="42148" spans="2:8">
      <c r="B42148" s="2" t="s">
        <v>42595</v>
      </c>
      <c r="C42148" s="2">
        <v>31</v>
      </c>
      <c r="D42148" s="2" t="s">
        <v>453</v>
      </c>
      <c r="E42148" s="2"/>
      <c r="F42148" s="2"/>
      <c r="G42148" s="2"/>
      <c r="H42148" s="2"/>
    </row>
    <row r="42149" spans="2:8">
      <c r="B42149" s="2" t="s">
        <v>42596</v>
      </c>
      <c r="C42149" s="2">
        <v>31</v>
      </c>
      <c r="D42149" s="2" t="s">
        <v>453</v>
      </c>
      <c r="E42149" s="2"/>
      <c r="F42149" s="2"/>
      <c r="G42149" s="2"/>
      <c r="H42149" s="2"/>
    </row>
    <row r="42150" spans="2:8">
      <c r="B42150" s="2" t="s">
        <v>42597</v>
      </c>
      <c r="C42150" s="2">
        <v>30</v>
      </c>
      <c r="D42150" s="2" t="s">
        <v>453</v>
      </c>
      <c r="E42150" s="2"/>
      <c r="F42150" s="2"/>
      <c r="G42150" s="2"/>
      <c r="H42150" s="2"/>
    </row>
    <row r="42151" spans="2:8">
      <c r="B42151" s="2" t="s">
        <v>42598</v>
      </c>
      <c r="C42151" s="2">
        <v>28</v>
      </c>
      <c r="D42151" s="2" t="s">
        <v>453</v>
      </c>
      <c r="E42151" s="2"/>
      <c r="F42151" s="2"/>
      <c r="G42151" s="2"/>
      <c r="H42151" s="2"/>
    </row>
    <row r="42152" spans="2:8">
      <c r="B42152" s="2" t="s">
        <v>42599</v>
      </c>
      <c r="C42152" s="2">
        <v>23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30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35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32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36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42605</v>
      </c>
      <c r="C42158" s="2">
        <v>34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42606</v>
      </c>
      <c r="C42159" s="2">
        <v>32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42607</v>
      </c>
      <c r="C42160" s="2">
        <v>32</v>
      </c>
      <c r="D42160" s="2" t="s">
        <v>453</v>
      </c>
      <c r="E42160" s="2"/>
      <c r="F42160" s="2"/>
      <c r="G42160" s="2"/>
      <c r="H42160" s="2"/>
    </row>
    <row r="42161" spans="2:8">
      <c r="B42161" s="2" t="s">
        <v>42608</v>
      </c>
      <c r="C42161" s="2">
        <v>32</v>
      </c>
      <c r="D42161" s="2" t="s">
        <v>453</v>
      </c>
      <c r="E42161" s="2"/>
      <c r="F42161" s="2"/>
      <c r="G42161" s="2"/>
      <c r="H42161" s="2"/>
    </row>
    <row r="42162" spans="2:8">
      <c r="B42162" s="2" t="s">
        <v>42609</v>
      </c>
      <c r="C42162" s="2">
        <v>33</v>
      </c>
      <c r="D42162" s="2" t="s">
        <v>453</v>
      </c>
      <c r="E42162" s="2"/>
      <c r="F42162" s="2"/>
      <c r="G42162" s="2"/>
      <c r="H42162" s="2"/>
    </row>
    <row r="42163" spans="2:8">
      <c r="B42163" s="2" t="s">
        <v>42610</v>
      </c>
      <c r="C42163" s="2">
        <v>33</v>
      </c>
      <c r="D42163" s="2" t="s">
        <v>453</v>
      </c>
      <c r="E42163" s="2"/>
      <c r="F42163" s="2"/>
      <c r="G42163" s="2"/>
      <c r="H42163" s="2"/>
    </row>
    <row r="42164" spans="2:8">
      <c r="B42164" s="2" t="s">
        <v>42611</v>
      </c>
      <c r="C42164" s="2">
        <v>32</v>
      </c>
      <c r="D42164" s="2" t="s">
        <v>453</v>
      </c>
      <c r="E42164" s="2"/>
      <c r="F42164" s="2"/>
      <c r="G42164" s="2"/>
      <c r="H42164" s="2"/>
    </row>
    <row r="42165" spans="2:8">
      <c r="B42165" s="2" t="s">
        <v>42612</v>
      </c>
      <c r="C42165" s="2">
        <v>29</v>
      </c>
      <c r="D42165" s="2" t="s">
        <v>453</v>
      </c>
      <c r="E42165" s="2"/>
      <c r="F42165" s="2"/>
      <c r="G42165" s="2"/>
      <c r="H42165" s="2"/>
    </row>
    <row r="42166" spans="2:8">
      <c r="B42166" s="2" t="s">
        <v>42613</v>
      </c>
      <c r="C42166" s="2">
        <v>23</v>
      </c>
      <c r="D42166" s="2" t="s">
        <v>453</v>
      </c>
      <c r="E42166" s="2"/>
      <c r="F42166" s="2"/>
      <c r="G42166" s="2"/>
      <c r="H42166" s="2"/>
    </row>
    <row r="42167" spans="2:8">
      <c r="B42167" s="2" t="s">
        <v>42614</v>
      </c>
      <c r="C42167" s="2">
        <v>32</v>
      </c>
      <c r="D42167" s="2" t="s">
        <v>453</v>
      </c>
      <c r="E42167" s="2"/>
      <c r="F42167" s="2"/>
      <c r="G42167" s="2"/>
      <c r="H42167" s="2"/>
    </row>
    <row r="42168" spans="2:8">
      <c r="B42168" s="2" t="s">
        <v>42615</v>
      </c>
      <c r="C42168" s="2">
        <v>33</v>
      </c>
      <c r="D42168" s="2" t="s">
        <v>453</v>
      </c>
      <c r="E42168" s="2"/>
      <c r="F42168" s="2"/>
      <c r="G42168" s="2"/>
      <c r="H42168" s="2"/>
    </row>
    <row r="42169" spans="2:8">
      <c r="B42169" s="2" t="s">
        <v>42616</v>
      </c>
      <c r="C42169" s="2">
        <v>33</v>
      </c>
      <c r="D42169" s="2" t="s">
        <v>453</v>
      </c>
      <c r="E42169" s="2"/>
      <c r="F42169" s="2"/>
      <c r="G42169" s="2"/>
      <c r="H42169" s="2"/>
    </row>
    <row r="42170" spans="2:8">
      <c r="B42170" s="2" t="s">
        <v>42617</v>
      </c>
      <c r="C42170" s="2">
        <v>32</v>
      </c>
      <c r="D42170" s="2" t="s">
        <v>453</v>
      </c>
      <c r="E42170" s="2"/>
      <c r="F42170" s="2"/>
      <c r="G42170" s="2"/>
      <c r="H42170" s="2"/>
    </row>
    <row r="42171" spans="2:8">
      <c r="B42171" s="2" t="s">
        <v>42618</v>
      </c>
      <c r="C42171" s="2">
        <v>30</v>
      </c>
      <c r="D42171" s="2" t="s">
        <v>453</v>
      </c>
      <c r="E42171" s="2"/>
      <c r="F42171" s="2"/>
      <c r="G42171" s="2"/>
      <c r="H42171" s="2"/>
    </row>
    <row r="42172" spans="2:8">
      <c r="B42172" s="2" t="s">
        <v>42619</v>
      </c>
      <c r="C42172" s="2">
        <v>28</v>
      </c>
      <c r="D42172" s="2" t="s">
        <v>453</v>
      </c>
      <c r="E42172" s="2"/>
      <c r="F42172" s="2"/>
      <c r="G42172" s="2"/>
      <c r="H42172" s="2"/>
    </row>
    <row r="42173" spans="2:8">
      <c r="B42173" s="2" t="s">
        <v>42620</v>
      </c>
      <c r="C42173" s="2">
        <v>23</v>
      </c>
      <c r="D42173" s="2" t="s">
        <v>453</v>
      </c>
      <c r="E42173" s="2"/>
      <c r="F42173" s="2"/>
      <c r="G42173" s="2"/>
      <c r="H42173" s="2"/>
    </row>
    <row r="42174" spans="2:8">
      <c r="B42174" s="2" t="s">
        <v>42621</v>
      </c>
      <c r="C42174" s="2">
        <v>38</v>
      </c>
      <c r="D42174" s="2" t="s">
        <v>453</v>
      </c>
      <c r="E42174" s="2"/>
      <c r="F42174" s="2"/>
      <c r="G42174" s="2"/>
      <c r="H42174" s="2"/>
    </row>
    <row r="42175" spans="2:8">
      <c r="B42175" s="2" t="s">
        <v>42622</v>
      </c>
      <c r="C42175" s="2">
        <v>43</v>
      </c>
      <c r="D42175" s="2" t="s">
        <v>453</v>
      </c>
      <c r="E42175" s="2"/>
      <c r="F42175" s="2"/>
      <c r="G42175" s="2"/>
      <c r="H42175" s="2"/>
    </row>
    <row r="42176" spans="2:8">
      <c r="B42176" s="2" t="s">
        <v>42623</v>
      </c>
      <c r="C42176" s="2">
        <v>43</v>
      </c>
      <c r="D42176" s="2" t="s">
        <v>453</v>
      </c>
      <c r="E42176" s="2"/>
      <c r="F42176" s="2"/>
      <c r="G42176" s="2"/>
      <c r="H42176" s="2"/>
    </row>
    <row r="42177" spans="2:8">
      <c r="B42177" s="2" t="s">
        <v>42624</v>
      </c>
      <c r="C42177" s="2">
        <v>41</v>
      </c>
      <c r="D42177" s="2" t="s">
        <v>453</v>
      </c>
      <c r="E42177" s="2"/>
      <c r="F42177" s="2"/>
      <c r="G42177" s="2"/>
      <c r="H42177" s="2"/>
    </row>
    <row r="42178" spans="2:8">
      <c r="B42178" s="2" t="s">
        <v>42625</v>
      </c>
      <c r="C42178" s="2">
        <v>37</v>
      </c>
      <c r="D42178" s="2" t="s">
        <v>453</v>
      </c>
      <c r="E42178" s="2"/>
      <c r="F42178" s="2"/>
      <c r="G42178" s="2"/>
      <c r="H42178" s="2"/>
    </row>
    <row r="42179" spans="2:8">
      <c r="B42179" s="2" t="s">
        <v>42626</v>
      </c>
      <c r="C42179" s="2">
        <v>31</v>
      </c>
      <c r="D42179" s="2" t="s">
        <v>453</v>
      </c>
      <c r="E42179" s="2"/>
      <c r="F42179" s="2"/>
      <c r="G42179" s="2"/>
      <c r="H42179" s="2"/>
    </row>
    <row r="42180" spans="2:8">
      <c r="B42180" s="2" t="s">
        <v>42627</v>
      </c>
      <c r="C42180" s="2">
        <v>31</v>
      </c>
      <c r="D42180" s="2" t="s">
        <v>453</v>
      </c>
      <c r="E42180" s="2"/>
      <c r="F42180" s="2"/>
      <c r="G42180" s="2"/>
      <c r="H42180" s="2"/>
    </row>
    <row r="42181" spans="2:8">
      <c r="B42181" s="2" t="s">
        <v>42628</v>
      </c>
      <c r="C42181" s="2">
        <v>31</v>
      </c>
      <c r="D42181" s="2" t="s">
        <v>453</v>
      </c>
      <c r="E42181" s="2"/>
      <c r="F42181" s="2"/>
      <c r="G42181" s="2"/>
      <c r="H42181" s="2"/>
    </row>
    <row r="42182" spans="2:8">
      <c r="B42182" s="2" t="s">
        <v>42629</v>
      </c>
      <c r="C42182" s="2">
        <v>31</v>
      </c>
      <c r="D42182" s="2" t="s">
        <v>453</v>
      </c>
      <c r="E42182" s="2"/>
      <c r="F42182" s="2"/>
      <c r="G42182" s="2"/>
      <c r="H42182" s="2"/>
    </row>
    <row r="42183" spans="2:8">
      <c r="B42183" s="2" t="s">
        <v>42630</v>
      </c>
      <c r="C42183" s="2">
        <v>31</v>
      </c>
      <c r="D42183" s="2" t="s">
        <v>453</v>
      </c>
      <c r="E42183" s="2"/>
      <c r="F42183" s="2"/>
      <c r="G42183" s="2"/>
      <c r="H42183" s="2"/>
    </row>
    <row r="42184" spans="2:8">
      <c r="B42184" s="2" t="s">
        <v>42631</v>
      </c>
      <c r="C42184" s="2">
        <v>30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31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30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28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26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27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28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27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27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24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27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31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31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29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27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24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25</v>
      </c>
      <c r="D42201" s="2" t="s">
        <v>453</v>
      </c>
      <c r="E42201" s="2"/>
      <c r="F42201" s="2"/>
      <c r="G42201" s="2"/>
      <c r="H42201" s="2"/>
    </row>
    <row r="42202" spans="2:8">
      <c r="B42202" s="2" t="s">
        <v>42649</v>
      </c>
      <c r="C42202" s="2">
        <v>27</v>
      </c>
      <c r="D42202" s="2" t="s">
        <v>453</v>
      </c>
      <c r="E42202" s="2"/>
      <c r="F42202" s="2"/>
      <c r="G42202" s="2"/>
      <c r="H42202" s="2"/>
    </row>
    <row r="42203" spans="2:8">
      <c r="B42203" s="2" t="s">
        <v>42650</v>
      </c>
      <c r="C42203" s="2">
        <v>27</v>
      </c>
      <c r="D42203" s="2" t="s">
        <v>453</v>
      </c>
      <c r="E42203" s="2"/>
      <c r="F42203" s="2"/>
      <c r="G42203" s="2"/>
      <c r="H42203" s="2"/>
    </row>
    <row r="42204" spans="2:8">
      <c r="B42204" s="2" t="s">
        <v>42651</v>
      </c>
      <c r="C42204" s="2">
        <v>28</v>
      </c>
      <c r="D42204" s="2" t="s">
        <v>453</v>
      </c>
      <c r="E42204" s="2"/>
      <c r="F42204" s="2"/>
      <c r="G42204" s="2"/>
      <c r="H42204" s="2"/>
    </row>
    <row r="42205" spans="2:8">
      <c r="B42205" s="2" t="s">
        <v>42652</v>
      </c>
      <c r="C42205" s="2">
        <v>27</v>
      </c>
      <c r="D42205" s="2" t="s">
        <v>453</v>
      </c>
      <c r="E42205" s="2"/>
      <c r="F42205" s="2"/>
      <c r="G42205" s="2"/>
      <c r="H42205" s="2"/>
    </row>
    <row r="42206" spans="2:8">
      <c r="B42206" s="2" t="s">
        <v>42653</v>
      </c>
      <c r="C42206" s="2">
        <v>28</v>
      </c>
      <c r="D42206" s="2" t="s">
        <v>453</v>
      </c>
      <c r="E42206" s="2"/>
      <c r="F42206" s="2"/>
      <c r="G42206" s="2"/>
      <c r="H42206" s="2"/>
    </row>
    <row r="42207" spans="2:8">
      <c r="B42207" s="2" t="s">
        <v>42654</v>
      </c>
      <c r="C42207" s="2">
        <v>28</v>
      </c>
      <c r="D42207" s="2" t="s">
        <v>453</v>
      </c>
      <c r="E42207" s="2"/>
      <c r="F42207" s="2"/>
      <c r="G42207" s="2"/>
      <c r="H42207" s="2"/>
    </row>
    <row r="42208" spans="2:8">
      <c r="B42208" s="2" t="s">
        <v>42655</v>
      </c>
      <c r="C42208" s="2">
        <v>22</v>
      </c>
      <c r="D42208" s="2" t="s">
        <v>453</v>
      </c>
      <c r="E42208" s="2"/>
      <c r="F42208" s="2"/>
      <c r="G42208" s="2"/>
      <c r="H42208" s="2"/>
    </row>
    <row r="42209" spans="2:8">
      <c r="B42209" s="2" t="s">
        <v>42656</v>
      </c>
      <c r="C42209" s="2">
        <v>28</v>
      </c>
      <c r="D42209" s="2" t="s">
        <v>453</v>
      </c>
      <c r="E42209" s="2"/>
      <c r="F42209" s="2"/>
      <c r="G42209" s="2"/>
      <c r="H42209" s="2"/>
    </row>
    <row r="42210" spans="2:8">
      <c r="B42210" s="2" t="s">
        <v>42657</v>
      </c>
      <c r="C42210" s="2">
        <v>29</v>
      </c>
      <c r="D42210" s="2" t="s">
        <v>453</v>
      </c>
      <c r="E42210" s="2"/>
      <c r="F42210" s="2"/>
      <c r="G42210" s="2"/>
      <c r="H42210" s="2"/>
    </row>
    <row r="42211" spans="2:8">
      <c r="B42211" s="2" t="s">
        <v>42658</v>
      </c>
      <c r="C42211" s="2">
        <v>29</v>
      </c>
      <c r="D42211" s="2" t="s">
        <v>453</v>
      </c>
      <c r="E42211" s="2"/>
      <c r="F42211" s="2"/>
      <c r="G42211" s="2"/>
      <c r="H42211" s="2"/>
    </row>
    <row r="42212" spans="2:8">
      <c r="B42212" s="2" t="s">
        <v>42659</v>
      </c>
      <c r="C42212" s="2">
        <v>26</v>
      </c>
      <c r="D42212" s="2" t="s">
        <v>453</v>
      </c>
      <c r="E42212" s="2"/>
      <c r="F42212" s="2"/>
      <c r="G42212" s="2"/>
      <c r="H42212" s="2"/>
    </row>
    <row r="42213" spans="2:8">
      <c r="B42213" s="2" t="s">
        <v>42660</v>
      </c>
      <c r="C42213" s="2">
        <v>28</v>
      </c>
      <c r="D42213" s="2" t="s">
        <v>453</v>
      </c>
      <c r="E42213" s="2"/>
      <c r="F42213" s="2"/>
      <c r="G42213" s="2"/>
      <c r="H42213" s="2"/>
    </row>
    <row r="42214" spans="2:8">
      <c r="B42214" s="2" t="s">
        <v>42661</v>
      </c>
      <c r="C42214" s="2">
        <v>29</v>
      </c>
      <c r="D42214" s="2" t="s">
        <v>453</v>
      </c>
      <c r="E42214" s="2"/>
      <c r="F42214" s="2"/>
      <c r="G42214" s="2"/>
      <c r="H42214" s="2"/>
    </row>
    <row r="42215" spans="2:8">
      <c r="B42215" s="2" t="s">
        <v>42662</v>
      </c>
      <c r="C42215" s="2">
        <v>23</v>
      </c>
      <c r="D42215" s="2" t="s">
        <v>453</v>
      </c>
      <c r="E42215" s="2"/>
      <c r="F42215" s="2"/>
      <c r="G42215" s="2"/>
      <c r="H42215" s="2"/>
    </row>
    <row r="42216" spans="2:8">
      <c r="B42216" s="2" t="s">
        <v>42663</v>
      </c>
      <c r="C42216" s="2">
        <v>27</v>
      </c>
      <c r="D42216" s="2" t="s">
        <v>453</v>
      </c>
      <c r="E42216" s="2"/>
      <c r="F42216" s="2"/>
      <c r="G42216" s="2"/>
      <c r="H42216" s="2"/>
    </row>
    <row r="42217" spans="2:8">
      <c r="B42217" s="2" t="s">
        <v>42664</v>
      </c>
      <c r="C42217" s="2">
        <v>27</v>
      </c>
      <c r="D42217" s="2" t="s">
        <v>453</v>
      </c>
      <c r="E42217" s="2"/>
      <c r="F42217" s="2"/>
      <c r="G42217" s="2"/>
      <c r="H42217" s="2"/>
    </row>
    <row r="42218" spans="2:8">
      <c r="B42218" s="2" t="s">
        <v>42665</v>
      </c>
      <c r="C42218" s="2">
        <v>24</v>
      </c>
      <c r="D42218" s="2" t="s">
        <v>453</v>
      </c>
      <c r="E42218" s="2"/>
      <c r="F42218" s="2"/>
      <c r="G42218" s="2"/>
      <c r="H42218" s="2"/>
    </row>
    <row r="42219" spans="2:8">
      <c r="B42219" s="2" t="s">
        <v>42666</v>
      </c>
      <c r="C42219" s="2">
        <v>20</v>
      </c>
      <c r="D42219" s="2" t="s">
        <v>453</v>
      </c>
      <c r="E42219" s="2"/>
      <c r="F42219" s="2"/>
      <c r="G42219" s="2"/>
      <c r="H42219" s="2"/>
    </row>
    <row r="42220" spans="2:8">
      <c r="B42220" s="2" t="s">
        <v>42667</v>
      </c>
      <c r="C42220" s="2">
        <v>24</v>
      </c>
      <c r="D42220" s="2" t="s">
        <v>453</v>
      </c>
      <c r="E42220" s="2"/>
      <c r="F42220" s="2"/>
      <c r="G42220" s="2"/>
      <c r="H42220" s="2"/>
    </row>
    <row r="42221" spans="2:8">
      <c r="B42221" s="2" t="s">
        <v>42668</v>
      </c>
      <c r="C42221" s="2">
        <v>25</v>
      </c>
      <c r="D42221" s="2" t="s">
        <v>453</v>
      </c>
      <c r="E42221" s="2"/>
      <c r="F42221" s="2"/>
      <c r="G42221" s="2"/>
      <c r="H42221" s="2"/>
    </row>
    <row r="42222" spans="2:8">
      <c r="B42222" s="2" t="s">
        <v>42669</v>
      </c>
      <c r="C42222" s="2">
        <v>27</v>
      </c>
      <c r="D42222" s="2" t="s">
        <v>453</v>
      </c>
      <c r="E42222" s="2"/>
      <c r="F42222" s="2"/>
      <c r="G42222" s="2"/>
      <c r="H42222" s="2"/>
    </row>
    <row r="42223" spans="2:8">
      <c r="B42223" s="2" t="s">
        <v>42670</v>
      </c>
      <c r="C42223" s="2">
        <v>26</v>
      </c>
      <c r="D42223" s="2" t="s">
        <v>453</v>
      </c>
      <c r="E42223" s="2"/>
      <c r="F42223" s="2"/>
      <c r="G42223" s="2"/>
      <c r="H42223" s="2"/>
    </row>
    <row r="42224" spans="2:8">
      <c r="B42224" s="2" t="s">
        <v>42671</v>
      </c>
      <c r="C42224" s="2">
        <v>26</v>
      </c>
      <c r="D42224" s="2" t="s">
        <v>453</v>
      </c>
      <c r="E42224" s="2"/>
      <c r="F42224" s="2"/>
      <c r="G42224" s="2"/>
      <c r="H42224" s="2"/>
    </row>
    <row r="42225" spans="2:8">
      <c r="B42225" s="2" t="s">
        <v>42672</v>
      </c>
      <c r="C42225" s="2">
        <v>25</v>
      </c>
      <c r="D42225" s="2" t="s">
        <v>453</v>
      </c>
      <c r="E42225" s="2"/>
      <c r="F42225" s="2"/>
      <c r="G42225" s="2"/>
      <c r="H42225" s="2"/>
    </row>
    <row r="42226" spans="2:8">
      <c r="B42226" s="2" t="s">
        <v>42673</v>
      </c>
      <c r="C42226" s="2">
        <v>25</v>
      </c>
      <c r="D42226" s="2" t="s">
        <v>453</v>
      </c>
      <c r="E42226" s="2"/>
      <c r="F42226" s="2"/>
      <c r="G42226" s="2"/>
      <c r="H42226" s="2"/>
    </row>
    <row r="42227" spans="2:8">
      <c r="B42227" s="2" t="s">
        <v>42674</v>
      </c>
      <c r="C42227" s="2">
        <v>24</v>
      </c>
      <c r="D42227" s="2" t="s">
        <v>453</v>
      </c>
      <c r="E42227" s="2"/>
      <c r="F42227" s="2"/>
      <c r="G42227" s="2"/>
      <c r="H42227" s="2"/>
    </row>
    <row r="42228" spans="2:8">
      <c r="B42228" s="2" t="s">
        <v>42675</v>
      </c>
      <c r="C42228" s="2">
        <v>21</v>
      </c>
      <c r="D42228" s="2" t="s">
        <v>453</v>
      </c>
      <c r="E42228" s="2"/>
      <c r="F42228" s="2"/>
      <c r="G42228" s="2"/>
      <c r="H42228" s="2"/>
    </row>
    <row r="42229" spans="2:8">
      <c r="B42229" s="2" t="s">
        <v>42676</v>
      </c>
      <c r="C42229" s="2">
        <v>29</v>
      </c>
      <c r="D42229" s="2" t="s">
        <v>453</v>
      </c>
      <c r="E42229" s="2"/>
      <c r="F42229" s="2"/>
      <c r="G42229" s="2"/>
      <c r="H42229" s="2"/>
    </row>
    <row r="42230" spans="2:8">
      <c r="B42230" s="2" t="s">
        <v>42677</v>
      </c>
      <c r="C42230" s="2">
        <v>29</v>
      </c>
      <c r="D42230" s="2" t="s">
        <v>453</v>
      </c>
      <c r="E42230" s="2"/>
      <c r="F42230" s="2"/>
      <c r="G42230" s="2"/>
      <c r="H42230" s="2"/>
    </row>
    <row r="42231" spans="2:8">
      <c r="B42231" s="2" t="s">
        <v>42678</v>
      </c>
      <c r="C42231" s="2">
        <v>30</v>
      </c>
      <c r="D42231" s="2" t="s">
        <v>453</v>
      </c>
      <c r="E42231" s="2"/>
      <c r="F42231" s="2"/>
      <c r="G42231" s="2"/>
      <c r="H42231" s="2"/>
    </row>
    <row r="42232" spans="2:8">
      <c r="B42232" s="2" t="s">
        <v>42679</v>
      </c>
      <c r="C42232" s="2">
        <v>29</v>
      </c>
      <c r="D42232" s="2" t="s">
        <v>453</v>
      </c>
      <c r="E42232" s="2"/>
      <c r="F42232" s="2"/>
      <c r="G42232" s="2"/>
      <c r="H42232" s="2"/>
    </row>
    <row r="42233" spans="2:8">
      <c r="B42233" s="2" t="s">
        <v>42680</v>
      </c>
      <c r="C42233" s="2">
        <v>29</v>
      </c>
      <c r="D42233" s="2" t="s">
        <v>453</v>
      </c>
      <c r="E42233" s="2"/>
      <c r="F42233" s="2"/>
      <c r="G42233" s="2"/>
      <c r="H42233" s="2"/>
    </row>
    <row r="42234" spans="2:8">
      <c r="B42234" s="2" t="s">
        <v>42681</v>
      </c>
      <c r="C42234" s="2">
        <v>26</v>
      </c>
      <c r="D42234" s="2" t="s">
        <v>453</v>
      </c>
      <c r="E42234" s="2"/>
      <c r="F42234" s="2"/>
      <c r="G42234" s="2"/>
      <c r="H42234" s="2"/>
    </row>
    <row r="42235" spans="2:8">
      <c r="B42235" s="2" t="s">
        <v>42682</v>
      </c>
      <c r="C42235" s="2">
        <v>26</v>
      </c>
      <c r="D42235" s="2" t="s">
        <v>453</v>
      </c>
      <c r="E42235" s="2"/>
      <c r="F42235" s="2"/>
      <c r="G42235" s="2"/>
      <c r="H42235" s="2"/>
    </row>
    <row r="42236" spans="2:8">
      <c r="B42236" s="2" t="s">
        <v>42683</v>
      </c>
      <c r="C42236" s="2">
        <v>27</v>
      </c>
      <c r="D42236" s="2" t="s">
        <v>453</v>
      </c>
      <c r="E42236" s="2"/>
      <c r="F42236" s="2"/>
      <c r="G42236" s="2"/>
      <c r="H42236" s="2"/>
    </row>
    <row r="42237" spans="2:8">
      <c r="B42237" s="2" t="s">
        <v>42684</v>
      </c>
      <c r="C42237" s="2">
        <v>26</v>
      </c>
      <c r="D42237" s="2" t="s">
        <v>453</v>
      </c>
      <c r="E42237" s="2"/>
      <c r="F42237" s="2"/>
      <c r="G42237" s="2"/>
      <c r="H42237" s="2"/>
    </row>
    <row r="42238" spans="2:8">
      <c r="B42238" s="2" t="s">
        <v>42685</v>
      </c>
      <c r="C42238" s="2">
        <v>27</v>
      </c>
      <c r="D42238" s="2" t="s">
        <v>453</v>
      </c>
      <c r="E42238" s="2"/>
      <c r="F42238" s="2"/>
      <c r="G42238" s="2"/>
      <c r="H42238" s="2"/>
    </row>
    <row r="42239" spans="2:8">
      <c r="B42239" s="2" t="s">
        <v>42686</v>
      </c>
      <c r="C42239" s="2">
        <v>26</v>
      </c>
      <c r="D42239" s="2" t="s">
        <v>453</v>
      </c>
      <c r="E42239" s="2"/>
      <c r="F42239" s="2"/>
      <c r="G42239" s="2"/>
      <c r="H42239" s="2"/>
    </row>
    <row r="42240" spans="2:8">
      <c r="B42240" s="2" t="s">
        <v>42687</v>
      </c>
      <c r="C42240" s="2">
        <v>26</v>
      </c>
      <c r="D42240" s="2" t="s">
        <v>453</v>
      </c>
      <c r="E42240" s="2"/>
      <c r="F42240" s="2"/>
      <c r="G42240" s="2"/>
      <c r="H42240" s="2"/>
    </row>
    <row r="42241" spans="2:8">
      <c r="B42241" s="2" t="s">
        <v>42688</v>
      </c>
      <c r="C42241" s="2">
        <v>24</v>
      </c>
      <c r="D42241" s="2" t="s">
        <v>453</v>
      </c>
      <c r="E42241" s="2"/>
      <c r="F42241" s="2"/>
      <c r="G42241" s="2"/>
      <c r="H42241" s="2"/>
    </row>
    <row r="42242" spans="2:8">
      <c r="B42242" s="2" t="s">
        <v>42689</v>
      </c>
      <c r="C42242" s="2">
        <v>31</v>
      </c>
      <c r="D42242" s="2" t="s">
        <v>453</v>
      </c>
      <c r="E42242" s="2"/>
      <c r="F42242" s="2"/>
      <c r="G42242" s="2"/>
      <c r="H42242" s="2"/>
    </row>
    <row r="42243" spans="2:8">
      <c r="B42243" s="2" t="s">
        <v>42690</v>
      </c>
      <c r="C42243" s="2">
        <v>29</v>
      </c>
      <c r="D42243" s="2" t="s">
        <v>453</v>
      </c>
      <c r="E42243" s="2"/>
      <c r="F42243" s="2"/>
      <c r="G42243" s="2"/>
      <c r="H42243" s="2"/>
    </row>
    <row r="42244" spans="2:8">
      <c r="B42244" s="2" t="s">
        <v>42691</v>
      </c>
      <c r="C42244" s="2">
        <v>25</v>
      </c>
      <c r="D42244" s="2" t="s">
        <v>453</v>
      </c>
      <c r="E42244" s="2"/>
      <c r="F42244" s="2"/>
      <c r="G42244" s="2"/>
      <c r="H42244" s="2"/>
    </row>
    <row r="42245" spans="2:8">
      <c r="B42245" s="2" t="s">
        <v>42692</v>
      </c>
      <c r="C42245" s="2">
        <v>30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28</v>
      </c>
      <c r="D42246" s="2" t="s">
        <v>453</v>
      </c>
      <c r="E42246" s="2"/>
      <c r="F42246" s="2"/>
      <c r="G42246" s="2"/>
      <c r="H42246" s="2"/>
    </row>
    <row r="42247" spans="2:8">
      <c r="B42247" s="2" t="s">
        <v>42694</v>
      </c>
      <c r="C42247" s="2">
        <v>34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32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24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22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21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22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36</v>
      </c>
      <c r="D42257" s="2" t="s">
        <v>453</v>
      </c>
      <c r="E42257" s="2"/>
      <c r="F42257" s="2"/>
      <c r="G42257" s="2"/>
      <c r="H42257" s="2"/>
    </row>
    <row r="42258" spans="2:8">
      <c r="B42258" s="2" t="s">
        <v>42705</v>
      </c>
      <c r="C42258" s="2">
        <v>35</v>
      </c>
      <c r="D42258" s="2" t="s">
        <v>453</v>
      </c>
      <c r="E42258" s="2"/>
      <c r="F42258" s="2"/>
      <c r="G42258" s="2"/>
      <c r="H42258" s="2"/>
    </row>
    <row r="42259" spans="2:8">
      <c r="B42259" s="2" t="s">
        <v>42706</v>
      </c>
      <c r="C42259" s="2">
        <v>36</v>
      </c>
      <c r="D42259" s="2" t="s">
        <v>453</v>
      </c>
      <c r="E42259" s="2"/>
      <c r="F42259" s="2"/>
      <c r="G42259" s="2"/>
      <c r="H42259" s="2"/>
    </row>
    <row r="42260" spans="2:8">
      <c r="B42260" s="2" t="s">
        <v>42707</v>
      </c>
      <c r="C42260" s="2">
        <v>36</v>
      </c>
      <c r="D42260" s="2" t="s">
        <v>453</v>
      </c>
      <c r="E42260" s="2"/>
      <c r="F42260" s="2"/>
      <c r="G42260" s="2"/>
      <c r="H42260" s="2"/>
    </row>
    <row r="42261" spans="2:8">
      <c r="B42261" s="2" t="s">
        <v>42708</v>
      </c>
      <c r="C42261" s="2">
        <v>36</v>
      </c>
      <c r="D42261" s="2" t="s">
        <v>453</v>
      </c>
      <c r="E42261" s="2"/>
      <c r="F42261" s="2"/>
      <c r="G42261" s="2"/>
      <c r="H42261" s="2"/>
    </row>
    <row r="42262" spans="2:8">
      <c r="B42262" s="2" t="s">
        <v>42709</v>
      </c>
      <c r="C42262" s="2">
        <v>31</v>
      </c>
      <c r="D42262" s="2" t="s">
        <v>453</v>
      </c>
      <c r="E42262" s="2"/>
      <c r="F42262" s="2"/>
      <c r="G42262" s="2"/>
      <c r="H42262" s="2"/>
    </row>
    <row r="42263" spans="2:8">
      <c r="B42263" s="2" t="s">
        <v>42710</v>
      </c>
      <c r="C42263" s="2">
        <v>33</v>
      </c>
      <c r="D42263" s="2" t="s">
        <v>453</v>
      </c>
      <c r="E42263" s="2"/>
      <c r="F42263" s="2"/>
      <c r="G42263" s="2"/>
      <c r="H42263" s="2"/>
    </row>
    <row r="42264" spans="2:8">
      <c r="B42264" s="2" t="s">
        <v>42711</v>
      </c>
      <c r="C42264" s="2">
        <v>34</v>
      </c>
      <c r="D42264" s="2" t="s">
        <v>453</v>
      </c>
      <c r="E42264" s="2"/>
      <c r="F42264" s="2"/>
      <c r="G42264" s="2"/>
      <c r="H42264" s="2"/>
    </row>
    <row r="42265" spans="2:8">
      <c r="B42265" s="2" t="s">
        <v>42712</v>
      </c>
      <c r="C42265" s="2">
        <v>35</v>
      </c>
      <c r="D42265" s="2" t="s">
        <v>453</v>
      </c>
      <c r="E42265" s="2"/>
      <c r="F42265" s="2"/>
      <c r="G42265" s="2"/>
      <c r="H42265" s="2"/>
    </row>
    <row r="42266" spans="2:8">
      <c r="B42266" s="2" t="s">
        <v>42713</v>
      </c>
      <c r="C42266" s="2">
        <v>32</v>
      </c>
      <c r="D42266" s="2" t="s">
        <v>453</v>
      </c>
      <c r="E42266" s="2"/>
      <c r="F42266" s="2"/>
      <c r="G42266" s="2"/>
      <c r="H42266" s="2"/>
    </row>
    <row r="42267" spans="2:8">
      <c r="B42267" s="2" t="s">
        <v>42714</v>
      </c>
      <c r="C42267" s="2">
        <v>32</v>
      </c>
      <c r="D42267" s="2" t="s">
        <v>453</v>
      </c>
      <c r="E42267" s="2"/>
      <c r="F42267" s="2"/>
      <c r="G42267" s="2"/>
      <c r="H42267" s="2"/>
    </row>
    <row r="42268" spans="2:8">
      <c r="B42268" s="2" t="s">
        <v>42715</v>
      </c>
      <c r="C42268" s="2">
        <v>32</v>
      </c>
      <c r="D42268" s="2" t="s">
        <v>453</v>
      </c>
      <c r="E42268" s="2"/>
      <c r="F42268" s="2"/>
      <c r="G42268" s="2"/>
      <c r="H42268" s="2"/>
    </row>
    <row r="42269" spans="2:8">
      <c r="B42269" s="2" t="s">
        <v>42716</v>
      </c>
      <c r="C42269" s="2">
        <v>32</v>
      </c>
      <c r="D42269" s="2" t="s">
        <v>453</v>
      </c>
      <c r="E42269" s="2"/>
      <c r="F42269" s="2"/>
      <c r="G42269" s="2"/>
      <c r="H42269" s="2"/>
    </row>
    <row r="42270" spans="2:8">
      <c r="B42270" s="2" t="s">
        <v>42717</v>
      </c>
      <c r="C42270" s="2">
        <v>30</v>
      </c>
      <c r="D42270" s="2" t="s">
        <v>453</v>
      </c>
      <c r="E42270" s="2"/>
      <c r="F42270" s="2"/>
      <c r="G42270" s="2"/>
      <c r="H42270" s="2"/>
    </row>
    <row r="42271" spans="2:8">
      <c r="B42271" s="2" t="s">
        <v>42718</v>
      </c>
      <c r="C42271" s="2">
        <v>27</v>
      </c>
      <c r="D42271" s="2" t="s">
        <v>453</v>
      </c>
      <c r="E42271" s="2"/>
      <c r="F42271" s="2"/>
      <c r="G42271" s="2"/>
      <c r="H42271" s="2"/>
    </row>
    <row r="42272" spans="2:8">
      <c r="B42272" s="2" t="s">
        <v>42719</v>
      </c>
      <c r="C42272" s="2">
        <v>27</v>
      </c>
      <c r="D42272" s="2" t="s">
        <v>453</v>
      </c>
      <c r="E42272" s="2"/>
      <c r="F42272" s="2"/>
      <c r="G42272" s="2"/>
      <c r="H42272" s="2"/>
    </row>
    <row r="42273" spans="2:8">
      <c r="B42273" s="2" t="s">
        <v>42720</v>
      </c>
      <c r="C42273" s="2">
        <v>28</v>
      </c>
      <c r="D42273" s="2" t="s">
        <v>453</v>
      </c>
      <c r="E42273" s="2"/>
      <c r="F42273" s="2"/>
      <c r="G42273" s="2"/>
      <c r="H42273" s="2"/>
    </row>
    <row r="42274" spans="2:8">
      <c r="B42274" s="2" t="s">
        <v>42721</v>
      </c>
      <c r="C42274" s="2">
        <v>28</v>
      </c>
      <c r="D42274" s="2" t="s">
        <v>453</v>
      </c>
      <c r="E42274" s="2"/>
      <c r="F42274" s="2"/>
      <c r="G42274" s="2"/>
      <c r="H42274" s="2"/>
    </row>
    <row r="42275" spans="2:8">
      <c r="B42275" s="2" t="s">
        <v>42722</v>
      </c>
      <c r="C42275" s="2">
        <v>28</v>
      </c>
      <c r="D42275" s="2" t="s">
        <v>453</v>
      </c>
      <c r="E42275" s="2"/>
      <c r="F42275" s="2"/>
      <c r="G42275" s="2"/>
      <c r="H42275" s="2"/>
    </row>
    <row r="42276" spans="2:8">
      <c r="B42276" s="2" t="s">
        <v>42723</v>
      </c>
      <c r="C42276" s="2">
        <v>27</v>
      </c>
      <c r="D42276" s="2" t="s">
        <v>453</v>
      </c>
      <c r="E42276" s="2"/>
      <c r="F42276" s="2"/>
      <c r="G42276" s="2"/>
      <c r="H42276" s="2"/>
    </row>
    <row r="42277" spans="2:8">
      <c r="B42277" s="2" t="s">
        <v>42724</v>
      </c>
      <c r="C42277" s="2">
        <v>27</v>
      </c>
      <c r="D42277" s="2" t="s">
        <v>453</v>
      </c>
      <c r="E42277" s="2"/>
      <c r="F42277" s="2"/>
      <c r="G42277" s="2"/>
      <c r="H42277" s="2"/>
    </row>
    <row r="42278" spans="2:8">
      <c r="B42278" s="2" t="s">
        <v>42725</v>
      </c>
      <c r="C42278" s="2">
        <v>15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19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42727</v>
      </c>
      <c r="C42280" s="2">
        <v>24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42728</v>
      </c>
      <c r="C42281" s="2">
        <v>27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42729</v>
      </c>
      <c r="C42282" s="2">
        <v>30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42730</v>
      </c>
      <c r="C42283" s="2">
        <v>30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26</v>
      </c>
      <c r="D42284" s="2" t="s">
        <v>453</v>
      </c>
      <c r="E42284" s="2"/>
      <c r="F42284" s="2"/>
      <c r="G42284" s="2"/>
      <c r="H42284" s="2"/>
    </row>
    <row r="42285" spans="2:8">
      <c r="B42285" s="2" t="s">
        <v>42732</v>
      </c>
      <c r="C42285" s="2">
        <v>27</v>
      </c>
      <c r="D42285" s="2" t="s">
        <v>453</v>
      </c>
      <c r="E42285" s="2"/>
      <c r="F42285" s="2"/>
      <c r="G42285" s="2"/>
      <c r="H42285" s="2"/>
    </row>
    <row r="42286" spans="2:8">
      <c r="B42286" s="2" t="s">
        <v>42733</v>
      </c>
      <c r="C42286" s="2">
        <v>27</v>
      </c>
      <c r="D42286" s="2" t="s">
        <v>453</v>
      </c>
      <c r="E42286" s="2"/>
      <c r="F42286" s="2"/>
      <c r="G42286" s="2"/>
      <c r="H42286" s="2"/>
    </row>
    <row r="42287" spans="2:8">
      <c r="B42287" s="2" t="s">
        <v>42734</v>
      </c>
      <c r="C42287" s="2">
        <v>26</v>
      </c>
      <c r="D42287" s="2" t="s">
        <v>453</v>
      </c>
      <c r="E42287" s="2"/>
      <c r="F42287" s="2"/>
      <c r="G42287" s="2"/>
      <c r="H42287" s="2"/>
    </row>
    <row r="42288" spans="2:8">
      <c r="B42288" s="2" t="s">
        <v>42735</v>
      </c>
      <c r="C42288" s="2">
        <v>26</v>
      </c>
      <c r="D42288" s="2" t="s">
        <v>453</v>
      </c>
      <c r="E42288" s="2"/>
      <c r="F42288" s="2"/>
      <c r="G42288" s="2"/>
      <c r="H42288" s="2"/>
    </row>
    <row r="42289" spans="2:8">
      <c r="B42289" s="2" t="s">
        <v>42736</v>
      </c>
      <c r="C42289" s="2">
        <v>26</v>
      </c>
      <c r="D42289" s="2" t="s">
        <v>453</v>
      </c>
      <c r="E42289" s="2"/>
      <c r="F42289" s="2"/>
      <c r="G42289" s="2"/>
      <c r="H42289" s="2"/>
    </row>
    <row r="42290" spans="2:8">
      <c r="B42290" s="2" t="s">
        <v>42737</v>
      </c>
      <c r="C42290" s="2">
        <v>25</v>
      </c>
      <c r="D42290" s="2" t="s">
        <v>453</v>
      </c>
      <c r="E42290" s="2"/>
      <c r="F42290" s="2"/>
      <c r="G42290" s="2"/>
      <c r="H42290" s="2"/>
    </row>
    <row r="42291" spans="2:8">
      <c r="B42291" s="2" t="s">
        <v>42738</v>
      </c>
      <c r="C42291" s="2">
        <v>33</v>
      </c>
      <c r="D42291" s="2" t="s">
        <v>453</v>
      </c>
      <c r="E42291" s="2"/>
      <c r="F42291" s="2"/>
      <c r="G42291" s="2"/>
      <c r="H42291" s="2"/>
    </row>
    <row r="42292" spans="2:8">
      <c r="B42292" s="2" t="s">
        <v>42739</v>
      </c>
      <c r="C42292" s="2">
        <v>34</v>
      </c>
      <c r="D42292" s="2" t="s">
        <v>453</v>
      </c>
      <c r="E42292" s="2"/>
      <c r="F42292" s="2"/>
      <c r="G42292" s="2"/>
      <c r="H42292" s="2"/>
    </row>
    <row r="42293" spans="2:8">
      <c r="B42293" s="2" t="s">
        <v>42740</v>
      </c>
      <c r="C42293" s="2">
        <v>35</v>
      </c>
      <c r="D42293" s="2" t="s">
        <v>453</v>
      </c>
      <c r="E42293" s="2"/>
      <c r="F42293" s="2"/>
      <c r="G42293" s="2"/>
      <c r="H42293" s="2"/>
    </row>
    <row r="42294" spans="2:8">
      <c r="B42294" s="2" t="s">
        <v>42741</v>
      </c>
      <c r="C42294" s="2">
        <v>34</v>
      </c>
      <c r="D42294" s="2" t="s">
        <v>453</v>
      </c>
      <c r="E42294" s="2"/>
      <c r="F42294" s="2"/>
      <c r="G42294" s="2"/>
      <c r="H42294" s="2"/>
    </row>
    <row r="42295" spans="2:8">
      <c r="B42295" s="2" t="s">
        <v>42742</v>
      </c>
      <c r="C42295" s="2">
        <v>31</v>
      </c>
      <c r="D42295" s="2" t="s">
        <v>453</v>
      </c>
      <c r="E42295" s="2"/>
      <c r="F42295" s="2"/>
      <c r="G42295" s="2"/>
      <c r="H42295" s="2"/>
    </row>
    <row r="42296" spans="2:8">
      <c r="B42296" s="2" t="s">
        <v>42743</v>
      </c>
      <c r="C42296" s="2">
        <v>26</v>
      </c>
      <c r="D42296" s="2" t="s">
        <v>453</v>
      </c>
      <c r="E42296" s="2"/>
      <c r="F42296" s="2"/>
      <c r="G42296" s="2"/>
      <c r="H42296" s="2"/>
    </row>
    <row r="42297" spans="2:8">
      <c r="B42297" s="2" t="s">
        <v>42744</v>
      </c>
      <c r="C42297" s="2">
        <v>19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23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25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27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29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32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22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24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24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27</v>
      </c>
      <c r="D42308" s="2" t="s">
        <v>453</v>
      </c>
      <c r="E42308" s="2"/>
      <c r="F42308" s="2"/>
      <c r="G42308" s="2"/>
      <c r="H42308" s="2"/>
    </row>
    <row r="42309" spans="2:8">
      <c r="B42309" s="2" t="s">
        <v>42756</v>
      </c>
      <c r="C42309" s="2">
        <v>19</v>
      </c>
      <c r="D42309" s="2" t="s">
        <v>453</v>
      </c>
      <c r="E42309" s="2"/>
      <c r="F42309" s="2"/>
      <c r="G42309" s="2"/>
      <c r="H42309" s="2"/>
    </row>
    <row r="42310" spans="2:8">
      <c r="B42310" s="2" t="s">
        <v>42757</v>
      </c>
      <c r="C42310" s="2">
        <v>14</v>
      </c>
      <c r="D42310" s="2" t="s">
        <v>453</v>
      </c>
      <c r="E42310" s="2"/>
      <c r="F42310" s="2"/>
      <c r="G42310" s="2"/>
      <c r="H42310" s="2"/>
    </row>
    <row r="42311" spans="2:8">
      <c r="B42311" s="2" t="s">
        <v>42758</v>
      </c>
      <c r="C42311" s="2">
        <v>16</v>
      </c>
      <c r="D42311" s="2" t="s">
        <v>453</v>
      </c>
      <c r="E42311" s="2"/>
      <c r="F42311" s="2"/>
      <c r="G42311" s="2"/>
      <c r="H42311" s="2"/>
    </row>
    <row r="42312" spans="2:8">
      <c r="B42312" s="2" t="s">
        <v>42759</v>
      </c>
      <c r="C42312" s="2">
        <v>28</v>
      </c>
      <c r="D42312" s="2" t="s">
        <v>453</v>
      </c>
      <c r="E42312" s="2"/>
      <c r="F42312" s="2"/>
      <c r="G42312" s="2"/>
      <c r="H42312" s="2"/>
    </row>
    <row r="42313" spans="2:8">
      <c r="B42313" s="2" t="s">
        <v>42760</v>
      </c>
      <c r="C42313" s="2">
        <v>29</v>
      </c>
      <c r="D42313" s="2" t="s">
        <v>453</v>
      </c>
      <c r="E42313" s="2"/>
      <c r="F42313" s="2"/>
      <c r="G42313" s="2"/>
      <c r="H42313" s="2"/>
    </row>
    <row r="42314" spans="2:8">
      <c r="B42314" s="2" t="s">
        <v>42761</v>
      </c>
      <c r="C42314" s="2">
        <v>25</v>
      </c>
      <c r="D42314" s="2" t="s">
        <v>453</v>
      </c>
      <c r="E42314" s="2"/>
      <c r="F42314" s="2"/>
      <c r="G42314" s="2"/>
      <c r="H42314" s="2"/>
    </row>
    <row r="42315" spans="2:8">
      <c r="B42315" s="2" t="s">
        <v>42762</v>
      </c>
      <c r="C42315" s="2">
        <v>22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25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27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29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29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29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23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25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25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24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42773</v>
      </c>
      <c r="C42326" s="2">
        <v>24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42774</v>
      </c>
      <c r="C42327" s="2">
        <v>23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23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23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21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30</v>
      </c>
      <c r="D42331" s="2" t="s">
        <v>453</v>
      </c>
      <c r="E42331" s="2"/>
      <c r="F42331" s="2"/>
      <c r="G42331" s="2"/>
      <c r="H42331" s="2"/>
    </row>
    <row r="42332" spans="2:8">
      <c r="B42332" s="2" t="s">
        <v>42779</v>
      </c>
      <c r="C42332" s="2">
        <v>31</v>
      </c>
      <c r="D42332" s="2" t="s">
        <v>453</v>
      </c>
      <c r="E42332" s="2"/>
      <c r="F42332" s="2"/>
      <c r="G42332" s="2"/>
      <c r="H42332" s="2"/>
    </row>
    <row r="42333" spans="2:8">
      <c r="B42333" s="2" t="s">
        <v>42780</v>
      </c>
      <c r="C42333" s="2">
        <v>30</v>
      </c>
      <c r="D42333" s="2" t="s">
        <v>453</v>
      </c>
      <c r="E42333" s="2"/>
      <c r="F42333" s="2"/>
      <c r="G42333" s="2"/>
      <c r="H42333" s="2"/>
    </row>
    <row r="42334" spans="2:8">
      <c r="B42334" s="2" t="s">
        <v>42781</v>
      </c>
      <c r="C42334" s="2">
        <v>30</v>
      </c>
      <c r="D42334" s="2" t="s">
        <v>453</v>
      </c>
      <c r="E42334" s="2"/>
      <c r="F42334" s="2"/>
      <c r="G42334" s="2"/>
      <c r="H42334" s="2"/>
    </row>
    <row r="42335" spans="2:8">
      <c r="B42335" s="2" t="s">
        <v>42782</v>
      </c>
      <c r="C42335" s="2">
        <v>29</v>
      </c>
      <c r="D42335" s="2" t="s">
        <v>453</v>
      </c>
      <c r="E42335" s="2"/>
      <c r="F42335" s="2"/>
      <c r="G42335" s="2"/>
      <c r="H42335" s="2"/>
    </row>
    <row r="42336" spans="2:8">
      <c r="B42336" s="2" t="s">
        <v>42783</v>
      </c>
      <c r="C42336" s="2">
        <v>27</v>
      </c>
      <c r="D42336" s="2" t="s">
        <v>453</v>
      </c>
      <c r="E42336" s="2"/>
      <c r="F42336" s="2"/>
      <c r="G42336" s="2"/>
      <c r="H42336" s="2"/>
    </row>
    <row r="42337" spans="2:8">
      <c r="B42337" s="2" t="s">
        <v>42784</v>
      </c>
      <c r="C42337" s="2">
        <v>26</v>
      </c>
      <c r="D42337" s="2" t="s">
        <v>453</v>
      </c>
      <c r="E42337" s="2"/>
      <c r="F42337" s="2"/>
      <c r="G42337" s="2"/>
      <c r="H42337" s="2"/>
    </row>
    <row r="42338" spans="2:8">
      <c r="B42338" s="2" t="s">
        <v>42785</v>
      </c>
      <c r="C42338" s="2">
        <v>29</v>
      </c>
      <c r="D42338" s="2" t="s">
        <v>453</v>
      </c>
      <c r="E42338" s="2"/>
      <c r="F42338" s="2"/>
      <c r="G42338" s="2"/>
      <c r="H42338" s="2"/>
    </row>
    <row r="42339" spans="2:8">
      <c r="B42339" s="2" t="s">
        <v>42786</v>
      </c>
      <c r="C42339" s="2">
        <v>30</v>
      </c>
      <c r="D42339" s="2" t="s">
        <v>453</v>
      </c>
      <c r="E42339" s="2"/>
      <c r="F42339" s="2"/>
      <c r="G42339" s="2"/>
      <c r="H42339" s="2"/>
    </row>
    <row r="42340" spans="2:8">
      <c r="B42340" s="2" t="s">
        <v>42787</v>
      </c>
      <c r="C42340" s="2">
        <v>29</v>
      </c>
      <c r="D42340" s="2" t="s">
        <v>453</v>
      </c>
      <c r="E42340" s="2"/>
      <c r="F42340" s="2"/>
      <c r="G42340" s="2"/>
      <c r="H42340" s="2"/>
    </row>
    <row r="42341" spans="2:8">
      <c r="B42341" s="2" t="s">
        <v>42788</v>
      </c>
      <c r="C42341" s="2">
        <v>29</v>
      </c>
      <c r="D42341" s="2" t="s">
        <v>453</v>
      </c>
      <c r="E42341" s="2"/>
      <c r="F42341" s="2"/>
      <c r="G42341" s="2"/>
      <c r="H42341" s="2"/>
    </row>
    <row r="42342" spans="2:8">
      <c r="B42342" s="2" t="s">
        <v>42789</v>
      </c>
      <c r="C42342" s="2">
        <v>29</v>
      </c>
      <c r="D42342" s="2" t="s">
        <v>453</v>
      </c>
      <c r="E42342" s="2"/>
      <c r="F42342" s="2"/>
      <c r="G42342" s="2"/>
      <c r="H42342" s="2"/>
    </row>
    <row r="42343" spans="2:8">
      <c r="B42343" s="2" t="s">
        <v>42790</v>
      </c>
      <c r="C42343" s="2">
        <v>28</v>
      </c>
      <c r="D42343" s="2" t="s">
        <v>453</v>
      </c>
      <c r="E42343" s="2"/>
      <c r="F42343" s="2"/>
      <c r="G42343" s="2"/>
      <c r="H42343" s="2"/>
    </row>
    <row r="42344" spans="2:8">
      <c r="B42344" s="2" t="s">
        <v>42791</v>
      </c>
      <c r="C42344" s="2">
        <v>27</v>
      </c>
      <c r="D42344" s="2" t="s">
        <v>453</v>
      </c>
      <c r="E42344" s="2"/>
      <c r="F42344" s="2"/>
      <c r="G42344" s="2"/>
      <c r="H42344" s="2"/>
    </row>
    <row r="42345" spans="2:8">
      <c r="B42345" s="2" t="s">
        <v>42792</v>
      </c>
      <c r="C42345" s="2">
        <v>21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42793</v>
      </c>
      <c r="C42346" s="2">
        <v>25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42794</v>
      </c>
      <c r="C42347" s="2">
        <v>12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23</v>
      </c>
      <c r="D42348" s="2" t="s">
        <v>453</v>
      </c>
      <c r="E42348" s="2"/>
      <c r="F42348" s="2"/>
      <c r="G42348" s="2"/>
      <c r="H42348" s="2"/>
    </row>
    <row r="42349" spans="2:8">
      <c r="B42349" s="2" t="s">
        <v>42796</v>
      </c>
      <c r="C42349" s="2">
        <v>23</v>
      </c>
      <c r="D42349" s="2" t="s">
        <v>453</v>
      </c>
      <c r="E42349" s="2"/>
      <c r="F42349" s="2"/>
      <c r="G42349" s="2"/>
      <c r="H42349" s="2"/>
    </row>
    <row r="42350" spans="2:8">
      <c r="B42350" s="2" t="s">
        <v>42797</v>
      </c>
      <c r="C42350" s="2">
        <v>14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18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26</v>
      </c>
      <c r="D42352" s="2" t="s">
        <v>453</v>
      </c>
      <c r="E42352" s="2"/>
      <c r="F42352" s="2"/>
      <c r="G42352" s="2"/>
      <c r="H42352" s="2"/>
    </row>
    <row r="42353" spans="2:8">
      <c r="B42353" s="2" t="s">
        <v>42800</v>
      </c>
      <c r="C42353" s="2">
        <v>27</v>
      </c>
      <c r="D42353" s="2" t="s">
        <v>453</v>
      </c>
      <c r="E42353" s="2"/>
      <c r="F42353" s="2"/>
      <c r="G42353" s="2"/>
      <c r="H42353" s="2"/>
    </row>
    <row r="42354" spans="2:8">
      <c r="B42354" s="2" t="s">
        <v>42801</v>
      </c>
      <c r="C42354" s="2">
        <v>24</v>
      </c>
      <c r="D42354" s="2" t="s">
        <v>453</v>
      </c>
      <c r="E42354" s="2"/>
      <c r="F42354" s="2"/>
      <c r="G42354" s="2"/>
      <c r="H42354" s="2"/>
    </row>
    <row r="42355" spans="2:8">
      <c r="B42355" s="2" t="s">
        <v>42802</v>
      </c>
      <c r="C42355" s="2">
        <v>25</v>
      </c>
      <c r="D42355" s="2" t="s">
        <v>453</v>
      </c>
      <c r="E42355" s="2"/>
      <c r="F42355" s="2"/>
      <c r="G42355" s="2"/>
      <c r="H42355" s="2"/>
    </row>
    <row r="42356" spans="2:8">
      <c r="B42356" s="2" t="s">
        <v>42803</v>
      </c>
      <c r="C42356" s="2">
        <v>27</v>
      </c>
      <c r="D42356" s="2" t="s">
        <v>453</v>
      </c>
      <c r="E42356" s="2"/>
      <c r="F42356" s="2"/>
      <c r="G42356" s="2"/>
      <c r="H42356" s="2"/>
    </row>
    <row r="42357" spans="2:8">
      <c r="B42357" s="2" t="s">
        <v>42804</v>
      </c>
      <c r="C42357" s="2">
        <v>29</v>
      </c>
      <c r="D42357" s="2" t="s">
        <v>453</v>
      </c>
      <c r="E42357" s="2"/>
      <c r="F42357" s="2"/>
      <c r="G42357" s="2"/>
      <c r="H42357" s="2"/>
    </row>
    <row r="42358" spans="2:8">
      <c r="B42358" s="2" t="s">
        <v>42805</v>
      </c>
      <c r="C42358" s="2">
        <v>30</v>
      </c>
      <c r="D42358" s="2" t="s">
        <v>453</v>
      </c>
      <c r="E42358" s="2"/>
      <c r="F42358" s="2"/>
      <c r="G42358" s="2"/>
      <c r="H42358" s="2"/>
    </row>
    <row r="42359" spans="2:8">
      <c r="B42359" s="2" t="s">
        <v>42806</v>
      </c>
      <c r="C42359" s="2">
        <v>30</v>
      </c>
      <c r="D42359" s="2" t="s">
        <v>453</v>
      </c>
      <c r="E42359" s="2"/>
      <c r="F42359" s="2"/>
      <c r="G42359" s="2"/>
      <c r="H42359" s="2"/>
    </row>
    <row r="42360" spans="2:8">
      <c r="B42360" s="2" t="s">
        <v>42807</v>
      </c>
      <c r="C42360" s="2">
        <v>30</v>
      </c>
      <c r="D42360" s="2" t="s">
        <v>453</v>
      </c>
      <c r="E42360" s="2"/>
      <c r="F42360" s="2"/>
      <c r="G42360" s="2"/>
      <c r="H42360" s="2"/>
    </row>
    <row r="42361" spans="2:8">
      <c r="B42361" s="2" t="s">
        <v>42808</v>
      </c>
      <c r="C42361" s="2">
        <v>30</v>
      </c>
      <c r="D42361" s="2" t="s">
        <v>453</v>
      </c>
      <c r="E42361" s="2"/>
      <c r="F42361" s="2"/>
      <c r="G42361" s="2"/>
      <c r="H42361" s="2"/>
    </row>
    <row r="42362" spans="2:8">
      <c r="B42362" s="2" t="s">
        <v>42809</v>
      </c>
      <c r="C42362" s="2">
        <v>25</v>
      </c>
      <c r="D42362" s="2" t="s">
        <v>453</v>
      </c>
      <c r="E42362" s="2"/>
      <c r="F42362" s="2"/>
      <c r="G42362" s="2"/>
      <c r="H42362" s="2"/>
    </row>
    <row r="42363" spans="2:8">
      <c r="B42363" s="2" t="s">
        <v>42810</v>
      </c>
      <c r="C42363" s="2">
        <v>21</v>
      </c>
      <c r="D42363" s="2" t="s">
        <v>453</v>
      </c>
      <c r="E42363" s="2"/>
      <c r="F42363" s="2"/>
      <c r="G42363" s="2"/>
      <c r="H42363" s="2"/>
    </row>
    <row r="42364" spans="2:8">
      <c r="B42364" s="2" t="s">
        <v>42811</v>
      </c>
      <c r="C42364" s="2">
        <v>25</v>
      </c>
      <c r="D42364" s="2" t="s">
        <v>453</v>
      </c>
      <c r="E42364" s="2"/>
      <c r="F42364" s="2"/>
      <c r="G42364" s="2"/>
      <c r="H42364" s="2"/>
    </row>
    <row r="42365" spans="2:8">
      <c r="B42365" s="2" t="s">
        <v>42812</v>
      </c>
      <c r="C42365" s="2">
        <v>19</v>
      </c>
      <c r="D42365" s="2" t="s">
        <v>453</v>
      </c>
      <c r="E42365" s="2"/>
      <c r="F42365" s="2"/>
      <c r="G42365" s="2"/>
      <c r="H42365" s="2"/>
    </row>
    <row r="42366" spans="2:8">
      <c r="B42366" s="2" t="s">
        <v>42813</v>
      </c>
      <c r="C42366" s="2">
        <v>12</v>
      </c>
      <c r="D42366" s="2" t="s">
        <v>453</v>
      </c>
      <c r="E42366" s="2"/>
      <c r="F42366" s="2"/>
      <c r="G42366" s="2"/>
      <c r="H42366" s="2"/>
    </row>
    <row r="42367" spans="2:8">
      <c r="B42367" s="2" t="s">
        <v>42814</v>
      </c>
      <c r="C42367" s="2">
        <v>26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30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32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33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32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31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30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25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27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28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28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27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27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27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27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26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27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26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25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25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22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22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21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21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26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29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28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26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25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25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25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25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26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25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32</v>
      </c>
      <c r="D42405" s="2" t="s">
        <v>453</v>
      </c>
      <c r="E42405" s="2"/>
      <c r="F42405" s="2"/>
      <c r="G42405" s="2"/>
      <c r="H42405" s="2"/>
    </row>
    <row r="42406" spans="2:8">
      <c r="B42406" s="2" t="s">
        <v>42853</v>
      </c>
      <c r="C42406" s="2">
        <v>32</v>
      </c>
      <c r="D42406" s="2" t="s">
        <v>453</v>
      </c>
      <c r="E42406" s="2"/>
      <c r="F42406" s="2"/>
      <c r="G42406" s="2"/>
      <c r="H42406" s="2"/>
    </row>
    <row r="42407" spans="2:8">
      <c r="B42407" s="2" t="s">
        <v>42854</v>
      </c>
      <c r="C42407" s="2">
        <v>32</v>
      </c>
      <c r="D42407" s="2" t="s">
        <v>453</v>
      </c>
      <c r="E42407" s="2"/>
      <c r="F42407" s="2"/>
      <c r="G42407" s="2"/>
      <c r="H42407" s="2"/>
    </row>
    <row r="42408" spans="2:8">
      <c r="B42408" s="2" t="s">
        <v>42855</v>
      </c>
      <c r="C42408" s="2">
        <v>30</v>
      </c>
      <c r="D42408" s="2" t="s">
        <v>453</v>
      </c>
      <c r="E42408" s="2"/>
      <c r="F42408" s="2"/>
      <c r="G42408" s="2"/>
      <c r="H42408" s="2"/>
    </row>
    <row r="42409" spans="2:8">
      <c r="B42409" s="2" t="s">
        <v>42856</v>
      </c>
      <c r="C42409" s="2">
        <v>27</v>
      </c>
      <c r="D42409" s="2" t="s">
        <v>453</v>
      </c>
      <c r="E42409" s="2"/>
      <c r="F42409" s="2"/>
      <c r="G42409" s="2"/>
      <c r="H42409" s="2"/>
    </row>
    <row r="42410" spans="2:8">
      <c r="B42410" s="2" t="s">
        <v>42857</v>
      </c>
      <c r="C42410" s="2">
        <v>23</v>
      </c>
      <c r="D42410" s="2" t="s">
        <v>453</v>
      </c>
      <c r="E42410" s="2"/>
      <c r="F42410" s="2"/>
      <c r="G42410" s="2"/>
      <c r="H42410" s="2"/>
    </row>
    <row r="42411" spans="2:8">
      <c r="B42411" s="2" t="s">
        <v>42858</v>
      </c>
      <c r="C42411" s="2">
        <v>33</v>
      </c>
      <c r="D42411" s="2" t="s">
        <v>453</v>
      </c>
      <c r="E42411" s="2"/>
      <c r="F42411" s="2"/>
      <c r="G42411" s="2"/>
      <c r="H42411" s="2"/>
    </row>
    <row r="42412" spans="2:8">
      <c r="B42412" s="2" t="s">
        <v>42859</v>
      </c>
      <c r="C42412" s="2">
        <v>34</v>
      </c>
      <c r="D42412" s="2" t="s">
        <v>453</v>
      </c>
      <c r="E42412" s="2"/>
      <c r="F42412" s="2"/>
      <c r="G42412" s="2"/>
      <c r="H42412" s="2"/>
    </row>
    <row r="42413" spans="2:8">
      <c r="B42413" s="2" t="s">
        <v>42860</v>
      </c>
      <c r="C42413" s="2">
        <v>34</v>
      </c>
      <c r="D42413" s="2" t="s">
        <v>453</v>
      </c>
      <c r="E42413" s="2"/>
      <c r="F42413" s="2"/>
      <c r="G42413" s="2"/>
      <c r="H42413" s="2"/>
    </row>
    <row r="42414" spans="2:8">
      <c r="B42414" s="2" t="s">
        <v>42861</v>
      </c>
      <c r="C42414" s="2">
        <v>35</v>
      </c>
      <c r="D42414" s="2" t="s">
        <v>453</v>
      </c>
      <c r="E42414" s="2"/>
      <c r="F42414" s="2"/>
      <c r="G42414" s="2"/>
      <c r="H42414" s="2"/>
    </row>
    <row r="42415" spans="2:8">
      <c r="B42415" s="2" t="s">
        <v>42862</v>
      </c>
      <c r="C42415" s="2">
        <v>31</v>
      </c>
      <c r="D42415" s="2" t="s">
        <v>453</v>
      </c>
      <c r="E42415" s="2"/>
      <c r="F42415" s="2"/>
      <c r="G42415" s="2"/>
      <c r="H42415" s="2"/>
    </row>
    <row r="42416" spans="2:8">
      <c r="B42416" s="2" t="s">
        <v>42863</v>
      </c>
      <c r="C42416" s="2">
        <v>32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32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30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25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29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32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33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31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30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25</v>
      </c>
      <c r="D42425" s="2" t="s">
        <v>453</v>
      </c>
      <c r="E42425" s="2"/>
      <c r="F42425" s="2"/>
      <c r="G42425" s="2"/>
      <c r="H42425" s="2"/>
    </row>
    <row r="42426" spans="2:8">
      <c r="B42426" s="2" t="s">
        <v>42873</v>
      </c>
      <c r="C42426" s="2">
        <v>26</v>
      </c>
      <c r="D42426" s="2" t="s">
        <v>453</v>
      </c>
      <c r="E42426" s="2"/>
      <c r="F42426" s="2"/>
      <c r="G42426" s="2"/>
      <c r="H42426" s="2"/>
    </row>
    <row r="42427" spans="2:8">
      <c r="B42427" s="2" t="s">
        <v>42874</v>
      </c>
      <c r="C42427" s="2">
        <v>26</v>
      </c>
      <c r="D42427" s="2" t="s">
        <v>453</v>
      </c>
      <c r="E42427" s="2"/>
      <c r="F42427" s="2"/>
      <c r="G42427" s="2"/>
      <c r="H42427" s="2"/>
    </row>
    <row r="42428" spans="2:8">
      <c r="B42428" s="2" t="s">
        <v>42875</v>
      </c>
      <c r="C42428" s="2">
        <v>26</v>
      </c>
      <c r="D42428" s="2" t="s">
        <v>453</v>
      </c>
      <c r="E42428" s="2"/>
      <c r="F42428" s="2"/>
      <c r="G42428" s="2"/>
      <c r="H42428" s="2"/>
    </row>
    <row r="42429" spans="2:8">
      <c r="B42429" s="2" t="s">
        <v>42876</v>
      </c>
      <c r="C42429" s="2">
        <v>26</v>
      </c>
      <c r="D42429" s="2" t="s">
        <v>453</v>
      </c>
      <c r="E42429" s="2"/>
      <c r="F42429" s="2"/>
      <c r="G42429" s="2"/>
      <c r="H42429" s="2"/>
    </row>
    <row r="42430" spans="2:8">
      <c r="B42430" s="2" t="s">
        <v>42877</v>
      </c>
      <c r="C42430" s="2">
        <v>24</v>
      </c>
      <c r="D42430" s="2" t="s">
        <v>453</v>
      </c>
      <c r="E42430" s="2"/>
      <c r="F42430" s="2"/>
      <c r="G42430" s="2"/>
      <c r="H42430" s="2"/>
    </row>
    <row r="42431" spans="2:8">
      <c r="B42431" s="2" t="s">
        <v>42878</v>
      </c>
      <c r="C42431" s="2">
        <v>17</v>
      </c>
      <c r="D42431" s="2" t="s">
        <v>453</v>
      </c>
      <c r="E42431" s="2"/>
      <c r="F42431" s="2"/>
      <c r="G42431" s="2"/>
      <c r="H42431" s="2"/>
    </row>
    <row r="42432" spans="2:8">
      <c r="B42432" s="2" t="s">
        <v>42879</v>
      </c>
      <c r="C42432" s="2">
        <v>14</v>
      </c>
      <c r="D42432" s="2" t="s">
        <v>453</v>
      </c>
      <c r="E42432" s="2"/>
      <c r="F42432" s="2"/>
      <c r="G42432" s="2"/>
      <c r="H42432" s="2"/>
    </row>
    <row r="42433" spans="2:8">
      <c r="B42433" s="2" t="s">
        <v>42880</v>
      </c>
      <c r="C42433" s="2">
        <v>28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30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31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30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30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13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19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27</v>
      </c>
      <c r="D42441" s="2" t="s">
        <v>453</v>
      </c>
      <c r="E42441" s="2"/>
      <c r="F42441" s="2"/>
      <c r="G42441" s="2"/>
      <c r="H42441" s="2"/>
    </row>
    <row r="42442" spans="2:8">
      <c r="B42442" s="2" t="s">
        <v>42889</v>
      </c>
      <c r="C42442" s="2">
        <v>29</v>
      </c>
      <c r="D42442" s="2" t="s">
        <v>453</v>
      </c>
      <c r="E42442" s="2"/>
      <c r="F42442" s="2"/>
      <c r="G42442" s="2"/>
      <c r="H42442" s="2"/>
    </row>
    <row r="42443" spans="2:8">
      <c r="B42443" s="2" t="s">
        <v>42890</v>
      </c>
      <c r="C42443" s="2">
        <v>29</v>
      </c>
      <c r="D42443" s="2" t="s">
        <v>453</v>
      </c>
      <c r="E42443" s="2"/>
      <c r="F42443" s="2"/>
      <c r="G42443" s="2"/>
      <c r="H42443" s="2"/>
    </row>
    <row r="42444" spans="2:8">
      <c r="B42444" s="2" t="s">
        <v>42891</v>
      </c>
      <c r="C42444" s="2">
        <v>27</v>
      </c>
      <c r="D42444" s="2" t="s">
        <v>453</v>
      </c>
      <c r="E42444" s="2"/>
      <c r="F42444" s="2"/>
      <c r="G42444" s="2"/>
      <c r="H42444" s="2"/>
    </row>
    <row r="42445" spans="2:8">
      <c r="B42445" s="2" t="s">
        <v>42892</v>
      </c>
      <c r="C42445" s="2">
        <v>26</v>
      </c>
      <c r="D42445" s="2" t="s">
        <v>453</v>
      </c>
      <c r="E42445" s="2"/>
      <c r="F42445" s="2"/>
      <c r="G42445" s="2"/>
      <c r="H42445" s="2"/>
    </row>
    <row r="42446" spans="2:8">
      <c r="B42446" s="2" t="s">
        <v>42893</v>
      </c>
      <c r="C42446" s="2">
        <v>24</v>
      </c>
      <c r="D42446" s="2" t="s">
        <v>453</v>
      </c>
      <c r="E42446" s="2"/>
      <c r="F42446" s="2"/>
      <c r="G42446" s="2"/>
      <c r="H42446" s="2"/>
    </row>
    <row r="42447" spans="2:8">
      <c r="B42447" s="2" t="s">
        <v>42894</v>
      </c>
      <c r="C42447" s="2">
        <v>21</v>
      </c>
      <c r="D42447" s="2" t="s">
        <v>453</v>
      </c>
      <c r="E42447" s="2"/>
      <c r="F42447" s="2"/>
      <c r="G42447" s="2"/>
      <c r="H42447" s="2"/>
    </row>
    <row r="42448" spans="2:8">
      <c r="B42448" s="2" t="s">
        <v>42895</v>
      </c>
      <c r="C42448" s="2">
        <v>22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24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25</v>
      </c>
      <c r="D42450" s="2" t="s">
        <v>453</v>
      </c>
      <c r="E42450" s="2"/>
      <c r="F42450" s="2"/>
      <c r="G42450" s="2"/>
      <c r="H42450" s="2"/>
    </row>
    <row r="42451" spans="2:8">
      <c r="B42451" s="2" t="s">
        <v>42898</v>
      </c>
      <c r="C42451" s="2">
        <v>25</v>
      </c>
      <c r="D42451" s="2" t="s">
        <v>453</v>
      </c>
      <c r="E42451" s="2"/>
      <c r="F42451" s="2"/>
      <c r="G42451" s="2"/>
      <c r="H42451" s="2"/>
    </row>
    <row r="42452" spans="2:8">
      <c r="B42452" s="2" t="s">
        <v>42899</v>
      </c>
      <c r="C42452" s="2">
        <v>22</v>
      </c>
      <c r="D42452" s="2" t="s">
        <v>453</v>
      </c>
      <c r="E42452" s="2"/>
      <c r="F42452" s="2"/>
      <c r="G42452" s="2"/>
      <c r="H42452" s="2"/>
    </row>
    <row r="42453" spans="2:8">
      <c r="B42453" s="2" t="s">
        <v>42900</v>
      </c>
      <c r="C42453" s="2">
        <v>24</v>
      </c>
      <c r="D42453" s="2" t="s">
        <v>453</v>
      </c>
      <c r="E42453" s="2"/>
      <c r="F42453" s="2"/>
      <c r="G42453" s="2"/>
      <c r="H42453" s="2"/>
    </row>
    <row r="42454" spans="2:8">
      <c r="B42454" s="2" t="s">
        <v>42901</v>
      </c>
      <c r="C42454" s="2">
        <v>24</v>
      </c>
      <c r="D42454" s="2" t="s">
        <v>453</v>
      </c>
      <c r="E42454" s="2"/>
      <c r="F42454" s="2"/>
      <c r="G42454" s="2"/>
      <c r="H42454" s="2"/>
    </row>
    <row r="42455" spans="2:8">
      <c r="B42455" s="2" t="s">
        <v>42902</v>
      </c>
      <c r="C42455" s="2">
        <v>21</v>
      </c>
      <c r="D42455" s="2" t="s">
        <v>453</v>
      </c>
      <c r="E42455" s="2"/>
      <c r="F42455" s="2"/>
      <c r="G42455" s="2"/>
      <c r="H42455" s="2"/>
    </row>
    <row r="42456" spans="2:8">
      <c r="B42456" s="2" t="s">
        <v>42903</v>
      </c>
      <c r="C42456" s="2">
        <v>24</v>
      </c>
      <c r="D42456" s="2" t="s">
        <v>453</v>
      </c>
      <c r="E42456" s="2"/>
      <c r="F42456" s="2"/>
      <c r="G42456" s="2"/>
      <c r="H42456" s="2"/>
    </row>
    <row r="42457" spans="2:8">
      <c r="B42457" s="2" t="s">
        <v>42904</v>
      </c>
      <c r="C42457" s="2">
        <v>22</v>
      </c>
      <c r="D42457" s="2" t="s">
        <v>453</v>
      </c>
      <c r="E42457" s="2"/>
      <c r="F42457" s="2"/>
      <c r="G42457" s="2"/>
      <c r="H42457" s="2"/>
    </row>
    <row r="42458" spans="2:8">
      <c r="B42458" s="2" t="s">
        <v>42905</v>
      </c>
      <c r="C42458" s="2">
        <v>22</v>
      </c>
      <c r="D42458" s="2" t="s">
        <v>453</v>
      </c>
      <c r="E42458" s="2"/>
      <c r="F42458" s="2"/>
      <c r="G42458" s="2"/>
      <c r="H42458" s="2"/>
    </row>
    <row r="42459" spans="2:8">
      <c r="B42459" s="2" t="s">
        <v>42906</v>
      </c>
      <c r="C42459" s="2">
        <v>22</v>
      </c>
      <c r="D42459" s="2" t="s">
        <v>453</v>
      </c>
      <c r="E42459" s="2"/>
      <c r="F42459" s="2"/>
      <c r="G42459" s="2"/>
      <c r="H42459" s="2"/>
    </row>
    <row r="42460" spans="2:8">
      <c r="B42460" s="2" t="s">
        <v>42907</v>
      </c>
      <c r="C42460" s="2">
        <v>21</v>
      </c>
      <c r="D42460" s="2" t="s">
        <v>453</v>
      </c>
      <c r="E42460" s="2"/>
      <c r="F42460" s="2"/>
      <c r="G42460" s="2"/>
      <c r="H42460" s="2"/>
    </row>
    <row r="42461" spans="2:8">
      <c r="B42461" s="2" t="s">
        <v>42908</v>
      </c>
      <c r="C42461" s="2">
        <v>22</v>
      </c>
      <c r="D42461" s="2" t="s">
        <v>453</v>
      </c>
      <c r="E42461" s="2"/>
      <c r="F42461" s="2"/>
      <c r="G42461" s="2"/>
      <c r="H42461" s="2"/>
    </row>
    <row r="42462" spans="2:8">
      <c r="B42462" s="2" t="s">
        <v>42909</v>
      </c>
      <c r="C42462" s="2">
        <v>26</v>
      </c>
      <c r="D42462" s="2" t="s">
        <v>453</v>
      </c>
      <c r="E42462" s="2"/>
      <c r="F42462" s="2"/>
      <c r="G42462" s="2"/>
      <c r="H42462" s="2"/>
    </row>
    <row r="42463" spans="2:8">
      <c r="B42463" s="2" t="s">
        <v>42910</v>
      </c>
      <c r="C42463" s="2">
        <v>26</v>
      </c>
      <c r="D42463" s="2" t="s">
        <v>453</v>
      </c>
      <c r="E42463" s="2"/>
      <c r="F42463" s="2"/>
      <c r="G42463" s="2"/>
      <c r="H42463" s="2"/>
    </row>
    <row r="42464" spans="2:8">
      <c r="B42464" s="2" t="s">
        <v>42911</v>
      </c>
      <c r="C42464" s="2">
        <v>28</v>
      </c>
      <c r="D42464" s="2" t="s">
        <v>453</v>
      </c>
      <c r="E42464" s="2"/>
      <c r="F42464" s="2"/>
      <c r="G42464" s="2"/>
      <c r="H42464" s="2"/>
    </row>
    <row r="42465" spans="2:8">
      <c r="B42465" s="2" t="s">
        <v>42912</v>
      </c>
      <c r="C42465" s="2">
        <v>29</v>
      </c>
      <c r="D42465" s="2" t="s">
        <v>453</v>
      </c>
      <c r="E42465" s="2"/>
      <c r="F42465" s="2"/>
      <c r="G42465" s="2"/>
      <c r="H42465" s="2"/>
    </row>
    <row r="42466" spans="2:8">
      <c r="B42466" s="2" t="s">
        <v>42913</v>
      </c>
      <c r="C42466" s="2">
        <v>27</v>
      </c>
      <c r="D42466" s="2" t="s">
        <v>453</v>
      </c>
      <c r="E42466" s="2"/>
      <c r="F42466" s="2"/>
      <c r="G42466" s="2"/>
      <c r="H42466" s="2"/>
    </row>
    <row r="42467" spans="2:8">
      <c r="B42467" s="2" t="s">
        <v>42914</v>
      </c>
      <c r="C42467" s="2">
        <v>21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18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29</v>
      </c>
      <c r="D42469" s="2" t="s">
        <v>453</v>
      </c>
      <c r="E42469" s="2"/>
      <c r="F42469" s="2"/>
      <c r="G42469" s="2"/>
      <c r="H42469" s="2"/>
    </row>
    <row r="42470" spans="2:8">
      <c r="B42470" s="2" t="s">
        <v>42917</v>
      </c>
      <c r="C42470" s="2">
        <v>31</v>
      </c>
      <c r="D42470" s="2" t="s">
        <v>453</v>
      </c>
      <c r="E42470" s="2"/>
      <c r="F42470" s="2"/>
      <c r="G42470" s="2"/>
      <c r="H42470" s="2"/>
    </row>
    <row r="42471" spans="2:8">
      <c r="B42471" s="2" t="s">
        <v>42918</v>
      </c>
      <c r="C42471" s="2">
        <v>28</v>
      </c>
      <c r="D42471" s="2" t="s">
        <v>453</v>
      </c>
      <c r="E42471" s="2"/>
      <c r="F42471" s="2"/>
      <c r="G42471" s="2"/>
      <c r="H42471" s="2"/>
    </row>
    <row r="42472" spans="2:8">
      <c r="B42472" s="2" t="s">
        <v>42919</v>
      </c>
      <c r="C42472" s="2">
        <v>28</v>
      </c>
      <c r="D42472" s="2" t="s">
        <v>453</v>
      </c>
      <c r="E42472" s="2"/>
      <c r="F42472" s="2"/>
      <c r="G42472" s="2"/>
      <c r="H42472" s="2"/>
    </row>
    <row r="42473" spans="2:8">
      <c r="B42473" s="2" t="s">
        <v>42920</v>
      </c>
      <c r="C42473" s="2">
        <v>27</v>
      </c>
      <c r="D42473" s="2" t="s">
        <v>453</v>
      </c>
      <c r="E42473" s="2"/>
      <c r="F42473" s="2"/>
      <c r="G42473" s="2"/>
      <c r="H42473" s="2"/>
    </row>
    <row r="42474" spans="2:8">
      <c r="B42474" s="2" t="s">
        <v>42921</v>
      </c>
      <c r="C42474" s="2">
        <v>25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27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28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29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30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29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28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24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23</v>
      </c>
      <c r="D42482" s="2" t="s">
        <v>453</v>
      </c>
      <c r="E42482" s="2"/>
      <c r="F42482" s="2"/>
      <c r="G42482" s="2"/>
      <c r="H42482" s="2"/>
    </row>
    <row r="42483" spans="2:8">
      <c r="B42483" s="2" t="s">
        <v>42930</v>
      </c>
      <c r="C42483" s="2">
        <v>22</v>
      </c>
      <c r="D42483" s="2" t="s">
        <v>453</v>
      </c>
      <c r="E42483" s="2"/>
      <c r="F42483" s="2"/>
      <c r="G42483" s="2"/>
      <c r="H42483" s="2"/>
    </row>
    <row r="42484" spans="2:8">
      <c r="B42484" s="2" t="s">
        <v>42931</v>
      </c>
      <c r="C42484" s="2">
        <v>22</v>
      </c>
      <c r="D42484" s="2" t="s">
        <v>453</v>
      </c>
      <c r="E42484" s="2"/>
      <c r="F42484" s="2"/>
      <c r="G42484" s="2"/>
      <c r="H42484" s="2"/>
    </row>
    <row r="42485" spans="2:8">
      <c r="B42485" s="2" t="s">
        <v>42932</v>
      </c>
      <c r="C42485" s="2">
        <v>23</v>
      </c>
      <c r="D42485" s="2" t="s">
        <v>453</v>
      </c>
      <c r="E42485" s="2"/>
      <c r="F42485" s="2"/>
      <c r="G42485" s="2"/>
      <c r="H42485" s="2"/>
    </row>
    <row r="42486" spans="2:8">
      <c r="B42486" s="2" t="s">
        <v>42933</v>
      </c>
      <c r="C42486" s="2">
        <v>23</v>
      </c>
      <c r="D42486" s="2" t="s">
        <v>453</v>
      </c>
      <c r="E42486" s="2"/>
      <c r="F42486" s="2"/>
      <c r="G42486" s="2"/>
      <c r="H42486" s="2"/>
    </row>
    <row r="42487" spans="2:8">
      <c r="B42487" s="2" t="s">
        <v>42934</v>
      </c>
      <c r="C42487" s="2">
        <v>23</v>
      </c>
      <c r="D42487" s="2" t="s">
        <v>453</v>
      </c>
      <c r="E42487" s="2"/>
      <c r="F42487" s="2"/>
      <c r="G42487" s="2"/>
      <c r="H42487" s="2"/>
    </row>
    <row r="42488" spans="2:8">
      <c r="B42488" s="2" t="s">
        <v>42935</v>
      </c>
      <c r="C42488" s="2">
        <v>22</v>
      </c>
      <c r="D42488" s="2" t="s">
        <v>453</v>
      </c>
      <c r="E42488" s="2"/>
      <c r="F42488" s="2"/>
      <c r="G42488" s="2"/>
      <c r="H42488" s="2"/>
    </row>
    <row r="42489" spans="2:8">
      <c r="B42489" s="2" t="s">
        <v>42936</v>
      </c>
      <c r="C42489" s="2">
        <v>22</v>
      </c>
      <c r="D42489" s="2" t="s">
        <v>453</v>
      </c>
      <c r="E42489" s="2"/>
      <c r="F42489" s="2"/>
      <c r="G42489" s="2"/>
      <c r="H42489" s="2"/>
    </row>
    <row r="42490" spans="2:8">
      <c r="B42490" s="2" t="s">
        <v>42937</v>
      </c>
      <c r="C42490" s="2">
        <v>21</v>
      </c>
      <c r="D42490" s="2" t="s">
        <v>453</v>
      </c>
      <c r="E42490" s="2"/>
      <c r="F42490" s="2"/>
      <c r="G42490" s="2"/>
      <c r="H42490" s="2"/>
    </row>
    <row r="42491" spans="2:8">
      <c r="B42491" s="2" t="s">
        <v>42938</v>
      </c>
      <c r="C42491" s="2">
        <v>18</v>
      </c>
      <c r="D42491" s="2" t="s">
        <v>453</v>
      </c>
      <c r="E42491" s="2"/>
      <c r="F42491" s="2"/>
      <c r="G42491" s="2"/>
      <c r="H42491" s="2"/>
    </row>
    <row r="42492" spans="2:8">
      <c r="B42492" s="2" t="s">
        <v>42939</v>
      </c>
      <c r="C42492" s="2">
        <v>33</v>
      </c>
      <c r="D42492" s="2" t="s">
        <v>453</v>
      </c>
      <c r="E42492" s="2"/>
      <c r="F42492" s="2"/>
      <c r="G42492" s="2"/>
      <c r="H42492" s="2"/>
    </row>
    <row r="42493" spans="2:8">
      <c r="B42493" s="2" t="s">
        <v>42940</v>
      </c>
      <c r="C42493" s="2">
        <v>32</v>
      </c>
      <c r="D42493" s="2" t="s">
        <v>453</v>
      </c>
      <c r="E42493" s="2"/>
      <c r="F42493" s="2"/>
      <c r="G42493" s="2"/>
      <c r="H42493" s="2"/>
    </row>
    <row r="42494" spans="2:8">
      <c r="B42494" s="2" t="s">
        <v>42941</v>
      </c>
      <c r="C42494" s="2">
        <v>32</v>
      </c>
      <c r="D42494" s="2" t="s">
        <v>453</v>
      </c>
      <c r="E42494" s="2"/>
      <c r="F42494" s="2"/>
      <c r="G42494" s="2"/>
      <c r="H42494" s="2"/>
    </row>
    <row r="42495" spans="2:8">
      <c r="B42495" s="2" t="s">
        <v>42942</v>
      </c>
      <c r="C42495" s="2">
        <v>32</v>
      </c>
      <c r="D42495" s="2" t="s">
        <v>453</v>
      </c>
      <c r="E42495" s="2"/>
      <c r="F42495" s="2"/>
      <c r="G42495" s="2"/>
      <c r="H42495" s="2"/>
    </row>
    <row r="42496" spans="2:8">
      <c r="B42496" s="2" t="s">
        <v>42943</v>
      </c>
      <c r="C42496" s="2">
        <v>29</v>
      </c>
      <c r="D42496" s="2" t="s">
        <v>453</v>
      </c>
      <c r="E42496" s="2"/>
      <c r="F42496" s="2"/>
      <c r="G42496" s="2"/>
      <c r="H42496" s="2"/>
    </row>
    <row r="42497" spans="2:8">
      <c r="B42497" s="2" t="s">
        <v>42944</v>
      </c>
      <c r="C42497" s="2">
        <v>24</v>
      </c>
      <c r="D42497" s="2" t="s">
        <v>453</v>
      </c>
      <c r="E42497" s="2"/>
      <c r="F42497" s="2"/>
      <c r="G42497" s="2"/>
      <c r="H42497" s="2"/>
    </row>
    <row r="42498" spans="2:8">
      <c r="B42498" s="2" t="s">
        <v>42945</v>
      </c>
      <c r="C42498" s="2">
        <v>16</v>
      </c>
      <c r="D42498" s="2" t="s">
        <v>453</v>
      </c>
      <c r="E42498" s="2"/>
      <c r="F42498" s="2"/>
      <c r="G42498" s="2"/>
      <c r="H42498" s="2"/>
    </row>
    <row r="42499" spans="2:8">
      <c r="B42499" s="2" t="s">
        <v>42946</v>
      </c>
      <c r="C42499" s="2">
        <v>26</v>
      </c>
      <c r="D42499" s="2" t="s">
        <v>453</v>
      </c>
      <c r="E42499" s="2"/>
      <c r="F42499" s="2"/>
      <c r="G42499" s="2"/>
      <c r="H42499" s="2"/>
    </row>
    <row r="42500" spans="2:8">
      <c r="B42500" s="2" t="s">
        <v>42947</v>
      </c>
      <c r="C42500" s="2">
        <v>26</v>
      </c>
      <c r="D42500" s="2" t="s">
        <v>453</v>
      </c>
      <c r="E42500" s="2"/>
      <c r="F42500" s="2"/>
      <c r="G42500" s="2"/>
      <c r="H42500" s="2"/>
    </row>
    <row r="42501" spans="2:8">
      <c r="B42501" s="2" t="s">
        <v>42948</v>
      </c>
      <c r="C42501" s="2">
        <v>26</v>
      </c>
      <c r="D42501" s="2" t="s">
        <v>453</v>
      </c>
      <c r="E42501" s="2"/>
      <c r="F42501" s="2"/>
      <c r="G42501" s="2"/>
      <c r="H42501" s="2"/>
    </row>
    <row r="42502" spans="2:8">
      <c r="B42502" s="2" t="s">
        <v>42949</v>
      </c>
      <c r="C42502" s="2">
        <v>25</v>
      </c>
      <c r="D42502" s="2" t="s">
        <v>453</v>
      </c>
      <c r="E42502" s="2"/>
      <c r="F42502" s="2"/>
      <c r="G42502" s="2"/>
      <c r="H42502" s="2"/>
    </row>
    <row r="42503" spans="2:8">
      <c r="B42503" s="2" t="s">
        <v>42950</v>
      </c>
      <c r="C42503" s="2">
        <v>24</v>
      </c>
      <c r="D42503" s="2" t="s">
        <v>453</v>
      </c>
      <c r="E42503" s="2"/>
      <c r="F42503" s="2"/>
      <c r="G42503" s="2"/>
      <c r="H42503" s="2"/>
    </row>
    <row r="42504" spans="2:8">
      <c r="B42504" s="2" t="s">
        <v>42951</v>
      </c>
      <c r="C42504" s="2">
        <v>23</v>
      </c>
      <c r="D42504" s="2" t="s">
        <v>453</v>
      </c>
      <c r="E42504" s="2"/>
      <c r="F42504" s="2"/>
      <c r="G42504" s="2"/>
      <c r="H42504" s="2"/>
    </row>
    <row r="42505" spans="2:8">
      <c r="B42505" s="2" t="s">
        <v>42952</v>
      </c>
      <c r="C42505" s="2">
        <v>33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34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34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23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28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28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26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24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23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23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26</v>
      </c>
      <c r="D42515" s="2" t="s">
        <v>453</v>
      </c>
      <c r="E42515" s="2"/>
      <c r="F42515" s="2"/>
      <c r="G42515" s="2"/>
      <c r="H42515" s="2"/>
    </row>
    <row r="42516" spans="2:8">
      <c r="B42516" s="2" t="s">
        <v>42963</v>
      </c>
      <c r="C42516" s="2">
        <v>27</v>
      </c>
      <c r="D42516" s="2" t="s">
        <v>453</v>
      </c>
      <c r="E42516" s="2"/>
      <c r="F42516" s="2"/>
      <c r="G42516" s="2"/>
      <c r="H42516" s="2"/>
    </row>
    <row r="42517" spans="2:8">
      <c r="B42517" s="2" t="s">
        <v>42964</v>
      </c>
      <c r="C42517" s="2">
        <v>25</v>
      </c>
      <c r="D42517" s="2" t="s">
        <v>453</v>
      </c>
      <c r="E42517" s="2"/>
      <c r="F42517" s="2"/>
      <c r="G42517" s="2"/>
      <c r="H42517" s="2"/>
    </row>
    <row r="42518" spans="2:8">
      <c r="B42518" s="2" t="s">
        <v>42965</v>
      </c>
      <c r="C42518" s="2">
        <v>30</v>
      </c>
      <c r="D42518" s="2" t="s">
        <v>453</v>
      </c>
      <c r="E42518" s="2"/>
      <c r="F42518" s="2"/>
      <c r="G42518" s="2"/>
      <c r="H42518" s="2"/>
    </row>
    <row r="42519" spans="2:8">
      <c r="B42519" s="2" t="s">
        <v>42966</v>
      </c>
      <c r="C42519" s="2">
        <v>30</v>
      </c>
      <c r="D42519" s="2" t="s">
        <v>453</v>
      </c>
      <c r="E42519" s="2"/>
      <c r="F42519" s="2"/>
      <c r="G42519" s="2"/>
      <c r="H42519" s="2"/>
    </row>
    <row r="42520" spans="2:8">
      <c r="B42520" s="2" t="s">
        <v>42967</v>
      </c>
      <c r="C42520" s="2">
        <v>29</v>
      </c>
      <c r="D42520" s="2" t="s">
        <v>453</v>
      </c>
      <c r="E42520" s="2"/>
      <c r="F42520" s="2"/>
      <c r="G42520" s="2"/>
      <c r="H42520" s="2"/>
    </row>
    <row r="42521" spans="2:8">
      <c r="B42521" s="2" t="s">
        <v>42968</v>
      </c>
      <c r="C42521" s="2">
        <v>25</v>
      </c>
      <c r="D42521" s="2" t="s">
        <v>453</v>
      </c>
      <c r="E42521" s="2"/>
      <c r="F42521" s="2"/>
      <c r="G42521" s="2"/>
      <c r="H42521" s="2"/>
    </row>
    <row r="42522" spans="2:8">
      <c r="B42522" s="2" t="s">
        <v>42969</v>
      </c>
      <c r="C42522" s="2">
        <v>22</v>
      </c>
      <c r="D42522" s="2" t="s">
        <v>453</v>
      </c>
      <c r="E42522" s="2"/>
      <c r="F42522" s="2"/>
      <c r="G42522" s="2"/>
      <c r="H42522" s="2"/>
    </row>
    <row r="42523" spans="2:8">
      <c r="B42523" s="2" t="s">
        <v>42970</v>
      </c>
      <c r="C42523" s="2">
        <v>21</v>
      </c>
      <c r="D42523" s="2" t="s">
        <v>453</v>
      </c>
      <c r="E42523" s="2"/>
      <c r="F42523" s="2"/>
      <c r="G42523" s="2"/>
      <c r="H42523" s="2"/>
    </row>
    <row r="42524" spans="2:8">
      <c r="B42524" s="2" t="s">
        <v>42971</v>
      </c>
      <c r="C42524" s="2">
        <v>26</v>
      </c>
      <c r="D42524" s="2" t="s">
        <v>453</v>
      </c>
      <c r="E42524" s="2"/>
      <c r="F42524" s="2"/>
      <c r="G42524" s="2"/>
      <c r="H42524" s="2"/>
    </row>
    <row r="42525" spans="2:8">
      <c r="B42525" s="2" t="s">
        <v>42972</v>
      </c>
      <c r="C42525" s="2">
        <v>25</v>
      </c>
      <c r="D42525" s="2" t="s">
        <v>453</v>
      </c>
      <c r="E42525" s="2"/>
      <c r="F42525" s="2"/>
      <c r="G42525" s="2"/>
      <c r="H42525" s="2"/>
    </row>
    <row r="42526" spans="2:8">
      <c r="B42526" s="2" t="s">
        <v>42973</v>
      </c>
      <c r="C42526" s="2">
        <v>25</v>
      </c>
      <c r="D42526" s="2" t="s">
        <v>453</v>
      </c>
      <c r="E42526" s="2"/>
      <c r="F42526" s="2"/>
      <c r="G42526" s="2"/>
      <c r="H42526" s="2"/>
    </row>
    <row r="42527" spans="2:8">
      <c r="B42527" s="2" t="s">
        <v>42974</v>
      </c>
      <c r="C42527" s="2">
        <v>31</v>
      </c>
      <c r="D42527" s="2" t="s">
        <v>453</v>
      </c>
      <c r="E42527" s="2"/>
      <c r="F42527" s="2"/>
      <c r="G42527" s="2"/>
      <c r="H42527" s="2"/>
    </row>
    <row r="42528" spans="2:8">
      <c r="B42528" s="2" t="s">
        <v>42975</v>
      </c>
      <c r="C42528" s="2">
        <v>31</v>
      </c>
      <c r="D42528" s="2" t="s">
        <v>453</v>
      </c>
      <c r="E42528" s="2"/>
      <c r="F42528" s="2"/>
      <c r="G42528" s="2"/>
      <c r="H42528" s="2"/>
    </row>
    <row r="42529" spans="2:8">
      <c r="B42529" s="2" t="s">
        <v>42976</v>
      </c>
      <c r="C42529" s="2">
        <v>29</v>
      </c>
      <c r="D42529" s="2" t="s">
        <v>453</v>
      </c>
      <c r="E42529" s="2"/>
      <c r="F42529" s="2"/>
      <c r="G42529" s="2"/>
      <c r="H42529" s="2"/>
    </row>
    <row r="42530" spans="2:8">
      <c r="B42530" s="2" t="s">
        <v>42977</v>
      </c>
      <c r="C42530" s="2">
        <v>26</v>
      </c>
      <c r="D42530" s="2" t="s">
        <v>453</v>
      </c>
      <c r="E42530" s="2"/>
      <c r="F42530" s="2"/>
      <c r="G42530" s="2"/>
      <c r="H42530" s="2"/>
    </row>
    <row r="42531" spans="2:8">
      <c r="B42531" s="2" t="s">
        <v>42978</v>
      </c>
      <c r="C42531" s="2">
        <v>23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25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42980</v>
      </c>
      <c r="C42533" s="2">
        <v>26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42981</v>
      </c>
      <c r="C42534" s="2">
        <v>27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42982</v>
      </c>
      <c r="C42535" s="2">
        <v>24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42983</v>
      </c>
      <c r="C42536" s="2">
        <v>30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42984</v>
      </c>
      <c r="C42537" s="2">
        <v>33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42985</v>
      </c>
      <c r="C42538" s="2">
        <v>35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42986</v>
      </c>
      <c r="C42539" s="2">
        <v>37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42987</v>
      </c>
      <c r="C42540" s="2">
        <v>36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42988</v>
      </c>
      <c r="C42541" s="2">
        <v>34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42989</v>
      </c>
      <c r="C42542" s="2">
        <v>23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42990</v>
      </c>
      <c r="C42543" s="2">
        <v>26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42991</v>
      </c>
      <c r="C42544" s="2">
        <v>28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29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27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26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33</v>
      </c>
      <c r="D42548" s="2" t="s">
        <v>453</v>
      </c>
      <c r="E42548" s="2"/>
      <c r="F42548" s="2"/>
      <c r="G42548" s="2"/>
      <c r="H42548" s="2"/>
    </row>
    <row r="42549" spans="2:8">
      <c r="B42549" s="2" t="s">
        <v>42996</v>
      </c>
      <c r="C42549" s="2">
        <v>36</v>
      </c>
      <c r="D42549" s="2" t="s">
        <v>453</v>
      </c>
      <c r="E42549" s="2"/>
      <c r="F42549" s="2"/>
      <c r="G42549" s="2"/>
      <c r="H42549" s="2"/>
    </row>
    <row r="42550" spans="2:8">
      <c r="B42550" s="2" t="s">
        <v>42997</v>
      </c>
      <c r="C42550" s="2">
        <v>34</v>
      </c>
      <c r="D42550" s="2" t="s">
        <v>453</v>
      </c>
      <c r="E42550" s="2"/>
      <c r="F42550" s="2"/>
      <c r="G42550" s="2"/>
      <c r="H42550" s="2"/>
    </row>
    <row r="42551" spans="2:8">
      <c r="B42551" s="2" t="s">
        <v>42998</v>
      </c>
      <c r="C42551" s="2">
        <v>34</v>
      </c>
      <c r="D42551" s="2" t="s">
        <v>453</v>
      </c>
      <c r="E42551" s="2"/>
      <c r="F42551" s="2"/>
      <c r="G42551" s="2"/>
      <c r="H42551" s="2"/>
    </row>
    <row r="42552" spans="2:8">
      <c r="B42552" s="2" t="s">
        <v>42999</v>
      </c>
      <c r="C42552" s="2">
        <v>32</v>
      </c>
      <c r="D42552" s="2" t="s">
        <v>453</v>
      </c>
      <c r="E42552" s="2"/>
      <c r="F42552" s="2"/>
      <c r="G42552" s="2"/>
      <c r="H42552" s="2"/>
    </row>
    <row r="42553" spans="2:8">
      <c r="B42553" s="2" t="s">
        <v>43000</v>
      </c>
      <c r="C42553" s="2">
        <v>27</v>
      </c>
      <c r="D42553" s="2" t="s">
        <v>453</v>
      </c>
      <c r="E42553" s="2"/>
      <c r="F42553" s="2"/>
      <c r="G42553" s="2"/>
      <c r="H42553" s="2"/>
    </row>
    <row r="42554" spans="2:8">
      <c r="B42554" s="2" t="s">
        <v>43001</v>
      </c>
      <c r="C42554" s="2">
        <v>28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43002</v>
      </c>
      <c r="C42555" s="2">
        <v>29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43003</v>
      </c>
      <c r="C42556" s="2">
        <v>30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43004</v>
      </c>
      <c r="C42557" s="2">
        <v>29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27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27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26</v>
      </c>
      <c r="D42560" s="2" t="s">
        <v>453</v>
      </c>
      <c r="E42560" s="2"/>
      <c r="F42560" s="2"/>
      <c r="G42560" s="2"/>
      <c r="H42560" s="2"/>
    </row>
    <row r="42561" spans="2:8">
      <c r="B42561" s="2" t="s">
        <v>43008</v>
      </c>
      <c r="C42561" s="2">
        <v>27</v>
      </c>
      <c r="D42561" s="2" t="s">
        <v>453</v>
      </c>
      <c r="E42561" s="2"/>
      <c r="F42561" s="2"/>
      <c r="G42561" s="2"/>
      <c r="H42561" s="2"/>
    </row>
    <row r="42562" spans="2:8">
      <c r="B42562" s="2" t="s">
        <v>43009</v>
      </c>
      <c r="C42562" s="2">
        <v>26</v>
      </c>
      <c r="D42562" s="2" t="s">
        <v>453</v>
      </c>
      <c r="E42562" s="2"/>
      <c r="F42562" s="2"/>
      <c r="G42562" s="2"/>
      <c r="H42562" s="2"/>
    </row>
    <row r="42563" spans="2:8">
      <c r="B42563" s="2" t="s">
        <v>43010</v>
      </c>
      <c r="C42563" s="2">
        <v>22</v>
      </c>
      <c r="D42563" s="2" t="s">
        <v>453</v>
      </c>
      <c r="E42563" s="2"/>
      <c r="F42563" s="2"/>
      <c r="G42563" s="2"/>
      <c r="H42563" s="2"/>
    </row>
    <row r="42564" spans="2:8">
      <c r="B42564" s="2" t="s">
        <v>43011</v>
      </c>
      <c r="C42564" s="2">
        <v>28</v>
      </c>
      <c r="D42564" s="2" t="s">
        <v>453</v>
      </c>
      <c r="E42564" s="2"/>
      <c r="F42564" s="2"/>
      <c r="G42564" s="2"/>
      <c r="H42564" s="2"/>
    </row>
    <row r="42565" spans="2:8">
      <c r="B42565" s="2" t="s">
        <v>43012</v>
      </c>
      <c r="C42565" s="2">
        <v>27</v>
      </c>
      <c r="D42565" s="2" t="s">
        <v>453</v>
      </c>
      <c r="E42565" s="2"/>
      <c r="F42565" s="2"/>
      <c r="G42565" s="2"/>
      <c r="H42565" s="2"/>
    </row>
    <row r="42566" spans="2:8">
      <c r="B42566" s="2" t="s">
        <v>43013</v>
      </c>
      <c r="C42566" s="2">
        <v>29</v>
      </c>
      <c r="D42566" s="2" t="s">
        <v>453</v>
      </c>
      <c r="E42566" s="2"/>
      <c r="F42566" s="2"/>
      <c r="G42566" s="2"/>
      <c r="H42566" s="2"/>
    </row>
    <row r="42567" spans="2:8">
      <c r="B42567" s="2" t="s">
        <v>43014</v>
      </c>
      <c r="C42567" s="2">
        <v>25</v>
      </c>
      <c r="D42567" s="2" t="s">
        <v>453</v>
      </c>
      <c r="E42567" s="2"/>
      <c r="F42567" s="2"/>
      <c r="G42567" s="2"/>
      <c r="H42567" s="2"/>
    </row>
    <row r="42568" spans="2:8">
      <c r="B42568" s="2" t="s">
        <v>43015</v>
      </c>
      <c r="C42568" s="2">
        <v>21</v>
      </c>
      <c r="D42568" s="2" t="s">
        <v>453</v>
      </c>
      <c r="E42568" s="2"/>
      <c r="F42568" s="2"/>
      <c r="G42568" s="2"/>
      <c r="H42568" s="2"/>
    </row>
    <row r="42569" spans="2:8">
      <c r="B42569" s="2" t="s">
        <v>43016</v>
      </c>
      <c r="C42569" s="2">
        <v>14</v>
      </c>
      <c r="D42569" s="2" t="s">
        <v>453</v>
      </c>
      <c r="E42569" s="2"/>
      <c r="F42569" s="2"/>
      <c r="G42569" s="2"/>
      <c r="H42569" s="2"/>
    </row>
    <row r="42570" spans="2:8">
      <c r="B42570" s="2" t="s">
        <v>43017</v>
      </c>
      <c r="C42570" s="2">
        <v>17</v>
      </c>
      <c r="D42570" s="2" t="s">
        <v>453</v>
      </c>
      <c r="E42570" s="2"/>
      <c r="F42570" s="2"/>
      <c r="G42570" s="2"/>
      <c r="H42570" s="2"/>
    </row>
    <row r="42571" spans="2:8">
      <c r="B42571" s="2" t="s">
        <v>43018</v>
      </c>
      <c r="C42571" s="2">
        <v>22</v>
      </c>
      <c r="D42571" s="2" t="s">
        <v>453</v>
      </c>
      <c r="E42571" s="2"/>
      <c r="F42571" s="2"/>
      <c r="G42571" s="2"/>
      <c r="H42571" s="2"/>
    </row>
    <row r="42572" spans="2:8">
      <c r="B42572" s="2" t="s">
        <v>43019</v>
      </c>
      <c r="C42572" s="2">
        <v>25</v>
      </c>
      <c r="D42572" s="2" t="s">
        <v>453</v>
      </c>
      <c r="E42572" s="2"/>
      <c r="F42572" s="2"/>
      <c r="G42572" s="2"/>
      <c r="H42572" s="2"/>
    </row>
    <row r="42573" spans="2:8">
      <c r="B42573" s="2" t="s">
        <v>43020</v>
      </c>
      <c r="C42573" s="2">
        <v>21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26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27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25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21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17</v>
      </c>
      <c r="D42578" s="2" t="s">
        <v>453</v>
      </c>
      <c r="E42578" s="2"/>
      <c r="F42578" s="2"/>
      <c r="G42578" s="2"/>
      <c r="H42578" s="2"/>
    </row>
    <row r="42579" spans="2:8">
      <c r="B42579" s="2" t="s">
        <v>43026</v>
      </c>
      <c r="C42579" s="2">
        <v>16</v>
      </c>
      <c r="D42579" s="2" t="s">
        <v>453</v>
      </c>
      <c r="E42579" s="2"/>
      <c r="F42579" s="2"/>
      <c r="G42579" s="2"/>
      <c r="H42579" s="2"/>
    </row>
    <row r="42580" spans="2:8">
      <c r="B42580" s="2" t="s">
        <v>43027</v>
      </c>
      <c r="C42580" s="2">
        <v>17</v>
      </c>
      <c r="D42580" s="2" t="s">
        <v>453</v>
      </c>
      <c r="E42580" s="2"/>
      <c r="F42580" s="2"/>
      <c r="G42580" s="2"/>
      <c r="H42580" s="2"/>
    </row>
    <row r="42581" spans="2:8">
      <c r="B42581" s="2" t="s">
        <v>43028</v>
      </c>
      <c r="C42581" s="2">
        <v>17</v>
      </c>
      <c r="D42581" s="2" t="s">
        <v>453</v>
      </c>
      <c r="E42581" s="2"/>
      <c r="F42581" s="2"/>
      <c r="G42581" s="2"/>
      <c r="H42581" s="2"/>
    </row>
    <row r="42582" spans="2:8">
      <c r="B42582" s="2" t="s">
        <v>43029</v>
      </c>
      <c r="C42582" s="2">
        <v>17</v>
      </c>
      <c r="D42582" s="2" t="s">
        <v>453</v>
      </c>
      <c r="E42582" s="2"/>
      <c r="F42582" s="2"/>
      <c r="G42582" s="2"/>
      <c r="H42582" s="2"/>
    </row>
    <row r="42583" spans="2:8">
      <c r="B42583" s="2" t="s">
        <v>43030</v>
      </c>
      <c r="C42583" s="2">
        <v>17</v>
      </c>
      <c r="D42583" s="2" t="s">
        <v>453</v>
      </c>
      <c r="E42583" s="2"/>
      <c r="F42583" s="2"/>
      <c r="G42583" s="2"/>
      <c r="H42583" s="2"/>
    </row>
    <row r="42584" spans="2:8">
      <c r="B42584" s="2" t="s">
        <v>43031</v>
      </c>
      <c r="C42584" s="2">
        <v>18</v>
      </c>
      <c r="D42584" s="2" t="s">
        <v>453</v>
      </c>
      <c r="E42584" s="2"/>
      <c r="F42584" s="2"/>
      <c r="G42584" s="2"/>
      <c r="H42584" s="2"/>
    </row>
    <row r="42585" spans="2:8">
      <c r="B42585" s="2" t="s">
        <v>43032</v>
      </c>
      <c r="C42585" s="2">
        <v>17</v>
      </c>
      <c r="D42585" s="2" t="s">
        <v>453</v>
      </c>
      <c r="E42585" s="2"/>
      <c r="F42585" s="2"/>
      <c r="G42585" s="2"/>
      <c r="H42585" s="2"/>
    </row>
    <row r="42586" spans="2:8">
      <c r="B42586" s="2" t="s">
        <v>43033</v>
      </c>
      <c r="C42586" s="2">
        <v>28</v>
      </c>
      <c r="D42586" s="2" t="s">
        <v>453</v>
      </c>
      <c r="E42586" s="2"/>
      <c r="F42586" s="2"/>
      <c r="G42586" s="2"/>
      <c r="H42586" s="2"/>
    </row>
    <row r="42587" spans="2:8">
      <c r="B42587" s="2" t="s">
        <v>43034</v>
      </c>
      <c r="C42587" s="2">
        <v>29</v>
      </c>
      <c r="D42587" s="2" t="s">
        <v>453</v>
      </c>
      <c r="E42587" s="2"/>
      <c r="F42587" s="2"/>
      <c r="G42587" s="2"/>
      <c r="H42587" s="2"/>
    </row>
    <row r="42588" spans="2:8">
      <c r="B42588" s="2" t="s">
        <v>43035</v>
      </c>
      <c r="C42588" s="2">
        <v>29</v>
      </c>
      <c r="D42588" s="2" t="s">
        <v>453</v>
      </c>
      <c r="E42588" s="2"/>
      <c r="F42588" s="2"/>
      <c r="G42588" s="2"/>
      <c r="H42588" s="2"/>
    </row>
    <row r="42589" spans="2:8">
      <c r="B42589" s="2" t="s">
        <v>43036</v>
      </c>
      <c r="C42589" s="2">
        <v>27</v>
      </c>
      <c r="D42589" s="2" t="s">
        <v>453</v>
      </c>
      <c r="E42589" s="2"/>
      <c r="F42589" s="2"/>
      <c r="G42589" s="2"/>
      <c r="H42589" s="2"/>
    </row>
    <row r="42590" spans="2:8">
      <c r="B42590" s="2" t="s">
        <v>43037</v>
      </c>
      <c r="C42590" s="2">
        <v>24</v>
      </c>
      <c r="D42590" s="2" t="s">
        <v>453</v>
      </c>
      <c r="E42590" s="2"/>
      <c r="F42590" s="2"/>
      <c r="G42590" s="2"/>
      <c r="H42590" s="2"/>
    </row>
    <row r="42591" spans="2:8">
      <c r="B42591" s="2" t="s">
        <v>43038</v>
      </c>
      <c r="C42591" s="2">
        <v>25</v>
      </c>
      <c r="D42591" s="2" t="s">
        <v>453</v>
      </c>
      <c r="E42591" s="2"/>
      <c r="F42591" s="2"/>
      <c r="G42591" s="2"/>
      <c r="H42591" s="2"/>
    </row>
    <row r="42592" spans="2:8">
      <c r="B42592" s="2" t="s">
        <v>43039</v>
      </c>
      <c r="C42592" s="2">
        <v>19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21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21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20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20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20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18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22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24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32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32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31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31</v>
      </c>
      <c r="D42607" s="2" t="s">
        <v>453</v>
      </c>
      <c r="E42607" s="2"/>
      <c r="F42607" s="2"/>
      <c r="G42607" s="2"/>
      <c r="H42607" s="2"/>
    </row>
    <row r="42608" spans="2:8">
      <c r="B42608" s="2" t="s">
        <v>43055</v>
      </c>
      <c r="C42608" s="2">
        <v>34</v>
      </c>
      <c r="D42608" s="2" t="s">
        <v>453</v>
      </c>
      <c r="E42608" s="2"/>
      <c r="F42608" s="2"/>
      <c r="G42608" s="2"/>
      <c r="H42608" s="2"/>
    </row>
    <row r="42609" spans="2:8">
      <c r="B42609" s="2" t="s">
        <v>43056</v>
      </c>
      <c r="C42609" s="2">
        <v>35</v>
      </c>
      <c r="D42609" s="2" t="s">
        <v>453</v>
      </c>
      <c r="E42609" s="2"/>
      <c r="F42609" s="2"/>
      <c r="G42609" s="2"/>
      <c r="H42609" s="2"/>
    </row>
    <row r="42610" spans="2:8">
      <c r="B42610" s="2" t="s">
        <v>43057</v>
      </c>
      <c r="C42610" s="2">
        <v>35</v>
      </c>
      <c r="D42610" s="2" t="s">
        <v>453</v>
      </c>
      <c r="E42610" s="2"/>
      <c r="F42610" s="2"/>
      <c r="G42610" s="2"/>
      <c r="H42610" s="2"/>
    </row>
    <row r="42611" spans="2:8">
      <c r="B42611" s="2" t="s">
        <v>43058</v>
      </c>
      <c r="C42611" s="2">
        <v>31</v>
      </c>
      <c r="D42611" s="2" t="s">
        <v>453</v>
      </c>
      <c r="E42611" s="2"/>
      <c r="F42611" s="2"/>
      <c r="G42611" s="2"/>
      <c r="H42611" s="2"/>
    </row>
    <row r="42612" spans="2:8">
      <c r="B42612" s="2" t="s">
        <v>43059</v>
      </c>
      <c r="C42612" s="2">
        <v>26</v>
      </c>
      <c r="D42612" s="2" t="s">
        <v>453</v>
      </c>
      <c r="E42612" s="2"/>
      <c r="F42612" s="2"/>
      <c r="G42612" s="2"/>
      <c r="H42612" s="2"/>
    </row>
    <row r="42613" spans="2:8">
      <c r="B42613" s="2" t="s">
        <v>43060</v>
      </c>
      <c r="C42613" s="2">
        <v>23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26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25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24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27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27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24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29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30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29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27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21</v>
      </c>
      <c r="D42624" s="2" t="s">
        <v>453</v>
      </c>
      <c r="E42624" s="2"/>
      <c r="F42624" s="2"/>
      <c r="G42624" s="2"/>
      <c r="H42624" s="2"/>
    </row>
    <row r="42625" spans="2:8">
      <c r="B42625" s="2" t="s">
        <v>43072</v>
      </c>
      <c r="C42625" s="2">
        <v>23</v>
      </c>
      <c r="D42625" s="2" t="s">
        <v>453</v>
      </c>
      <c r="E42625" s="2"/>
      <c r="F42625" s="2"/>
      <c r="G42625" s="2"/>
      <c r="H42625" s="2"/>
    </row>
    <row r="42626" spans="2:8">
      <c r="B42626" s="2" t="s">
        <v>43073</v>
      </c>
      <c r="C42626" s="2">
        <v>22</v>
      </c>
      <c r="D42626" s="2" t="s">
        <v>453</v>
      </c>
      <c r="E42626" s="2"/>
      <c r="F42626" s="2"/>
      <c r="G42626" s="2"/>
      <c r="H42626" s="2"/>
    </row>
    <row r="42627" spans="2:8">
      <c r="B42627" s="2" t="s">
        <v>43074</v>
      </c>
      <c r="C42627" s="2">
        <v>22</v>
      </c>
      <c r="D42627" s="2" t="s">
        <v>453</v>
      </c>
      <c r="E42627" s="2"/>
      <c r="F42627" s="2"/>
      <c r="G42627" s="2"/>
      <c r="H42627" s="2"/>
    </row>
    <row r="42628" spans="2:8">
      <c r="B42628" s="2" t="s">
        <v>43075</v>
      </c>
      <c r="C42628" s="2">
        <v>23</v>
      </c>
      <c r="D42628" s="2" t="s">
        <v>453</v>
      </c>
      <c r="E42628" s="2"/>
      <c r="F42628" s="2"/>
      <c r="G42628" s="2"/>
      <c r="H42628" s="2"/>
    </row>
    <row r="42629" spans="2:8">
      <c r="B42629" s="2" t="s">
        <v>43076</v>
      </c>
      <c r="C42629" s="2">
        <v>24</v>
      </c>
      <c r="D42629" s="2" t="s">
        <v>453</v>
      </c>
      <c r="E42629" s="2"/>
      <c r="F42629" s="2"/>
      <c r="G42629" s="2"/>
      <c r="H42629" s="2"/>
    </row>
    <row r="42630" spans="2:8">
      <c r="B42630" s="2" t="s">
        <v>43077</v>
      </c>
      <c r="C42630" s="2">
        <v>23</v>
      </c>
      <c r="D42630" s="2" t="s">
        <v>453</v>
      </c>
      <c r="E42630" s="2"/>
      <c r="F42630" s="2"/>
      <c r="G42630" s="2"/>
      <c r="H42630" s="2"/>
    </row>
    <row r="42631" spans="2:8">
      <c r="B42631" s="2" t="s">
        <v>43078</v>
      </c>
      <c r="C42631" s="2">
        <v>23</v>
      </c>
      <c r="D42631" s="2" t="s">
        <v>453</v>
      </c>
      <c r="E42631" s="2"/>
      <c r="F42631" s="2"/>
      <c r="G42631" s="2"/>
      <c r="H42631" s="2"/>
    </row>
    <row r="42632" spans="2:8">
      <c r="B42632" s="2" t="s">
        <v>43079</v>
      </c>
      <c r="C42632" s="2">
        <v>23</v>
      </c>
      <c r="D42632" s="2" t="s">
        <v>453</v>
      </c>
      <c r="E42632" s="2"/>
      <c r="F42632" s="2"/>
      <c r="G42632" s="2"/>
      <c r="H42632" s="2"/>
    </row>
    <row r="42633" spans="2:8">
      <c r="B42633" s="2" t="s">
        <v>43080</v>
      </c>
      <c r="C42633" s="2">
        <v>17</v>
      </c>
      <c r="D42633" s="2" t="s">
        <v>453</v>
      </c>
      <c r="E42633" s="2"/>
      <c r="F42633" s="2"/>
      <c r="G42633" s="2"/>
      <c r="H42633" s="2"/>
    </row>
    <row r="42634" spans="2:8">
      <c r="B42634" s="2" t="s">
        <v>43081</v>
      </c>
      <c r="C42634" s="2">
        <v>31</v>
      </c>
      <c r="D42634" s="2" t="s">
        <v>453</v>
      </c>
      <c r="E42634" s="2"/>
      <c r="F42634" s="2"/>
      <c r="G42634" s="2"/>
      <c r="H42634" s="2"/>
    </row>
    <row r="42635" spans="2:8">
      <c r="B42635" s="2" t="s">
        <v>43082</v>
      </c>
      <c r="C42635" s="2">
        <v>32</v>
      </c>
      <c r="D42635" s="2" t="s">
        <v>453</v>
      </c>
      <c r="E42635" s="2"/>
      <c r="F42635" s="2"/>
      <c r="G42635" s="2"/>
      <c r="H42635" s="2"/>
    </row>
    <row r="42636" spans="2:8">
      <c r="B42636" s="2" t="s">
        <v>43083</v>
      </c>
      <c r="C42636" s="2">
        <v>32</v>
      </c>
      <c r="D42636" s="2" t="s">
        <v>453</v>
      </c>
      <c r="E42636" s="2"/>
      <c r="F42636" s="2"/>
      <c r="G42636" s="2"/>
      <c r="H42636" s="2"/>
    </row>
    <row r="42637" spans="2:8">
      <c r="B42637" s="2" t="s">
        <v>43084</v>
      </c>
      <c r="C42637" s="2">
        <v>32</v>
      </c>
      <c r="D42637" s="2" t="s">
        <v>453</v>
      </c>
      <c r="E42637" s="2"/>
      <c r="F42637" s="2"/>
      <c r="G42637" s="2"/>
      <c r="H42637" s="2"/>
    </row>
    <row r="42638" spans="2:8">
      <c r="B42638" s="2" t="s">
        <v>43085</v>
      </c>
      <c r="C42638" s="2">
        <v>32</v>
      </c>
      <c r="D42638" s="2" t="s">
        <v>453</v>
      </c>
      <c r="E42638" s="2"/>
      <c r="F42638" s="2"/>
      <c r="G42638" s="2"/>
      <c r="H42638" s="2"/>
    </row>
    <row r="42639" spans="2:8">
      <c r="B42639" s="2" t="s">
        <v>43086</v>
      </c>
      <c r="C42639" s="2">
        <v>27</v>
      </c>
      <c r="D42639" s="2" t="s">
        <v>453</v>
      </c>
      <c r="E42639" s="2"/>
      <c r="F42639" s="2"/>
      <c r="G42639" s="2"/>
      <c r="H42639" s="2"/>
    </row>
    <row r="42640" spans="2:8">
      <c r="B42640" s="2" t="s">
        <v>43087</v>
      </c>
      <c r="C42640" s="2">
        <v>20</v>
      </c>
      <c r="D42640" s="2" t="s">
        <v>453</v>
      </c>
      <c r="E42640" s="2"/>
      <c r="F42640" s="2"/>
      <c r="G42640" s="2"/>
      <c r="H42640" s="2"/>
    </row>
    <row r="42641" spans="2:8">
      <c r="B42641" s="2" t="s">
        <v>43088</v>
      </c>
      <c r="C42641" s="2">
        <v>30</v>
      </c>
      <c r="D42641" s="2" t="s">
        <v>453</v>
      </c>
      <c r="E42641" s="2"/>
      <c r="F42641" s="2"/>
      <c r="G42641" s="2"/>
      <c r="H42641" s="2"/>
    </row>
    <row r="42642" spans="2:8">
      <c r="B42642" s="2" t="s">
        <v>43089</v>
      </c>
      <c r="C42642" s="2">
        <v>30</v>
      </c>
      <c r="D42642" s="2" t="s">
        <v>453</v>
      </c>
      <c r="E42642" s="2"/>
      <c r="F42642" s="2"/>
      <c r="G42642" s="2"/>
      <c r="H42642" s="2"/>
    </row>
    <row r="42643" spans="2:8">
      <c r="B42643" s="2" t="s">
        <v>43090</v>
      </c>
      <c r="C42643" s="2">
        <v>31</v>
      </c>
      <c r="D42643" s="2" t="s">
        <v>453</v>
      </c>
      <c r="E42643" s="2"/>
      <c r="F42643" s="2"/>
      <c r="G42643" s="2"/>
      <c r="H42643" s="2"/>
    </row>
    <row r="42644" spans="2:8">
      <c r="B42644" s="2" t="s">
        <v>43091</v>
      </c>
      <c r="C42644" s="2">
        <v>30</v>
      </c>
      <c r="D42644" s="2" t="s">
        <v>453</v>
      </c>
      <c r="E42644" s="2"/>
      <c r="F42644" s="2"/>
      <c r="G42644" s="2"/>
      <c r="H42644" s="2"/>
    </row>
    <row r="42645" spans="2:8">
      <c r="B42645" s="2" t="s">
        <v>43092</v>
      </c>
      <c r="C42645" s="2">
        <v>30</v>
      </c>
      <c r="D42645" s="2" t="s">
        <v>453</v>
      </c>
      <c r="E42645" s="2"/>
      <c r="F42645" s="2"/>
      <c r="G42645" s="2"/>
      <c r="H42645" s="2"/>
    </row>
    <row r="42646" spans="2:8">
      <c r="B42646" s="2" t="s">
        <v>43093</v>
      </c>
      <c r="C42646" s="2">
        <v>28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43094</v>
      </c>
      <c r="C42647" s="2">
        <v>16</v>
      </c>
      <c r="D42647" s="2" t="s">
        <v>453</v>
      </c>
      <c r="E42647" s="2"/>
      <c r="F42647" s="2"/>
      <c r="G42647" s="2"/>
      <c r="H42647" s="2"/>
    </row>
    <row r="42648" spans="2:8">
      <c r="B42648" s="2" t="s">
        <v>43095</v>
      </c>
      <c r="C42648" s="2">
        <v>28</v>
      </c>
      <c r="D42648" s="2" t="s">
        <v>453</v>
      </c>
      <c r="E42648" s="2"/>
      <c r="F42648" s="2"/>
      <c r="G42648" s="2"/>
      <c r="H42648" s="2"/>
    </row>
    <row r="42649" spans="2:8">
      <c r="B42649" s="2" t="s">
        <v>43096</v>
      </c>
      <c r="C42649" s="2">
        <v>30</v>
      </c>
      <c r="D42649" s="2" t="s">
        <v>453</v>
      </c>
      <c r="E42649" s="2"/>
      <c r="F42649" s="2"/>
      <c r="G42649" s="2"/>
      <c r="H42649" s="2"/>
    </row>
    <row r="42650" spans="2:8">
      <c r="B42650" s="2" t="s">
        <v>43097</v>
      </c>
      <c r="C42650" s="2">
        <v>29</v>
      </c>
      <c r="D42650" s="2" t="s">
        <v>453</v>
      </c>
      <c r="E42650" s="2"/>
      <c r="F42650" s="2"/>
      <c r="G42650" s="2"/>
      <c r="H42650" s="2"/>
    </row>
    <row r="42651" spans="2:8">
      <c r="B42651" s="2" t="s">
        <v>43098</v>
      </c>
      <c r="C42651" s="2">
        <v>29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19</v>
      </c>
      <c r="D42652" s="2" t="s">
        <v>453</v>
      </c>
      <c r="E42652" s="2"/>
      <c r="F42652" s="2"/>
      <c r="G42652" s="2"/>
      <c r="H42652" s="2"/>
    </row>
    <row r="42653" spans="2:8">
      <c r="B42653" s="2" t="s">
        <v>43100</v>
      </c>
      <c r="C42653" s="2">
        <v>41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39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43102</v>
      </c>
      <c r="C42655" s="2">
        <v>36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43103</v>
      </c>
      <c r="C42656" s="2">
        <v>38</v>
      </c>
      <c r="D42656" s="2" t="s">
        <v>453</v>
      </c>
      <c r="E42656" s="2"/>
      <c r="F42656" s="2"/>
      <c r="G42656" s="2"/>
      <c r="H42656" s="2"/>
    </row>
    <row r="42657" spans="2:8">
      <c r="B42657" s="2" t="s">
        <v>43104</v>
      </c>
      <c r="C42657" s="2">
        <v>44</v>
      </c>
      <c r="D42657" s="2" t="s">
        <v>453</v>
      </c>
      <c r="E42657" s="2"/>
      <c r="F42657" s="2"/>
      <c r="G42657" s="2"/>
      <c r="H42657" s="2"/>
    </row>
    <row r="42658" spans="2:8">
      <c r="B42658" s="2" t="s">
        <v>43105</v>
      </c>
      <c r="C42658" s="2">
        <v>48</v>
      </c>
      <c r="D42658" s="2" t="s">
        <v>453</v>
      </c>
      <c r="E42658" s="2"/>
      <c r="F42658" s="2"/>
      <c r="G42658" s="2"/>
      <c r="H42658" s="2"/>
    </row>
    <row r="42659" spans="2:8">
      <c r="B42659" s="2" t="s">
        <v>43106</v>
      </c>
      <c r="C42659" s="2">
        <v>38</v>
      </c>
      <c r="D42659" s="2" t="s">
        <v>453</v>
      </c>
      <c r="E42659" s="2"/>
      <c r="F42659" s="2"/>
      <c r="G42659" s="2"/>
      <c r="H42659" s="2"/>
    </row>
    <row r="42660" spans="2:8">
      <c r="B42660" s="2" t="s">
        <v>43107</v>
      </c>
      <c r="C42660" s="2">
        <v>32</v>
      </c>
      <c r="D42660" s="2" t="s">
        <v>453</v>
      </c>
      <c r="E42660" s="2"/>
      <c r="F42660" s="2"/>
      <c r="G42660" s="2"/>
      <c r="H42660" s="2"/>
    </row>
    <row r="42661" spans="2:8">
      <c r="B42661" s="2" t="s">
        <v>43108</v>
      </c>
      <c r="C42661" s="2">
        <v>21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24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27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28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27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27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27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25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23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28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27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27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29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28</v>
      </c>
      <c r="D42676" s="2" t="s">
        <v>453</v>
      </c>
      <c r="E42676" s="2"/>
      <c r="F42676" s="2"/>
      <c r="G42676" s="2"/>
      <c r="H42676" s="2"/>
    </row>
    <row r="42677" spans="2:8">
      <c r="B42677" s="2" t="s">
        <v>43124</v>
      </c>
      <c r="C42677" s="2">
        <v>33</v>
      </c>
      <c r="D42677" s="2" t="s">
        <v>453</v>
      </c>
      <c r="E42677" s="2"/>
      <c r="F42677" s="2"/>
      <c r="G42677" s="2"/>
      <c r="H42677" s="2"/>
    </row>
    <row r="42678" spans="2:8">
      <c r="B42678" s="2" t="s">
        <v>43125</v>
      </c>
      <c r="C42678" s="2">
        <v>35</v>
      </c>
      <c r="D42678" s="2" t="s">
        <v>453</v>
      </c>
      <c r="E42678" s="2"/>
      <c r="F42678" s="2"/>
      <c r="G42678" s="2"/>
      <c r="H42678" s="2"/>
    </row>
    <row r="42679" spans="2:8">
      <c r="B42679" s="2" t="s">
        <v>43126</v>
      </c>
      <c r="C42679" s="2">
        <v>34</v>
      </c>
      <c r="D42679" s="2" t="s">
        <v>453</v>
      </c>
      <c r="E42679" s="2"/>
      <c r="F42679" s="2"/>
      <c r="G42679" s="2"/>
      <c r="H42679" s="2"/>
    </row>
    <row r="42680" spans="2:8">
      <c r="B42680" s="2" t="s">
        <v>43127</v>
      </c>
      <c r="C42680" s="2">
        <v>34</v>
      </c>
      <c r="D42680" s="2" t="s">
        <v>453</v>
      </c>
      <c r="E42680" s="2"/>
      <c r="F42680" s="2"/>
      <c r="G42680" s="2"/>
      <c r="H42680" s="2"/>
    </row>
    <row r="42681" spans="2:8">
      <c r="B42681" s="2" t="s">
        <v>43128</v>
      </c>
      <c r="C42681" s="2">
        <v>33</v>
      </c>
      <c r="D42681" s="2" t="s">
        <v>453</v>
      </c>
      <c r="E42681" s="2"/>
      <c r="F42681" s="2"/>
      <c r="G42681" s="2"/>
      <c r="H42681" s="2"/>
    </row>
    <row r="42682" spans="2:8">
      <c r="B42682" s="2" t="s">
        <v>43129</v>
      </c>
      <c r="C42682" s="2">
        <v>26</v>
      </c>
      <c r="D42682" s="2" t="s">
        <v>453</v>
      </c>
      <c r="E42682" s="2"/>
      <c r="F42682" s="2"/>
      <c r="G42682" s="2"/>
      <c r="H42682" s="2"/>
    </row>
    <row r="42683" spans="2:8">
      <c r="B42683" s="2" t="s">
        <v>43130</v>
      </c>
      <c r="C42683" s="2">
        <v>25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25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25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28</v>
      </c>
      <c r="D42689" s="2" t="s">
        <v>453</v>
      </c>
      <c r="E42689" s="2"/>
      <c r="F42689" s="2"/>
      <c r="G42689" s="2"/>
      <c r="H42689" s="2"/>
    </row>
    <row r="42690" spans="2:8">
      <c r="B42690" s="2" t="s">
        <v>43137</v>
      </c>
      <c r="C42690" s="2">
        <v>28</v>
      </c>
      <c r="D42690" s="2" t="s">
        <v>453</v>
      </c>
      <c r="E42690" s="2"/>
      <c r="F42690" s="2"/>
      <c r="G42690" s="2"/>
      <c r="H42690" s="2"/>
    </row>
    <row r="42691" spans="2:8">
      <c r="B42691" s="2" t="s">
        <v>43138</v>
      </c>
      <c r="C42691" s="2">
        <v>28</v>
      </c>
      <c r="D42691" s="2" t="s">
        <v>453</v>
      </c>
      <c r="E42691" s="2"/>
      <c r="F42691" s="2"/>
      <c r="G42691" s="2"/>
      <c r="H42691" s="2"/>
    </row>
    <row r="42692" spans="2:8">
      <c r="B42692" s="2" t="s">
        <v>43139</v>
      </c>
      <c r="C42692" s="2">
        <v>28</v>
      </c>
      <c r="D42692" s="2" t="s">
        <v>453</v>
      </c>
      <c r="E42692" s="2"/>
      <c r="F42692" s="2"/>
      <c r="G42692" s="2"/>
      <c r="H42692" s="2"/>
    </row>
    <row r="42693" spans="2:8">
      <c r="B42693" s="2" t="s">
        <v>43140</v>
      </c>
      <c r="C42693" s="2">
        <v>29</v>
      </c>
      <c r="D42693" s="2" t="s">
        <v>453</v>
      </c>
      <c r="E42693" s="2"/>
      <c r="F42693" s="2"/>
      <c r="G42693" s="2"/>
      <c r="H42693" s="2"/>
    </row>
    <row r="42694" spans="2:8">
      <c r="B42694" s="2" t="s">
        <v>43141</v>
      </c>
      <c r="C42694" s="2">
        <v>29</v>
      </c>
      <c r="D42694" s="2" t="s">
        <v>453</v>
      </c>
      <c r="E42694" s="2"/>
      <c r="F42694" s="2"/>
      <c r="G42694" s="2"/>
      <c r="H42694" s="2"/>
    </row>
    <row r="42695" spans="2:8">
      <c r="B42695" s="2" t="s">
        <v>43142</v>
      </c>
      <c r="C42695" s="2">
        <v>27</v>
      </c>
      <c r="D42695" s="2" t="s">
        <v>453</v>
      </c>
      <c r="E42695" s="2"/>
      <c r="F42695" s="2"/>
      <c r="G42695" s="2"/>
      <c r="H42695" s="2"/>
    </row>
    <row r="42696" spans="2:8">
      <c r="B42696" s="2" t="s">
        <v>43143</v>
      </c>
      <c r="C42696" s="2">
        <v>29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31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32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31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28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25</v>
      </c>
      <c r="D42701" s="2" t="s">
        <v>453</v>
      </c>
      <c r="E42701" s="2"/>
      <c r="F42701" s="2"/>
      <c r="G42701" s="2"/>
      <c r="H42701" s="2"/>
    </row>
    <row r="42702" spans="2:8">
      <c r="B42702" s="2" t="s">
        <v>43149</v>
      </c>
      <c r="C42702" s="2">
        <v>27</v>
      </c>
      <c r="D42702" s="2" t="s">
        <v>453</v>
      </c>
      <c r="E42702" s="2"/>
      <c r="F42702" s="2"/>
      <c r="G42702" s="2"/>
      <c r="H42702" s="2"/>
    </row>
    <row r="42703" spans="2:8">
      <c r="B42703" s="2" t="s">
        <v>43150</v>
      </c>
      <c r="C42703" s="2">
        <v>27</v>
      </c>
      <c r="D42703" s="2" t="s">
        <v>453</v>
      </c>
      <c r="E42703" s="2"/>
      <c r="F42703" s="2"/>
      <c r="G42703" s="2"/>
      <c r="H42703" s="2"/>
    </row>
    <row r="42704" spans="2:8">
      <c r="B42704" s="2" t="s">
        <v>43151</v>
      </c>
      <c r="C42704" s="2">
        <v>26</v>
      </c>
      <c r="D42704" s="2" t="s">
        <v>453</v>
      </c>
      <c r="E42704" s="2"/>
      <c r="F42704" s="2"/>
      <c r="G42704" s="2"/>
      <c r="H42704" s="2"/>
    </row>
    <row r="42705" spans="2:8">
      <c r="B42705" s="2" t="s">
        <v>43152</v>
      </c>
      <c r="C42705" s="2">
        <v>25</v>
      </c>
      <c r="D42705" s="2" t="s">
        <v>453</v>
      </c>
      <c r="E42705" s="2"/>
      <c r="F42705" s="2"/>
      <c r="G42705" s="2"/>
      <c r="H42705" s="2"/>
    </row>
    <row r="42706" spans="2:8">
      <c r="B42706" s="2" t="s">
        <v>43153</v>
      </c>
      <c r="C42706" s="2">
        <v>24</v>
      </c>
      <c r="D42706" s="2" t="s">
        <v>453</v>
      </c>
      <c r="E42706" s="2"/>
      <c r="F42706" s="2"/>
      <c r="G42706" s="2"/>
      <c r="H42706" s="2"/>
    </row>
    <row r="42707" spans="2:8">
      <c r="B42707" s="2" t="s">
        <v>43154</v>
      </c>
      <c r="C42707" s="2">
        <v>23</v>
      </c>
      <c r="D42707" s="2" t="s">
        <v>453</v>
      </c>
      <c r="E42707" s="2"/>
      <c r="F42707" s="2"/>
      <c r="G42707" s="2"/>
      <c r="H42707" s="2"/>
    </row>
    <row r="42708" spans="2:8">
      <c r="B42708" s="2" t="s">
        <v>43155</v>
      </c>
      <c r="C42708" s="2">
        <v>22</v>
      </c>
      <c r="D42708" s="2" t="s">
        <v>453</v>
      </c>
      <c r="E42708" s="2"/>
      <c r="F42708" s="2"/>
      <c r="G42708" s="2"/>
      <c r="H42708" s="2"/>
    </row>
    <row r="42709" spans="2:8">
      <c r="B42709" s="2" t="s">
        <v>43156</v>
      </c>
      <c r="C42709" s="2">
        <v>19</v>
      </c>
      <c r="D42709" s="2" t="s">
        <v>453</v>
      </c>
      <c r="E42709" s="2"/>
      <c r="F42709" s="2"/>
      <c r="G42709" s="2"/>
      <c r="H42709" s="2"/>
    </row>
    <row r="42710" spans="2:8">
      <c r="B42710" s="2" t="s">
        <v>43157</v>
      </c>
      <c r="C42710" s="2">
        <v>20</v>
      </c>
      <c r="D42710" s="2" t="s">
        <v>453</v>
      </c>
      <c r="E42710" s="2"/>
      <c r="F42710" s="2"/>
      <c r="G42710" s="2"/>
      <c r="H42710" s="2"/>
    </row>
    <row r="42711" spans="2:8">
      <c r="B42711" s="2" t="s">
        <v>43158</v>
      </c>
      <c r="C42711" s="2">
        <v>23</v>
      </c>
      <c r="D42711" s="2" t="s">
        <v>453</v>
      </c>
      <c r="E42711" s="2"/>
      <c r="F42711" s="2"/>
      <c r="G42711" s="2"/>
      <c r="H42711" s="2"/>
    </row>
    <row r="42712" spans="2:8">
      <c r="B42712" s="2" t="s">
        <v>43159</v>
      </c>
      <c r="C42712" s="2">
        <v>24</v>
      </c>
      <c r="D42712" s="2" t="s">
        <v>453</v>
      </c>
      <c r="E42712" s="2"/>
      <c r="F42712" s="2"/>
      <c r="G42712" s="2"/>
      <c r="H42712" s="2"/>
    </row>
    <row r="42713" spans="2:8">
      <c r="B42713" s="2" t="s">
        <v>43160</v>
      </c>
      <c r="C42713" s="2">
        <v>24</v>
      </c>
      <c r="D42713" s="2" t="s">
        <v>453</v>
      </c>
      <c r="E42713" s="2"/>
      <c r="F42713" s="2"/>
      <c r="G42713" s="2"/>
      <c r="H42713" s="2"/>
    </row>
    <row r="42714" spans="2:8">
      <c r="B42714" s="2" t="s">
        <v>43161</v>
      </c>
      <c r="C42714" s="2">
        <v>27</v>
      </c>
      <c r="D42714" s="2" t="s">
        <v>453</v>
      </c>
      <c r="E42714" s="2"/>
      <c r="F42714" s="2"/>
      <c r="G42714" s="2"/>
      <c r="H42714" s="2"/>
    </row>
    <row r="42715" spans="2:8">
      <c r="B42715" s="2" t="s">
        <v>43162</v>
      </c>
      <c r="C42715" s="2">
        <v>28</v>
      </c>
      <c r="D42715" s="2" t="s">
        <v>453</v>
      </c>
      <c r="E42715" s="2"/>
      <c r="F42715" s="2"/>
      <c r="G42715" s="2"/>
      <c r="H42715" s="2"/>
    </row>
    <row r="42716" spans="2:8">
      <c r="B42716" s="2" t="s">
        <v>43163</v>
      </c>
      <c r="C42716" s="2">
        <v>28</v>
      </c>
      <c r="D42716" s="2" t="s">
        <v>453</v>
      </c>
      <c r="E42716" s="2"/>
      <c r="F42716" s="2"/>
      <c r="G42716" s="2"/>
      <c r="H42716" s="2"/>
    </row>
    <row r="42717" spans="2:8">
      <c r="B42717" s="2" t="s">
        <v>43164</v>
      </c>
      <c r="C42717" s="2">
        <v>27</v>
      </c>
      <c r="D42717" s="2" t="s">
        <v>453</v>
      </c>
      <c r="E42717" s="2"/>
      <c r="F42717" s="2"/>
      <c r="G42717" s="2"/>
      <c r="H42717" s="2"/>
    </row>
    <row r="42718" spans="2:8">
      <c r="B42718" s="2" t="s">
        <v>43165</v>
      </c>
      <c r="C42718" s="2">
        <v>24</v>
      </c>
      <c r="D42718" s="2" t="s">
        <v>453</v>
      </c>
      <c r="E42718" s="2"/>
      <c r="F42718" s="2"/>
      <c r="G42718" s="2"/>
      <c r="H42718" s="2"/>
    </row>
    <row r="42719" spans="2:8">
      <c r="B42719" s="2" t="s">
        <v>43166</v>
      </c>
      <c r="C42719" s="2">
        <v>22</v>
      </c>
      <c r="D42719" s="2" t="s">
        <v>453</v>
      </c>
      <c r="E42719" s="2"/>
      <c r="F42719" s="2"/>
      <c r="G42719" s="2"/>
      <c r="H42719" s="2"/>
    </row>
    <row r="42720" spans="2:8">
      <c r="B42720" s="2" t="s">
        <v>43167</v>
      </c>
      <c r="C42720" s="2">
        <v>28</v>
      </c>
      <c r="D42720" s="2" t="s">
        <v>453</v>
      </c>
      <c r="E42720" s="2"/>
      <c r="F42720" s="2"/>
      <c r="G42720" s="2"/>
      <c r="H42720" s="2"/>
    </row>
    <row r="42721" spans="2:8">
      <c r="B42721" s="2" t="s">
        <v>43168</v>
      </c>
      <c r="C42721" s="2">
        <v>29</v>
      </c>
      <c r="D42721" s="2" t="s">
        <v>453</v>
      </c>
      <c r="E42721" s="2"/>
      <c r="F42721" s="2"/>
      <c r="G42721" s="2"/>
      <c r="H42721" s="2"/>
    </row>
    <row r="42722" spans="2:8">
      <c r="B42722" s="2" t="s">
        <v>43169</v>
      </c>
      <c r="C42722" s="2">
        <v>29</v>
      </c>
      <c r="D42722" s="2" t="s">
        <v>453</v>
      </c>
      <c r="E42722" s="2"/>
      <c r="F42722" s="2"/>
      <c r="G42722" s="2"/>
      <c r="H42722" s="2"/>
    </row>
    <row r="42723" spans="2:8">
      <c r="B42723" s="2" t="s">
        <v>43170</v>
      </c>
      <c r="C42723" s="2">
        <v>29</v>
      </c>
      <c r="D42723" s="2" t="s">
        <v>453</v>
      </c>
      <c r="E42723" s="2"/>
      <c r="F42723" s="2"/>
      <c r="G42723" s="2"/>
      <c r="H42723" s="2"/>
    </row>
    <row r="42724" spans="2:8">
      <c r="B42724" s="2" t="s">
        <v>43171</v>
      </c>
      <c r="C42724" s="2">
        <v>29</v>
      </c>
      <c r="D42724" s="2" t="s">
        <v>453</v>
      </c>
      <c r="E42724" s="2"/>
      <c r="F42724" s="2"/>
      <c r="G42724" s="2"/>
      <c r="H42724" s="2"/>
    </row>
    <row r="42725" spans="2:8">
      <c r="B42725" s="2" t="s">
        <v>43172</v>
      </c>
      <c r="C42725" s="2">
        <v>23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43173</v>
      </c>
      <c r="C42726" s="2">
        <v>27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43174</v>
      </c>
      <c r="C42727" s="2">
        <v>30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43175</v>
      </c>
      <c r="C42728" s="2">
        <v>29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43176</v>
      </c>
      <c r="C42729" s="2">
        <v>29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29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28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25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27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28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29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29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28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24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31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35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37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38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37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34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34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39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37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11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10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25</v>
      </c>
      <c r="D42751" s="2" t="s">
        <v>453</v>
      </c>
      <c r="E42751" s="2"/>
      <c r="F42751" s="2"/>
      <c r="G42751" s="2"/>
      <c r="H42751" s="2"/>
    </row>
    <row r="42752" spans="2:8">
      <c r="B42752" s="2" t="s">
        <v>43199</v>
      </c>
      <c r="C42752" s="2">
        <v>27</v>
      </c>
      <c r="D42752" s="2" t="s">
        <v>453</v>
      </c>
      <c r="E42752" s="2"/>
      <c r="F42752" s="2"/>
      <c r="G42752" s="2"/>
      <c r="H42752" s="2"/>
    </row>
    <row r="42753" spans="2:8">
      <c r="B42753" s="2" t="s">
        <v>43200</v>
      </c>
      <c r="C42753" s="2">
        <v>27</v>
      </c>
      <c r="D42753" s="2" t="s">
        <v>453</v>
      </c>
      <c r="E42753" s="2"/>
      <c r="F42753" s="2"/>
      <c r="G42753" s="2"/>
      <c r="H42753" s="2"/>
    </row>
    <row r="42754" spans="2:8">
      <c r="B42754" s="2" t="s">
        <v>43201</v>
      </c>
      <c r="C42754" s="2">
        <v>26</v>
      </c>
      <c r="D42754" s="2" t="s">
        <v>453</v>
      </c>
      <c r="E42754" s="2"/>
      <c r="F42754" s="2"/>
      <c r="G42754" s="2"/>
      <c r="H42754" s="2"/>
    </row>
    <row r="42755" spans="2:8">
      <c r="B42755" s="2" t="s">
        <v>43202</v>
      </c>
      <c r="C42755" s="2">
        <v>26</v>
      </c>
      <c r="D42755" s="2" t="s">
        <v>453</v>
      </c>
      <c r="E42755" s="2"/>
      <c r="F42755" s="2"/>
      <c r="G42755" s="2"/>
      <c r="H42755" s="2"/>
    </row>
    <row r="42756" spans="2:8">
      <c r="B42756" s="2" t="s">
        <v>43203</v>
      </c>
      <c r="C42756" s="2">
        <v>25</v>
      </c>
      <c r="D42756" s="2" t="s">
        <v>453</v>
      </c>
      <c r="E42756" s="2"/>
      <c r="F42756" s="2"/>
      <c r="G42756" s="2"/>
      <c r="H42756" s="2"/>
    </row>
    <row r="42757" spans="2:8">
      <c r="B42757" s="2" t="s">
        <v>43204</v>
      </c>
      <c r="C42757" s="2">
        <v>25</v>
      </c>
      <c r="D42757" s="2" t="s">
        <v>453</v>
      </c>
      <c r="E42757" s="2"/>
      <c r="F42757" s="2"/>
      <c r="G42757" s="2"/>
      <c r="H42757" s="2"/>
    </row>
    <row r="42758" spans="2:8">
      <c r="B42758" s="2" t="s">
        <v>43205</v>
      </c>
      <c r="C42758" s="2">
        <v>24</v>
      </c>
      <c r="D42758" s="2" t="s">
        <v>453</v>
      </c>
      <c r="E42758" s="2"/>
      <c r="F42758" s="2"/>
      <c r="G42758" s="2"/>
      <c r="H42758" s="2"/>
    </row>
    <row r="42759" spans="2:8">
      <c r="B42759" s="2" t="s">
        <v>43206</v>
      </c>
      <c r="C42759" s="2">
        <v>24</v>
      </c>
      <c r="D42759" s="2" t="s">
        <v>453</v>
      </c>
      <c r="E42759" s="2"/>
      <c r="F42759" s="2"/>
      <c r="G42759" s="2"/>
      <c r="H42759" s="2"/>
    </row>
    <row r="42760" spans="2:8">
      <c r="B42760" s="2" t="s">
        <v>43207</v>
      </c>
      <c r="C42760" s="2">
        <v>25</v>
      </c>
      <c r="D42760" s="2" t="s">
        <v>453</v>
      </c>
      <c r="E42760" s="2"/>
      <c r="F42760" s="2"/>
      <c r="G42760" s="2"/>
      <c r="H42760" s="2"/>
    </row>
    <row r="42761" spans="2:8">
      <c r="B42761" s="2" t="s">
        <v>43208</v>
      </c>
      <c r="C42761" s="2">
        <v>26</v>
      </c>
      <c r="D42761" s="2" t="s">
        <v>453</v>
      </c>
      <c r="E42761" s="2"/>
      <c r="F42761" s="2"/>
      <c r="G42761" s="2"/>
      <c r="H42761" s="2"/>
    </row>
    <row r="42762" spans="2:8">
      <c r="B42762" s="2" t="s">
        <v>43209</v>
      </c>
      <c r="C42762" s="2">
        <v>26</v>
      </c>
      <c r="D42762" s="2" t="s">
        <v>453</v>
      </c>
      <c r="E42762" s="2"/>
      <c r="F42762" s="2"/>
      <c r="G42762" s="2"/>
      <c r="H42762" s="2"/>
    </row>
    <row r="42763" spans="2:8">
      <c r="B42763" s="2" t="s">
        <v>43210</v>
      </c>
      <c r="C42763" s="2">
        <v>26</v>
      </c>
      <c r="D42763" s="2" t="s">
        <v>453</v>
      </c>
      <c r="E42763" s="2"/>
      <c r="F42763" s="2"/>
      <c r="G42763" s="2"/>
      <c r="H42763" s="2"/>
    </row>
    <row r="42764" spans="2:8">
      <c r="B42764" s="2" t="s">
        <v>43211</v>
      </c>
      <c r="C42764" s="2">
        <v>25</v>
      </c>
      <c r="D42764" s="2" t="s">
        <v>453</v>
      </c>
      <c r="E42764" s="2"/>
      <c r="F42764" s="2"/>
      <c r="G42764" s="2"/>
      <c r="H42764" s="2"/>
    </row>
    <row r="42765" spans="2:8">
      <c r="B42765" s="2" t="s">
        <v>43212</v>
      </c>
      <c r="C42765" s="2">
        <v>20</v>
      </c>
      <c r="D42765" s="2" t="s">
        <v>453</v>
      </c>
      <c r="E42765" s="2"/>
      <c r="F42765" s="2"/>
      <c r="G42765" s="2"/>
      <c r="H42765" s="2"/>
    </row>
    <row r="42766" spans="2:8">
      <c r="B42766" s="2" t="s">
        <v>43213</v>
      </c>
      <c r="C42766" s="2">
        <v>23</v>
      </c>
      <c r="D42766" s="2" t="s">
        <v>453</v>
      </c>
      <c r="E42766" s="2"/>
      <c r="F42766" s="2"/>
      <c r="G42766" s="2"/>
      <c r="H42766" s="2"/>
    </row>
    <row r="42767" spans="2:8">
      <c r="B42767" s="2" t="s">
        <v>43214</v>
      </c>
      <c r="C42767" s="2">
        <v>26</v>
      </c>
      <c r="D42767" s="2" t="s">
        <v>453</v>
      </c>
      <c r="E42767" s="2"/>
      <c r="F42767" s="2"/>
      <c r="G42767" s="2"/>
      <c r="H42767" s="2"/>
    </row>
    <row r="42768" spans="2:8">
      <c r="B42768" s="2" t="s">
        <v>43215</v>
      </c>
      <c r="C42768" s="2">
        <v>28</v>
      </c>
      <c r="D42768" s="2" t="s">
        <v>453</v>
      </c>
      <c r="E42768" s="2"/>
      <c r="F42768" s="2"/>
      <c r="G42768" s="2"/>
      <c r="H42768" s="2"/>
    </row>
    <row r="42769" spans="2:8">
      <c r="B42769" s="2" t="s">
        <v>43216</v>
      </c>
      <c r="C42769" s="2">
        <v>29</v>
      </c>
      <c r="D42769" s="2" t="s">
        <v>453</v>
      </c>
      <c r="E42769" s="2"/>
      <c r="F42769" s="2"/>
      <c r="G42769" s="2"/>
      <c r="H42769" s="2"/>
    </row>
    <row r="42770" spans="2:8">
      <c r="B42770" s="2" t="s">
        <v>43217</v>
      </c>
      <c r="C42770" s="2">
        <v>28</v>
      </c>
      <c r="D42770" s="2" t="s">
        <v>453</v>
      </c>
      <c r="E42770" s="2"/>
      <c r="F42770" s="2"/>
      <c r="G42770" s="2"/>
      <c r="H42770" s="2"/>
    </row>
    <row r="42771" spans="2:8">
      <c r="B42771" s="2" t="s">
        <v>43218</v>
      </c>
      <c r="C42771" s="2">
        <v>27</v>
      </c>
      <c r="D42771" s="2" t="s">
        <v>453</v>
      </c>
      <c r="E42771" s="2"/>
      <c r="F42771" s="2"/>
      <c r="G42771" s="2"/>
      <c r="H42771" s="2"/>
    </row>
    <row r="42772" spans="2:8">
      <c r="B42772" s="2" t="s">
        <v>43219</v>
      </c>
      <c r="C42772" s="2">
        <v>23</v>
      </c>
      <c r="D42772" s="2" t="s">
        <v>453</v>
      </c>
      <c r="E42772" s="2"/>
      <c r="F42772" s="2"/>
      <c r="G42772" s="2"/>
      <c r="H42772" s="2"/>
    </row>
    <row r="42773" spans="2:8">
      <c r="B42773" s="2" t="s">
        <v>43220</v>
      </c>
      <c r="C42773" s="2">
        <v>18</v>
      </c>
      <c r="D42773" s="2" t="s">
        <v>453</v>
      </c>
      <c r="E42773" s="2"/>
      <c r="F42773" s="2"/>
      <c r="G42773" s="2"/>
      <c r="H42773" s="2"/>
    </row>
    <row r="42774" spans="2:8">
      <c r="B42774" s="2" t="s">
        <v>43221</v>
      </c>
      <c r="C42774" s="2">
        <v>22</v>
      </c>
      <c r="D42774" s="2" t="s">
        <v>453</v>
      </c>
      <c r="E42774" s="2"/>
      <c r="F42774" s="2"/>
      <c r="G42774" s="2"/>
      <c r="H42774" s="2"/>
    </row>
    <row r="42775" spans="2:8">
      <c r="B42775" s="2" t="s">
        <v>43222</v>
      </c>
      <c r="C42775" s="2">
        <v>24</v>
      </c>
      <c r="D42775" s="2" t="s">
        <v>453</v>
      </c>
      <c r="E42775" s="2"/>
      <c r="F42775" s="2"/>
      <c r="G42775" s="2"/>
      <c r="H42775" s="2"/>
    </row>
    <row r="42776" spans="2:8">
      <c r="B42776" s="2" t="s">
        <v>43223</v>
      </c>
      <c r="C42776" s="2">
        <v>26</v>
      </c>
      <c r="D42776" s="2" t="s">
        <v>453</v>
      </c>
      <c r="E42776" s="2"/>
      <c r="F42776" s="2"/>
      <c r="G42776" s="2"/>
      <c r="H42776" s="2"/>
    </row>
    <row r="42777" spans="2:8">
      <c r="B42777" s="2" t="s">
        <v>43224</v>
      </c>
      <c r="C42777" s="2">
        <v>27</v>
      </c>
      <c r="D42777" s="2" t="s">
        <v>453</v>
      </c>
      <c r="E42777" s="2"/>
      <c r="F42777" s="2"/>
      <c r="G42777" s="2"/>
      <c r="H42777" s="2"/>
    </row>
    <row r="42778" spans="2:8">
      <c r="B42778" s="2" t="s">
        <v>43225</v>
      </c>
      <c r="C42778" s="2">
        <v>27</v>
      </c>
      <c r="D42778" s="2" t="s">
        <v>453</v>
      </c>
      <c r="E42778" s="2"/>
      <c r="F42778" s="2"/>
      <c r="G42778" s="2"/>
      <c r="H42778" s="2"/>
    </row>
    <row r="42779" spans="2:8">
      <c r="B42779" s="2" t="s">
        <v>43226</v>
      </c>
      <c r="C42779" s="2">
        <v>26</v>
      </c>
      <c r="D42779" s="2" t="s">
        <v>453</v>
      </c>
      <c r="E42779" s="2"/>
      <c r="F42779" s="2"/>
      <c r="G42779" s="2"/>
      <c r="H42779" s="2"/>
    </row>
    <row r="42780" spans="2:8">
      <c r="B42780" s="2" t="s">
        <v>43227</v>
      </c>
      <c r="C42780" s="2">
        <v>20</v>
      </c>
      <c r="D42780" s="2" t="s">
        <v>453</v>
      </c>
      <c r="E42780" s="2"/>
      <c r="F42780" s="2"/>
      <c r="G42780" s="2"/>
      <c r="H42780" s="2"/>
    </row>
    <row r="42781" spans="2:8">
      <c r="B42781" s="2" t="s">
        <v>43228</v>
      </c>
      <c r="C42781" s="2">
        <v>30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32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43230</v>
      </c>
      <c r="C42783" s="2">
        <v>33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32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43232</v>
      </c>
      <c r="C42785" s="2">
        <v>30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43233</v>
      </c>
      <c r="C42786" s="2">
        <v>27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43234</v>
      </c>
      <c r="C42787" s="2">
        <v>32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43235</v>
      </c>
      <c r="C42788" s="2">
        <v>33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29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29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30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26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25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25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26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24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30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32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33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34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32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28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17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23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24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23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23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22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21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28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21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17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21</v>
      </c>
      <c r="D42816" s="2" t="s">
        <v>453</v>
      </c>
      <c r="E42816" s="2"/>
      <c r="F42816" s="2"/>
      <c r="G42816" s="2"/>
      <c r="H42816" s="2"/>
    </row>
    <row r="42817" spans="2:8">
      <c r="B42817" s="2" t="s">
        <v>43264</v>
      </c>
      <c r="C42817" s="2">
        <v>25</v>
      </c>
      <c r="D42817" s="2" t="s">
        <v>453</v>
      </c>
      <c r="E42817" s="2"/>
      <c r="F42817" s="2"/>
      <c r="G42817" s="2"/>
      <c r="H42817" s="2"/>
    </row>
    <row r="42818" spans="2:8">
      <c r="B42818" s="2" t="s">
        <v>43265</v>
      </c>
      <c r="C42818" s="2">
        <v>26</v>
      </c>
      <c r="D42818" s="2" t="s">
        <v>453</v>
      </c>
      <c r="E42818" s="2"/>
      <c r="F42818" s="2"/>
      <c r="G42818" s="2"/>
      <c r="H42818" s="2"/>
    </row>
    <row r="42819" spans="2:8">
      <c r="B42819" s="2" t="s">
        <v>43266</v>
      </c>
      <c r="C42819" s="2">
        <v>26</v>
      </c>
      <c r="D42819" s="2" t="s">
        <v>453</v>
      </c>
      <c r="E42819" s="2"/>
      <c r="F42819" s="2"/>
      <c r="G42819" s="2"/>
      <c r="H42819" s="2"/>
    </row>
    <row r="42820" spans="2:8">
      <c r="B42820" s="2" t="s">
        <v>43267</v>
      </c>
      <c r="C42820" s="2">
        <v>26</v>
      </c>
      <c r="D42820" s="2" t="s">
        <v>453</v>
      </c>
      <c r="E42820" s="2"/>
      <c r="F42820" s="2"/>
      <c r="G42820" s="2"/>
      <c r="H42820" s="2"/>
    </row>
    <row r="42821" spans="2:8">
      <c r="B42821" s="2" t="s">
        <v>43268</v>
      </c>
      <c r="C42821" s="2">
        <v>26</v>
      </c>
      <c r="D42821" s="2" t="s">
        <v>453</v>
      </c>
      <c r="E42821" s="2"/>
      <c r="F42821" s="2"/>
      <c r="G42821" s="2"/>
      <c r="H42821" s="2"/>
    </row>
    <row r="42822" spans="2:8">
      <c r="B42822" s="2" t="s">
        <v>43269</v>
      </c>
      <c r="C42822" s="2">
        <v>23</v>
      </c>
      <c r="D42822" s="2" t="s">
        <v>453</v>
      </c>
      <c r="E42822" s="2"/>
      <c r="F42822" s="2"/>
      <c r="G42822" s="2"/>
      <c r="H42822" s="2"/>
    </row>
    <row r="42823" spans="2:8">
      <c r="B42823" s="2" t="s">
        <v>43270</v>
      </c>
      <c r="C42823" s="2">
        <v>20</v>
      </c>
      <c r="D42823" s="2" t="s">
        <v>453</v>
      </c>
      <c r="E42823" s="2"/>
      <c r="F42823" s="2"/>
      <c r="G42823" s="2"/>
      <c r="H42823" s="2"/>
    </row>
    <row r="42824" spans="2:8">
      <c r="B42824" s="2" t="s">
        <v>43271</v>
      </c>
      <c r="C42824" s="2">
        <v>34</v>
      </c>
      <c r="D42824" s="2" t="s">
        <v>453</v>
      </c>
      <c r="E42824" s="2"/>
      <c r="F42824" s="2"/>
      <c r="G42824" s="2"/>
      <c r="H42824" s="2"/>
    </row>
    <row r="42825" spans="2:8">
      <c r="B42825" s="2" t="s">
        <v>43272</v>
      </c>
      <c r="C42825" s="2">
        <v>37</v>
      </c>
      <c r="D42825" s="2" t="s">
        <v>453</v>
      </c>
      <c r="E42825" s="2"/>
      <c r="F42825" s="2"/>
      <c r="G42825" s="2"/>
      <c r="H42825" s="2"/>
    </row>
    <row r="42826" spans="2:8">
      <c r="B42826" s="2" t="s">
        <v>43273</v>
      </c>
      <c r="C42826" s="2">
        <v>36</v>
      </c>
      <c r="D42826" s="2" t="s">
        <v>453</v>
      </c>
      <c r="E42826" s="2"/>
      <c r="F42826" s="2"/>
      <c r="G42826" s="2"/>
      <c r="H42826" s="2"/>
    </row>
    <row r="42827" spans="2:8">
      <c r="B42827" s="2" t="s">
        <v>43274</v>
      </c>
      <c r="C42827" s="2">
        <v>31</v>
      </c>
      <c r="D42827" s="2" t="s">
        <v>453</v>
      </c>
      <c r="E42827" s="2"/>
      <c r="F42827" s="2"/>
      <c r="G42827" s="2"/>
      <c r="H42827" s="2"/>
    </row>
    <row r="42828" spans="2:8">
      <c r="B42828" s="2" t="s">
        <v>43275</v>
      </c>
      <c r="C42828" s="2">
        <v>32</v>
      </c>
      <c r="D42828" s="2" t="s">
        <v>453</v>
      </c>
      <c r="E42828" s="2"/>
      <c r="F42828" s="2"/>
      <c r="G42828" s="2"/>
      <c r="H42828" s="2"/>
    </row>
    <row r="42829" spans="2:8">
      <c r="B42829" s="2" t="s">
        <v>43276</v>
      </c>
      <c r="C42829" s="2">
        <v>31</v>
      </c>
      <c r="D42829" s="2" t="s">
        <v>453</v>
      </c>
      <c r="E42829" s="2"/>
      <c r="F42829" s="2"/>
      <c r="G42829" s="2"/>
      <c r="H42829" s="2"/>
    </row>
    <row r="42830" spans="2:8">
      <c r="B42830" s="2" t="s">
        <v>43277</v>
      </c>
      <c r="C42830" s="2">
        <v>29</v>
      </c>
      <c r="D42830" s="2" t="s">
        <v>453</v>
      </c>
      <c r="E42830" s="2"/>
      <c r="F42830" s="2"/>
      <c r="G42830" s="2"/>
      <c r="H42830" s="2"/>
    </row>
    <row r="42831" spans="2:8">
      <c r="B42831" s="2" t="s">
        <v>43278</v>
      </c>
      <c r="C42831" s="2">
        <v>24</v>
      </c>
      <c r="D42831" s="2" t="s">
        <v>453</v>
      </c>
      <c r="E42831" s="2"/>
      <c r="F42831" s="2"/>
      <c r="G42831" s="2"/>
      <c r="H42831" s="2"/>
    </row>
    <row r="42832" spans="2:8">
      <c r="B42832" s="2" t="s">
        <v>43279</v>
      </c>
      <c r="C42832" s="2">
        <v>10</v>
      </c>
      <c r="D42832" s="2" t="s">
        <v>453</v>
      </c>
      <c r="E42832" s="2"/>
      <c r="F42832" s="2"/>
      <c r="G42832" s="2"/>
      <c r="H42832" s="2"/>
    </row>
    <row r="42833" spans="2:8">
      <c r="B42833" s="2" t="s">
        <v>43280</v>
      </c>
      <c r="C42833" s="2">
        <v>11</v>
      </c>
      <c r="D42833" s="2" t="s">
        <v>453</v>
      </c>
      <c r="E42833" s="2"/>
      <c r="F42833" s="2"/>
      <c r="G42833" s="2"/>
      <c r="H42833" s="2"/>
    </row>
    <row r="42834" spans="2:8">
      <c r="B42834" s="2" t="s">
        <v>43281</v>
      </c>
      <c r="C42834" s="2">
        <v>30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43282</v>
      </c>
      <c r="C42835" s="2">
        <v>35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43283</v>
      </c>
      <c r="C42836" s="2">
        <v>36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43284</v>
      </c>
      <c r="C42837" s="2">
        <v>33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43285</v>
      </c>
      <c r="C42838" s="2">
        <v>30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43286</v>
      </c>
      <c r="C42839" s="2">
        <v>28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20</v>
      </c>
      <c r="D42840" s="2" t="s">
        <v>453</v>
      </c>
      <c r="E42840" s="2"/>
      <c r="F42840" s="2"/>
      <c r="G42840" s="2"/>
      <c r="H42840" s="2"/>
    </row>
    <row r="42841" spans="2:8">
      <c r="B42841" s="2" t="s">
        <v>43288</v>
      </c>
      <c r="C42841" s="2">
        <v>21</v>
      </c>
      <c r="D42841" s="2" t="s">
        <v>453</v>
      </c>
      <c r="E42841" s="2"/>
      <c r="F42841" s="2"/>
      <c r="G42841" s="2"/>
      <c r="H42841" s="2"/>
    </row>
    <row r="42842" spans="2:8">
      <c r="B42842" s="2" t="s">
        <v>43289</v>
      </c>
      <c r="C42842" s="2">
        <v>19</v>
      </c>
      <c r="D42842" s="2" t="s">
        <v>453</v>
      </c>
      <c r="E42842" s="2"/>
      <c r="F42842" s="2"/>
      <c r="G42842" s="2"/>
      <c r="H42842" s="2"/>
    </row>
    <row r="42843" spans="2:8">
      <c r="B42843" s="2" t="s">
        <v>43290</v>
      </c>
      <c r="C42843" s="2">
        <v>20</v>
      </c>
      <c r="D42843" s="2" t="s">
        <v>453</v>
      </c>
      <c r="E42843" s="2"/>
      <c r="F42843" s="2"/>
      <c r="G42843" s="2"/>
      <c r="H42843" s="2"/>
    </row>
    <row r="42844" spans="2:8">
      <c r="B42844" s="2" t="s">
        <v>43291</v>
      </c>
      <c r="C42844" s="2">
        <v>20</v>
      </c>
      <c r="D42844" s="2" t="s">
        <v>453</v>
      </c>
      <c r="E42844" s="2"/>
      <c r="F42844" s="2"/>
      <c r="G42844" s="2"/>
      <c r="H42844" s="2"/>
    </row>
    <row r="42845" spans="2:8">
      <c r="B42845" s="2" t="s">
        <v>43292</v>
      </c>
      <c r="C42845" s="2">
        <v>21</v>
      </c>
      <c r="D42845" s="2" t="s">
        <v>453</v>
      </c>
      <c r="E42845" s="2"/>
      <c r="F42845" s="2"/>
      <c r="G42845" s="2"/>
      <c r="H42845" s="2"/>
    </row>
    <row r="42846" spans="2:8">
      <c r="B42846" s="2" t="s">
        <v>43293</v>
      </c>
      <c r="C42846" s="2">
        <v>39</v>
      </c>
      <c r="D42846" s="2" t="s">
        <v>453</v>
      </c>
      <c r="E42846" s="2"/>
      <c r="F42846" s="2"/>
      <c r="G42846" s="2"/>
      <c r="H42846" s="2"/>
    </row>
    <row r="42847" spans="2:8">
      <c r="B42847" s="2" t="s">
        <v>43294</v>
      </c>
      <c r="C42847" s="2">
        <v>36</v>
      </c>
      <c r="D42847" s="2" t="s">
        <v>453</v>
      </c>
      <c r="E42847" s="2"/>
      <c r="F42847" s="2"/>
      <c r="G42847" s="2"/>
      <c r="H42847" s="2"/>
    </row>
    <row r="42848" spans="2:8">
      <c r="B42848" s="2" t="s">
        <v>43295</v>
      </c>
      <c r="C42848" s="2">
        <v>32</v>
      </c>
      <c r="D42848" s="2" t="s">
        <v>453</v>
      </c>
      <c r="E42848" s="2"/>
      <c r="F42848" s="2"/>
      <c r="G42848" s="2"/>
      <c r="H42848" s="2"/>
    </row>
    <row r="42849" spans="2:8">
      <c r="B42849" s="2" t="s">
        <v>43296</v>
      </c>
      <c r="C42849" s="2">
        <v>29</v>
      </c>
      <c r="D42849" s="2" t="s">
        <v>453</v>
      </c>
      <c r="E42849" s="2"/>
      <c r="F42849" s="2"/>
      <c r="G42849" s="2"/>
      <c r="H42849" s="2"/>
    </row>
    <row r="42850" spans="2:8">
      <c r="B42850" s="2" t="s">
        <v>43297</v>
      </c>
      <c r="C42850" s="2">
        <v>26</v>
      </c>
      <c r="D42850" s="2" t="s">
        <v>453</v>
      </c>
      <c r="E42850" s="2"/>
      <c r="F42850" s="2"/>
      <c r="G42850" s="2"/>
      <c r="H42850" s="2"/>
    </row>
    <row r="42851" spans="2:8">
      <c r="B42851" s="2" t="s">
        <v>43298</v>
      </c>
      <c r="C42851" s="2">
        <v>24</v>
      </c>
      <c r="D42851" s="2" t="s">
        <v>453</v>
      </c>
      <c r="E42851" s="2"/>
      <c r="F42851" s="2"/>
      <c r="G42851" s="2"/>
      <c r="H42851" s="2"/>
    </row>
    <row r="42852" spans="2:8">
      <c r="B42852" s="2" t="s">
        <v>43299</v>
      </c>
      <c r="C42852" s="2">
        <v>30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35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36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31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27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31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31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33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34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33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43310</v>
      </c>
      <c r="C42863" s="2">
        <v>32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43311</v>
      </c>
      <c r="C42864" s="2">
        <v>30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43312</v>
      </c>
      <c r="C42865" s="2">
        <v>32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43313</v>
      </c>
      <c r="C42866" s="2">
        <v>31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43314</v>
      </c>
      <c r="C42867" s="2">
        <v>30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43315</v>
      </c>
      <c r="C42868" s="2">
        <v>26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37</v>
      </c>
      <c r="D42869" s="2" t="s">
        <v>453</v>
      </c>
      <c r="E42869" s="2"/>
      <c r="F42869" s="2"/>
      <c r="G42869" s="2"/>
      <c r="H42869" s="2"/>
    </row>
    <row r="42870" spans="2:8">
      <c r="B42870" s="2" t="s">
        <v>43317</v>
      </c>
      <c r="C42870" s="2">
        <v>43</v>
      </c>
      <c r="D42870" s="2" t="s">
        <v>453</v>
      </c>
      <c r="E42870" s="2"/>
      <c r="F42870" s="2"/>
      <c r="G42870" s="2"/>
      <c r="H42870" s="2"/>
    </row>
    <row r="42871" spans="2:8">
      <c r="B42871" s="2" t="s">
        <v>43318</v>
      </c>
      <c r="C42871" s="2">
        <v>41</v>
      </c>
      <c r="D42871" s="2" t="s">
        <v>453</v>
      </c>
      <c r="E42871" s="2"/>
      <c r="F42871" s="2"/>
      <c r="G42871" s="2"/>
      <c r="H42871" s="2"/>
    </row>
    <row r="42872" spans="2:8">
      <c r="B42872" s="2" t="s">
        <v>43319</v>
      </c>
      <c r="C42872" s="2">
        <v>38</v>
      </c>
      <c r="D42872" s="2" t="s">
        <v>453</v>
      </c>
      <c r="E42872" s="2"/>
      <c r="F42872" s="2"/>
      <c r="G42872" s="2"/>
      <c r="H42872" s="2"/>
    </row>
    <row r="42873" spans="2:8">
      <c r="B42873" s="2" t="s">
        <v>43320</v>
      </c>
      <c r="C42873" s="2">
        <v>33</v>
      </c>
      <c r="D42873" s="2" t="s">
        <v>453</v>
      </c>
      <c r="E42873" s="2"/>
      <c r="F42873" s="2"/>
      <c r="G42873" s="2"/>
      <c r="H42873" s="2"/>
    </row>
    <row r="42874" spans="2:8">
      <c r="B42874" s="2" t="s">
        <v>43321</v>
      </c>
      <c r="C42874" s="2">
        <v>28</v>
      </c>
      <c r="D42874" s="2" t="s">
        <v>453</v>
      </c>
      <c r="E42874" s="2"/>
      <c r="F42874" s="2"/>
      <c r="G42874" s="2"/>
      <c r="H42874" s="2"/>
    </row>
    <row r="42875" spans="2:8">
      <c r="B42875" s="2" t="s">
        <v>43322</v>
      </c>
      <c r="C42875" s="2">
        <v>42</v>
      </c>
      <c r="D42875" s="2" t="s">
        <v>453</v>
      </c>
      <c r="E42875" s="2"/>
      <c r="F42875" s="2"/>
      <c r="G42875" s="2"/>
      <c r="H42875" s="2"/>
    </row>
    <row r="42876" spans="2:8">
      <c r="B42876" s="2" t="s">
        <v>43323</v>
      </c>
      <c r="C42876" s="2">
        <v>43</v>
      </c>
      <c r="D42876" s="2" t="s">
        <v>453</v>
      </c>
      <c r="E42876" s="2"/>
      <c r="F42876" s="2"/>
      <c r="G42876" s="2"/>
      <c r="H42876" s="2"/>
    </row>
    <row r="42877" spans="2:8">
      <c r="B42877" s="2" t="s">
        <v>43324</v>
      </c>
      <c r="C42877" s="2">
        <v>42</v>
      </c>
      <c r="D42877" s="2" t="s">
        <v>453</v>
      </c>
      <c r="E42877" s="2"/>
      <c r="F42877" s="2"/>
      <c r="G42877" s="2"/>
      <c r="H42877" s="2"/>
    </row>
    <row r="42878" spans="2:8">
      <c r="B42878" s="2" t="s">
        <v>43325</v>
      </c>
      <c r="C42878" s="2">
        <v>37</v>
      </c>
      <c r="D42878" s="2" t="s">
        <v>453</v>
      </c>
      <c r="E42878" s="2"/>
      <c r="F42878" s="2"/>
      <c r="G42878" s="2"/>
      <c r="H42878" s="2"/>
    </row>
    <row r="42879" spans="2:8">
      <c r="B42879" s="2" t="s">
        <v>43326</v>
      </c>
      <c r="C42879" s="2">
        <v>32</v>
      </c>
      <c r="D42879" s="2" t="s">
        <v>453</v>
      </c>
      <c r="E42879" s="2"/>
      <c r="F42879" s="2"/>
      <c r="G42879" s="2"/>
      <c r="H42879" s="2"/>
    </row>
    <row r="42880" spans="2:8">
      <c r="B42880" s="2" t="s">
        <v>43327</v>
      </c>
      <c r="C42880" s="2">
        <v>22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28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32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36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33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30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30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28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47</v>
      </c>
      <c r="D42890" s="2" t="s">
        <v>453</v>
      </c>
      <c r="E42890" s="2"/>
      <c r="F42890" s="2"/>
      <c r="G42890" s="2"/>
      <c r="H42890" s="2"/>
    </row>
    <row r="42891" spans="2:8">
      <c r="B42891" s="2" t="s">
        <v>43338</v>
      </c>
      <c r="C42891" s="2">
        <v>47</v>
      </c>
      <c r="D42891" s="2" t="s">
        <v>453</v>
      </c>
      <c r="E42891" s="2"/>
      <c r="F42891" s="2"/>
      <c r="G42891" s="2"/>
      <c r="H42891" s="2"/>
    </row>
    <row r="42892" spans="2:8">
      <c r="B42892" s="2" t="s">
        <v>43339</v>
      </c>
      <c r="C42892" s="2">
        <v>31</v>
      </c>
      <c r="D42892" s="2" t="s">
        <v>453</v>
      </c>
      <c r="E42892" s="2"/>
      <c r="F42892" s="2"/>
      <c r="G42892" s="2"/>
      <c r="H42892" s="2"/>
    </row>
    <row r="42893" spans="2:8">
      <c r="B42893" s="2" t="s">
        <v>43340</v>
      </c>
      <c r="C42893" s="2">
        <v>34</v>
      </c>
      <c r="D42893" s="2" t="s">
        <v>453</v>
      </c>
      <c r="E42893" s="2"/>
      <c r="F42893" s="2"/>
      <c r="G42893" s="2"/>
      <c r="H42893" s="2"/>
    </row>
    <row r="42894" spans="2:8">
      <c r="B42894" s="2" t="s">
        <v>43341</v>
      </c>
      <c r="C42894" s="2">
        <v>34</v>
      </c>
      <c r="D42894" s="2" t="s">
        <v>453</v>
      </c>
      <c r="E42894" s="2"/>
      <c r="F42894" s="2"/>
      <c r="G42894" s="2"/>
      <c r="H42894" s="2"/>
    </row>
    <row r="42895" spans="2:8">
      <c r="B42895" s="2" t="s">
        <v>43342</v>
      </c>
      <c r="C42895" s="2">
        <v>33</v>
      </c>
      <c r="D42895" s="2" t="s">
        <v>453</v>
      </c>
      <c r="E42895" s="2"/>
      <c r="F42895" s="2"/>
      <c r="G42895" s="2"/>
      <c r="H42895" s="2"/>
    </row>
    <row r="42896" spans="2:8">
      <c r="B42896" s="2" t="s">
        <v>43343</v>
      </c>
      <c r="C42896" s="2">
        <v>33</v>
      </c>
      <c r="D42896" s="2" t="s">
        <v>453</v>
      </c>
      <c r="E42896" s="2"/>
      <c r="F42896" s="2"/>
      <c r="G42896" s="2"/>
      <c r="H42896" s="2"/>
    </row>
    <row r="42897" spans="2:8">
      <c r="B42897" s="2" t="s">
        <v>43344</v>
      </c>
      <c r="C42897" s="2">
        <v>32</v>
      </c>
      <c r="D42897" s="2" t="s">
        <v>453</v>
      </c>
      <c r="E42897" s="2"/>
      <c r="F42897" s="2"/>
      <c r="G42897" s="2"/>
      <c r="H42897" s="2"/>
    </row>
    <row r="42898" spans="2:8">
      <c r="B42898" s="2" t="s">
        <v>43345</v>
      </c>
      <c r="C42898" s="2">
        <v>35</v>
      </c>
      <c r="D42898" s="2" t="s">
        <v>453</v>
      </c>
      <c r="E42898" s="2"/>
      <c r="F42898" s="2"/>
      <c r="G42898" s="2"/>
      <c r="H42898" s="2"/>
    </row>
    <row r="42899" spans="2:8">
      <c r="B42899" s="2" t="s">
        <v>43346</v>
      </c>
      <c r="C42899" s="2">
        <v>36</v>
      </c>
      <c r="D42899" s="2" t="s">
        <v>453</v>
      </c>
      <c r="E42899" s="2"/>
      <c r="F42899" s="2"/>
      <c r="G42899" s="2"/>
      <c r="H42899" s="2"/>
    </row>
    <row r="42900" spans="2:8">
      <c r="B42900" s="2" t="s">
        <v>43347</v>
      </c>
      <c r="C42900" s="2">
        <v>36</v>
      </c>
      <c r="D42900" s="2" t="s">
        <v>453</v>
      </c>
      <c r="E42900" s="2"/>
      <c r="F42900" s="2"/>
      <c r="G42900" s="2"/>
      <c r="H42900" s="2"/>
    </row>
    <row r="42901" spans="2:8">
      <c r="B42901" s="2" t="s">
        <v>43348</v>
      </c>
      <c r="C42901" s="2">
        <v>34</v>
      </c>
      <c r="D42901" s="2" t="s">
        <v>453</v>
      </c>
      <c r="E42901" s="2"/>
      <c r="F42901" s="2"/>
      <c r="G42901" s="2"/>
      <c r="H42901" s="2"/>
    </row>
    <row r="42902" spans="2:8">
      <c r="B42902" s="2" t="s">
        <v>43349</v>
      </c>
      <c r="C42902" s="2">
        <v>30</v>
      </c>
      <c r="D42902" s="2" t="s">
        <v>453</v>
      </c>
      <c r="E42902" s="2"/>
      <c r="F42902" s="2"/>
      <c r="G42902" s="2"/>
      <c r="H42902" s="2"/>
    </row>
    <row r="42903" spans="2:8">
      <c r="B42903" s="2" t="s">
        <v>43350</v>
      </c>
      <c r="C42903" s="2">
        <v>24</v>
      </c>
      <c r="D42903" s="2" t="s">
        <v>453</v>
      </c>
      <c r="E42903" s="2"/>
      <c r="F42903" s="2"/>
      <c r="G42903" s="2"/>
      <c r="H42903" s="2"/>
    </row>
    <row r="42904" spans="2:8">
      <c r="B42904" s="2" t="s">
        <v>43351</v>
      </c>
      <c r="C42904" s="2">
        <v>32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38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38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37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35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32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23</v>
      </c>
      <c r="D42910" s="2" t="s">
        <v>453</v>
      </c>
      <c r="E42910" s="2"/>
      <c r="F42910" s="2"/>
      <c r="G42910" s="2"/>
      <c r="H42910" s="2"/>
    </row>
    <row r="42911" spans="2:8">
      <c r="B42911" s="2" t="s">
        <v>43358</v>
      </c>
      <c r="C42911" s="2">
        <v>25</v>
      </c>
      <c r="D42911" s="2" t="s">
        <v>453</v>
      </c>
      <c r="E42911" s="2"/>
      <c r="F42911" s="2"/>
      <c r="G42911" s="2"/>
      <c r="H42911" s="2"/>
    </row>
    <row r="42912" spans="2:8">
      <c r="B42912" s="2" t="s">
        <v>43359</v>
      </c>
      <c r="C42912" s="2">
        <v>26</v>
      </c>
      <c r="D42912" s="2" t="s">
        <v>453</v>
      </c>
      <c r="E42912" s="2"/>
      <c r="F42912" s="2"/>
      <c r="G42912" s="2"/>
      <c r="H42912" s="2"/>
    </row>
    <row r="42913" spans="2:8">
      <c r="B42913" s="2" t="s">
        <v>43360</v>
      </c>
      <c r="C42913" s="2">
        <v>26</v>
      </c>
      <c r="D42913" s="2" t="s">
        <v>453</v>
      </c>
      <c r="E42913" s="2"/>
      <c r="F42913" s="2"/>
      <c r="G42913" s="2"/>
      <c r="H42913" s="2"/>
    </row>
    <row r="42914" spans="2:8">
      <c r="B42914" s="2" t="s">
        <v>43361</v>
      </c>
      <c r="C42914" s="2">
        <v>26</v>
      </c>
      <c r="D42914" s="2" t="s">
        <v>453</v>
      </c>
      <c r="E42914" s="2"/>
      <c r="F42914" s="2"/>
      <c r="G42914" s="2"/>
      <c r="H42914" s="2"/>
    </row>
    <row r="42915" spans="2:8">
      <c r="B42915" s="2" t="s">
        <v>43362</v>
      </c>
      <c r="C42915" s="2">
        <v>25</v>
      </c>
      <c r="D42915" s="2" t="s">
        <v>453</v>
      </c>
      <c r="E42915" s="2"/>
      <c r="F42915" s="2"/>
      <c r="G42915" s="2"/>
      <c r="H42915" s="2"/>
    </row>
    <row r="42916" spans="2:8">
      <c r="B42916" s="2" t="s">
        <v>43363</v>
      </c>
      <c r="C42916" s="2">
        <v>25</v>
      </c>
      <c r="D42916" s="2" t="s">
        <v>453</v>
      </c>
      <c r="E42916" s="2"/>
      <c r="F42916" s="2"/>
      <c r="G42916" s="2"/>
      <c r="H42916" s="2"/>
    </row>
    <row r="42917" spans="2:8">
      <c r="B42917" s="2" t="s">
        <v>43364</v>
      </c>
      <c r="C42917" s="2">
        <v>24</v>
      </c>
      <c r="D42917" s="2" t="s">
        <v>453</v>
      </c>
      <c r="E42917" s="2"/>
      <c r="F42917" s="2"/>
      <c r="G42917" s="2"/>
      <c r="H42917" s="2"/>
    </row>
    <row r="42918" spans="2:8">
      <c r="B42918" s="2" t="s">
        <v>43365</v>
      </c>
      <c r="C42918" s="2">
        <v>21</v>
      </c>
      <c r="D42918" s="2" t="s">
        <v>453</v>
      </c>
      <c r="E42918" s="2"/>
      <c r="F42918" s="2"/>
      <c r="G42918" s="2"/>
      <c r="H42918" s="2"/>
    </row>
    <row r="42919" spans="2:8">
      <c r="B42919" s="2" t="s">
        <v>43366</v>
      </c>
      <c r="C42919" s="2">
        <v>27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28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29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28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27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26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25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25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26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43375</v>
      </c>
      <c r="C42928" s="2">
        <v>27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43376</v>
      </c>
      <c r="C42929" s="2">
        <v>27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43377</v>
      </c>
      <c r="C42930" s="2">
        <v>28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43378</v>
      </c>
      <c r="C42931" s="2">
        <v>30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43379</v>
      </c>
      <c r="C42932" s="2">
        <v>30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43380</v>
      </c>
      <c r="C42933" s="2">
        <v>29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43381</v>
      </c>
      <c r="C42934" s="2">
        <v>29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31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30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29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30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43390</v>
      </c>
      <c r="C42943" s="2">
        <v>32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43391</v>
      </c>
      <c r="C42944" s="2">
        <v>33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43392</v>
      </c>
      <c r="C42945" s="2">
        <v>30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43393</v>
      </c>
      <c r="C42946" s="2">
        <v>32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34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36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37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35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33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27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24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21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23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22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23</v>
      </c>
      <c r="D42957" s="2" t="s">
        <v>453</v>
      </c>
      <c r="E42957" s="2"/>
      <c r="F42957" s="2"/>
      <c r="G42957" s="2"/>
      <c r="H42957" s="2"/>
    </row>
    <row r="42958" spans="2:8">
      <c r="B42958" s="2" t="s">
        <v>43405</v>
      </c>
      <c r="C42958" s="2">
        <v>25</v>
      </c>
      <c r="D42958" s="2" t="s">
        <v>453</v>
      </c>
      <c r="E42958" s="2"/>
      <c r="F42958" s="2"/>
      <c r="G42958" s="2"/>
      <c r="H42958" s="2"/>
    </row>
    <row r="42959" spans="2:8">
      <c r="B42959" s="2" t="s">
        <v>43406</v>
      </c>
      <c r="C42959" s="2">
        <v>25</v>
      </c>
      <c r="D42959" s="2" t="s">
        <v>453</v>
      </c>
      <c r="E42959" s="2"/>
      <c r="F42959" s="2"/>
      <c r="G42959" s="2"/>
      <c r="H42959" s="2"/>
    </row>
    <row r="42960" spans="2:8">
      <c r="B42960" s="2" t="s">
        <v>43407</v>
      </c>
      <c r="C42960" s="2">
        <v>26</v>
      </c>
      <c r="D42960" s="2" t="s">
        <v>453</v>
      </c>
      <c r="E42960" s="2"/>
      <c r="F42960" s="2"/>
      <c r="G42960" s="2"/>
      <c r="H42960" s="2"/>
    </row>
    <row r="42961" spans="2:8">
      <c r="B42961" s="2" t="s">
        <v>43408</v>
      </c>
      <c r="C42961" s="2">
        <v>21</v>
      </c>
      <c r="D42961" s="2" t="s">
        <v>453</v>
      </c>
      <c r="E42961" s="2"/>
      <c r="F42961" s="2"/>
      <c r="G42961" s="2"/>
      <c r="H42961" s="2"/>
    </row>
    <row r="42962" spans="2:8">
      <c r="B42962" s="2" t="s">
        <v>43409</v>
      </c>
      <c r="C42962" s="2">
        <v>20</v>
      </c>
      <c r="D42962" s="2" t="s">
        <v>453</v>
      </c>
      <c r="E42962" s="2"/>
      <c r="F42962" s="2"/>
      <c r="G42962" s="2"/>
      <c r="H42962" s="2"/>
    </row>
    <row r="42963" spans="2:8">
      <c r="B42963" s="2" t="s">
        <v>43410</v>
      </c>
      <c r="C42963" s="2">
        <v>21</v>
      </c>
      <c r="D42963" s="2" t="s">
        <v>453</v>
      </c>
      <c r="E42963" s="2"/>
      <c r="F42963" s="2"/>
      <c r="G42963" s="2"/>
      <c r="H42963" s="2"/>
    </row>
    <row r="42964" spans="2:8">
      <c r="B42964" s="2" t="s">
        <v>43411</v>
      </c>
      <c r="C42964" s="2">
        <v>22</v>
      </c>
      <c r="D42964" s="2" t="s">
        <v>453</v>
      </c>
      <c r="E42964" s="2"/>
      <c r="F42964" s="2"/>
      <c r="G42964" s="2"/>
      <c r="H42964" s="2"/>
    </row>
    <row r="42965" spans="2:8">
      <c r="B42965" s="2" t="s">
        <v>43412</v>
      </c>
      <c r="C42965" s="2">
        <v>23</v>
      </c>
      <c r="D42965" s="2" t="s">
        <v>453</v>
      </c>
      <c r="E42965" s="2"/>
      <c r="F42965" s="2"/>
      <c r="G42965" s="2"/>
      <c r="H42965" s="2"/>
    </row>
    <row r="42966" spans="2:8">
      <c r="B42966" s="2" t="s">
        <v>43413</v>
      </c>
      <c r="C42966" s="2">
        <v>24</v>
      </c>
      <c r="D42966" s="2" t="s">
        <v>453</v>
      </c>
      <c r="E42966" s="2"/>
      <c r="F42966" s="2"/>
      <c r="G42966" s="2"/>
      <c r="H42966" s="2"/>
    </row>
    <row r="42967" spans="2:8">
      <c r="B42967" s="2" t="s">
        <v>43414</v>
      </c>
      <c r="C42967" s="2">
        <v>24</v>
      </c>
      <c r="D42967" s="2" t="s">
        <v>453</v>
      </c>
      <c r="E42967" s="2"/>
      <c r="F42967" s="2"/>
      <c r="G42967" s="2"/>
      <c r="H42967" s="2"/>
    </row>
    <row r="42968" spans="2:8">
      <c r="B42968" s="2" t="s">
        <v>43415</v>
      </c>
      <c r="C42968" s="2">
        <v>25</v>
      </c>
      <c r="D42968" s="2" t="s">
        <v>453</v>
      </c>
      <c r="E42968" s="2"/>
      <c r="F42968" s="2"/>
      <c r="G42968" s="2"/>
      <c r="H42968" s="2"/>
    </row>
    <row r="42969" spans="2:8">
      <c r="B42969" s="2" t="s">
        <v>43416</v>
      </c>
      <c r="C42969" s="2">
        <v>24</v>
      </c>
      <c r="D42969" s="2" t="s">
        <v>453</v>
      </c>
      <c r="E42969" s="2"/>
      <c r="F42969" s="2"/>
      <c r="G42969" s="2"/>
      <c r="H42969" s="2"/>
    </row>
    <row r="42970" spans="2:8">
      <c r="B42970" s="2" t="s">
        <v>43417</v>
      </c>
      <c r="C42970" s="2">
        <v>23</v>
      </c>
      <c r="D42970" s="2" t="s">
        <v>453</v>
      </c>
      <c r="E42970" s="2"/>
      <c r="F42970" s="2"/>
      <c r="G42970" s="2"/>
      <c r="H42970" s="2"/>
    </row>
    <row r="42971" spans="2:8">
      <c r="B42971" s="2" t="s">
        <v>43418</v>
      </c>
      <c r="C42971" s="2">
        <v>22</v>
      </c>
      <c r="D42971" s="2" t="s">
        <v>453</v>
      </c>
      <c r="E42971" s="2"/>
      <c r="F42971" s="2"/>
      <c r="G42971" s="2"/>
      <c r="H42971" s="2"/>
    </row>
    <row r="42972" spans="2:8">
      <c r="B42972" s="2" t="s">
        <v>43419</v>
      </c>
      <c r="C42972" s="2">
        <v>21</v>
      </c>
      <c r="D42972" s="2" t="s">
        <v>453</v>
      </c>
      <c r="E42972" s="2"/>
      <c r="F42972" s="2"/>
      <c r="G42972" s="2"/>
      <c r="H42972" s="2"/>
    </row>
    <row r="42973" spans="2:8">
      <c r="B42973" s="2" t="s">
        <v>43420</v>
      </c>
      <c r="C42973" s="2">
        <v>16</v>
      </c>
      <c r="D42973" s="2" t="s">
        <v>453</v>
      </c>
      <c r="E42973" s="2"/>
      <c r="F42973" s="2"/>
      <c r="G42973" s="2"/>
      <c r="H42973" s="2"/>
    </row>
    <row r="42974" spans="2:8">
      <c r="B42974" s="2" t="s">
        <v>43421</v>
      </c>
      <c r="C42974" s="2">
        <v>30</v>
      </c>
      <c r="D42974" s="2" t="s">
        <v>453</v>
      </c>
      <c r="E42974" s="2"/>
      <c r="F42974" s="2"/>
      <c r="G42974" s="2"/>
      <c r="H42974" s="2"/>
    </row>
    <row r="42975" spans="2:8">
      <c r="B42975" s="2" t="s">
        <v>43422</v>
      </c>
      <c r="C42975" s="2">
        <v>30</v>
      </c>
      <c r="D42975" s="2" t="s">
        <v>453</v>
      </c>
      <c r="E42975" s="2"/>
      <c r="F42975" s="2"/>
      <c r="G42975" s="2"/>
      <c r="H42975" s="2"/>
    </row>
    <row r="42976" spans="2:8">
      <c r="B42976" s="2" t="s">
        <v>43423</v>
      </c>
      <c r="C42976" s="2">
        <v>31</v>
      </c>
      <c r="D42976" s="2" t="s">
        <v>453</v>
      </c>
      <c r="E42976" s="2"/>
      <c r="F42976" s="2"/>
      <c r="G42976" s="2"/>
      <c r="H42976" s="2"/>
    </row>
    <row r="42977" spans="2:8">
      <c r="B42977" s="2" t="s">
        <v>43424</v>
      </c>
      <c r="C42977" s="2">
        <v>31</v>
      </c>
      <c r="D42977" s="2" t="s">
        <v>453</v>
      </c>
      <c r="E42977" s="2"/>
      <c r="F42977" s="2"/>
      <c r="G42977" s="2"/>
      <c r="H42977" s="2"/>
    </row>
    <row r="42978" spans="2:8">
      <c r="B42978" s="2" t="s">
        <v>43425</v>
      </c>
      <c r="C42978" s="2">
        <v>29</v>
      </c>
      <c r="D42978" s="2" t="s">
        <v>453</v>
      </c>
      <c r="E42978" s="2"/>
      <c r="F42978" s="2"/>
      <c r="G42978" s="2"/>
      <c r="H42978" s="2"/>
    </row>
    <row r="42979" spans="2:8">
      <c r="B42979" s="2" t="s">
        <v>43426</v>
      </c>
      <c r="C42979" s="2">
        <v>29</v>
      </c>
      <c r="D42979" s="2" t="s">
        <v>453</v>
      </c>
      <c r="E42979" s="2"/>
      <c r="F42979" s="2"/>
      <c r="G42979" s="2"/>
      <c r="H42979" s="2"/>
    </row>
    <row r="42980" spans="2:8">
      <c r="B42980" s="2" t="s">
        <v>43427</v>
      </c>
      <c r="C42980" s="2">
        <v>13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13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16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23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22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24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25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24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25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25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24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22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20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21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23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24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24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23</v>
      </c>
      <c r="D42999" s="2" t="s">
        <v>453</v>
      </c>
      <c r="E42999" s="2"/>
      <c r="F42999" s="2"/>
      <c r="G42999" s="2"/>
      <c r="H42999" s="2"/>
    </row>
    <row r="43000" spans="2:8">
      <c r="B43000" s="2" t="s">
        <v>43447</v>
      </c>
      <c r="C43000" s="2">
        <v>25</v>
      </c>
      <c r="D43000" s="2" t="s">
        <v>453</v>
      </c>
      <c r="E43000" s="2"/>
      <c r="F43000" s="2"/>
      <c r="G43000" s="2"/>
      <c r="H43000" s="2"/>
    </row>
    <row r="43001" spans="2:8">
      <c r="B43001" s="2" t="s">
        <v>43448</v>
      </c>
      <c r="C43001" s="2">
        <v>28</v>
      </c>
      <c r="D43001" s="2" t="s">
        <v>453</v>
      </c>
      <c r="E43001" s="2"/>
      <c r="F43001" s="2"/>
      <c r="G43001" s="2"/>
      <c r="H43001" s="2"/>
    </row>
    <row r="43002" spans="2:8">
      <c r="B43002" s="2" t="s">
        <v>43449</v>
      </c>
      <c r="C43002" s="2">
        <v>30</v>
      </c>
      <c r="D43002" s="2" t="s">
        <v>453</v>
      </c>
      <c r="E43002" s="2"/>
      <c r="F43002" s="2"/>
      <c r="G43002" s="2"/>
      <c r="H43002" s="2"/>
    </row>
    <row r="43003" spans="2:8">
      <c r="B43003" s="2" t="s">
        <v>43450</v>
      </c>
      <c r="C43003" s="2">
        <v>31</v>
      </c>
      <c r="D43003" s="2" t="s">
        <v>453</v>
      </c>
      <c r="E43003" s="2"/>
      <c r="F43003" s="2"/>
      <c r="G43003" s="2"/>
      <c r="H43003" s="2"/>
    </row>
    <row r="43004" spans="2:8">
      <c r="B43004" s="2" t="s">
        <v>43451</v>
      </c>
      <c r="C43004" s="2">
        <v>30</v>
      </c>
      <c r="D43004" s="2" t="s">
        <v>453</v>
      </c>
      <c r="E43004" s="2"/>
      <c r="F43004" s="2"/>
      <c r="G43004" s="2"/>
      <c r="H43004" s="2"/>
    </row>
    <row r="43005" spans="2:8">
      <c r="B43005" s="2" t="s">
        <v>43452</v>
      </c>
      <c r="C43005" s="2">
        <v>24</v>
      </c>
      <c r="D43005" s="2" t="s">
        <v>453</v>
      </c>
      <c r="E43005" s="2"/>
      <c r="F43005" s="2"/>
      <c r="G43005" s="2"/>
      <c r="H43005" s="2"/>
    </row>
    <row r="43006" spans="2:8">
      <c r="B43006" s="2" t="s">
        <v>43453</v>
      </c>
      <c r="C43006" s="2">
        <v>22</v>
      </c>
      <c r="D43006" s="2" t="s">
        <v>453</v>
      </c>
      <c r="E43006" s="2"/>
      <c r="F43006" s="2"/>
      <c r="G43006" s="2"/>
      <c r="H43006" s="2"/>
    </row>
    <row r="43007" spans="2:8">
      <c r="B43007" s="2" t="s">
        <v>43454</v>
      </c>
      <c r="C43007" s="2">
        <v>14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22</v>
      </c>
      <c r="D43008" s="2" t="s">
        <v>453</v>
      </c>
      <c r="E43008" s="2"/>
      <c r="F43008" s="2"/>
      <c r="G43008" s="2"/>
      <c r="H43008" s="2"/>
    </row>
    <row r="43009" spans="2:8">
      <c r="B43009" s="2" t="s">
        <v>43456</v>
      </c>
      <c r="C43009" s="2">
        <v>18</v>
      </c>
      <c r="D43009" s="2" t="s">
        <v>453</v>
      </c>
      <c r="E43009" s="2"/>
      <c r="F43009" s="2"/>
      <c r="G43009" s="2"/>
      <c r="H43009" s="2"/>
    </row>
    <row r="43010" spans="2:8">
      <c r="B43010" s="2" t="s">
        <v>43457</v>
      </c>
      <c r="C43010" s="2">
        <v>23</v>
      </c>
      <c r="D43010" s="2" t="s">
        <v>453</v>
      </c>
      <c r="E43010" s="2"/>
      <c r="F43010" s="2"/>
      <c r="G43010" s="2"/>
      <c r="H43010" s="2"/>
    </row>
    <row r="43011" spans="2:8">
      <c r="B43011" s="2" t="s">
        <v>43458</v>
      </c>
      <c r="C43011" s="2">
        <v>29</v>
      </c>
      <c r="D43011" s="2" t="s">
        <v>453</v>
      </c>
      <c r="E43011" s="2"/>
      <c r="F43011" s="2"/>
      <c r="G43011" s="2"/>
      <c r="H43011" s="2"/>
    </row>
    <row r="43012" spans="2:8">
      <c r="B43012" s="2" t="s">
        <v>43459</v>
      </c>
      <c r="C43012" s="2">
        <v>24</v>
      </c>
      <c r="D43012" s="2" t="s">
        <v>453</v>
      </c>
      <c r="E43012" s="2"/>
      <c r="F43012" s="2"/>
      <c r="G43012" s="2"/>
      <c r="H43012" s="2"/>
    </row>
    <row r="43013" spans="2:8">
      <c r="B43013" s="2" t="s">
        <v>43460</v>
      </c>
      <c r="C43013" s="2">
        <v>18</v>
      </c>
      <c r="D43013" s="2" t="s">
        <v>453</v>
      </c>
      <c r="E43013" s="2"/>
      <c r="F43013" s="2"/>
      <c r="G43013" s="2"/>
      <c r="H43013" s="2"/>
    </row>
    <row r="43014" spans="2:8">
      <c r="B43014" s="2" t="s">
        <v>43461</v>
      </c>
      <c r="C43014" s="2">
        <v>16</v>
      </c>
      <c r="D43014" s="2" t="s">
        <v>453</v>
      </c>
      <c r="E43014" s="2"/>
      <c r="F43014" s="2"/>
      <c r="G43014" s="2"/>
      <c r="H43014" s="2"/>
    </row>
    <row r="43015" spans="2:8">
      <c r="B43015" s="2" t="s">
        <v>43462</v>
      </c>
      <c r="C43015" s="2">
        <v>33</v>
      </c>
      <c r="D43015" s="2" t="s">
        <v>453</v>
      </c>
      <c r="E43015" s="2"/>
      <c r="F43015" s="2"/>
      <c r="G43015" s="2"/>
      <c r="H43015" s="2"/>
    </row>
    <row r="43016" spans="2:8">
      <c r="B43016" s="2" t="s">
        <v>43463</v>
      </c>
      <c r="C43016" s="2">
        <v>36</v>
      </c>
      <c r="D43016" s="2" t="s">
        <v>453</v>
      </c>
      <c r="E43016" s="2"/>
      <c r="F43016" s="2"/>
      <c r="G43016" s="2"/>
      <c r="H43016" s="2"/>
    </row>
    <row r="43017" spans="2:8">
      <c r="B43017" s="2" t="s">
        <v>43464</v>
      </c>
      <c r="C43017" s="2">
        <v>37</v>
      </c>
      <c r="D43017" s="2" t="s">
        <v>453</v>
      </c>
      <c r="E43017" s="2"/>
      <c r="F43017" s="2"/>
      <c r="G43017" s="2"/>
      <c r="H43017" s="2"/>
    </row>
    <row r="43018" spans="2:8">
      <c r="B43018" s="2" t="s">
        <v>43465</v>
      </c>
      <c r="C43018" s="2">
        <v>37</v>
      </c>
      <c r="D43018" s="2" t="s">
        <v>453</v>
      </c>
      <c r="E43018" s="2"/>
      <c r="F43018" s="2"/>
      <c r="G43018" s="2"/>
      <c r="H43018" s="2"/>
    </row>
    <row r="43019" spans="2:8">
      <c r="B43019" s="2" t="s">
        <v>43466</v>
      </c>
      <c r="C43019" s="2">
        <v>19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32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34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29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24</v>
      </c>
      <c r="D43024" s="2" t="s">
        <v>453</v>
      </c>
      <c r="E43024" s="2"/>
      <c r="F43024" s="2"/>
      <c r="G43024" s="2"/>
      <c r="H43024" s="2"/>
    </row>
    <row r="43025" spans="2:8">
      <c r="B43025" s="2" t="s">
        <v>43472</v>
      </c>
      <c r="C43025" s="2">
        <v>27</v>
      </c>
      <c r="D43025" s="2" t="s">
        <v>453</v>
      </c>
      <c r="E43025" s="2"/>
      <c r="F43025" s="2"/>
      <c r="G43025" s="2"/>
      <c r="H43025" s="2"/>
    </row>
    <row r="43026" spans="2:8">
      <c r="B43026" s="2" t="s">
        <v>43473</v>
      </c>
      <c r="C43026" s="2">
        <v>28</v>
      </c>
      <c r="D43026" s="2" t="s">
        <v>453</v>
      </c>
      <c r="E43026" s="2"/>
      <c r="F43026" s="2"/>
      <c r="G43026" s="2"/>
      <c r="H43026" s="2"/>
    </row>
    <row r="43027" spans="2:8">
      <c r="B43027" s="2" t="s">
        <v>43474</v>
      </c>
      <c r="C43027" s="2">
        <v>30</v>
      </c>
      <c r="D43027" s="2" t="s">
        <v>453</v>
      </c>
      <c r="E43027" s="2"/>
      <c r="F43027" s="2"/>
      <c r="G43027" s="2"/>
      <c r="H43027" s="2"/>
    </row>
    <row r="43028" spans="2:8">
      <c r="B43028" s="2" t="s">
        <v>43475</v>
      </c>
      <c r="C43028" s="2">
        <v>31</v>
      </c>
      <c r="D43028" s="2" t="s">
        <v>453</v>
      </c>
      <c r="E43028" s="2"/>
      <c r="F43028" s="2"/>
      <c r="G43028" s="2"/>
      <c r="H43028" s="2"/>
    </row>
    <row r="43029" spans="2:8">
      <c r="B43029" s="2" t="s">
        <v>43476</v>
      </c>
      <c r="C43029" s="2">
        <v>32</v>
      </c>
      <c r="D43029" s="2" t="s">
        <v>453</v>
      </c>
      <c r="E43029" s="2"/>
      <c r="F43029" s="2"/>
      <c r="G43029" s="2"/>
      <c r="H43029" s="2"/>
    </row>
    <row r="43030" spans="2:8">
      <c r="B43030" s="2" t="s">
        <v>43477</v>
      </c>
      <c r="C43030" s="2">
        <v>35</v>
      </c>
      <c r="D43030" s="2" t="s">
        <v>453</v>
      </c>
      <c r="E43030" s="2"/>
      <c r="F43030" s="2"/>
      <c r="G43030" s="2"/>
      <c r="H43030" s="2"/>
    </row>
    <row r="43031" spans="2:8">
      <c r="B43031" s="2" t="s">
        <v>43478</v>
      </c>
      <c r="C43031" s="2">
        <v>36</v>
      </c>
      <c r="D43031" s="2" t="s">
        <v>453</v>
      </c>
      <c r="E43031" s="2"/>
      <c r="F43031" s="2"/>
      <c r="G43031" s="2"/>
      <c r="H43031" s="2"/>
    </row>
    <row r="43032" spans="2:8">
      <c r="B43032" s="2" t="s">
        <v>43479</v>
      </c>
      <c r="C43032" s="2">
        <v>36</v>
      </c>
      <c r="D43032" s="2" t="s">
        <v>453</v>
      </c>
      <c r="E43032" s="2"/>
      <c r="F43032" s="2"/>
      <c r="G43032" s="2"/>
      <c r="H43032" s="2"/>
    </row>
    <row r="43033" spans="2:8">
      <c r="B43033" s="2" t="s">
        <v>43480</v>
      </c>
      <c r="C43033" s="2">
        <v>31</v>
      </c>
      <c r="D43033" s="2" t="s">
        <v>453</v>
      </c>
      <c r="E43033" s="2"/>
      <c r="F43033" s="2"/>
      <c r="G43033" s="2"/>
      <c r="H43033" s="2"/>
    </row>
    <row r="43034" spans="2:8">
      <c r="B43034" s="2" t="s">
        <v>43481</v>
      </c>
      <c r="C43034" s="2">
        <v>20</v>
      </c>
      <c r="D43034" s="2" t="s">
        <v>453</v>
      </c>
      <c r="E43034" s="2"/>
      <c r="F43034" s="2"/>
      <c r="G43034" s="2"/>
      <c r="H43034" s="2"/>
    </row>
    <row r="43035" spans="2:8">
      <c r="B43035" s="2" t="s">
        <v>43482</v>
      </c>
      <c r="C43035" s="2">
        <v>31</v>
      </c>
      <c r="D43035" s="2" t="s">
        <v>453</v>
      </c>
      <c r="E43035" s="2"/>
      <c r="F43035" s="2"/>
      <c r="G43035" s="2"/>
      <c r="H43035" s="2"/>
    </row>
    <row r="43036" spans="2:8">
      <c r="B43036" s="2" t="s">
        <v>43483</v>
      </c>
      <c r="C43036" s="2">
        <v>33</v>
      </c>
      <c r="D43036" s="2" t="s">
        <v>453</v>
      </c>
      <c r="E43036" s="2"/>
      <c r="F43036" s="2"/>
      <c r="G43036" s="2"/>
      <c r="H43036" s="2"/>
    </row>
    <row r="43037" spans="2:8">
      <c r="B43037" s="2" t="s">
        <v>43484</v>
      </c>
      <c r="C43037" s="2">
        <v>36</v>
      </c>
      <c r="D43037" s="2" t="s">
        <v>453</v>
      </c>
      <c r="E43037" s="2"/>
      <c r="F43037" s="2"/>
      <c r="G43037" s="2"/>
      <c r="H43037" s="2"/>
    </row>
    <row r="43038" spans="2:8">
      <c r="B43038" s="2" t="s">
        <v>43485</v>
      </c>
      <c r="C43038" s="2">
        <v>32</v>
      </c>
      <c r="D43038" s="2" t="s">
        <v>453</v>
      </c>
      <c r="E43038" s="2"/>
      <c r="F43038" s="2"/>
      <c r="G43038" s="2"/>
      <c r="H43038" s="2"/>
    </row>
    <row r="43039" spans="2:8">
      <c r="B43039" s="2" t="s">
        <v>43486</v>
      </c>
      <c r="C43039" s="2">
        <v>31</v>
      </c>
      <c r="D43039" s="2" t="s">
        <v>453</v>
      </c>
      <c r="E43039" s="2"/>
      <c r="F43039" s="2"/>
      <c r="G43039" s="2"/>
      <c r="H43039" s="2"/>
    </row>
    <row r="43040" spans="2:8">
      <c r="B43040" s="2" t="s">
        <v>43487</v>
      </c>
      <c r="C43040" s="2">
        <v>25</v>
      </c>
      <c r="D43040" s="2" t="s">
        <v>453</v>
      </c>
      <c r="E43040" s="2"/>
      <c r="F43040" s="2"/>
      <c r="G43040" s="2"/>
      <c r="H43040" s="2"/>
    </row>
    <row r="43041" spans="2:8">
      <c r="B43041" s="2" t="s">
        <v>43488</v>
      </c>
      <c r="C43041" s="2">
        <v>26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26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27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28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29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27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25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30</v>
      </c>
      <c r="D43048" s="2" t="s">
        <v>453</v>
      </c>
      <c r="E43048" s="2"/>
      <c r="F43048" s="2"/>
      <c r="G43048" s="2"/>
      <c r="H43048" s="2"/>
    </row>
    <row r="43049" spans="2:8">
      <c r="B43049" s="2" t="s">
        <v>43496</v>
      </c>
      <c r="C43049" s="2">
        <v>32</v>
      </c>
      <c r="D43049" s="2" t="s">
        <v>453</v>
      </c>
      <c r="E43049" s="2"/>
      <c r="F43049" s="2"/>
      <c r="G43049" s="2"/>
      <c r="H43049" s="2"/>
    </row>
    <row r="43050" spans="2:8">
      <c r="B43050" s="2" t="s">
        <v>43497</v>
      </c>
      <c r="C43050" s="2">
        <v>30</v>
      </c>
      <c r="D43050" s="2" t="s">
        <v>453</v>
      </c>
      <c r="E43050" s="2"/>
      <c r="F43050" s="2"/>
      <c r="G43050" s="2"/>
      <c r="H43050" s="2"/>
    </row>
    <row r="43051" spans="2:8">
      <c r="B43051" s="2" t="s">
        <v>43498</v>
      </c>
      <c r="C43051" s="2">
        <v>30</v>
      </c>
      <c r="D43051" s="2" t="s">
        <v>453</v>
      </c>
      <c r="E43051" s="2"/>
      <c r="F43051" s="2"/>
      <c r="G43051" s="2"/>
      <c r="H43051" s="2"/>
    </row>
    <row r="43052" spans="2:8">
      <c r="B43052" s="2" t="s">
        <v>43499</v>
      </c>
      <c r="C43052" s="2">
        <v>29</v>
      </c>
      <c r="D43052" s="2" t="s">
        <v>453</v>
      </c>
      <c r="E43052" s="2"/>
      <c r="F43052" s="2"/>
      <c r="G43052" s="2"/>
      <c r="H43052" s="2"/>
    </row>
    <row r="43053" spans="2:8">
      <c r="B43053" s="2" t="s">
        <v>43500</v>
      </c>
      <c r="C43053" s="2">
        <v>28</v>
      </c>
      <c r="D43053" s="2" t="s">
        <v>453</v>
      </c>
      <c r="E43053" s="2"/>
      <c r="F43053" s="2"/>
      <c r="G43053" s="2"/>
      <c r="H43053" s="2"/>
    </row>
    <row r="43054" spans="2:8">
      <c r="B43054" s="2" t="s">
        <v>43501</v>
      </c>
      <c r="C43054" s="2">
        <v>24</v>
      </c>
      <c r="D43054" s="2" t="s">
        <v>453</v>
      </c>
      <c r="E43054" s="2"/>
      <c r="F43054" s="2"/>
      <c r="G43054" s="2"/>
      <c r="H43054" s="2"/>
    </row>
    <row r="43055" spans="2:8">
      <c r="B43055" s="2" t="s">
        <v>43502</v>
      </c>
      <c r="C43055" s="2">
        <v>37</v>
      </c>
      <c r="D43055" s="2" t="s">
        <v>453</v>
      </c>
      <c r="E43055" s="2"/>
      <c r="F43055" s="2"/>
      <c r="G43055" s="2"/>
      <c r="H43055" s="2"/>
    </row>
    <row r="43056" spans="2:8">
      <c r="B43056" s="2" t="s">
        <v>43503</v>
      </c>
      <c r="C43056" s="2">
        <v>37</v>
      </c>
      <c r="D43056" s="2" t="s">
        <v>453</v>
      </c>
      <c r="E43056" s="2"/>
      <c r="F43056" s="2"/>
      <c r="G43056" s="2"/>
      <c r="H43056" s="2"/>
    </row>
    <row r="43057" spans="2:8">
      <c r="B43057" s="2" t="s">
        <v>43504</v>
      </c>
      <c r="C43057" s="2">
        <v>37</v>
      </c>
      <c r="D43057" s="2" t="s">
        <v>453</v>
      </c>
      <c r="E43057" s="2"/>
      <c r="F43057" s="2"/>
      <c r="G43057" s="2"/>
      <c r="H43057" s="2"/>
    </row>
    <row r="43058" spans="2:8">
      <c r="B43058" s="2" t="s">
        <v>43505</v>
      </c>
      <c r="C43058" s="2">
        <v>37</v>
      </c>
      <c r="D43058" s="2" t="s">
        <v>453</v>
      </c>
      <c r="E43058" s="2"/>
      <c r="F43058" s="2"/>
      <c r="G43058" s="2"/>
      <c r="H43058" s="2"/>
    </row>
    <row r="43059" spans="2:8">
      <c r="B43059" s="2" t="s">
        <v>43506</v>
      </c>
      <c r="C43059" s="2">
        <v>33</v>
      </c>
      <c r="D43059" s="2" t="s">
        <v>453</v>
      </c>
      <c r="E43059" s="2"/>
      <c r="F43059" s="2"/>
      <c r="G43059" s="2"/>
      <c r="H43059" s="2"/>
    </row>
    <row r="43060" spans="2:8">
      <c r="B43060" s="2" t="s">
        <v>43507</v>
      </c>
      <c r="C43060" s="2">
        <v>28</v>
      </c>
      <c r="D43060" s="2" t="s">
        <v>453</v>
      </c>
      <c r="E43060" s="2"/>
      <c r="F43060" s="2"/>
      <c r="G43060" s="2"/>
      <c r="H43060" s="2"/>
    </row>
    <row r="43061" spans="2:8">
      <c r="B43061" s="2" t="s">
        <v>43508</v>
      </c>
      <c r="C43061" s="2">
        <v>25</v>
      </c>
      <c r="D43061" s="2" t="s">
        <v>453</v>
      </c>
      <c r="E43061" s="2"/>
      <c r="F43061" s="2"/>
      <c r="G43061" s="2"/>
      <c r="H43061" s="2"/>
    </row>
    <row r="43062" spans="2:8">
      <c r="B43062" s="2" t="s">
        <v>43509</v>
      </c>
      <c r="C43062" s="2">
        <v>25</v>
      </c>
      <c r="D43062" s="2" t="s">
        <v>453</v>
      </c>
      <c r="E43062" s="2"/>
      <c r="F43062" s="2"/>
      <c r="G43062" s="2"/>
      <c r="H43062" s="2"/>
    </row>
    <row r="43063" spans="2:8">
      <c r="B43063" s="2" t="s">
        <v>43510</v>
      </c>
      <c r="C43063" s="2">
        <v>28</v>
      </c>
      <c r="D43063" s="2" t="s">
        <v>453</v>
      </c>
      <c r="E43063" s="2"/>
      <c r="F43063" s="2"/>
      <c r="G43063" s="2"/>
      <c r="H43063" s="2"/>
    </row>
    <row r="43064" spans="2:8">
      <c r="B43064" s="2" t="s">
        <v>43511</v>
      </c>
      <c r="C43064" s="2">
        <v>28</v>
      </c>
      <c r="D43064" s="2" t="s">
        <v>453</v>
      </c>
      <c r="E43064" s="2"/>
      <c r="F43064" s="2"/>
      <c r="G43064" s="2"/>
      <c r="H43064" s="2"/>
    </row>
    <row r="43065" spans="2:8">
      <c r="B43065" s="2" t="s">
        <v>43512</v>
      </c>
      <c r="C43065" s="2">
        <v>27</v>
      </c>
      <c r="D43065" s="2" t="s">
        <v>453</v>
      </c>
      <c r="E43065" s="2"/>
      <c r="F43065" s="2"/>
      <c r="G43065" s="2"/>
      <c r="H43065" s="2"/>
    </row>
    <row r="43066" spans="2:8">
      <c r="B43066" s="2" t="s">
        <v>43513</v>
      </c>
      <c r="C43066" s="2">
        <v>27</v>
      </c>
      <c r="D43066" s="2" t="s">
        <v>453</v>
      </c>
      <c r="E43066" s="2"/>
      <c r="F43066" s="2"/>
      <c r="G43066" s="2"/>
      <c r="H43066" s="2"/>
    </row>
    <row r="43067" spans="2:8">
      <c r="B43067" s="2" t="s">
        <v>43514</v>
      </c>
      <c r="C43067" s="2">
        <v>27</v>
      </c>
      <c r="D43067" s="2" t="s">
        <v>453</v>
      </c>
      <c r="E43067" s="2"/>
      <c r="F43067" s="2"/>
      <c r="G43067" s="2"/>
      <c r="H43067" s="2"/>
    </row>
    <row r="43068" spans="2:8">
      <c r="B43068" s="2" t="s">
        <v>43515</v>
      </c>
      <c r="C43068" s="2">
        <v>24</v>
      </c>
      <c r="D43068" s="2" t="s">
        <v>453</v>
      </c>
      <c r="E43068" s="2"/>
      <c r="F43068" s="2"/>
      <c r="G43068" s="2"/>
      <c r="H43068" s="2"/>
    </row>
    <row r="43069" spans="2:8">
      <c r="B43069" s="2" t="s">
        <v>43516</v>
      </c>
      <c r="C43069" s="2">
        <v>22</v>
      </c>
      <c r="D43069" s="2" t="s">
        <v>453</v>
      </c>
      <c r="E43069" s="2"/>
      <c r="F43069" s="2"/>
      <c r="G43069" s="2"/>
      <c r="H43069" s="2"/>
    </row>
    <row r="43070" spans="2:8">
      <c r="B43070" s="2" t="s">
        <v>43517</v>
      </c>
      <c r="C43070" s="2">
        <v>29</v>
      </c>
      <c r="D43070" s="2" t="s">
        <v>453</v>
      </c>
      <c r="E43070" s="2"/>
      <c r="F43070" s="2"/>
      <c r="G43070" s="2"/>
      <c r="H43070" s="2"/>
    </row>
    <row r="43071" spans="2:8">
      <c r="B43071" s="2" t="s">
        <v>43518</v>
      </c>
      <c r="C43071" s="2">
        <v>30</v>
      </c>
      <c r="D43071" s="2" t="s">
        <v>453</v>
      </c>
      <c r="E43071" s="2"/>
      <c r="F43071" s="2"/>
      <c r="G43071" s="2"/>
      <c r="H43071" s="2"/>
    </row>
    <row r="43072" spans="2:8">
      <c r="B43072" s="2" t="s">
        <v>43519</v>
      </c>
      <c r="C43072" s="2">
        <v>30</v>
      </c>
      <c r="D43072" s="2" t="s">
        <v>453</v>
      </c>
      <c r="E43072" s="2"/>
      <c r="F43072" s="2"/>
      <c r="G43072" s="2"/>
      <c r="H43072" s="2"/>
    </row>
    <row r="43073" spans="2:8">
      <c r="B43073" s="2" t="s">
        <v>43520</v>
      </c>
      <c r="C43073" s="2">
        <v>30</v>
      </c>
      <c r="D43073" s="2" t="s">
        <v>453</v>
      </c>
      <c r="E43073" s="2"/>
      <c r="F43073" s="2"/>
      <c r="G43073" s="2"/>
      <c r="H43073" s="2"/>
    </row>
    <row r="43074" spans="2:8">
      <c r="B43074" s="2" t="s">
        <v>43521</v>
      </c>
      <c r="C43074" s="2">
        <v>28</v>
      </c>
      <c r="D43074" s="2" t="s">
        <v>453</v>
      </c>
      <c r="E43074" s="2"/>
      <c r="F43074" s="2"/>
      <c r="G43074" s="2"/>
      <c r="H43074" s="2"/>
    </row>
    <row r="43075" spans="2:8">
      <c r="B43075" s="2" t="s">
        <v>43522</v>
      </c>
      <c r="C43075" s="2">
        <v>26</v>
      </c>
      <c r="D43075" s="2" t="s">
        <v>453</v>
      </c>
      <c r="E43075" s="2"/>
      <c r="F43075" s="2"/>
      <c r="G43075" s="2"/>
      <c r="H43075" s="2"/>
    </row>
    <row r="43076" spans="2:8">
      <c r="B43076" s="2" t="s">
        <v>43523</v>
      </c>
      <c r="C43076" s="2">
        <v>24</v>
      </c>
      <c r="D43076" s="2" t="s">
        <v>453</v>
      </c>
      <c r="E43076" s="2"/>
      <c r="F43076" s="2"/>
      <c r="G43076" s="2"/>
      <c r="H43076" s="2"/>
    </row>
    <row r="43077" spans="2:8">
      <c r="B43077" s="2" t="s">
        <v>43524</v>
      </c>
      <c r="C43077" s="2">
        <v>20</v>
      </c>
      <c r="D43077" s="2" t="s">
        <v>453</v>
      </c>
      <c r="E43077" s="2"/>
      <c r="F43077" s="2"/>
      <c r="G43077" s="2"/>
      <c r="H43077" s="2"/>
    </row>
    <row r="43078" spans="2:8">
      <c r="B43078" s="2" t="s">
        <v>43525</v>
      </c>
      <c r="C43078" s="2">
        <v>30</v>
      </c>
      <c r="D43078" s="2" t="s">
        <v>453</v>
      </c>
      <c r="E43078" s="2"/>
      <c r="F43078" s="2"/>
      <c r="G43078" s="2"/>
      <c r="H43078" s="2"/>
    </row>
    <row r="43079" spans="2:8">
      <c r="B43079" s="2" t="s">
        <v>43526</v>
      </c>
      <c r="C43079" s="2">
        <v>29</v>
      </c>
      <c r="D43079" s="2" t="s">
        <v>453</v>
      </c>
      <c r="E43079" s="2"/>
      <c r="F43079" s="2"/>
      <c r="G43079" s="2"/>
      <c r="H43079" s="2"/>
    </row>
    <row r="43080" spans="2:8">
      <c r="B43080" s="2" t="s">
        <v>43527</v>
      </c>
      <c r="C43080" s="2">
        <v>29</v>
      </c>
      <c r="D43080" s="2" t="s">
        <v>453</v>
      </c>
      <c r="E43080" s="2"/>
      <c r="F43080" s="2"/>
      <c r="G43080" s="2"/>
      <c r="H43080" s="2"/>
    </row>
    <row r="43081" spans="2:8">
      <c r="B43081" s="2" t="s">
        <v>43528</v>
      </c>
      <c r="C43081" s="2">
        <v>30</v>
      </c>
      <c r="D43081" s="2" t="s">
        <v>453</v>
      </c>
      <c r="E43081" s="2"/>
      <c r="F43081" s="2"/>
      <c r="G43081" s="2"/>
      <c r="H43081" s="2"/>
    </row>
    <row r="43082" spans="2:8">
      <c r="B43082" s="2" t="s">
        <v>43529</v>
      </c>
      <c r="C43082" s="2">
        <v>30</v>
      </c>
      <c r="D43082" s="2" t="s">
        <v>453</v>
      </c>
      <c r="E43082" s="2"/>
      <c r="F43082" s="2"/>
      <c r="G43082" s="2"/>
      <c r="H43082" s="2"/>
    </row>
    <row r="43083" spans="2:8">
      <c r="B43083" s="2" t="s">
        <v>43530</v>
      </c>
      <c r="C43083" s="2">
        <v>30</v>
      </c>
      <c r="D43083" s="2" t="s">
        <v>453</v>
      </c>
      <c r="E43083" s="2"/>
      <c r="F43083" s="2"/>
      <c r="G43083" s="2"/>
      <c r="H43083" s="2"/>
    </row>
    <row r="43084" spans="2:8">
      <c r="B43084" s="2" t="s">
        <v>43531</v>
      </c>
      <c r="C43084" s="2">
        <v>26</v>
      </c>
      <c r="D43084" s="2" t="s">
        <v>453</v>
      </c>
      <c r="E43084" s="2"/>
      <c r="F43084" s="2"/>
      <c r="G43084" s="2"/>
      <c r="H43084" s="2"/>
    </row>
    <row r="43085" spans="2:8">
      <c r="B43085" s="2" t="s">
        <v>43532</v>
      </c>
      <c r="C43085" s="2">
        <v>21</v>
      </c>
      <c r="D43085" s="2" t="s">
        <v>453</v>
      </c>
      <c r="E43085" s="2"/>
      <c r="F43085" s="2"/>
      <c r="G43085" s="2"/>
      <c r="H43085" s="2"/>
    </row>
    <row r="43086" spans="2:8">
      <c r="B43086" s="2" t="s">
        <v>43533</v>
      </c>
      <c r="C43086" s="2">
        <v>24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22</v>
      </c>
      <c r="D43088" s="2" t="s">
        <v>453</v>
      </c>
      <c r="E43088" s="2"/>
      <c r="F43088" s="2"/>
      <c r="G43088" s="2"/>
      <c r="H43088" s="2"/>
    </row>
    <row r="43089" spans="2:8">
      <c r="B43089" s="2" t="s">
        <v>43536</v>
      </c>
      <c r="C43089" s="2">
        <v>20</v>
      </c>
      <c r="D43089" s="2" t="s">
        <v>453</v>
      </c>
      <c r="E43089" s="2"/>
      <c r="F43089" s="2"/>
      <c r="G43089" s="2"/>
      <c r="H43089" s="2"/>
    </row>
    <row r="43090" spans="2:8">
      <c r="B43090" s="2" t="s">
        <v>43537</v>
      </c>
      <c r="C43090" s="2">
        <v>26</v>
      </c>
      <c r="D43090" s="2" t="s">
        <v>453</v>
      </c>
      <c r="E43090" s="2"/>
      <c r="F43090" s="2"/>
      <c r="G43090" s="2"/>
      <c r="H43090" s="2"/>
    </row>
    <row r="43091" spans="2:8">
      <c r="B43091" s="2" t="s">
        <v>43538</v>
      </c>
      <c r="C43091" s="2">
        <v>27</v>
      </c>
      <c r="D43091" s="2" t="s">
        <v>453</v>
      </c>
      <c r="E43091" s="2"/>
      <c r="F43091" s="2"/>
      <c r="G43091" s="2"/>
      <c r="H43091" s="2"/>
    </row>
    <row r="43092" spans="2:8">
      <c r="B43092" s="2" t="s">
        <v>43539</v>
      </c>
      <c r="C43092" s="2">
        <v>38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43540</v>
      </c>
      <c r="C43093" s="2">
        <v>36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43541</v>
      </c>
      <c r="C43094" s="2">
        <v>30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43542</v>
      </c>
      <c r="C43095" s="2">
        <v>17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43543</v>
      </c>
      <c r="C43096" s="2">
        <v>21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43544</v>
      </c>
      <c r="C43097" s="2">
        <v>25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43545</v>
      </c>
      <c r="C43098" s="2">
        <v>25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43546</v>
      </c>
      <c r="C43099" s="2">
        <v>23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43547</v>
      </c>
      <c r="C43100" s="2">
        <v>21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43548</v>
      </c>
      <c r="C43101" s="2">
        <v>27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43549</v>
      </c>
      <c r="C43102" s="2">
        <v>32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43550</v>
      </c>
      <c r="C43103" s="2">
        <v>36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43551</v>
      </c>
      <c r="C43104" s="2">
        <v>36</v>
      </c>
      <c r="D43104" s="2" t="s">
        <v>19</v>
      </c>
      <c r="E43104" s="2"/>
      <c r="F43104" s="2"/>
      <c r="G43104" s="2"/>
      <c r="H43104" s="2"/>
    </row>
    <row r="43105" spans="2:8">
      <c r="B43105" s="2" t="s">
        <v>43552</v>
      </c>
      <c r="C43105" s="2">
        <v>29</v>
      </c>
      <c r="D43105" s="2" t="s">
        <v>453</v>
      </c>
      <c r="E43105" s="2"/>
      <c r="F43105" s="2"/>
      <c r="G43105" s="2"/>
      <c r="H43105" s="2"/>
    </row>
    <row r="43106" spans="2:8">
      <c r="B43106" s="2" t="s">
        <v>43553</v>
      </c>
      <c r="C43106" s="2">
        <v>30</v>
      </c>
      <c r="D43106" s="2" t="s">
        <v>453</v>
      </c>
      <c r="E43106" s="2"/>
      <c r="F43106" s="2"/>
      <c r="G43106" s="2"/>
      <c r="H43106" s="2"/>
    </row>
    <row r="43107" spans="2:8">
      <c r="B43107" s="2" t="s">
        <v>43554</v>
      </c>
      <c r="C43107" s="2">
        <v>31</v>
      </c>
      <c r="D43107" s="2" t="s">
        <v>453</v>
      </c>
      <c r="E43107" s="2"/>
      <c r="F43107" s="2"/>
      <c r="G43107" s="2"/>
      <c r="H43107" s="2"/>
    </row>
    <row r="43108" spans="2:8">
      <c r="B43108" s="2" t="s">
        <v>43555</v>
      </c>
      <c r="C43108" s="2">
        <v>32</v>
      </c>
      <c r="D43108" s="2" t="s">
        <v>453</v>
      </c>
      <c r="E43108" s="2"/>
      <c r="F43108" s="2"/>
      <c r="G43108" s="2"/>
      <c r="H43108" s="2"/>
    </row>
    <row r="43109" spans="2:8">
      <c r="B43109" s="2" t="s">
        <v>43556</v>
      </c>
      <c r="C43109" s="2">
        <v>32</v>
      </c>
      <c r="D43109" s="2" t="s">
        <v>453</v>
      </c>
      <c r="E43109" s="2"/>
      <c r="F43109" s="2"/>
      <c r="G43109" s="2"/>
      <c r="H43109" s="2"/>
    </row>
    <row r="43110" spans="2:8">
      <c r="B43110" s="2" t="s">
        <v>43557</v>
      </c>
      <c r="C43110" s="2">
        <v>25</v>
      </c>
      <c r="D43110" s="2" t="s">
        <v>453</v>
      </c>
      <c r="E43110" s="2"/>
      <c r="F43110" s="2"/>
      <c r="G43110" s="2"/>
      <c r="H43110" s="2"/>
    </row>
    <row r="43111" spans="2:8">
      <c r="B43111" s="2" t="s">
        <v>43558</v>
      </c>
      <c r="C43111" s="2">
        <v>25</v>
      </c>
      <c r="D43111" s="2" t="s">
        <v>453</v>
      </c>
      <c r="E43111" s="2"/>
      <c r="F43111" s="2"/>
      <c r="G43111" s="2"/>
      <c r="H43111" s="2"/>
    </row>
    <row r="43112" spans="2:8">
      <c r="B43112" s="2" t="s">
        <v>43559</v>
      </c>
      <c r="C43112" s="2">
        <v>26</v>
      </c>
      <c r="D43112" s="2" t="s">
        <v>453</v>
      </c>
      <c r="E43112" s="2"/>
      <c r="F43112" s="2"/>
      <c r="G43112" s="2"/>
      <c r="H43112" s="2"/>
    </row>
    <row r="43113" spans="2:8">
      <c r="B43113" s="2" t="s">
        <v>43560</v>
      </c>
      <c r="C43113" s="2">
        <v>26</v>
      </c>
      <c r="D43113" s="2" t="s">
        <v>453</v>
      </c>
      <c r="E43113" s="2"/>
      <c r="F43113" s="2"/>
      <c r="G43113" s="2"/>
      <c r="H43113" s="2"/>
    </row>
    <row r="43114" spans="2:8">
      <c r="B43114" s="2" t="s">
        <v>43561</v>
      </c>
      <c r="C43114" s="2">
        <v>26</v>
      </c>
      <c r="D43114" s="2" t="s">
        <v>453</v>
      </c>
      <c r="E43114" s="2"/>
      <c r="F43114" s="2"/>
      <c r="G43114" s="2"/>
      <c r="H43114" s="2"/>
    </row>
    <row r="43115" spans="2:8">
      <c r="B43115" s="2" t="s">
        <v>43562</v>
      </c>
      <c r="C43115" s="2">
        <v>25</v>
      </c>
      <c r="D43115" s="2" t="s">
        <v>453</v>
      </c>
      <c r="E43115" s="2"/>
      <c r="F43115" s="2"/>
      <c r="G43115" s="2"/>
      <c r="H43115" s="2"/>
    </row>
    <row r="43116" spans="2:8">
      <c r="B43116" s="2" t="s">
        <v>43563</v>
      </c>
      <c r="C43116" s="2">
        <v>24</v>
      </c>
      <c r="D43116" s="2" t="s">
        <v>453</v>
      </c>
      <c r="E43116" s="2"/>
      <c r="F43116" s="2"/>
      <c r="G43116" s="2"/>
      <c r="H43116" s="2"/>
    </row>
    <row r="43117" spans="2:8">
      <c r="B43117" s="2" t="s">
        <v>43564</v>
      </c>
      <c r="C43117" s="2">
        <v>22</v>
      </c>
      <c r="D43117" s="2" t="s">
        <v>453</v>
      </c>
      <c r="E43117" s="2"/>
      <c r="F43117" s="2"/>
      <c r="G43117" s="2"/>
      <c r="H43117" s="2"/>
    </row>
    <row r="43118" spans="2:8">
      <c r="B43118" s="2" t="s">
        <v>43565</v>
      </c>
      <c r="C43118" s="2">
        <v>20</v>
      </c>
      <c r="D43118" s="2" t="s">
        <v>453</v>
      </c>
      <c r="E43118" s="2"/>
      <c r="F43118" s="2"/>
      <c r="G43118" s="2"/>
      <c r="H43118" s="2"/>
    </row>
    <row r="43119" spans="2:8">
      <c r="B43119" s="2" t="s">
        <v>43566</v>
      </c>
      <c r="C43119" s="2">
        <v>25</v>
      </c>
      <c r="D43119" s="2" t="s">
        <v>453</v>
      </c>
      <c r="E43119" s="2"/>
      <c r="F43119" s="2"/>
      <c r="G43119" s="2"/>
      <c r="H43119" s="2"/>
    </row>
    <row r="43120" spans="2:8">
      <c r="B43120" s="2" t="s">
        <v>43567</v>
      </c>
      <c r="C43120" s="2">
        <v>25</v>
      </c>
      <c r="D43120" s="2" t="s">
        <v>453</v>
      </c>
      <c r="E43120" s="2"/>
      <c r="F43120" s="2"/>
      <c r="G43120" s="2"/>
      <c r="H43120" s="2"/>
    </row>
    <row r="43121" spans="2:8">
      <c r="B43121" s="2" t="s">
        <v>43568</v>
      </c>
      <c r="C43121" s="2">
        <v>26</v>
      </c>
      <c r="D43121" s="2" t="s">
        <v>453</v>
      </c>
      <c r="E43121" s="2"/>
      <c r="F43121" s="2"/>
      <c r="G43121" s="2"/>
      <c r="H43121" s="2"/>
    </row>
    <row r="43122" spans="2:8">
      <c r="B43122" s="2" t="s">
        <v>43569</v>
      </c>
      <c r="C43122" s="2">
        <v>27</v>
      </c>
      <c r="D43122" s="2" t="s">
        <v>453</v>
      </c>
      <c r="E43122" s="2"/>
      <c r="F43122" s="2"/>
      <c r="G43122" s="2"/>
      <c r="H43122" s="2"/>
    </row>
    <row r="43123" spans="2:8">
      <c r="B43123" s="2" t="s">
        <v>43570</v>
      </c>
      <c r="C43123" s="2">
        <v>26</v>
      </c>
      <c r="D43123" s="2" t="s">
        <v>453</v>
      </c>
      <c r="E43123" s="2"/>
      <c r="F43123" s="2"/>
      <c r="G43123" s="2"/>
      <c r="H43123" s="2"/>
    </row>
    <row r="43124" spans="2:8">
      <c r="B43124" s="2" t="s">
        <v>43571</v>
      </c>
      <c r="C43124" s="2">
        <v>23</v>
      </c>
      <c r="D43124" s="2" t="s">
        <v>453</v>
      </c>
      <c r="E43124" s="2"/>
      <c r="F43124" s="2"/>
      <c r="G43124" s="2"/>
      <c r="H43124" s="2"/>
    </row>
    <row r="43125" spans="2:8">
      <c r="B43125" s="2" t="s">
        <v>43572</v>
      </c>
      <c r="C43125" s="2">
        <v>36</v>
      </c>
      <c r="D43125" s="2" t="s">
        <v>453</v>
      </c>
      <c r="E43125" s="2"/>
      <c r="F43125" s="2"/>
      <c r="G43125" s="2"/>
      <c r="H43125" s="2"/>
    </row>
    <row r="43126" spans="2:8">
      <c r="B43126" s="2" t="s">
        <v>43573</v>
      </c>
      <c r="C43126" s="2">
        <v>37</v>
      </c>
      <c r="D43126" s="2" t="s">
        <v>453</v>
      </c>
      <c r="E43126" s="2"/>
      <c r="F43126" s="2"/>
      <c r="G43126" s="2"/>
      <c r="H43126" s="2"/>
    </row>
    <row r="43127" spans="2:8">
      <c r="B43127" s="2" t="s">
        <v>43574</v>
      </c>
      <c r="C43127" s="2">
        <v>38</v>
      </c>
      <c r="D43127" s="2" t="s">
        <v>453</v>
      </c>
      <c r="E43127" s="2"/>
      <c r="F43127" s="2"/>
      <c r="G43127" s="2"/>
      <c r="H43127" s="2"/>
    </row>
    <row r="43128" spans="2:8">
      <c r="B43128" s="2" t="s">
        <v>43575</v>
      </c>
      <c r="C43128" s="2">
        <v>36</v>
      </c>
      <c r="D43128" s="2" t="s">
        <v>453</v>
      </c>
      <c r="E43128" s="2"/>
      <c r="F43128" s="2"/>
      <c r="G43128" s="2"/>
      <c r="H43128" s="2"/>
    </row>
    <row r="43129" spans="2:8">
      <c r="B43129" s="2" t="s">
        <v>43576</v>
      </c>
      <c r="C43129" s="2">
        <v>27</v>
      </c>
      <c r="D43129" s="2" t="s">
        <v>453</v>
      </c>
      <c r="E43129" s="2"/>
      <c r="F43129" s="2"/>
      <c r="G43129" s="2"/>
      <c r="H43129" s="2"/>
    </row>
    <row r="43130" spans="2:8">
      <c r="B43130" s="2" t="s">
        <v>43577</v>
      </c>
      <c r="C43130" s="2">
        <v>34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36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34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29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28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28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24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25</v>
      </c>
      <c r="D43138" s="2" t="s">
        <v>453</v>
      </c>
      <c r="E43138" s="2"/>
      <c r="F43138" s="2"/>
      <c r="G43138" s="2"/>
      <c r="H43138" s="2"/>
    </row>
    <row r="43139" spans="2:8">
      <c r="B43139" s="2" t="s">
        <v>43586</v>
      </c>
      <c r="C43139" s="2">
        <v>27</v>
      </c>
      <c r="D43139" s="2" t="s">
        <v>453</v>
      </c>
      <c r="E43139" s="2"/>
      <c r="F43139" s="2"/>
      <c r="G43139" s="2"/>
      <c r="H43139" s="2"/>
    </row>
    <row r="43140" spans="2:8">
      <c r="B43140" s="2" t="s">
        <v>43587</v>
      </c>
      <c r="C43140" s="2">
        <v>27</v>
      </c>
      <c r="D43140" s="2" t="s">
        <v>453</v>
      </c>
      <c r="E43140" s="2"/>
      <c r="F43140" s="2"/>
      <c r="G43140" s="2"/>
      <c r="H43140" s="2"/>
    </row>
    <row r="43141" spans="2:8">
      <c r="B43141" s="2" t="s">
        <v>43588</v>
      </c>
      <c r="C43141" s="2">
        <v>26</v>
      </c>
      <c r="D43141" s="2" t="s">
        <v>453</v>
      </c>
      <c r="E43141" s="2"/>
      <c r="F43141" s="2"/>
      <c r="G43141" s="2"/>
      <c r="H43141" s="2"/>
    </row>
    <row r="43142" spans="2:8">
      <c r="B43142" s="2" t="s">
        <v>43589</v>
      </c>
      <c r="C43142" s="2">
        <v>26</v>
      </c>
      <c r="D43142" s="2" t="s">
        <v>453</v>
      </c>
      <c r="E43142" s="2"/>
      <c r="F43142" s="2"/>
      <c r="G43142" s="2"/>
      <c r="H43142" s="2"/>
    </row>
    <row r="43143" spans="2:8">
      <c r="B43143" s="2" t="s">
        <v>43590</v>
      </c>
      <c r="C43143" s="2">
        <v>25</v>
      </c>
      <c r="D43143" s="2" t="s">
        <v>453</v>
      </c>
      <c r="E43143" s="2"/>
      <c r="F43143" s="2"/>
      <c r="G43143" s="2"/>
      <c r="H43143" s="2"/>
    </row>
    <row r="43144" spans="2:8">
      <c r="B43144" s="2" t="s">
        <v>43591</v>
      </c>
      <c r="C43144" s="2">
        <v>24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24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24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25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31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32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31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29</v>
      </c>
      <c r="D43151" s="2" t="s">
        <v>453</v>
      </c>
      <c r="E43151" s="2"/>
      <c r="F43151" s="2"/>
      <c r="G43151" s="2"/>
      <c r="H43151" s="2"/>
    </row>
    <row r="43152" spans="2:8">
      <c r="B43152" s="2" t="s">
        <v>43599</v>
      </c>
      <c r="C43152" s="2">
        <v>30</v>
      </c>
      <c r="D43152" s="2" t="s">
        <v>453</v>
      </c>
      <c r="E43152" s="2"/>
      <c r="F43152" s="2"/>
      <c r="G43152" s="2"/>
      <c r="H43152" s="2"/>
    </row>
    <row r="43153" spans="2:8">
      <c r="B43153" s="2" t="s">
        <v>43600</v>
      </c>
      <c r="C43153" s="2">
        <v>31</v>
      </c>
      <c r="D43153" s="2" t="s">
        <v>453</v>
      </c>
      <c r="E43153" s="2"/>
      <c r="F43153" s="2"/>
      <c r="G43153" s="2"/>
      <c r="H43153" s="2"/>
    </row>
    <row r="43154" spans="2:8">
      <c r="B43154" s="2" t="s">
        <v>43601</v>
      </c>
      <c r="C43154" s="2">
        <v>28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30</v>
      </c>
      <c r="D43155" s="2" t="s">
        <v>453</v>
      </c>
      <c r="E43155" s="2"/>
      <c r="F43155" s="2"/>
      <c r="G43155" s="2"/>
      <c r="H43155" s="2"/>
    </row>
    <row r="43156" spans="2:8">
      <c r="B43156" s="2" t="s">
        <v>43603</v>
      </c>
      <c r="C43156" s="2">
        <v>27</v>
      </c>
      <c r="D43156" s="2" t="s">
        <v>453</v>
      </c>
      <c r="E43156" s="2"/>
      <c r="F43156" s="2"/>
      <c r="G43156" s="2"/>
      <c r="H43156" s="2"/>
    </row>
    <row r="43157" spans="2:8">
      <c r="B43157" s="2" t="s">
        <v>43604</v>
      </c>
      <c r="C43157" s="2">
        <v>25</v>
      </c>
      <c r="D43157" s="2" t="s">
        <v>453</v>
      </c>
      <c r="E43157" s="2"/>
      <c r="F43157" s="2"/>
      <c r="G43157" s="2"/>
      <c r="H43157" s="2"/>
    </row>
    <row r="43158" spans="2:8">
      <c r="B43158" s="2" t="s">
        <v>43605</v>
      </c>
      <c r="C43158" s="2">
        <v>18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19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20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26</v>
      </c>
      <c r="D43161" s="2" t="s">
        <v>453</v>
      </c>
      <c r="E43161" s="2"/>
      <c r="F43161" s="2"/>
      <c r="G43161" s="2"/>
      <c r="H43161" s="2"/>
    </row>
    <row r="43162" spans="2:8">
      <c r="B43162" s="2" t="s">
        <v>43609</v>
      </c>
      <c r="C43162" s="2">
        <v>26</v>
      </c>
      <c r="D43162" s="2" t="s">
        <v>453</v>
      </c>
      <c r="E43162" s="2"/>
      <c r="F43162" s="2"/>
      <c r="G43162" s="2"/>
      <c r="H43162" s="2"/>
    </row>
    <row r="43163" spans="2:8">
      <c r="B43163" s="2" t="s">
        <v>43610</v>
      </c>
      <c r="C43163" s="2">
        <v>25</v>
      </c>
      <c r="D43163" s="2" t="s">
        <v>453</v>
      </c>
      <c r="E43163" s="2"/>
      <c r="F43163" s="2"/>
      <c r="G43163" s="2"/>
      <c r="H43163" s="2"/>
    </row>
    <row r="43164" spans="2:8">
      <c r="B43164" s="2" t="s">
        <v>43611</v>
      </c>
      <c r="C43164" s="2">
        <v>26</v>
      </c>
      <c r="D43164" s="2" t="s">
        <v>453</v>
      </c>
      <c r="E43164" s="2"/>
      <c r="F43164" s="2"/>
      <c r="G43164" s="2"/>
      <c r="H43164" s="2"/>
    </row>
    <row r="43165" spans="2:8">
      <c r="B43165" s="2" t="s">
        <v>43612</v>
      </c>
      <c r="C43165" s="2">
        <v>21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43613</v>
      </c>
      <c r="C43166" s="2">
        <v>27</v>
      </c>
      <c r="D43166" s="2" t="s">
        <v>453</v>
      </c>
      <c r="E43166" s="2"/>
      <c r="F43166" s="2"/>
      <c r="G43166" s="2"/>
      <c r="H43166" s="2"/>
    </row>
    <row r="43167" spans="2:8">
      <c r="B43167" s="2" t="s">
        <v>43614</v>
      </c>
      <c r="C43167" s="2">
        <v>24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28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32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33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36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37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36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32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22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23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24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24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43626</v>
      </c>
      <c r="C43179" s="2">
        <v>24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43627</v>
      </c>
      <c r="C43180" s="2">
        <v>23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43628</v>
      </c>
      <c r="C43181" s="2">
        <v>22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43629</v>
      </c>
      <c r="C43182" s="2">
        <v>16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43630</v>
      </c>
      <c r="C43183" s="2">
        <v>29</v>
      </c>
      <c r="D43183" s="2" t="s">
        <v>453</v>
      </c>
      <c r="E43183" s="2"/>
      <c r="F43183" s="2"/>
      <c r="G43183" s="2"/>
      <c r="H43183" s="2"/>
    </row>
    <row r="43184" spans="2:8">
      <c r="B43184" s="2" t="s">
        <v>43631</v>
      </c>
      <c r="C43184" s="2">
        <v>29</v>
      </c>
      <c r="D43184" s="2" t="s">
        <v>453</v>
      </c>
      <c r="E43184" s="2"/>
      <c r="F43184" s="2"/>
      <c r="G43184" s="2"/>
      <c r="H43184" s="2"/>
    </row>
    <row r="43185" spans="2:8">
      <c r="B43185" s="2" t="s">
        <v>43632</v>
      </c>
      <c r="C43185" s="2">
        <v>29</v>
      </c>
      <c r="D43185" s="2" t="s">
        <v>453</v>
      </c>
      <c r="E43185" s="2"/>
      <c r="F43185" s="2"/>
      <c r="G43185" s="2"/>
      <c r="H43185" s="2"/>
    </row>
    <row r="43186" spans="2:8">
      <c r="B43186" s="2" t="s">
        <v>43633</v>
      </c>
      <c r="C43186" s="2">
        <v>29</v>
      </c>
      <c r="D43186" s="2" t="s">
        <v>453</v>
      </c>
      <c r="E43186" s="2"/>
      <c r="F43186" s="2"/>
      <c r="G43186" s="2"/>
      <c r="H43186" s="2"/>
    </row>
    <row r="43187" spans="2:8">
      <c r="B43187" s="2" t="s">
        <v>43634</v>
      </c>
      <c r="C43187" s="2">
        <v>29</v>
      </c>
      <c r="D43187" s="2" t="s">
        <v>453</v>
      </c>
      <c r="E43187" s="2"/>
      <c r="F43187" s="2"/>
      <c r="G43187" s="2"/>
      <c r="H43187" s="2"/>
    </row>
    <row r="43188" spans="2:8">
      <c r="B43188" s="2" t="s">
        <v>43635</v>
      </c>
      <c r="C43188" s="2">
        <v>17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21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43637</v>
      </c>
      <c r="C43190" s="2">
        <v>20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43638</v>
      </c>
      <c r="C43191" s="2">
        <v>22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43639</v>
      </c>
      <c r="C43192" s="2">
        <v>24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43640</v>
      </c>
      <c r="C43193" s="2">
        <v>24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43641</v>
      </c>
      <c r="C43194" s="2">
        <v>24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43642</v>
      </c>
      <c r="C43195" s="2">
        <v>25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43643</v>
      </c>
      <c r="C43196" s="2">
        <v>25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43644</v>
      </c>
      <c r="C43197" s="2">
        <v>26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22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24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24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23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21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20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19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18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17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18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43656</v>
      </c>
      <c r="C43209" s="2">
        <v>29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43657</v>
      </c>
      <c r="C43210" s="2">
        <v>31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43658</v>
      </c>
      <c r="C43211" s="2">
        <v>33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43659</v>
      </c>
      <c r="C43212" s="2">
        <v>35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43660</v>
      </c>
      <c r="C43213" s="2">
        <v>38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43661</v>
      </c>
      <c r="C43214" s="2">
        <v>38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43662</v>
      </c>
      <c r="C43215" s="2">
        <v>31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43663</v>
      </c>
      <c r="C43216" s="2">
        <v>36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43664</v>
      </c>
      <c r="C43217" s="2">
        <v>39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43665</v>
      </c>
      <c r="C43218" s="2">
        <v>37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43666</v>
      </c>
      <c r="C43219" s="2">
        <v>34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43667</v>
      </c>
      <c r="C43220" s="2">
        <v>27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43668</v>
      </c>
      <c r="C43221" s="2">
        <v>29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43669</v>
      </c>
      <c r="C43222" s="2">
        <v>29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43670</v>
      </c>
      <c r="C43223" s="2">
        <v>27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43671</v>
      </c>
      <c r="C43224" s="2">
        <v>29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29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15</v>
      </c>
      <c r="D43226" s="2" t="s">
        <v>453</v>
      </c>
      <c r="E43226" s="2"/>
      <c r="F43226" s="2"/>
      <c r="G43226" s="2"/>
      <c r="H43226" s="2"/>
    </row>
    <row r="43227" spans="2:8">
      <c r="B43227" s="2" t="s">
        <v>43674</v>
      </c>
      <c r="C43227" s="2">
        <v>17</v>
      </c>
      <c r="D43227" s="2" t="s">
        <v>453</v>
      </c>
      <c r="E43227" s="2"/>
      <c r="F43227" s="2"/>
      <c r="G43227" s="2"/>
      <c r="H43227" s="2"/>
    </row>
    <row r="43228" spans="2:8">
      <c r="B43228" s="2" t="s">
        <v>43675</v>
      </c>
      <c r="C43228" s="2">
        <v>17</v>
      </c>
      <c r="D43228" s="2" t="s">
        <v>453</v>
      </c>
      <c r="E43228" s="2"/>
      <c r="F43228" s="2"/>
      <c r="G43228" s="2"/>
      <c r="H43228" s="2"/>
    </row>
    <row r="43229" spans="2:8">
      <c r="B43229" s="2" t="s">
        <v>43676</v>
      </c>
      <c r="C43229" s="2">
        <v>18</v>
      </c>
      <c r="D43229" s="2" t="s">
        <v>453</v>
      </c>
      <c r="E43229" s="2"/>
      <c r="F43229" s="2"/>
      <c r="G43229" s="2"/>
      <c r="H43229" s="2"/>
    </row>
    <row r="43230" spans="2:8">
      <c r="B43230" s="2" t="s">
        <v>43677</v>
      </c>
      <c r="C43230" s="2">
        <v>18</v>
      </c>
      <c r="D43230" s="2" t="s">
        <v>453</v>
      </c>
      <c r="E43230" s="2"/>
      <c r="F43230" s="2"/>
      <c r="G43230" s="2"/>
      <c r="H43230" s="2"/>
    </row>
    <row r="43231" spans="2:8">
      <c r="B43231" s="2" t="s">
        <v>43678</v>
      </c>
      <c r="C43231" s="2">
        <v>31</v>
      </c>
      <c r="D43231" s="2" t="s">
        <v>453</v>
      </c>
      <c r="E43231" s="2"/>
      <c r="F43231" s="2"/>
      <c r="G43231" s="2"/>
      <c r="H43231" s="2"/>
    </row>
    <row r="43232" spans="2:8">
      <c r="B43232" s="2" t="s">
        <v>43679</v>
      </c>
      <c r="C43232" s="2">
        <v>33</v>
      </c>
      <c r="D43232" s="2" t="s">
        <v>453</v>
      </c>
      <c r="E43232" s="2"/>
      <c r="F43232" s="2"/>
      <c r="G43232" s="2"/>
      <c r="H43232" s="2"/>
    </row>
    <row r="43233" spans="2:8">
      <c r="B43233" s="2" t="s">
        <v>43680</v>
      </c>
      <c r="C43233" s="2">
        <v>34</v>
      </c>
      <c r="D43233" s="2" t="s">
        <v>453</v>
      </c>
      <c r="E43233" s="2"/>
      <c r="F43233" s="2"/>
      <c r="G43233" s="2"/>
      <c r="H43233" s="2"/>
    </row>
    <row r="43234" spans="2:8">
      <c r="B43234" s="2" t="s">
        <v>43681</v>
      </c>
      <c r="C43234" s="2">
        <v>34</v>
      </c>
      <c r="D43234" s="2" t="s">
        <v>453</v>
      </c>
      <c r="E43234" s="2"/>
      <c r="F43234" s="2"/>
      <c r="G43234" s="2"/>
      <c r="H43234" s="2"/>
    </row>
    <row r="43235" spans="2:8">
      <c r="B43235" s="2" t="s">
        <v>43682</v>
      </c>
      <c r="C43235" s="2">
        <v>32</v>
      </c>
      <c r="D43235" s="2" t="s">
        <v>453</v>
      </c>
      <c r="E43235" s="2"/>
      <c r="F43235" s="2"/>
      <c r="G43235" s="2"/>
      <c r="H43235" s="2"/>
    </row>
    <row r="43236" spans="2:8">
      <c r="B43236" s="2" t="s">
        <v>43683</v>
      </c>
      <c r="C43236" s="2">
        <v>27</v>
      </c>
      <c r="D43236" s="2" t="s">
        <v>453</v>
      </c>
      <c r="E43236" s="2"/>
      <c r="F43236" s="2"/>
      <c r="G43236" s="2"/>
      <c r="H43236" s="2"/>
    </row>
    <row r="43237" spans="2:8">
      <c r="B43237" s="2" t="s">
        <v>43684</v>
      </c>
      <c r="C43237" s="2">
        <v>23</v>
      </c>
      <c r="D43237" s="2" t="s">
        <v>453</v>
      </c>
      <c r="E43237" s="2"/>
      <c r="F43237" s="2"/>
      <c r="G43237" s="2"/>
      <c r="H43237" s="2"/>
    </row>
    <row r="43238" spans="2:8">
      <c r="B43238" s="2" t="s">
        <v>43685</v>
      </c>
      <c r="C43238" s="2">
        <v>20</v>
      </c>
      <c r="D43238" s="2" t="s">
        <v>453</v>
      </c>
      <c r="E43238" s="2"/>
      <c r="F43238" s="2"/>
      <c r="G43238" s="2"/>
      <c r="H43238" s="2"/>
    </row>
    <row r="43239" spans="2:8">
      <c r="B43239" s="2" t="s">
        <v>43686</v>
      </c>
      <c r="C43239" s="2">
        <v>30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33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35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36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32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34</v>
      </c>
      <c r="D43244" s="2" t="s">
        <v>453</v>
      </c>
      <c r="E43244" s="2"/>
      <c r="F43244" s="2"/>
      <c r="G43244" s="2"/>
      <c r="H43244" s="2"/>
    </row>
    <row r="43245" spans="2:8">
      <c r="B43245" s="2" t="s">
        <v>43692</v>
      </c>
      <c r="C43245" s="2">
        <v>37</v>
      </c>
      <c r="D43245" s="2" t="s">
        <v>453</v>
      </c>
      <c r="E43245" s="2"/>
      <c r="F43245" s="2"/>
      <c r="G43245" s="2"/>
      <c r="H43245" s="2"/>
    </row>
    <row r="43246" spans="2:8">
      <c r="B43246" s="2" t="s">
        <v>43693</v>
      </c>
      <c r="C43246" s="2">
        <v>37</v>
      </c>
      <c r="D43246" s="2" t="s">
        <v>453</v>
      </c>
      <c r="E43246" s="2"/>
      <c r="F43246" s="2"/>
      <c r="G43246" s="2"/>
      <c r="H43246" s="2"/>
    </row>
    <row r="43247" spans="2:8">
      <c r="B43247" s="2" t="s">
        <v>43694</v>
      </c>
      <c r="C43247" s="2">
        <v>34</v>
      </c>
      <c r="D43247" s="2" t="s">
        <v>453</v>
      </c>
      <c r="E43247" s="2"/>
      <c r="F43247" s="2"/>
      <c r="G43247" s="2"/>
      <c r="H43247" s="2"/>
    </row>
    <row r="43248" spans="2:8">
      <c r="B43248" s="2" t="s">
        <v>43695</v>
      </c>
      <c r="C43248" s="2">
        <v>29</v>
      </c>
      <c r="D43248" s="2" t="s">
        <v>453</v>
      </c>
      <c r="E43248" s="2"/>
      <c r="F43248" s="2"/>
      <c r="G43248" s="2"/>
      <c r="H43248" s="2"/>
    </row>
    <row r="43249" spans="2:8">
      <c r="B43249" s="2" t="s">
        <v>43696</v>
      </c>
      <c r="C43249" s="2">
        <v>17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22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22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21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21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21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21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20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27</v>
      </c>
      <c r="D43258" s="2" t="s">
        <v>453</v>
      </c>
      <c r="E43258" s="2"/>
      <c r="F43258" s="2"/>
      <c r="G43258" s="2"/>
      <c r="H43258" s="2"/>
    </row>
    <row r="43259" spans="2:8">
      <c r="B43259" s="2" t="s">
        <v>43706</v>
      </c>
      <c r="C43259" s="2">
        <v>28</v>
      </c>
      <c r="D43259" s="2" t="s">
        <v>453</v>
      </c>
      <c r="E43259" s="2"/>
      <c r="F43259" s="2"/>
      <c r="G43259" s="2"/>
      <c r="H43259" s="2"/>
    </row>
    <row r="43260" spans="2:8">
      <c r="B43260" s="2" t="s">
        <v>43707</v>
      </c>
      <c r="C43260" s="2">
        <v>29</v>
      </c>
      <c r="D43260" s="2" t="s">
        <v>453</v>
      </c>
      <c r="E43260" s="2"/>
      <c r="F43260" s="2"/>
      <c r="G43260" s="2"/>
      <c r="H43260" s="2"/>
    </row>
    <row r="43261" spans="2:8">
      <c r="B43261" s="2" t="s">
        <v>43708</v>
      </c>
      <c r="C43261" s="2">
        <v>29</v>
      </c>
      <c r="D43261" s="2" t="s">
        <v>453</v>
      </c>
      <c r="E43261" s="2"/>
      <c r="F43261" s="2"/>
      <c r="G43261" s="2"/>
      <c r="H43261" s="2"/>
    </row>
    <row r="43262" spans="2:8">
      <c r="B43262" s="2" t="s">
        <v>43709</v>
      </c>
      <c r="C43262" s="2">
        <v>29</v>
      </c>
      <c r="D43262" s="2" t="s">
        <v>453</v>
      </c>
      <c r="E43262" s="2"/>
      <c r="F43262" s="2"/>
      <c r="G43262" s="2"/>
      <c r="H43262" s="2"/>
    </row>
    <row r="43263" spans="2:8">
      <c r="B43263" s="2" t="s">
        <v>43710</v>
      </c>
      <c r="C43263" s="2">
        <v>26</v>
      </c>
      <c r="D43263" s="2" t="s">
        <v>453</v>
      </c>
      <c r="E43263" s="2"/>
      <c r="F43263" s="2"/>
      <c r="G43263" s="2"/>
      <c r="H43263" s="2"/>
    </row>
    <row r="43264" spans="2:8">
      <c r="B43264" s="2" t="s">
        <v>43711</v>
      </c>
      <c r="C43264" s="2">
        <v>27</v>
      </c>
      <c r="D43264" s="2" t="s">
        <v>453</v>
      </c>
      <c r="E43264" s="2"/>
      <c r="F43264" s="2"/>
      <c r="G43264" s="2"/>
      <c r="H43264" s="2"/>
    </row>
    <row r="43265" spans="2:8">
      <c r="B43265" s="2" t="s">
        <v>43712</v>
      </c>
      <c r="C43265" s="2">
        <v>30</v>
      </c>
      <c r="D43265" s="2" t="s">
        <v>453</v>
      </c>
      <c r="E43265" s="2"/>
      <c r="F43265" s="2"/>
      <c r="G43265" s="2"/>
      <c r="H43265" s="2"/>
    </row>
    <row r="43266" spans="2:8">
      <c r="B43266" s="2" t="s">
        <v>43713</v>
      </c>
      <c r="C43266" s="2">
        <v>30</v>
      </c>
      <c r="D43266" s="2" t="s">
        <v>453</v>
      </c>
      <c r="E43266" s="2"/>
      <c r="F43266" s="2"/>
      <c r="G43266" s="2"/>
      <c r="H43266" s="2"/>
    </row>
    <row r="43267" spans="2:8">
      <c r="B43267" s="2" t="s">
        <v>43714</v>
      </c>
      <c r="C43267" s="2">
        <v>31</v>
      </c>
      <c r="D43267" s="2" t="s">
        <v>453</v>
      </c>
      <c r="E43267" s="2"/>
      <c r="F43267" s="2"/>
      <c r="G43267" s="2"/>
      <c r="H43267" s="2"/>
    </row>
    <row r="43268" spans="2:8">
      <c r="B43268" s="2" t="s">
        <v>43715</v>
      </c>
      <c r="C43268" s="2">
        <v>31</v>
      </c>
      <c r="D43268" s="2" t="s">
        <v>453</v>
      </c>
      <c r="E43268" s="2"/>
      <c r="F43268" s="2"/>
      <c r="G43268" s="2"/>
      <c r="H43268" s="2"/>
    </row>
    <row r="43269" spans="2:8">
      <c r="B43269" s="2" t="s">
        <v>43716</v>
      </c>
      <c r="C43269" s="2">
        <v>31</v>
      </c>
      <c r="D43269" s="2" t="s">
        <v>453</v>
      </c>
      <c r="E43269" s="2"/>
      <c r="F43269" s="2"/>
      <c r="G43269" s="2"/>
      <c r="H43269" s="2"/>
    </row>
    <row r="43270" spans="2:8">
      <c r="B43270" s="2" t="s">
        <v>43717</v>
      </c>
      <c r="C43270" s="2">
        <v>25</v>
      </c>
      <c r="D43270" s="2" t="s">
        <v>453</v>
      </c>
      <c r="E43270" s="2"/>
      <c r="F43270" s="2"/>
      <c r="G43270" s="2"/>
      <c r="H43270" s="2"/>
    </row>
    <row r="43271" spans="2:8">
      <c r="B43271" s="2" t="s">
        <v>43718</v>
      </c>
      <c r="C43271" s="2">
        <v>22</v>
      </c>
      <c r="D43271" s="2" t="s">
        <v>453</v>
      </c>
      <c r="E43271" s="2"/>
      <c r="F43271" s="2"/>
      <c r="G43271" s="2"/>
      <c r="H43271" s="2"/>
    </row>
    <row r="43272" spans="2:8">
      <c r="B43272" s="2" t="s">
        <v>43719</v>
      </c>
      <c r="C43272" s="2">
        <v>41</v>
      </c>
      <c r="D43272" s="2" t="s">
        <v>453</v>
      </c>
      <c r="E43272" s="2"/>
      <c r="F43272" s="2"/>
      <c r="G43272" s="2"/>
      <c r="H43272" s="2"/>
    </row>
    <row r="43273" spans="2:8">
      <c r="B43273" s="2" t="s">
        <v>43720</v>
      </c>
      <c r="C43273" s="2">
        <v>40</v>
      </c>
      <c r="D43273" s="2" t="s">
        <v>453</v>
      </c>
      <c r="E43273" s="2"/>
      <c r="F43273" s="2"/>
      <c r="G43273" s="2"/>
      <c r="H43273" s="2"/>
    </row>
    <row r="43274" spans="2:8">
      <c r="B43274" s="2" t="s">
        <v>43721</v>
      </c>
      <c r="C43274" s="2">
        <v>37</v>
      </c>
      <c r="D43274" s="2" t="s">
        <v>453</v>
      </c>
      <c r="E43274" s="2"/>
      <c r="F43274" s="2"/>
      <c r="G43274" s="2"/>
      <c r="H43274" s="2"/>
    </row>
    <row r="43275" spans="2:8">
      <c r="B43275" s="2" t="s">
        <v>43722</v>
      </c>
      <c r="C43275" s="2">
        <v>33</v>
      </c>
      <c r="D43275" s="2" t="s">
        <v>453</v>
      </c>
      <c r="E43275" s="2"/>
      <c r="F43275" s="2"/>
      <c r="G43275" s="2"/>
      <c r="H43275" s="2"/>
    </row>
    <row r="43276" spans="2:8">
      <c r="B43276" s="2" t="s">
        <v>43723</v>
      </c>
      <c r="C43276" s="2">
        <v>28</v>
      </c>
      <c r="D43276" s="2" t="s">
        <v>453</v>
      </c>
      <c r="E43276" s="2"/>
      <c r="F43276" s="2"/>
      <c r="G43276" s="2"/>
      <c r="H43276" s="2"/>
    </row>
    <row r="43277" spans="2:8">
      <c r="B43277" s="2" t="s">
        <v>43724</v>
      </c>
      <c r="C43277" s="2">
        <v>27</v>
      </c>
      <c r="D43277" s="2" t="s">
        <v>453</v>
      </c>
      <c r="E43277" s="2"/>
      <c r="F43277" s="2"/>
      <c r="G43277" s="2"/>
      <c r="H43277" s="2"/>
    </row>
    <row r="43278" spans="2:8">
      <c r="B43278" s="2" t="s">
        <v>43725</v>
      </c>
      <c r="C43278" s="2">
        <v>30</v>
      </c>
      <c r="D43278" s="2" t="s">
        <v>453</v>
      </c>
      <c r="E43278" s="2"/>
      <c r="F43278" s="2"/>
      <c r="G43278" s="2"/>
      <c r="H43278" s="2"/>
    </row>
    <row r="43279" spans="2:8">
      <c r="B43279" s="2" t="s">
        <v>43726</v>
      </c>
      <c r="C43279" s="2">
        <v>33</v>
      </c>
      <c r="D43279" s="2" t="s">
        <v>453</v>
      </c>
      <c r="E43279" s="2"/>
      <c r="F43279" s="2"/>
      <c r="G43279" s="2"/>
      <c r="H43279" s="2"/>
    </row>
    <row r="43280" spans="2:8">
      <c r="B43280" s="2" t="s">
        <v>43727</v>
      </c>
      <c r="C43280" s="2">
        <v>33</v>
      </c>
      <c r="D43280" s="2" t="s">
        <v>453</v>
      </c>
      <c r="E43280" s="2"/>
      <c r="F43280" s="2"/>
      <c r="G43280" s="2"/>
      <c r="H43280" s="2"/>
    </row>
    <row r="43281" spans="2:8">
      <c r="B43281" s="2" t="s">
        <v>43728</v>
      </c>
      <c r="C43281" s="2">
        <v>30</v>
      </c>
      <c r="D43281" s="2" t="s">
        <v>453</v>
      </c>
      <c r="E43281" s="2"/>
      <c r="F43281" s="2"/>
      <c r="G43281" s="2"/>
      <c r="H43281" s="2"/>
    </row>
    <row r="43282" spans="2:8">
      <c r="B43282" s="2" t="s">
        <v>43729</v>
      </c>
      <c r="C43282" s="2">
        <v>23</v>
      </c>
      <c r="D43282" s="2" t="s">
        <v>453</v>
      </c>
      <c r="E43282" s="2"/>
      <c r="F43282" s="2"/>
      <c r="G43282" s="2"/>
      <c r="H43282" s="2"/>
    </row>
    <row r="43283" spans="2:8">
      <c r="B43283" s="2" t="s">
        <v>43730</v>
      </c>
      <c r="C43283" s="2">
        <v>27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43731</v>
      </c>
      <c r="C43284" s="2">
        <v>29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30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30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30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30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26</v>
      </c>
      <c r="D43289" s="2" t="s">
        <v>453</v>
      </c>
      <c r="E43289" s="2"/>
      <c r="F43289" s="2"/>
      <c r="G43289" s="2"/>
      <c r="H43289" s="2"/>
    </row>
    <row r="43290" spans="2:8">
      <c r="B43290" s="2" t="s">
        <v>43737</v>
      </c>
      <c r="C43290" s="2">
        <v>38</v>
      </c>
      <c r="D43290" s="2" t="s">
        <v>453</v>
      </c>
      <c r="E43290" s="2"/>
      <c r="F43290" s="2"/>
      <c r="G43290" s="2"/>
      <c r="H43290" s="2"/>
    </row>
    <row r="43291" spans="2:8">
      <c r="B43291" s="2" t="s">
        <v>43738</v>
      </c>
      <c r="C43291" s="2">
        <v>40</v>
      </c>
      <c r="D43291" s="2" t="s">
        <v>453</v>
      </c>
      <c r="E43291" s="2"/>
      <c r="F43291" s="2"/>
      <c r="G43291" s="2"/>
      <c r="H43291" s="2"/>
    </row>
    <row r="43292" spans="2:8">
      <c r="B43292" s="2" t="s">
        <v>43739</v>
      </c>
      <c r="C43292" s="2">
        <v>38</v>
      </c>
      <c r="D43292" s="2" t="s">
        <v>453</v>
      </c>
      <c r="E43292" s="2"/>
      <c r="F43292" s="2"/>
      <c r="G43292" s="2"/>
      <c r="H43292" s="2"/>
    </row>
    <row r="43293" spans="2:8">
      <c r="B43293" s="2" t="s">
        <v>43740</v>
      </c>
      <c r="C43293" s="2">
        <v>38</v>
      </c>
      <c r="D43293" s="2" t="s">
        <v>453</v>
      </c>
      <c r="E43293" s="2"/>
      <c r="F43293" s="2"/>
      <c r="G43293" s="2"/>
      <c r="H43293" s="2"/>
    </row>
    <row r="43294" spans="2:8">
      <c r="B43294" s="2" t="s">
        <v>43741</v>
      </c>
      <c r="C43294" s="2">
        <v>30</v>
      </c>
      <c r="D43294" s="2" t="s">
        <v>453</v>
      </c>
      <c r="E43294" s="2"/>
      <c r="F43294" s="2"/>
      <c r="G43294" s="2"/>
      <c r="H43294" s="2"/>
    </row>
    <row r="43295" spans="2:8">
      <c r="B43295" s="2" t="s">
        <v>43742</v>
      </c>
      <c r="C43295" s="2">
        <v>39</v>
      </c>
      <c r="D43295" s="2" t="s">
        <v>453</v>
      </c>
      <c r="E43295" s="2"/>
      <c r="F43295" s="2"/>
      <c r="G43295" s="2"/>
      <c r="H43295" s="2"/>
    </row>
    <row r="43296" spans="2:8">
      <c r="B43296" s="2" t="s">
        <v>43743</v>
      </c>
      <c r="C43296" s="2">
        <v>40</v>
      </c>
      <c r="D43296" s="2" t="s">
        <v>453</v>
      </c>
      <c r="E43296" s="2"/>
      <c r="F43296" s="2"/>
      <c r="G43296" s="2"/>
      <c r="H43296" s="2"/>
    </row>
    <row r="43297" spans="2:8">
      <c r="B43297" s="2" t="s">
        <v>43744</v>
      </c>
      <c r="C43297" s="2">
        <v>40</v>
      </c>
      <c r="D43297" s="2" t="s">
        <v>453</v>
      </c>
      <c r="E43297" s="2"/>
      <c r="F43297" s="2"/>
      <c r="G43297" s="2"/>
      <c r="H43297" s="2"/>
    </row>
    <row r="43298" spans="2:8">
      <c r="B43298" s="2" t="s">
        <v>43745</v>
      </c>
      <c r="C43298" s="2">
        <v>36</v>
      </c>
      <c r="D43298" s="2" t="s">
        <v>453</v>
      </c>
      <c r="E43298" s="2"/>
      <c r="F43298" s="2"/>
      <c r="G43298" s="2"/>
      <c r="H43298" s="2"/>
    </row>
    <row r="43299" spans="2:8">
      <c r="B43299" s="2" t="s">
        <v>43746</v>
      </c>
      <c r="C43299" s="2">
        <v>31</v>
      </c>
      <c r="D43299" s="2" t="s">
        <v>453</v>
      </c>
      <c r="E43299" s="2"/>
      <c r="F43299" s="2"/>
      <c r="G43299" s="2"/>
      <c r="H43299" s="2"/>
    </row>
    <row r="43300" spans="2:8">
      <c r="B43300" s="2" t="s">
        <v>43747</v>
      </c>
      <c r="C43300" s="2">
        <v>25</v>
      </c>
      <c r="D43300" s="2" t="s">
        <v>453</v>
      </c>
      <c r="E43300" s="2"/>
      <c r="F43300" s="2"/>
      <c r="G43300" s="2"/>
      <c r="H43300" s="2"/>
    </row>
    <row r="43301" spans="2:8">
      <c r="B43301" s="2" t="s">
        <v>43748</v>
      </c>
      <c r="C43301" s="2">
        <v>20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24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25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24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23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22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50</v>
      </c>
      <c r="D43307" s="2" t="s">
        <v>453</v>
      </c>
      <c r="E43307" s="2"/>
      <c r="F43307" s="2"/>
      <c r="G43307" s="2"/>
      <c r="H43307" s="2"/>
    </row>
    <row r="43308" spans="2:8">
      <c r="B43308" s="2" t="s">
        <v>43755</v>
      </c>
      <c r="C43308" s="2">
        <v>42</v>
      </c>
      <c r="D43308" s="2" t="s">
        <v>453</v>
      </c>
      <c r="E43308" s="2"/>
      <c r="F43308" s="2"/>
      <c r="G43308" s="2"/>
      <c r="H43308" s="2"/>
    </row>
    <row r="43309" spans="2:8">
      <c r="B43309" s="2" t="s">
        <v>43756</v>
      </c>
      <c r="C43309" s="2">
        <v>30</v>
      </c>
      <c r="D43309" s="2" t="s">
        <v>453</v>
      </c>
      <c r="E43309" s="2"/>
      <c r="F43309" s="2"/>
      <c r="G43309" s="2"/>
      <c r="H43309" s="2"/>
    </row>
    <row r="43310" spans="2:8">
      <c r="B43310" s="2" t="s">
        <v>43757</v>
      </c>
      <c r="C43310" s="2">
        <v>28</v>
      </c>
      <c r="D43310" s="2" t="s">
        <v>453</v>
      </c>
      <c r="E43310" s="2"/>
      <c r="F43310" s="2"/>
      <c r="G43310" s="2"/>
      <c r="H43310" s="2"/>
    </row>
    <row r="43311" spans="2:8">
      <c r="B43311" s="2" t="s">
        <v>43758</v>
      </c>
      <c r="C43311" s="2">
        <v>26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27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27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24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27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23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32</v>
      </c>
      <c r="D43317" s="2" t="s">
        <v>453</v>
      </c>
      <c r="E43317" s="2"/>
      <c r="F43317" s="2"/>
      <c r="G43317" s="2"/>
      <c r="H43317" s="2"/>
    </row>
    <row r="43318" spans="2:8">
      <c r="B43318" s="2" t="s">
        <v>43765</v>
      </c>
      <c r="C43318" s="2">
        <v>33</v>
      </c>
      <c r="D43318" s="2" t="s">
        <v>453</v>
      </c>
      <c r="E43318" s="2"/>
      <c r="F43318" s="2"/>
      <c r="G43318" s="2"/>
      <c r="H43318" s="2"/>
    </row>
    <row r="43319" spans="2:8">
      <c r="B43319" s="2" t="s">
        <v>43766</v>
      </c>
      <c r="C43319" s="2">
        <v>34</v>
      </c>
      <c r="D43319" s="2" t="s">
        <v>453</v>
      </c>
      <c r="E43319" s="2"/>
      <c r="F43319" s="2"/>
      <c r="G43319" s="2"/>
      <c r="H43319" s="2"/>
    </row>
    <row r="43320" spans="2:8">
      <c r="B43320" s="2" t="s">
        <v>43767</v>
      </c>
      <c r="C43320" s="2">
        <v>33</v>
      </c>
      <c r="D43320" s="2" t="s">
        <v>453</v>
      </c>
      <c r="E43320" s="2"/>
      <c r="F43320" s="2"/>
      <c r="G43320" s="2"/>
      <c r="H43320" s="2"/>
    </row>
    <row r="43321" spans="2:8">
      <c r="B43321" s="2" t="s">
        <v>43768</v>
      </c>
      <c r="C43321" s="2">
        <v>33</v>
      </c>
      <c r="D43321" s="2" t="s">
        <v>453</v>
      </c>
      <c r="E43321" s="2"/>
      <c r="F43321" s="2"/>
      <c r="G43321" s="2"/>
      <c r="H43321" s="2"/>
    </row>
    <row r="43322" spans="2:8">
      <c r="B43322" s="2" t="s">
        <v>43769</v>
      </c>
      <c r="C43322" s="2">
        <v>32</v>
      </c>
      <c r="D43322" s="2" t="s">
        <v>453</v>
      </c>
      <c r="E43322" s="2"/>
      <c r="F43322" s="2"/>
      <c r="G43322" s="2"/>
      <c r="H43322" s="2"/>
    </row>
    <row r="43323" spans="2:8">
      <c r="B43323" s="2" t="s">
        <v>43770</v>
      </c>
      <c r="C43323" s="2">
        <v>35</v>
      </c>
      <c r="D43323" s="2" t="s">
        <v>453</v>
      </c>
      <c r="E43323" s="2"/>
      <c r="F43323" s="2"/>
      <c r="G43323" s="2"/>
      <c r="H43323" s="2"/>
    </row>
    <row r="43324" spans="2:8">
      <c r="B43324" s="2" t="s">
        <v>43771</v>
      </c>
      <c r="C43324" s="2">
        <v>40</v>
      </c>
      <c r="D43324" s="2" t="s">
        <v>453</v>
      </c>
      <c r="E43324" s="2"/>
      <c r="F43324" s="2"/>
      <c r="G43324" s="2"/>
      <c r="H43324" s="2"/>
    </row>
    <row r="43325" spans="2:8">
      <c r="B43325" s="2" t="s">
        <v>43772</v>
      </c>
      <c r="C43325" s="2">
        <v>38</v>
      </c>
      <c r="D43325" s="2" t="s">
        <v>453</v>
      </c>
      <c r="E43325" s="2"/>
      <c r="F43325" s="2"/>
      <c r="G43325" s="2"/>
      <c r="H43325" s="2"/>
    </row>
    <row r="43326" spans="2:8">
      <c r="B43326" s="2" t="s">
        <v>43773</v>
      </c>
      <c r="C43326" s="2">
        <v>37</v>
      </c>
      <c r="D43326" s="2" t="s">
        <v>453</v>
      </c>
      <c r="E43326" s="2"/>
      <c r="F43326" s="2"/>
      <c r="G43326" s="2"/>
      <c r="H43326" s="2"/>
    </row>
    <row r="43327" spans="2:8">
      <c r="B43327" s="2" t="s">
        <v>43774</v>
      </c>
      <c r="C43327" s="2">
        <v>32</v>
      </c>
      <c r="D43327" s="2" t="s">
        <v>453</v>
      </c>
      <c r="E43327" s="2"/>
      <c r="F43327" s="2"/>
      <c r="G43327" s="2"/>
      <c r="H43327" s="2"/>
    </row>
    <row r="43328" spans="2:8">
      <c r="B43328" s="2" t="s">
        <v>43775</v>
      </c>
      <c r="C43328" s="2">
        <v>25</v>
      </c>
      <c r="D43328" s="2" t="s">
        <v>453</v>
      </c>
      <c r="E43328" s="2"/>
      <c r="F43328" s="2"/>
      <c r="G43328" s="2"/>
      <c r="H43328" s="2"/>
    </row>
    <row r="43329" spans="2:8">
      <c r="B43329" s="2" t="s">
        <v>43776</v>
      </c>
      <c r="C43329" s="2">
        <v>31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43777</v>
      </c>
      <c r="C43330" s="2">
        <v>31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43778</v>
      </c>
      <c r="C43331" s="2">
        <v>28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26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22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30</v>
      </c>
      <c r="D43334" s="2" t="s">
        <v>453</v>
      </c>
      <c r="E43334" s="2"/>
      <c r="F43334" s="2"/>
      <c r="G43334" s="2"/>
      <c r="H43334" s="2"/>
    </row>
    <row r="43335" spans="2:8">
      <c r="B43335" s="2" t="s">
        <v>43782</v>
      </c>
      <c r="C43335" s="2">
        <v>30</v>
      </c>
      <c r="D43335" s="2" t="s">
        <v>453</v>
      </c>
      <c r="E43335" s="2"/>
      <c r="F43335" s="2"/>
      <c r="G43335" s="2"/>
      <c r="H43335" s="2"/>
    </row>
    <row r="43336" spans="2:8">
      <c r="B43336" s="2" t="s">
        <v>43783</v>
      </c>
      <c r="C43336" s="2">
        <v>30</v>
      </c>
      <c r="D43336" s="2" t="s">
        <v>453</v>
      </c>
      <c r="E43336" s="2"/>
      <c r="F43336" s="2"/>
      <c r="G43336" s="2"/>
      <c r="H43336" s="2"/>
    </row>
    <row r="43337" spans="2:8">
      <c r="B43337" s="2" t="s">
        <v>43784</v>
      </c>
      <c r="C43337" s="2">
        <v>31</v>
      </c>
      <c r="D43337" s="2" t="s">
        <v>453</v>
      </c>
      <c r="E43337" s="2"/>
      <c r="F43337" s="2"/>
      <c r="G43337" s="2"/>
      <c r="H43337" s="2"/>
    </row>
    <row r="43338" spans="2:8">
      <c r="B43338" s="2" t="s">
        <v>43785</v>
      </c>
      <c r="C43338" s="2">
        <v>30</v>
      </c>
      <c r="D43338" s="2" t="s">
        <v>453</v>
      </c>
      <c r="E43338" s="2"/>
      <c r="F43338" s="2"/>
      <c r="G43338" s="2"/>
      <c r="H43338" s="2"/>
    </row>
    <row r="43339" spans="2:8">
      <c r="B43339" s="2" t="s">
        <v>43786</v>
      </c>
      <c r="C43339" s="2">
        <v>29</v>
      </c>
      <c r="D43339" s="2" t="s">
        <v>453</v>
      </c>
      <c r="E43339" s="2"/>
      <c r="F43339" s="2"/>
      <c r="G43339" s="2"/>
      <c r="H43339" s="2"/>
    </row>
    <row r="43340" spans="2:8">
      <c r="B43340" s="2" t="s">
        <v>43787</v>
      </c>
      <c r="C43340" s="2">
        <v>28</v>
      </c>
      <c r="D43340" s="2" t="s">
        <v>453</v>
      </c>
      <c r="E43340" s="2"/>
      <c r="F43340" s="2"/>
      <c r="G43340" s="2"/>
      <c r="H43340" s="2"/>
    </row>
    <row r="43341" spans="2:8">
      <c r="B43341" s="2" t="s">
        <v>43788</v>
      </c>
      <c r="C43341" s="2">
        <v>26</v>
      </c>
      <c r="D43341" s="2" t="s">
        <v>453</v>
      </c>
      <c r="E43341" s="2"/>
      <c r="F43341" s="2"/>
      <c r="G43341" s="2"/>
      <c r="H43341" s="2"/>
    </row>
    <row r="43342" spans="2:8">
      <c r="B43342" s="2" t="s">
        <v>43789</v>
      </c>
      <c r="C43342" s="2">
        <v>24</v>
      </c>
      <c r="D43342" s="2" t="s">
        <v>453</v>
      </c>
      <c r="E43342" s="2"/>
      <c r="F43342" s="2"/>
      <c r="G43342" s="2"/>
      <c r="H43342" s="2"/>
    </row>
    <row r="43343" spans="2:8">
      <c r="B43343" s="2" t="s">
        <v>43790</v>
      </c>
      <c r="C43343" s="2">
        <v>19</v>
      </c>
      <c r="D43343" s="2" t="s">
        <v>453</v>
      </c>
      <c r="E43343" s="2"/>
      <c r="F43343" s="2"/>
      <c r="G43343" s="2"/>
      <c r="H43343" s="2"/>
    </row>
    <row r="43344" spans="2:8">
      <c r="B43344" s="2" t="s">
        <v>43791</v>
      </c>
      <c r="C43344" s="2">
        <v>32</v>
      </c>
      <c r="D43344" s="2" t="s">
        <v>453</v>
      </c>
      <c r="E43344" s="2"/>
      <c r="F43344" s="2"/>
      <c r="G43344" s="2"/>
      <c r="H43344" s="2"/>
    </row>
    <row r="43345" spans="2:8">
      <c r="B43345" s="2" t="s">
        <v>43792</v>
      </c>
      <c r="C43345" s="2">
        <v>32</v>
      </c>
      <c r="D43345" s="2" t="s">
        <v>453</v>
      </c>
      <c r="E43345" s="2"/>
      <c r="F43345" s="2"/>
      <c r="G43345" s="2"/>
      <c r="H43345" s="2"/>
    </row>
    <row r="43346" spans="2:8">
      <c r="B43346" s="2" t="s">
        <v>43793</v>
      </c>
      <c r="C43346" s="2">
        <v>32</v>
      </c>
      <c r="D43346" s="2" t="s">
        <v>453</v>
      </c>
      <c r="E43346" s="2"/>
      <c r="F43346" s="2"/>
      <c r="G43346" s="2"/>
      <c r="H43346" s="2"/>
    </row>
    <row r="43347" spans="2:8">
      <c r="B43347" s="2" t="s">
        <v>43794</v>
      </c>
      <c r="C43347" s="2">
        <v>32</v>
      </c>
      <c r="D43347" s="2" t="s">
        <v>453</v>
      </c>
      <c r="E43347" s="2"/>
      <c r="F43347" s="2"/>
      <c r="G43347" s="2"/>
      <c r="H43347" s="2"/>
    </row>
    <row r="43348" spans="2:8">
      <c r="B43348" s="2" t="s">
        <v>43795</v>
      </c>
      <c r="C43348" s="2">
        <v>30</v>
      </c>
      <c r="D43348" s="2" t="s">
        <v>453</v>
      </c>
      <c r="E43348" s="2"/>
      <c r="F43348" s="2"/>
      <c r="G43348" s="2"/>
      <c r="H43348" s="2"/>
    </row>
    <row r="43349" spans="2:8">
      <c r="B43349" s="2" t="s">
        <v>43796</v>
      </c>
      <c r="C43349" s="2">
        <v>26</v>
      </c>
      <c r="D43349" s="2" t="s">
        <v>453</v>
      </c>
      <c r="E43349" s="2"/>
      <c r="F43349" s="2"/>
      <c r="G43349" s="2"/>
      <c r="H43349" s="2"/>
    </row>
    <row r="43350" spans="2:8">
      <c r="B43350" s="2" t="s">
        <v>43797</v>
      </c>
      <c r="C43350" s="2">
        <v>23</v>
      </c>
      <c r="D43350" s="2" t="s">
        <v>453</v>
      </c>
      <c r="E43350" s="2"/>
      <c r="F43350" s="2"/>
      <c r="G43350" s="2"/>
      <c r="H43350" s="2"/>
    </row>
    <row r="43351" spans="2:8">
      <c r="B43351" s="2" t="s">
        <v>43798</v>
      </c>
      <c r="C43351" s="2">
        <v>32</v>
      </c>
      <c r="D43351" s="2" t="s">
        <v>453</v>
      </c>
      <c r="E43351" s="2"/>
      <c r="F43351" s="2"/>
      <c r="G43351" s="2"/>
      <c r="H43351" s="2"/>
    </row>
    <row r="43352" spans="2:8">
      <c r="B43352" s="2" t="s">
        <v>43799</v>
      </c>
      <c r="C43352" s="2">
        <v>33</v>
      </c>
      <c r="D43352" s="2" t="s">
        <v>453</v>
      </c>
      <c r="E43352" s="2"/>
      <c r="F43352" s="2"/>
      <c r="G43352" s="2"/>
      <c r="H43352" s="2"/>
    </row>
    <row r="43353" spans="2:8">
      <c r="B43353" s="2" t="s">
        <v>43800</v>
      </c>
      <c r="C43353" s="2">
        <v>32</v>
      </c>
      <c r="D43353" s="2" t="s">
        <v>453</v>
      </c>
      <c r="E43353" s="2"/>
      <c r="F43353" s="2"/>
      <c r="G43353" s="2"/>
      <c r="H43353" s="2"/>
    </row>
    <row r="43354" spans="2:8">
      <c r="B43354" s="2" t="s">
        <v>43801</v>
      </c>
      <c r="C43354" s="2">
        <v>32</v>
      </c>
      <c r="D43354" s="2" t="s">
        <v>453</v>
      </c>
      <c r="E43354" s="2"/>
      <c r="F43354" s="2"/>
      <c r="G43354" s="2"/>
      <c r="H43354" s="2"/>
    </row>
    <row r="43355" spans="2:8">
      <c r="B43355" s="2" t="s">
        <v>43802</v>
      </c>
      <c r="C43355" s="2">
        <v>29</v>
      </c>
      <c r="D43355" s="2" t="s">
        <v>453</v>
      </c>
      <c r="E43355" s="2"/>
      <c r="F43355" s="2"/>
      <c r="G43355" s="2"/>
      <c r="H43355" s="2"/>
    </row>
    <row r="43356" spans="2:8">
      <c r="B43356" s="2" t="s">
        <v>43803</v>
      </c>
      <c r="C43356" s="2">
        <v>27</v>
      </c>
      <c r="D43356" s="2" t="s">
        <v>453</v>
      </c>
      <c r="E43356" s="2"/>
      <c r="F43356" s="2"/>
      <c r="G43356" s="2"/>
      <c r="H43356" s="2"/>
    </row>
    <row r="43357" spans="2:8">
      <c r="B43357" s="2" t="s">
        <v>43804</v>
      </c>
      <c r="C43357" s="2">
        <v>30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30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43806</v>
      </c>
      <c r="C43359" s="2">
        <v>29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43807</v>
      </c>
      <c r="C43360" s="2">
        <v>26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23</v>
      </c>
      <c r="D43361" s="2" t="s">
        <v>453</v>
      </c>
      <c r="E43361" s="2"/>
      <c r="F43361" s="2"/>
      <c r="G43361" s="2"/>
      <c r="H43361" s="2"/>
    </row>
    <row r="43362" spans="2:8">
      <c r="B43362" s="2" t="s">
        <v>43809</v>
      </c>
      <c r="C43362" s="2">
        <v>25</v>
      </c>
      <c r="D43362" s="2" t="s">
        <v>453</v>
      </c>
      <c r="E43362" s="2"/>
      <c r="F43362" s="2"/>
      <c r="G43362" s="2"/>
      <c r="H43362" s="2"/>
    </row>
    <row r="43363" spans="2:8">
      <c r="B43363" s="2" t="s">
        <v>43810</v>
      </c>
      <c r="C43363" s="2">
        <v>24</v>
      </c>
      <c r="D43363" s="2" t="s">
        <v>453</v>
      </c>
      <c r="E43363" s="2"/>
      <c r="F43363" s="2"/>
      <c r="G43363" s="2"/>
      <c r="H43363" s="2"/>
    </row>
    <row r="43364" spans="2:8">
      <c r="B43364" s="2" t="s">
        <v>43811</v>
      </c>
      <c r="C43364" s="2">
        <v>23</v>
      </c>
      <c r="D43364" s="2" t="s">
        <v>453</v>
      </c>
      <c r="E43364" s="2"/>
      <c r="F43364" s="2"/>
      <c r="G43364" s="2"/>
      <c r="H43364" s="2"/>
    </row>
    <row r="43365" spans="2:8">
      <c r="B43365" s="2" t="s">
        <v>43812</v>
      </c>
      <c r="C43365" s="2">
        <v>22</v>
      </c>
      <c r="D43365" s="2" t="s">
        <v>453</v>
      </c>
      <c r="E43365" s="2"/>
      <c r="F43365" s="2"/>
      <c r="G43365" s="2"/>
      <c r="H43365" s="2"/>
    </row>
    <row r="43366" spans="2:8">
      <c r="B43366" s="2" t="s">
        <v>43813</v>
      </c>
      <c r="C43366" s="2">
        <v>23</v>
      </c>
      <c r="D43366" s="2" t="s">
        <v>453</v>
      </c>
      <c r="E43366" s="2"/>
      <c r="F43366" s="2"/>
      <c r="G43366" s="2"/>
      <c r="H43366" s="2"/>
    </row>
    <row r="43367" spans="2:8">
      <c r="B43367" s="2" t="s">
        <v>43814</v>
      </c>
      <c r="C43367" s="2">
        <v>21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26</v>
      </c>
      <c r="D43368" s="2" t="s">
        <v>453</v>
      </c>
      <c r="E43368" s="2"/>
      <c r="F43368" s="2"/>
      <c r="G43368" s="2"/>
      <c r="H43368" s="2"/>
    </row>
    <row r="43369" spans="2:8">
      <c r="B43369" s="2" t="s">
        <v>43816</v>
      </c>
      <c r="C43369" s="2">
        <v>27</v>
      </c>
      <c r="D43369" s="2" t="s">
        <v>453</v>
      </c>
      <c r="E43369" s="2"/>
      <c r="F43369" s="2"/>
      <c r="G43369" s="2"/>
      <c r="H43369" s="2"/>
    </row>
    <row r="43370" spans="2:8">
      <c r="B43370" s="2" t="s">
        <v>43817</v>
      </c>
      <c r="C43370" s="2">
        <v>28</v>
      </c>
      <c r="D43370" s="2" t="s">
        <v>453</v>
      </c>
      <c r="E43370" s="2"/>
      <c r="F43370" s="2"/>
      <c r="G43370" s="2"/>
      <c r="H43370" s="2"/>
    </row>
    <row r="43371" spans="2:8">
      <c r="B43371" s="2" t="s">
        <v>43818</v>
      </c>
      <c r="C43371" s="2">
        <v>31</v>
      </c>
      <c r="D43371" s="2" t="s">
        <v>453</v>
      </c>
      <c r="E43371" s="2"/>
      <c r="F43371" s="2"/>
      <c r="G43371" s="2"/>
      <c r="H43371" s="2"/>
    </row>
    <row r="43372" spans="2:8">
      <c r="B43372" s="2" t="s">
        <v>43819</v>
      </c>
      <c r="C43372" s="2">
        <v>34</v>
      </c>
      <c r="D43372" s="2" t="s">
        <v>453</v>
      </c>
      <c r="E43372" s="2"/>
      <c r="F43372" s="2"/>
      <c r="G43372" s="2"/>
      <c r="H43372" s="2"/>
    </row>
    <row r="43373" spans="2:8">
      <c r="B43373" s="2" t="s">
        <v>43820</v>
      </c>
      <c r="C43373" s="2">
        <v>34</v>
      </c>
      <c r="D43373" s="2" t="s">
        <v>453</v>
      </c>
      <c r="E43373" s="2"/>
      <c r="F43373" s="2"/>
      <c r="G43373" s="2"/>
      <c r="H43373" s="2"/>
    </row>
    <row r="43374" spans="2:8">
      <c r="B43374" s="2" t="s">
        <v>43821</v>
      </c>
      <c r="C43374" s="2">
        <v>27</v>
      </c>
      <c r="D43374" s="2" t="s">
        <v>453</v>
      </c>
      <c r="E43374" s="2"/>
      <c r="F43374" s="2"/>
      <c r="G43374" s="2"/>
      <c r="H43374" s="2"/>
    </row>
    <row r="43375" spans="2:8">
      <c r="B43375" s="2" t="s">
        <v>43822</v>
      </c>
      <c r="C43375" s="2">
        <v>24</v>
      </c>
      <c r="D43375" s="2" t="s">
        <v>453</v>
      </c>
      <c r="E43375" s="2"/>
      <c r="F43375" s="2"/>
      <c r="G43375" s="2"/>
      <c r="H43375" s="2"/>
    </row>
    <row r="43376" spans="2:8">
      <c r="B43376" s="2" t="s">
        <v>43823</v>
      </c>
      <c r="C43376" s="2">
        <v>31</v>
      </c>
      <c r="D43376" s="2" t="s">
        <v>453</v>
      </c>
      <c r="E43376" s="2"/>
      <c r="F43376" s="2"/>
      <c r="G43376" s="2"/>
      <c r="H43376" s="2"/>
    </row>
    <row r="43377" spans="2:8">
      <c r="B43377" s="2" t="s">
        <v>43824</v>
      </c>
      <c r="C43377" s="2">
        <v>32</v>
      </c>
      <c r="D43377" s="2" t="s">
        <v>453</v>
      </c>
      <c r="E43377" s="2"/>
      <c r="F43377" s="2"/>
      <c r="G43377" s="2"/>
      <c r="H43377" s="2"/>
    </row>
    <row r="43378" spans="2:8">
      <c r="B43378" s="2" t="s">
        <v>43825</v>
      </c>
      <c r="C43378" s="2">
        <v>32</v>
      </c>
      <c r="D43378" s="2" t="s">
        <v>453</v>
      </c>
      <c r="E43378" s="2"/>
      <c r="F43378" s="2"/>
      <c r="G43378" s="2"/>
      <c r="H43378" s="2"/>
    </row>
    <row r="43379" spans="2:8">
      <c r="B43379" s="2" t="s">
        <v>43826</v>
      </c>
      <c r="C43379" s="2">
        <v>32</v>
      </c>
      <c r="D43379" s="2" t="s">
        <v>453</v>
      </c>
      <c r="E43379" s="2"/>
      <c r="F43379" s="2"/>
      <c r="G43379" s="2"/>
      <c r="H43379" s="2"/>
    </row>
    <row r="43380" spans="2:8">
      <c r="B43380" s="2" t="s">
        <v>43827</v>
      </c>
      <c r="C43380" s="2">
        <v>32</v>
      </c>
      <c r="D43380" s="2" t="s">
        <v>453</v>
      </c>
      <c r="E43380" s="2"/>
      <c r="F43380" s="2"/>
      <c r="G43380" s="2"/>
      <c r="H43380" s="2"/>
    </row>
    <row r="43381" spans="2:8">
      <c r="B43381" s="2" t="s">
        <v>43828</v>
      </c>
      <c r="C43381" s="2">
        <v>29</v>
      </c>
      <c r="D43381" s="2" t="s">
        <v>453</v>
      </c>
      <c r="E43381" s="2"/>
      <c r="F43381" s="2"/>
      <c r="G43381" s="2"/>
      <c r="H43381" s="2"/>
    </row>
    <row r="43382" spans="2:8">
      <c r="B43382" s="2" t="s">
        <v>43829</v>
      </c>
      <c r="C43382" s="2">
        <v>26</v>
      </c>
      <c r="D43382" s="2" t="s">
        <v>453</v>
      </c>
      <c r="E43382" s="2"/>
      <c r="F43382" s="2"/>
      <c r="G43382" s="2"/>
      <c r="H43382" s="2"/>
    </row>
    <row r="43383" spans="2:8">
      <c r="B43383" s="2" t="s">
        <v>43830</v>
      </c>
      <c r="C43383" s="2">
        <v>28</v>
      </c>
      <c r="D43383" s="2" t="s">
        <v>453</v>
      </c>
      <c r="E43383" s="2"/>
      <c r="F43383" s="2"/>
      <c r="G43383" s="2"/>
      <c r="H43383" s="2"/>
    </row>
    <row r="43384" spans="2:8">
      <c r="B43384" s="2" t="s">
        <v>43831</v>
      </c>
      <c r="C43384" s="2">
        <v>28</v>
      </c>
      <c r="D43384" s="2" t="s">
        <v>453</v>
      </c>
      <c r="E43384" s="2"/>
      <c r="F43384" s="2"/>
      <c r="G43384" s="2"/>
      <c r="H43384" s="2"/>
    </row>
    <row r="43385" spans="2:8">
      <c r="B43385" s="2" t="s">
        <v>43832</v>
      </c>
      <c r="C43385" s="2">
        <v>28</v>
      </c>
      <c r="D43385" s="2" t="s">
        <v>453</v>
      </c>
      <c r="E43385" s="2"/>
      <c r="F43385" s="2"/>
      <c r="G43385" s="2"/>
      <c r="H43385" s="2"/>
    </row>
    <row r="43386" spans="2:8">
      <c r="B43386" s="2" t="s">
        <v>43833</v>
      </c>
      <c r="C43386" s="2">
        <v>28</v>
      </c>
      <c r="D43386" s="2" t="s">
        <v>453</v>
      </c>
      <c r="E43386" s="2"/>
      <c r="F43386" s="2"/>
      <c r="G43386" s="2"/>
      <c r="H43386" s="2"/>
    </row>
    <row r="43387" spans="2:8">
      <c r="B43387" s="2" t="s">
        <v>43834</v>
      </c>
      <c r="C43387" s="2">
        <v>28</v>
      </c>
      <c r="D43387" s="2" t="s">
        <v>453</v>
      </c>
      <c r="E43387" s="2"/>
      <c r="F43387" s="2"/>
      <c r="G43387" s="2"/>
      <c r="H43387" s="2"/>
    </row>
    <row r="43388" spans="2:8">
      <c r="B43388" s="2" t="s">
        <v>43835</v>
      </c>
      <c r="C43388" s="2">
        <v>24</v>
      </c>
      <c r="D43388" s="2" t="s">
        <v>453</v>
      </c>
      <c r="E43388" s="2"/>
      <c r="F43388" s="2"/>
      <c r="G43388" s="2"/>
      <c r="H43388" s="2"/>
    </row>
    <row r="43389" spans="2:8">
      <c r="B43389" s="2" t="s">
        <v>43836</v>
      </c>
      <c r="C43389" s="2">
        <v>17</v>
      </c>
      <c r="D43389" s="2" t="s">
        <v>453</v>
      </c>
      <c r="E43389" s="2"/>
      <c r="F43389" s="2"/>
      <c r="G43389" s="2"/>
      <c r="H43389" s="2"/>
    </row>
    <row r="43390" spans="2:8">
      <c r="B43390" s="2" t="s">
        <v>43837</v>
      </c>
      <c r="C43390" s="2">
        <v>27</v>
      </c>
      <c r="D43390" s="2" t="s">
        <v>453</v>
      </c>
      <c r="E43390" s="2"/>
      <c r="F43390" s="2"/>
      <c r="G43390" s="2"/>
      <c r="H43390" s="2"/>
    </row>
    <row r="43391" spans="2:8">
      <c r="B43391" s="2" t="s">
        <v>43838</v>
      </c>
      <c r="C43391" s="2">
        <v>27</v>
      </c>
      <c r="D43391" s="2" t="s">
        <v>453</v>
      </c>
      <c r="E43391" s="2"/>
      <c r="F43391" s="2"/>
      <c r="G43391" s="2"/>
      <c r="H43391" s="2"/>
    </row>
    <row r="43392" spans="2:8">
      <c r="B43392" s="2" t="s">
        <v>43839</v>
      </c>
      <c r="C43392" s="2">
        <v>28</v>
      </c>
      <c r="D43392" s="2" t="s">
        <v>453</v>
      </c>
      <c r="E43392" s="2"/>
      <c r="F43392" s="2"/>
      <c r="G43392" s="2"/>
      <c r="H43392" s="2"/>
    </row>
    <row r="43393" spans="2:8">
      <c r="B43393" s="2" t="s">
        <v>43840</v>
      </c>
      <c r="C43393" s="2">
        <v>28</v>
      </c>
      <c r="D43393" s="2" t="s">
        <v>453</v>
      </c>
      <c r="E43393" s="2"/>
      <c r="F43393" s="2"/>
      <c r="G43393" s="2"/>
      <c r="H43393" s="2"/>
    </row>
    <row r="43394" spans="2:8">
      <c r="B43394" s="2" t="s">
        <v>43841</v>
      </c>
      <c r="C43394" s="2">
        <v>27</v>
      </c>
      <c r="D43394" s="2" t="s">
        <v>453</v>
      </c>
      <c r="E43394" s="2"/>
      <c r="F43394" s="2"/>
      <c r="G43394" s="2"/>
      <c r="H43394" s="2"/>
    </row>
    <row r="43395" spans="2:8">
      <c r="B43395" s="2" t="s">
        <v>43842</v>
      </c>
      <c r="C43395" s="2">
        <v>25</v>
      </c>
      <c r="D43395" s="2" t="s">
        <v>453</v>
      </c>
      <c r="E43395" s="2"/>
      <c r="F43395" s="2"/>
      <c r="G43395" s="2"/>
      <c r="H43395" s="2"/>
    </row>
    <row r="43396" spans="2:8">
      <c r="B43396" s="2" t="s">
        <v>43843</v>
      </c>
      <c r="C43396" s="2">
        <v>20</v>
      </c>
      <c r="D43396" s="2" t="s">
        <v>453</v>
      </c>
      <c r="E43396" s="2"/>
      <c r="F43396" s="2"/>
      <c r="G43396" s="2"/>
      <c r="H43396" s="2"/>
    </row>
    <row r="43397" spans="2:8">
      <c r="B43397" s="2" t="s">
        <v>43844</v>
      </c>
      <c r="C43397" s="2">
        <v>22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43845</v>
      </c>
      <c r="C43398" s="2">
        <v>24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43846</v>
      </c>
      <c r="C43399" s="2">
        <v>26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25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25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24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34</v>
      </c>
      <c r="D43403" s="2" t="s">
        <v>453</v>
      </c>
      <c r="E43403" s="2"/>
      <c r="F43403" s="2"/>
      <c r="G43403" s="2"/>
      <c r="H43403" s="2"/>
    </row>
    <row r="43404" spans="2:8">
      <c r="B43404" s="2" t="s">
        <v>43851</v>
      </c>
      <c r="C43404" s="2">
        <v>36</v>
      </c>
      <c r="D43404" s="2" t="s">
        <v>453</v>
      </c>
      <c r="E43404" s="2"/>
      <c r="F43404" s="2"/>
      <c r="G43404" s="2"/>
      <c r="H43404" s="2"/>
    </row>
    <row r="43405" spans="2:8">
      <c r="B43405" s="2" t="s">
        <v>43852</v>
      </c>
      <c r="C43405" s="2">
        <v>36</v>
      </c>
      <c r="D43405" s="2" t="s">
        <v>453</v>
      </c>
      <c r="E43405" s="2"/>
      <c r="F43405" s="2"/>
      <c r="G43405" s="2"/>
      <c r="H43405" s="2"/>
    </row>
    <row r="43406" spans="2:8">
      <c r="B43406" s="2" t="s">
        <v>43853</v>
      </c>
      <c r="C43406" s="2">
        <v>35</v>
      </c>
      <c r="D43406" s="2" t="s">
        <v>453</v>
      </c>
      <c r="E43406" s="2"/>
      <c r="F43406" s="2"/>
      <c r="G43406" s="2"/>
      <c r="H43406" s="2"/>
    </row>
    <row r="43407" spans="2:8">
      <c r="B43407" s="2" t="s">
        <v>43854</v>
      </c>
      <c r="C43407" s="2">
        <v>33</v>
      </c>
      <c r="D43407" s="2" t="s">
        <v>453</v>
      </c>
      <c r="E43407" s="2"/>
      <c r="F43407" s="2"/>
      <c r="G43407" s="2"/>
      <c r="H43407" s="2"/>
    </row>
    <row r="43408" spans="2:8">
      <c r="B43408" s="2" t="s">
        <v>43855</v>
      </c>
      <c r="C43408" s="2">
        <v>29</v>
      </c>
      <c r="D43408" s="2" t="s">
        <v>453</v>
      </c>
      <c r="E43408" s="2"/>
      <c r="F43408" s="2"/>
      <c r="G43408" s="2"/>
      <c r="H43408" s="2"/>
    </row>
    <row r="43409" spans="2:8">
      <c r="B43409" s="2" t="s">
        <v>43856</v>
      </c>
      <c r="C43409" s="2">
        <v>23</v>
      </c>
      <c r="D43409" s="2" t="s">
        <v>453</v>
      </c>
      <c r="E43409" s="2"/>
      <c r="F43409" s="2"/>
      <c r="G43409" s="2"/>
      <c r="H43409" s="2"/>
    </row>
    <row r="43410" spans="2:8">
      <c r="B43410" s="2" t="s">
        <v>43857</v>
      </c>
      <c r="C43410" s="2">
        <v>17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43858</v>
      </c>
      <c r="C43411" s="2">
        <v>16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43859</v>
      </c>
      <c r="C43412" s="2">
        <v>18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21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23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23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24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21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43866</v>
      </c>
      <c r="C43419" s="2">
        <v>24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43867</v>
      </c>
      <c r="C43420" s="2">
        <v>29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43868</v>
      </c>
      <c r="C43421" s="2">
        <v>33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43869</v>
      </c>
      <c r="C43422" s="2">
        <v>32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43870</v>
      </c>
      <c r="C43423" s="2">
        <v>29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43871</v>
      </c>
      <c r="C43424" s="2">
        <v>31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43872</v>
      </c>
      <c r="C43425" s="2">
        <v>27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43873</v>
      </c>
      <c r="C43426" s="2">
        <v>22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43874</v>
      </c>
      <c r="C43427" s="2">
        <v>33</v>
      </c>
      <c r="D43427" s="2" t="s">
        <v>453</v>
      </c>
      <c r="E43427" s="2"/>
      <c r="F43427" s="2"/>
      <c r="G43427" s="2"/>
      <c r="H43427" s="2"/>
    </row>
    <row r="43428" spans="2:8">
      <c r="B43428" s="2" t="s">
        <v>43875</v>
      </c>
      <c r="C43428" s="2">
        <v>34</v>
      </c>
      <c r="D43428" s="2" t="s">
        <v>453</v>
      </c>
      <c r="E43428" s="2"/>
      <c r="F43428" s="2"/>
      <c r="G43428" s="2"/>
      <c r="H43428" s="2"/>
    </row>
    <row r="43429" spans="2:8">
      <c r="B43429" s="2" t="s">
        <v>43876</v>
      </c>
      <c r="C43429" s="2">
        <v>35</v>
      </c>
      <c r="D43429" s="2" t="s">
        <v>453</v>
      </c>
      <c r="E43429" s="2"/>
      <c r="F43429" s="2"/>
      <c r="G43429" s="2"/>
      <c r="H43429" s="2"/>
    </row>
    <row r="43430" spans="2:8">
      <c r="B43430" s="2" t="s">
        <v>43877</v>
      </c>
      <c r="C43430" s="2">
        <v>33</v>
      </c>
      <c r="D43430" s="2" t="s">
        <v>453</v>
      </c>
      <c r="E43430" s="2"/>
      <c r="F43430" s="2"/>
      <c r="G43430" s="2"/>
      <c r="H43430" s="2"/>
    </row>
    <row r="43431" spans="2:8">
      <c r="B43431" s="2" t="s">
        <v>43878</v>
      </c>
      <c r="C43431" s="2">
        <v>28</v>
      </c>
      <c r="D43431" s="2" t="s">
        <v>453</v>
      </c>
      <c r="E43431" s="2"/>
      <c r="F43431" s="2"/>
      <c r="G43431" s="2"/>
      <c r="H43431" s="2"/>
    </row>
    <row r="43432" spans="2:8">
      <c r="B43432" s="2" t="s">
        <v>43879</v>
      </c>
      <c r="C43432" s="2">
        <v>24</v>
      </c>
      <c r="D43432" s="2" t="s">
        <v>453</v>
      </c>
      <c r="E43432" s="2"/>
      <c r="F43432" s="2"/>
      <c r="G43432" s="2"/>
      <c r="H43432" s="2"/>
    </row>
    <row r="43433" spans="2:8">
      <c r="B43433" s="2" t="s">
        <v>43880</v>
      </c>
      <c r="C43433" s="2">
        <v>26</v>
      </c>
      <c r="D43433" s="2" t="s">
        <v>453</v>
      </c>
      <c r="E43433" s="2"/>
      <c r="F43433" s="2"/>
      <c r="G43433" s="2"/>
      <c r="H43433" s="2"/>
    </row>
    <row r="43434" spans="2:8">
      <c r="B43434" s="2" t="s">
        <v>43881</v>
      </c>
      <c r="C43434" s="2">
        <v>25</v>
      </c>
      <c r="D43434" s="2" t="s">
        <v>453</v>
      </c>
      <c r="E43434" s="2"/>
      <c r="F43434" s="2"/>
      <c r="G43434" s="2"/>
      <c r="H43434" s="2"/>
    </row>
    <row r="43435" spans="2:8">
      <c r="B43435" s="2" t="s">
        <v>43882</v>
      </c>
      <c r="C43435" s="2">
        <v>24</v>
      </c>
      <c r="D43435" s="2" t="s">
        <v>453</v>
      </c>
      <c r="E43435" s="2"/>
      <c r="F43435" s="2"/>
      <c r="G43435" s="2"/>
      <c r="H43435" s="2"/>
    </row>
    <row r="43436" spans="2:8">
      <c r="B43436" s="2" t="s">
        <v>43883</v>
      </c>
      <c r="C43436" s="2">
        <v>31</v>
      </c>
      <c r="D43436" s="2" t="s">
        <v>453</v>
      </c>
      <c r="E43436" s="2"/>
      <c r="F43436" s="2"/>
      <c r="G43436" s="2"/>
      <c r="H43436" s="2"/>
    </row>
    <row r="43437" spans="2:8">
      <c r="B43437" s="2" t="s">
        <v>43884</v>
      </c>
      <c r="C43437" s="2">
        <v>33</v>
      </c>
      <c r="D43437" s="2" t="s">
        <v>453</v>
      </c>
      <c r="E43437" s="2"/>
      <c r="F43437" s="2"/>
      <c r="G43437" s="2"/>
      <c r="H43437" s="2"/>
    </row>
    <row r="43438" spans="2:8">
      <c r="B43438" s="2" t="s">
        <v>43885</v>
      </c>
      <c r="C43438" s="2">
        <v>35</v>
      </c>
      <c r="D43438" s="2" t="s">
        <v>453</v>
      </c>
      <c r="E43438" s="2"/>
      <c r="F43438" s="2"/>
      <c r="G43438" s="2"/>
      <c r="H43438" s="2"/>
    </row>
    <row r="43439" spans="2:8">
      <c r="B43439" s="2" t="s">
        <v>43886</v>
      </c>
      <c r="C43439" s="2">
        <v>22</v>
      </c>
      <c r="D43439" s="2" t="s">
        <v>453</v>
      </c>
      <c r="E43439" s="2"/>
      <c r="F43439" s="2"/>
      <c r="G43439" s="2"/>
      <c r="H43439" s="2"/>
    </row>
    <row r="43440" spans="2:8">
      <c r="B43440" s="2" t="s">
        <v>43887</v>
      </c>
      <c r="C43440" s="2">
        <v>26</v>
      </c>
      <c r="D43440" s="2" t="s">
        <v>453</v>
      </c>
      <c r="E43440" s="2"/>
      <c r="F43440" s="2"/>
      <c r="G43440" s="2"/>
      <c r="H43440" s="2"/>
    </row>
    <row r="43441" spans="2:8">
      <c r="B43441" s="2" t="s">
        <v>43888</v>
      </c>
      <c r="C43441" s="2">
        <v>26</v>
      </c>
      <c r="D43441" s="2" t="s">
        <v>453</v>
      </c>
      <c r="E43441" s="2"/>
      <c r="F43441" s="2"/>
      <c r="G43441" s="2"/>
      <c r="H43441" s="2"/>
    </row>
    <row r="43442" spans="2:8">
      <c r="B43442" s="2" t="s">
        <v>43889</v>
      </c>
      <c r="C43442" s="2">
        <v>26</v>
      </c>
      <c r="D43442" s="2" t="s">
        <v>453</v>
      </c>
      <c r="E43442" s="2"/>
      <c r="F43442" s="2"/>
      <c r="G43442" s="2"/>
      <c r="H43442" s="2"/>
    </row>
    <row r="43443" spans="2:8">
      <c r="B43443" s="2" t="s">
        <v>43890</v>
      </c>
      <c r="C43443" s="2">
        <v>24</v>
      </c>
      <c r="D43443" s="2" t="s">
        <v>453</v>
      </c>
      <c r="E43443" s="2"/>
      <c r="F43443" s="2"/>
      <c r="G43443" s="2"/>
      <c r="H43443" s="2"/>
    </row>
    <row r="43444" spans="2:8">
      <c r="B43444" s="2" t="s">
        <v>43891</v>
      </c>
      <c r="C43444" s="2">
        <v>23</v>
      </c>
      <c r="D43444" s="2" t="s">
        <v>453</v>
      </c>
      <c r="E43444" s="2"/>
      <c r="F43444" s="2"/>
      <c r="G43444" s="2"/>
      <c r="H43444" s="2"/>
    </row>
    <row r="43445" spans="2:8">
      <c r="B43445" s="2" t="s">
        <v>43892</v>
      </c>
      <c r="C43445" s="2">
        <v>25</v>
      </c>
      <c r="D43445" s="2" t="s">
        <v>453</v>
      </c>
      <c r="E43445" s="2"/>
      <c r="F43445" s="2"/>
      <c r="G43445" s="2"/>
      <c r="H43445" s="2"/>
    </row>
    <row r="43446" spans="2:8">
      <c r="B43446" s="2" t="s">
        <v>43893</v>
      </c>
      <c r="C43446" s="2">
        <v>24</v>
      </c>
      <c r="D43446" s="2" t="s">
        <v>453</v>
      </c>
      <c r="E43446" s="2"/>
      <c r="F43446" s="2"/>
      <c r="G43446" s="2"/>
      <c r="H43446" s="2"/>
    </row>
    <row r="43447" spans="2:8">
      <c r="B43447" s="2" t="s">
        <v>43894</v>
      </c>
      <c r="C43447" s="2">
        <v>23</v>
      </c>
      <c r="D43447" s="2" t="s">
        <v>453</v>
      </c>
      <c r="E43447" s="2"/>
      <c r="F43447" s="2"/>
      <c r="G43447" s="2"/>
      <c r="H43447" s="2"/>
    </row>
    <row r="43448" spans="2:8">
      <c r="B43448" s="2" t="s">
        <v>43895</v>
      </c>
      <c r="C43448" s="2">
        <v>18</v>
      </c>
      <c r="D43448" s="2" t="s">
        <v>453</v>
      </c>
      <c r="E43448" s="2"/>
      <c r="F43448" s="2"/>
      <c r="G43448" s="2"/>
      <c r="H43448" s="2"/>
    </row>
    <row r="43449" spans="2:8">
      <c r="B43449" s="2" t="s">
        <v>43896</v>
      </c>
      <c r="C43449" s="2">
        <v>12</v>
      </c>
      <c r="D43449" s="2" t="s">
        <v>453</v>
      </c>
      <c r="E43449" s="2"/>
      <c r="F43449" s="2"/>
      <c r="G43449" s="2"/>
      <c r="H43449" s="2"/>
    </row>
    <row r="43450" spans="2:8">
      <c r="B43450" s="2" t="s">
        <v>43897</v>
      </c>
      <c r="C43450" s="2">
        <v>24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43898</v>
      </c>
      <c r="C43451" s="2">
        <v>28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43899</v>
      </c>
      <c r="C43452" s="2">
        <v>26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43900</v>
      </c>
      <c r="C43453" s="2">
        <v>26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25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30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34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37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33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26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17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21</v>
      </c>
      <c r="D43461" s="2" t="s">
        <v>453</v>
      </c>
      <c r="E43461" s="2"/>
      <c r="F43461" s="2"/>
      <c r="G43461" s="2"/>
      <c r="H43461" s="2"/>
    </row>
    <row r="43462" spans="2:8">
      <c r="B43462" s="2" t="s">
        <v>43909</v>
      </c>
      <c r="C43462" s="2">
        <v>29</v>
      </c>
      <c r="D43462" s="2" t="s">
        <v>453</v>
      </c>
      <c r="E43462" s="2"/>
      <c r="F43462" s="2"/>
      <c r="G43462" s="2"/>
      <c r="H43462" s="2"/>
    </row>
    <row r="43463" spans="2:8">
      <c r="B43463" s="2" t="s">
        <v>43910</v>
      </c>
      <c r="C43463" s="2">
        <v>33</v>
      </c>
      <c r="D43463" s="2" t="s">
        <v>453</v>
      </c>
      <c r="E43463" s="2"/>
      <c r="F43463" s="2"/>
      <c r="G43463" s="2"/>
      <c r="H43463" s="2"/>
    </row>
    <row r="43464" spans="2:8">
      <c r="B43464" s="2" t="s">
        <v>43911</v>
      </c>
      <c r="C43464" s="2">
        <v>35</v>
      </c>
      <c r="D43464" s="2" t="s">
        <v>453</v>
      </c>
      <c r="E43464" s="2"/>
      <c r="F43464" s="2"/>
      <c r="G43464" s="2"/>
      <c r="H43464" s="2"/>
    </row>
    <row r="43465" spans="2:8">
      <c r="B43465" s="2" t="s">
        <v>43912</v>
      </c>
      <c r="C43465" s="2">
        <v>34</v>
      </c>
      <c r="D43465" s="2" t="s">
        <v>453</v>
      </c>
      <c r="E43465" s="2"/>
      <c r="F43465" s="2"/>
      <c r="G43465" s="2"/>
      <c r="H43465" s="2"/>
    </row>
    <row r="43466" spans="2:8">
      <c r="B43466" s="2" t="s">
        <v>43913</v>
      </c>
      <c r="C43466" s="2">
        <v>31</v>
      </c>
      <c r="D43466" s="2" t="s">
        <v>453</v>
      </c>
      <c r="E43466" s="2"/>
      <c r="F43466" s="2"/>
      <c r="G43466" s="2"/>
      <c r="H43466" s="2"/>
    </row>
    <row r="43467" spans="2:8">
      <c r="B43467" s="2" t="s">
        <v>43914</v>
      </c>
      <c r="C43467" s="2">
        <v>25</v>
      </c>
      <c r="D43467" s="2" t="s">
        <v>453</v>
      </c>
      <c r="E43467" s="2"/>
      <c r="F43467" s="2"/>
      <c r="G43467" s="2"/>
      <c r="H43467" s="2"/>
    </row>
    <row r="43468" spans="2:8">
      <c r="B43468" s="2" t="s">
        <v>43915</v>
      </c>
      <c r="C43468" s="2">
        <v>27</v>
      </c>
      <c r="D43468" s="2" t="s">
        <v>453</v>
      </c>
      <c r="E43468" s="2"/>
      <c r="F43468" s="2"/>
      <c r="G43468" s="2"/>
      <c r="H43468" s="2"/>
    </row>
    <row r="43469" spans="2:8">
      <c r="B43469" s="2" t="s">
        <v>43916</v>
      </c>
      <c r="C43469" s="2">
        <v>27</v>
      </c>
      <c r="D43469" s="2" t="s">
        <v>453</v>
      </c>
      <c r="E43469" s="2"/>
      <c r="F43469" s="2"/>
      <c r="G43469" s="2"/>
      <c r="H43469" s="2"/>
    </row>
    <row r="43470" spans="2:8">
      <c r="B43470" s="2" t="s">
        <v>43917</v>
      </c>
      <c r="C43470" s="2">
        <v>26</v>
      </c>
      <c r="D43470" s="2" t="s">
        <v>453</v>
      </c>
      <c r="E43470" s="2"/>
      <c r="F43470" s="2"/>
      <c r="G43470" s="2"/>
      <c r="H43470" s="2"/>
    </row>
    <row r="43471" spans="2:8">
      <c r="B43471" s="2" t="s">
        <v>43918</v>
      </c>
      <c r="C43471" s="2">
        <v>26</v>
      </c>
      <c r="D43471" s="2" t="s">
        <v>453</v>
      </c>
      <c r="E43471" s="2"/>
      <c r="F43471" s="2"/>
      <c r="G43471" s="2"/>
      <c r="H43471" s="2"/>
    </row>
    <row r="43472" spans="2:8">
      <c r="B43472" s="2" t="s">
        <v>43919</v>
      </c>
      <c r="C43472" s="2">
        <v>27</v>
      </c>
      <c r="D43472" s="2" t="s">
        <v>453</v>
      </c>
      <c r="E43472" s="2"/>
      <c r="F43472" s="2"/>
      <c r="G43472" s="2"/>
      <c r="H43472" s="2"/>
    </row>
    <row r="43473" spans="2:8">
      <c r="B43473" s="2" t="s">
        <v>43920</v>
      </c>
      <c r="C43473" s="2">
        <v>27</v>
      </c>
      <c r="D43473" s="2" t="s">
        <v>453</v>
      </c>
      <c r="E43473" s="2"/>
      <c r="F43473" s="2"/>
      <c r="G43473" s="2"/>
      <c r="H43473" s="2"/>
    </row>
    <row r="43474" spans="2:8">
      <c r="B43474" s="2" t="s">
        <v>43921</v>
      </c>
      <c r="C43474" s="2">
        <v>23</v>
      </c>
      <c r="D43474" s="2" t="s">
        <v>453</v>
      </c>
      <c r="E43474" s="2"/>
      <c r="F43474" s="2"/>
      <c r="G43474" s="2"/>
      <c r="H43474" s="2"/>
    </row>
    <row r="43475" spans="2:8">
      <c r="B43475" s="2" t="s">
        <v>43922</v>
      </c>
      <c r="C43475" s="2">
        <v>22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23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27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43925</v>
      </c>
      <c r="C43478" s="2">
        <v>28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43926</v>
      </c>
      <c r="C43479" s="2">
        <v>28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43927</v>
      </c>
      <c r="C43480" s="2">
        <v>28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43928</v>
      </c>
      <c r="C43481" s="2">
        <v>28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43929</v>
      </c>
      <c r="C43482" s="2">
        <v>37</v>
      </c>
      <c r="D43482" s="2" t="s">
        <v>453</v>
      </c>
      <c r="E43482" s="2"/>
      <c r="F43482" s="2"/>
      <c r="G43482" s="2"/>
      <c r="H43482" s="2"/>
    </row>
    <row r="43483" spans="2:8">
      <c r="B43483" s="2" t="s">
        <v>43930</v>
      </c>
      <c r="C43483" s="2">
        <v>39</v>
      </c>
      <c r="D43483" s="2" t="s">
        <v>453</v>
      </c>
      <c r="E43483" s="2"/>
      <c r="F43483" s="2"/>
      <c r="G43483" s="2"/>
      <c r="H43483" s="2"/>
    </row>
    <row r="43484" spans="2:8">
      <c r="B43484" s="2" t="s">
        <v>43931</v>
      </c>
      <c r="C43484" s="2">
        <v>39</v>
      </c>
      <c r="D43484" s="2" t="s">
        <v>453</v>
      </c>
      <c r="E43484" s="2"/>
      <c r="F43484" s="2"/>
      <c r="G43484" s="2"/>
      <c r="H43484" s="2"/>
    </row>
    <row r="43485" spans="2:8">
      <c r="B43485" s="2" t="s">
        <v>43932</v>
      </c>
      <c r="C43485" s="2">
        <v>37</v>
      </c>
      <c r="D43485" s="2" t="s">
        <v>453</v>
      </c>
      <c r="E43485" s="2"/>
      <c r="F43485" s="2"/>
      <c r="G43485" s="2"/>
      <c r="H43485" s="2"/>
    </row>
    <row r="43486" spans="2:8">
      <c r="B43486" s="2" t="s">
        <v>43933</v>
      </c>
      <c r="C43486" s="2">
        <v>33</v>
      </c>
      <c r="D43486" s="2" t="s">
        <v>453</v>
      </c>
      <c r="E43486" s="2"/>
      <c r="F43486" s="2"/>
      <c r="G43486" s="2"/>
      <c r="H43486" s="2"/>
    </row>
    <row r="43487" spans="2:8">
      <c r="B43487" s="2" t="s">
        <v>43934</v>
      </c>
      <c r="C43487" s="2">
        <v>17</v>
      </c>
      <c r="D43487" s="2" t="s">
        <v>453</v>
      </c>
      <c r="E43487" s="2"/>
      <c r="F43487" s="2"/>
      <c r="G43487" s="2"/>
      <c r="H43487" s="2"/>
    </row>
    <row r="43488" spans="2:8">
      <c r="B43488" s="2" t="s">
        <v>43935</v>
      </c>
      <c r="C43488" s="2">
        <v>19</v>
      </c>
      <c r="D43488" s="2" t="s">
        <v>453</v>
      </c>
      <c r="E43488" s="2"/>
      <c r="F43488" s="2"/>
      <c r="G43488" s="2"/>
      <c r="H43488" s="2"/>
    </row>
    <row r="43489" spans="2:8">
      <c r="B43489" s="2" t="s">
        <v>43936</v>
      </c>
      <c r="C43489" s="2">
        <v>20</v>
      </c>
      <c r="D43489" s="2" t="s">
        <v>453</v>
      </c>
      <c r="E43489" s="2"/>
      <c r="F43489" s="2"/>
      <c r="G43489" s="2"/>
      <c r="H43489" s="2"/>
    </row>
    <row r="43490" spans="2:8">
      <c r="B43490" s="2" t="s">
        <v>43937</v>
      </c>
      <c r="C43490" s="2">
        <v>21</v>
      </c>
      <c r="D43490" s="2" t="s">
        <v>453</v>
      </c>
      <c r="E43490" s="2"/>
      <c r="F43490" s="2"/>
      <c r="G43490" s="2"/>
      <c r="H43490" s="2"/>
    </row>
    <row r="43491" spans="2:8">
      <c r="B43491" s="2" t="s">
        <v>43938</v>
      </c>
      <c r="C43491" s="2">
        <v>21</v>
      </c>
      <c r="D43491" s="2" t="s">
        <v>453</v>
      </c>
      <c r="E43491" s="2"/>
      <c r="F43491" s="2"/>
      <c r="G43491" s="2"/>
      <c r="H43491" s="2"/>
    </row>
    <row r="43492" spans="2:8">
      <c r="B43492" s="2" t="s">
        <v>43939</v>
      </c>
      <c r="C43492" s="2">
        <v>22</v>
      </c>
      <c r="D43492" s="2" t="s">
        <v>453</v>
      </c>
      <c r="E43492" s="2"/>
      <c r="F43492" s="2"/>
      <c r="G43492" s="2"/>
      <c r="H43492" s="2"/>
    </row>
    <row r="43493" spans="2:8">
      <c r="B43493" s="2" t="s">
        <v>43940</v>
      </c>
      <c r="C43493" s="2">
        <v>22</v>
      </c>
      <c r="D43493" s="2" t="s">
        <v>453</v>
      </c>
      <c r="E43493" s="2"/>
      <c r="F43493" s="2"/>
      <c r="G43493" s="2"/>
      <c r="H43493" s="2"/>
    </row>
    <row r="43494" spans="2:8">
      <c r="B43494" s="2" t="s">
        <v>43941</v>
      </c>
      <c r="C43494" s="2">
        <v>22</v>
      </c>
      <c r="D43494" s="2" t="s">
        <v>453</v>
      </c>
      <c r="E43494" s="2"/>
      <c r="F43494" s="2"/>
      <c r="G43494" s="2"/>
      <c r="H43494" s="2"/>
    </row>
    <row r="43495" spans="2:8">
      <c r="B43495" s="2" t="s">
        <v>43942</v>
      </c>
      <c r="C43495" s="2">
        <v>24</v>
      </c>
      <c r="D43495" s="2" t="s">
        <v>453</v>
      </c>
      <c r="E43495" s="2"/>
      <c r="F43495" s="2"/>
      <c r="G43495" s="2"/>
      <c r="H43495" s="2"/>
    </row>
    <row r="43496" spans="2:8">
      <c r="B43496" s="2" t="s">
        <v>43943</v>
      </c>
      <c r="C43496" s="2">
        <v>27</v>
      </c>
      <c r="D43496" s="2" t="s">
        <v>453</v>
      </c>
      <c r="E43496" s="2"/>
      <c r="F43496" s="2"/>
      <c r="G43496" s="2"/>
      <c r="H43496" s="2"/>
    </row>
    <row r="43497" spans="2:8">
      <c r="B43497" s="2" t="s">
        <v>43944</v>
      </c>
      <c r="C43497" s="2">
        <v>28</v>
      </c>
      <c r="D43497" s="2" t="s">
        <v>453</v>
      </c>
      <c r="E43497" s="2"/>
      <c r="F43497" s="2"/>
      <c r="G43497" s="2"/>
      <c r="H43497" s="2"/>
    </row>
    <row r="43498" spans="2:8">
      <c r="B43498" s="2" t="s">
        <v>43945</v>
      </c>
      <c r="C43498" s="2">
        <v>28</v>
      </c>
      <c r="D43498" s="2" t="s">
        <v>453</v>
      </c>
      <c r="E43498" s="2"/>
      <c r="F43498" s="2"/>
      <c r="G43498" s="2"/>
      <c r="H43498" s="2"/>
    </row>
    <row r="43499" spans="2:8">
      <c r="B43499" s="2" t="s">
        <v>43946</v>
      </c>
      <c r="C43499" s="2">
        <v>29</v>
      </c>
      <c r="D43499" s="2" t="s">
        <v>453</v>
      </c>
      <c r="E43499" s="2"/>
      <c r="F43499" s="2"/>
      <c r="G43499" s="2"/>
      <c r="H43499" s="2"/>
    </row>
    <row r="43500" spans="2:8">
      <c r="B43500" s="2" t="s">
        <v>43947</v>
      </c>
      <c r="C43500" s="2">
        <v>28</v>
      </c>
      <c r="D43500" s="2" t="s">
        <v>453</v>
      </c>
      <c r="E43500" s="2"/>
      <c r="F43500" s="2"/>
      <c r="G43500" s="2"/>
      <c r="H43500" s="2"/>
    </row>
    <row r="43501" spans="2:8">
      <c r="B43501" s="2" t="s">
        <v>43948</v>
      </c>
      <c r="C43501" s="2">
        <v>25</v>
      </c>
      <c r="D43501" s="2" t="s">
        <v>453</v>
      </c>
      <c r="E43501" s="2"/>
      <c r="F43501" s="2"/>
      <c r="G43501" s="2"/>
      <c r="H43501" s="2"/>
    </row>
    <row r="43502" spans="2:8">
      <c r="B43502" s="2" t="s">
        <v>43949</v>
      </c>
      <c r="C43502" s="2">
        <v>21</v>
      </c>
      <c r="D43502" s="2" t="s">
        <v>453</v>
      </c>
      <c r="E43502" s="2"/>
      <c r="F43502" s="2"/>
      <c r="G43502" s="2"/>
      <c r="H43502" s="2"/>
    </row>
    <row r="43503" spans="2:8">
      <c r="B43503" s="2" t="s">
        <v>43950</v>
      </c>
      <c r="C43503" s="2">
        <v>26</v>
      </c>
      <c r="D43503" s="2" t="s">
        <v>453</v>
      </c>
      <c r="E43503" s="2"/>
      <c r="F43503" s="2"/>
      <c r="G43503" s="2"/>
      <c r="H43503" s="2"/>
    </row>
    <row r="43504" spans="2:8">
      <c r="B43504" s="2" t="s">
        <v>43951</v>
      </c>
      <c r="C43504" s="2">
        <v>26</v>
      </c>
      <c r="D43504" s="2" t="s">
        <v>453</v>
      </c>
      <c r="E43504" s="2"/>
      <c r="F43504" s="2"/>
      <c r="G43504" s="2"/>
      <c r="H43504" s="2"/>
    </row>
    <row r="43505" spans="2:8">
      <c r="B43505" s="2" t="s">
        <v>43952</v>
      </c>
      <c r="C43505" s="2">
        <v>26</v>
      </c>
      <c r="D43505" s="2" t="s">
        <v>453</v>
      </c>
      <c r="E43505" s="2"/>
      <c r="F43505" s="2"/>
      <c r="G43505" s="2"/>
      <c r="H43505" s="2"/>
    </row>
    <row r="43506" spans="2:8">
      <c r="B43506" s="2" t="s">
        <v>43953</v>
      </c>
      <c r="C43506" s="2">
        <v>26</v>
      </c>
      <c r="D43506" s="2" t="s">
        <v>453</v>
      </c>
      <c r="E43506" s="2"/>
      <c r="F43506" s="2"/>
      <c r="G43506" s="2"/>
      <c r="H43506" s="2"/>
    </row>
    <row r="43507" spans="2:8">
      <c r="B43507" s="2" t="s">
        <v>43954</v>
      </c>
      <c r="C43507" s="2">
        <v>26</v>
      </c>
      <c r="D43507" s="2" t="s">
        <v>453</v>
      </c>
      <c r="E43507" s="2"/>
      <c r="F43507" s="2"/>
      <c r="G43507" s="2"/>
      <c r="H43507" s="2"/>
    </row>
    <row r="43508" spans="2:8">
      <c r="B43508" s="2" t="s">
        <v>43955</v>
      </c>
      <c r="C43508" s="2">
        <v>26</v>
      </c>
      <c r="D43508" s="2" t="s">
        <v>453</v>
      </c>
      <c r="E43508" s="2"/>
      <c r="F43508" s="2"/>
      <c r="G43508" s="2"/>
      <c r="H43508" s="2"/>
    </row>
    <row r="43509" spans="2:8">
      <c r="B43509" s="2" t="s">
        <v>43956</v>
      </c>
      <c r="C43509" s="2">
        <v>21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23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23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23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43960</v>
      </c>
      <c r="C43513" s="2">
        <v>25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43961</v>
      </c>
      <c r="C43514" s="2">
        <v>29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43962</v>
      </c>
      <c r="C43515" s="2">
        <v>27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28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27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26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23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20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24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25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26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26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26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25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22</v>
      </c>
      <c r="D43528" s="2" t="s">
        <v>453</v>
      </c>
      <c r="E43528" s="2"/>
      <c r="F43528" s="2"/>
      <c r="G43528" s="2"/>
      <c r="H43528" s="2"/>
    </row>
    <row r="43529" spans="2:8">
      <c r="B43529" s="2" t="s">
        <v>43976</v>
      </c>
      <c r="C43529" s="2">
        <v>23</v>
      </c>
      <c r="D43529" s="2" t="s">
        <v>453</v>
      </c>
      <c r="E43529" s="2"/>
      <c r="F43529" s="2"/>
      <c r="G43529" s="2"/>
      <c r="H43529" s="2"/>
    </row>
    <row r="43530" spans="2:8">
      <c r="B43530" s="2" t="s">
        <v>43977</v>
      </c>
      <c r="C43530" s="2">
        <v>23</v>
      </c>
      <c r="D43530" s="2" t="s">
        <v>453</v>
      </c>
      <c r="E43530" s="2"/>
      <c r="F43530" s="2"/>
      <c r="G43530" s="2"/>
      <c r="H43530" s="2"/>
    </row>
    <row r="43531" spans="2:8">
      <c r="B43531" s="2" t="s">
        <v>43978</v>
      </c>
      <c r="C43531" s="2">
        <v>22</v>
      </c>
      <c r="D43531" s="2" t="s">
        <v>453</v>
      </c>
      <c r="E43531" s="2"/>
      <c r="F43531" s="2"/>
      <c r="G43531" s="2"/>
      <c r="H43531" s="2"/>
    </row>
    <row r="43532" spans="2:8">
      <c r="B43532" s="2" t="s">
        <v>43979</v>
      </c>
      <c r="C43532" s="2">
        <v>22</v>
      </c>
      <c r="D43532" s="2" t="s">
        <v>453</v>
      </c>
      <c r="E43532" s="2"/>
      <c r="F43532" s="2"/>
      <c r="G43532" s="2"/>
      <c r="H43532" s="2"/>
    </row>
    <row r="43533" spans="2:8">
      <c r="B43533" s="2" t="s">
        <v>43980</v>
      </c>
      <c r="C43533" s="2">
        <v>22</v>
      </c>
      <c r="D43533" s="2" t="s">
        <v>453</v>
      </c>
      <c r="E43533" s="2"/>
      <c r="F43533" s="2"/>
      <c r="G43533" s="2"/>
      <c r="H43533" s="2"/>
    </row>
    <row r="43534" spans="2:8">
      <c r="B43534" s="2" t="s">
        <v>43981</v>
      </c>
      <c r="C43534" s="2">
        <v>22</v>
      </c>
      <c r="D43534" s="2" t="s">
        <v>453</v>
      </c>
      <c r="E43534" s="2"/>
      <c r="F43534" s="2"/>
      <c r="G43534" s="2"/>
      <c r="H43534" s="2"/>
    </row>
    <row r="43535" spans="2:8">
      <c r="B43535" s="2" t="s">
        <v>43982</v>
      </c>
      <c r="C43535" s="2">
        <v>34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34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33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29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43986</v>
      </c>
      <c r="C43539" s="2">
        <v>30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43987</v>
      </c>
      <c r="C43540" s="2">
        <v>31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43988</v>
      </c>
      <c r="C43541" s="2">
        <v>27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43989</v>
      </c>
      <c r="C43542" s="2">
        <v>24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43990</v>
      </c>
      <c r="C43543" s="2">
        <v>27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43991</v>
      </c>
      <c r="C43544" s="2">
        <v>28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43992</v>
      </c>
      <c r="C43545" s="2">
        <v>27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43993</v>
      </c>
      <c r="C43546" s="2">
        <v>28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28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28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27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28</v>
      </c>
      <c r="D43550" s="2" t="s">
        <v>453</v>
      </c>
      <c r="E43550" s="2"/>
      <c r="F43550" s="2"/>
      <c r="G43550" s="2"/>
      <c r="H43550" s="2"/>
    </row>
    <row r="43551" spans="2:8">
      <c r="B43551" s="2" t="s">
        <v>43998</v>
      </c>
      <c r="C43551" s="2">
        <v>30</v>
      </c>
      <c r="D43551" s="2" t="s">
        <v>453</v>
      </c>
      <c r="E43551" s="2"/>
      <c r="F43551" s="2"/>
      <c r="G43551" s="2"/>
      <c r="H43551" s="2"/>
    </row>
    <row r="43552" spans="2:8">
      <c r="B43552" s="2" t="s">
        <v>43999</v>
      </c>
      <c r="C43552" s="2">
        <v>31</v>
      </c>
      <c r="D43552" s="2" t="s">
        <v>453</v>
      </c>
      <c r="E43552" s="2"/>
      <c r="F43552" s="2"/>
      <c r="G43552" s="2"/>
      <c r="H43552" s="2"/>
    </row>
    <row r="43553" spans="2:8">
      <c r="B43553" s="2" t="s">
        <v>44000</v>
      </c>
      <c r="C43553" s="2">
        <v>30</v>
      </c>
      <c r="D43553" s="2" t="s">
        <v>453</v>
      </c>
      <c r="E43553" s="2"/>
      <c r="F43553" s="2"/>
      <c r="G43553" s="2"/>
      <c r="H43553" s="2"/>
    </row>
    <row r="43554" spans="2:8">
      <c r="B43554" s="2" t="s">
        <v>44001</v>
      </c>
      <c r="C43554" s="2">
        <v>30</v>
      </c>
      <c r="D43554" s="2" t="s">
        <v>453</v>
      </c>
      <c r="E43554" s="2"/>
      <c r="F43554" s="2"/>
      <c r="G43554" s="2"/>
      <c r="H43554" s="2"/>
    </row>
    <row r="43555" spans="2:8">
      <c r="B43555" s="2" t="s">
        <v>44002</v>
      </c>
      <c r="C43555" s="2">
        <v>30</v>
      </c>
      <c r="D43555" s="2" t="s">
        <v>453</v>
      </c>
      <c r="E43555" s="2"/>
      <c r="F43555" s="2"/>
      <c r="G43555" s="2"/>
      <c r="H43555" s="2"/>
    </row>
    <row r="43556" spans="2:8">
      <c r="B43556" s="2" t="s">
        <v>44003</v>
      </c>
      <c r="C43556" s="2">
        <v>26</v>
      </c>
      <c r="D43556" s="2" t="s">
        <v>453</v>
      </c>
      <c r="E43556" s="2"/>
      <c r="F43556" s="2"/>
      <c r="G43556" s="2"/>
      <c r="H43556" s="2"/>
    </row>
    <row r="43557" spans="2:8">
      <c r="B43557" s="2" t="s">
        <v>44004</v>
      </c>
      <c r="C43557" s="2">
        <v>21</v>
      </c>
      <c r="D43557" s="2" t="s">
        <v>453</v>
      </c>
      <c r="E43557" s="2"/>
      <c r="F43557" s="2"/>
      <c r="G43557" s="2"/>
      <c r="H43557" s="2"/>
    </row>
    <row r="43558" spans="2:8">
      <c r="B43558" s="2" t="s">
        <v>44005</v>
      </c>
      <c r="C43558" s="2">
        <v>30</v>
      </c>
      <c r="D43558" s="2" t="s">
        <v>453</v>
      </c>
      <c r="E43558" s="2"/>
      <c r="F43558" s="2"/>
      <c r="G43558" s="2"/>
      <c r="H43558" s="2"/>
    </row>
    <row r="43559" spans="2:8">
      <c r="B43559" s="2" t="s">
        <v>44006</v>
      </c>
      <c r="C43559" s="2">
        <v>33</v>
      </c>
      <c r="D43559" s="2" t="s">
        <v>453</v>
      </c>
      <c r="E43559" s="2"/>
      <c r="F43559" s="2"/>
      <c r="G43559" s="2"/>
      <c r="H43559" s="2"/>
    </row>
    <row r="43560" spans="2:8">
      <c r="B43560" s="2" t="s">
        <v>44007</v>
      </c>
      <c r="C43560" s="2">
        <v>33</v>
      </c>
      <c r="D43560" s="2" t="s">
        <v>453</v>
      </c>
      <c r="E43560" s="2"/>
      <c r="F43560" s="2"/>
      <c r="G43560" s="2"/>
      <c r="H43560" s="2"/>
    </row>
    <row r="43561" spans="2:8">
      <c r="B43561" s="2" t="s">
        <v>44008</v>
      </c>
      <c r="C43561" s="2">
        <v>33</v>
      </c>
      <c r="D43561" s="2" t="s">
        <v>453</v>
      </c>
      <c r="E43561" s="2"/>
      <c r="F43561" s="2"/>
      <c r="G43561" s="2"/>
      <c r="H43561" s="2"/>
    </row>
    <row r="43562" spans="2:8">
      <c r="B43562" s="2" t="s">
        <v>44009</v>
      </c>
      <c r="C43562" s="2">
        <v>33</v>
      </c>
      <c r="D43562" s="2" t="s">
        <v>453</v>
      </c>
      <c r="E43562" s="2"/>
      <c r="F43562" s="2"/>
      <c r="G43562" s="2"/>
      <c r="H43562" s="2"/>
    </row>
    <row r="43563" spans="2:8">
      <c r="B43563" s="2" t="s">
        <v>44010</v>
      </c>
      <c r="C43563" s="2">
        <v>28</v>
      </c>
      <c r="D43563" s="2" t="s">
        <v>453</v>
      </c>
      <c r="E43563" s="2"/>
      <c r="F43563" s="2"/>
      <c r="G43563" s="2"/>
      <c r="H43563" s="2"/>
    </row>
    <row r="43564" spans="2:8">
      <c r="B43564" s="2" t="s">
        <v>44011</v>
      </c>
      <c r="C43564" s="2">
        <v>38</v>
      </c>
      <c r="D43564" s="2" t="s">
        <v>453</v>
      </c>
      <c r="E43564" s="2"/>
      <c r="F43564" s="2"/>
      <c r="G43564" s="2"/>
      <c r="H43564" s="2"/>
    </row>
    <row r="43565" spans="2:8">
      <c r="B43565" s="2" t="s">
        <v>44012</v>
      </c>
      <c r="C43565" s="2">
        <v>39</v>
      </c>
      <c r="D43565" s="2" t="s">
        <v>453</v>
      </c>
      <c r="E43565" s="2"/>
      <c r="F43565" s="2"/>
      <c r="G43565" s="2"/>
      <c r="H43565" s="2"/>
    </row>
    <row r="43566" spans="2:8">
      <c r="B43566" s="2" t="s">
        <v>44013</v>
      </c>
      <c r="C43566" s="2">
        <v>38</v>
      </c>
      <c r="D43566" s="2" t="s">
        <v>453</v>
      </c>
      <c r="E43566" s="2"/>
      <c r="F43566" s="2"/>
      <c r="G43566" s="2"/>
      <c r="H43566" s="2"/>
    </row>
    <row r="43567" spans="2:8">
      <c r="B43567" s="2" t="s">
        <v>44014</v>
      </c>
      <c r="C43567" s="2">
        <v>34</v>
      </c>
      <c r="D43567" s="2" t="s">
        <v>453</v>
      </c>
      <c r="E43567" s="2"/>
      <c r="F43567" s="2"/>
      <c r="G43567" s="2"/>
      <c r="H43567" s="2"/>
    </row>
    <row r="43568" spans="2:8">
      <c r="B43568" s="2" t="s">
        <v>44015</v>
      </c>
      <c r="C43568" s="2">
        <v>30</v>
      </c>
      <c r="D43568" s="2" t="s">
        <v>453</v>
      </c>
      <c r="E43568" s="2"/>
      <c r="F43568" s="2"/>
      <c r="G43568" s="2"/>
      <c r="H43568" s="2"/>
    </row>
    <row r="43569" spans="2:8">
      <c r="B43569" s="2" t="s">
        <v>44016</v>
      </c>
      <c r="C43569" s="2">
        <v>26</v>
      </c>
      <c r="D43569" s="2" t="s">
        <v>453</v>
      </c>
      <c r="E43569" s="2"/>
      <c r="F43569" s="2"/>
      <c r="G43569" s="2"/>
      <c r="H43569" s="2"/>
    </row>
    <row r="43570" spans="2:8">
      <c r="B43570" s="2" t="s">
        <v>44017</v>
      </c>
      <c r="C43570" s="2">
        <v>21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26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30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31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31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29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27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27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24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27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30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31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29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20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20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20</v>
      </c>
      <c r="D43585" s="2" t="s">
        <v>453</v>
      </c>
      <c r="E43585" s="2"/>
      <c r="F43585" s="2"/>
      <c r="G43585" s="2"/>
      <c r="H43585" s="2"/>
    </row>
    <row r="43586" spans="2:8">
      <c r="B43586" s="2" t="s">
        <v>44033</v>
      </c>
      <c r="C43586" s="2">
        <v>23</v>
      </c>
      <c r="D43586" s="2" t="s">
        <v>453</v>
      </c>
      <c r="E43586" s="2"/>
      <c r="F43586" s="2"/>
      <c r="G43586" s="2"/>
      <c r="H43586" s="2"/>
    </row>
    <row r="43587" spans="2:8">
      <c r="B43587" s="2" t="s">
        <v>44034</v>
      </c>
      <c r="C43587" s="2">
        <v>27</v>
      </c>
      <c r="D43587" s="2" t="s">
        <v>453</v>
      </c>
      <c r="E43587" s="2"/>
      <c r="F43587" s="2"/>
      <c r="G43587" s="2"/>
      <c r="H43587" s="2"/>
    </row>
    <row r="43588" spans="2:8">
      <c r="B43588" s="2" t="s">
        <v>44035</v>
      </c>
      <c r="C43588" s="2">
        <v>28</v>
      </c>
      <c r="D43588" s="2" t="s">
        <v>453</v>
      </c>
      <c r="E43588" s="2"/>
      <c r="F43588" s="2"/>
      <c r="G43588" s="2"/>
      <c r="H43588" s="2"/>
    </row>
    <row r="43589" spans="2:8">
      <c r="B43589" s="2" t="s">
        <v>44036</v>
      </c>
      <c r="C43589" s="2">
        <v>29</v>
      </c>
      <c r="D43589" s="2" t="s">
        <v>453</v>
      </c>
      <c r="E43589" s="2"/>
      <c r="F43589" s="2"/>
      <c r="G43589" s="2"/>
      <c r="H43589" s="2"/>
    </row>
    <row r="43590" spans="2:8">
      <c r="B43590" s="2" t="s">
        <v>44037</v>
      </c>
      <c r="C43590" s="2">
        <v>21</v>
      </c>
      <c r="D43590" s="2" t="s">
        <v>453</v>
      </c>
      <c r="E43590" s="2"/>
      <c r="F43590" s="2"/>
      <c r="G43590" s="2"/>
      <c r="H43590" s="2"/>
    </row>
    <row r="43591" spans="2:8">
      <c r="B43591" s="2" t="s">
        <v>44038</v>
      </c>
      <c r="C43591" s="2">
        <v>21</v>
      </c>
      <c r="D43591" s="2" t="s">
        <v>453</v>
      </c>
      <c r="E43591" s="2"/>
      <c r="F43591" s="2"/>
      <c r="G43591" s="2"/>
      <c r="H43591" s="2"/>
    </row>
    <row r="43592" spans="2:8">
      <c r="B43592" s="2" t="s">
        <v>44039</v>
      </c>
      <c r="C43592" s="2">
        <v>22</v>
      </c>
      <c r="D43592" s="2" t="s">
        <v>453</v>
      </c>
      <c r="E43592" s="2"/>
      <c r="F43592" s="2"/>
      <c r="G43592" s="2"/>
      <c r="H43592" s="2"/>
    </row>
    <row r="43593" spans="2:8">
      <c r="B43593" s="2" t="s">
        <v>44040</v>
      </c>
      <c r="C43593" s="2">
        <v>23</v>
      </c>
      <c r="D43593" s="2" t="s">
        <v>453</v>
      </c>
      <c r="E43593" s="2"/>
      <c r="F43593" s="2"/>
      <c r="G43593" s="2"/>
      <c r="H43593" s="2"/>
    </row>
    <row r="43594" spans="2:8">
      <c r="B43594" s="2" t="s">
        <v>44041</v>
      </c>
      <c r="C43594" s="2">
        <v>22</v>
      </c>
      <c r="D43594" s="2" t="s">
        <v>453</v>
      </c>
      <c r="E43594" s="2"/>
      <c r="F43594" s="2"/>
      <c r="G43594" s="2"/>
      <c r="H43594" s="2"/>
    </row>
    <row r="43595" spans="2:8">
      <c r="B43595" s="2" t="s">
        <v>44042</v>
      </c>
      <c r="C43595" s="2">
        <v>22</v>
      </c>
      <c r="D43595" s="2" t="s">
        <v>453</v>
      </c>
      <c r="E43595" s="2"/>
      <c r="F43595" s="2"/>
      <c r="G43595" s="2"/>
      <c r="H43595" s="2"/>
    </row>
    <row r="43596" spans="2:8">
      <c r="B43596" s="2" t="s">
        <v>44043</v>
      </c>
      <c r="C43596" s="2">
        <v>22</v>
      </c>
      <c r="D43596" s="2" t="s">
        <v>453</v>
      </c>
      <c r="E43596" s="2"/>
      <c r="F43596" s="2"/>
      <c r="G43596" s="2"/>
      <c r="H43596" s="2"/>
    </row>
    <row r="43597" spans="2:8">
      <c r="B43597" s="2" t="s">
        <v>44044</v>
      </c>
      <c r="C43597" s="2">
        <v>20</v>
      </c>
      <c r="D43597" s="2" t="s">
        <v>453</v>
      </c>
      <c r="E43597" s="2"/>
      <c r="F43597" s="2"/>
      <c r="G43597" s="2"/>
      <c r="H43597" s="2"/>
    </row>
    <row r="43598" spans="2:8">
      <c r="B43598" s="2" t="s">
        <v>44045</v>
      </c>
      <c r="C43598" s="2">
        <v>17</v>
      </c>
      <c r="D43598" s="2" t="s">
        <v>453</v>
      </c>
      <c r="E43598" s="2"/>
      <c r="F43598" s="2"/>
      <c r="G43598" s="2"/>
      <c r="H43598" s="2"/>
    </row>
    <row r="43599" spans="2:8">
      <c r="B43599" s="2" t="s">
        <v>44046</v>
      </c>
      <c r="C43599" s="2">
        <v>24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29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24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25</v>
      </c>
      <c r="D43602" s="2" t="s">
        <v>453</v>
      </c>
      <c r="E43602" s="2"/>
      <c r="F43602" s="2"/>
      <c r="G43602" s="2"/>
      <c r="H43602" s="2"/>
    </row>
    <row r="43603" spans="2:8">
      <c r="B43603" s="2" t="s">
        <v>44050</v>
      </c>
      <c r="C43603" s="2">
        <v>27</v>
      </c>
      <c r="D43603" s="2" t="s">
        <v>453</v>
      </c>
      <c r="E43603" s="2"/>
      <c r="F43603" s="2"/>
      <c r="G43603" s="2"/>
      <c r="H43603" s="2"/>
    </row>
    <row r="43604" spans="2:8">
      <c r="B43604" s="2" t="s">
        <v>44051</v>
      </c>
      <c r="C43604" s="2">
        <v>28</v>
      </c>
      <c r="D43604" s="2" t="s">
        <v>453</v>
      </c>
      <c r="E43604" s="2"/>
      <c r="F43604" s="2"/>
      <c r="G43604" s="2"/>
      <c r="H43604" s="2"/>
    </row>
    <row r="43605" spans="2:8">
      <c r="B43605" s="2" t="s">
        <v>44052</v>
      </c>
      <c r="C43605" s="2">
        <v>28</v>
      </c>
      <c r="D43605" s="2" t="s">
        <v>453</v>
      </c>
      <c r="E43605" s="2"/>
      <c r="F43605" s="2"/>
      <c r="G43605" s="2"/>
      <c r="H43605" s="2"/>
    </row>
    <row r="43606" spans="2:8">
      <c r="B43606" s="2" t="s">
        <v>44053</v>
      </c>
      <c r="C43606" s="2">
        <v>28</v>
      </c>
      <c r="D43606" s="2" t="s">
        <v>453</v>
      </c>
      <c r="E43606" s="2"/>
      <c r="F43606" s="2"/>
      <c r="G43606" s="2"/>
      <c r="H43606" s="2"/>
    </row>
    <row r="43607" spans="2:8">
      <c r="B43607" s="2" t="s">
        <v>44054</v>
      </c>
      <c r="C43607" s="2">
        <v>26</v>
      </c>
      <c r="D43607" s="2" t="s">
        <v>453</v>
      </c>
      <c r="E43607" s="2"/>
      <c r="F43607" s="2"/>
      <c r="G43607" s="2"/>
      <c r="H43607" s="2"/>
    </row>
    <row r="43608" spans="2:8">
      <c r="B43608" s="2" t="s">
        <v>44055</v>
      </c>
      <c r="C43608" s="2">
        <v>21</v>
      </c>
      <c r="D43608" s="2" t="s">
        <v>453</v>
      </c>
      <c r="E43608" s="2"/>
      <c r="F43608" s="2"/>
      <c r="G43608" s="2"/>
      <c r="H43608" s="2"/>
    </row>
    <row r="43609" spans="2:8">
      <c r="B43609" s="2" t="s">
        <v>44056</v>
      </c>
      <c r="C43609" s="2">
        <v>23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25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30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27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24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33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36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44066</v>
      </c>
      <c r="C43619" s="2">
        <v>32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44067</v>
      </c>
      <c r="C43620" s="2">
        <v>30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44068</v>
      </c>
      <c r="C43621" s="2">
        <v>31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22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29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34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33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33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44074</v>
      </c>
      <c r="C43627" s="2">
        <v>34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44075</v>
      </c>
      <c r="C43628" s="2">
        <v>31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44076</v>
      </c>
      <c r="C43629" s="2">
        <v>26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44077</v>
      </c>
      <c r="C43630" s="2">
        <v>26</v>
      </c>
      <c r="D43630" s="2" t="s">
        <v>453</v>
      </c>
      <c r="E43630" s="2"/>
      <c r="F43630" s="2"/>
      <c r="G43630" s="2"/>
      <c r="H43630" s="2"/>
    </row>
    <row r="43631" spans="2:8">
      <c r="B43631" s="2" t="s">
        <v>44078</v>
      </c>
      <c r="C43631" s="2">
        <v>26</v>
      </c>
      <c r="D43631" s="2" t="s">
        <v>453</v>
      </c>
      <c r="E43631" s="2"/>
      <c r="F43631" s="2"/>
      <c r="G43631" s="2"/>
      <c r="H43631" s="2"/>
    </row>
    <row r="43632" spans="2:8">
      <c r="B43632" s="2" t="s">
        <v>44079</v>
      </c>
      <c r="C43632" s="2">
        <v>26</v>
      </c>
      <c r="D43632" s="2" t="s">
        <v>453</v>
      </c>
      <c r="E43632" s="2"/>
      <c r="F43632" s="2"/>
      <c r="G43632" s="2"/>
      <c r="H43632" s="2"/>
    </row>
    <row r="43633" spans="2:8">
      <c r="B43633" s="2" t="s">
        <v>44080</v>
      </c>
      <c r="C43633" s="2">
        <v>25</v>
      </c>
      <c r="D43633" s="2" t="s">
        <v>453</v>
      </c>
      <c r="E43633" s="2"/>
      <c r="F43633" s="2"/>
      <c r="G43633" s="2"/>
      <c r="H43633" s="2"/>
    </row>
    <row r="43634" spans="2:8">
      <c r="B43634" s="2" t="s">
        <v>44081</v>
      </c>
      <c r="C43634" s="2">
        <v>26</v>
      </c>
      <c r="D43634" s="2" t="s">
        <v>453</v>
      </c>
      <c r="E43634" s="2"/>
      <c r="F43634" s="2"/>
      <c r="G43634" s="2"/>
      <c r="H43634" s="2"/>
    </row>
    <row r="43635" spans="2:8">
      <c r="B43635" s="2" t="s">
        <v>44082</v>
      </c>
      <c r="C43635" s="2">
        <v>25</v>
      </c>
      <c r="D43635" s="2" t="s">
        <v>453</v>
      </c>
      <c r="E43635" s="2"/>
      <c r="F43635" s="2"/>
      <c r="G43635" s="2"/>
      <c r="H43635" s="2"/>
    </row>
    <row r="43636" spans="2:8">
      <c r="B43636" s="2" t="s">
        <v>44083</v>
      </c>
      <c r="C43636" s="2">
        <v>21</v>
      </c>
      <c r="D43636" s="2" t="s">
        <v>453</v>
      </c>
      <c r="E43636" s="2"/>
      <c r="F43636" s="2"/>
      <c r="G43636" s="2"/>
      <c r="H43636" s="2"/>
    </row>
    <row r="43637" spans="2:8">
      <c r="B43637" s="2" t="s">
        <v>44084</v>
      </c>
      <c r="C43637" s="2">
        <v>19</v>
      </c>
      <c r="D43637" s="2" t="s">
        <v>453</v>
      </c>
      <c r="E43637" s="2"/>
      <c r="F43637" s="2"/>
      <c r="G43637" s="2"/>
      <c r="H43637" s="2"/>
    </row>
    <row r="43638" spans="2:8">
      <c r="B43638" s="2" t="s">
        <v>44085</v>
      </c>
      <c r="C43638" s="2">
        <v>39</v>
      </c>
      <c r="D43638" s="2" t="s">
        <v>453</v>
      </c>
      <c r="E43638" s="2"/>
      <c r="F43638" s="2"/>
      <c r="G43638" s="2"/>
      <c r="H43638" s="2"/>
    </row>
    <row r="43639" spans="2:8">
      <c r="B43639" s="2" t="s">
        <v>44086</v>
      </c>
      <c r="C43639" s="2">
        <v>40</v>
      </c>
      <c r="D43639" s="2" t="s">
        <v>453</v>
      </c>
      <c r="E43639" s="2"/>
      <c r="F43639" s="2"/>
      <c r="G43639" s="2"/>
      <c r="H43639" s="2"/>
    </row>
    <row r="43640" spans="2:8">
      <c r="B43640" s="2" t="s">
        <v>44087</v>
      </c>
      <c r="C43640" s="2">
        <v>38</v>
      </c>
      <c r="D43640" s="2" t="s">
        <v>453</v>
      </c>
      <c r="E43640" s="2"/>
      <c r="F43640" s="2"/>
      <c r="G43640" s="2"/>
      <c r="H43640" s="2"/>
    </row>
    <row r="43641" spans="2:8">
      <c r="B43641" s="2" t="s">
        <v>44088</v>
      </c>
      <c r="C43641" s="2">
        <v>36</v>
      </c>
      <c r="D43641" s="2" t="s">
        <v>453</v>
      </c>
      <c r="E43641" s="2"/>
      <c r="F43641" s="2"/>
      <c r="G43641" s="2"/>
      <c r="H43641" s="2"/>
    </row>
    <row r="43642" spans="2:8">
      <c r="B43642" s="2" t="s">
        <v>44089</v>
      </c>
      <c r="C43642" s="2">
        <v>34</v>
      </c>
      <c r="D43642" s="2" t="s">
        <v>453</v>
      </c>
      <c r="E43642" s="2"/>
      <c r="F43642" s="2"/>
      <c r="G43642" s="2"/>
      <c r="H43642" s="2"/>
    </row>
    <row r="43643" spans="2:8">
      <c r="B43643" s="2" t="s">
        <v>44090</v>
      </c>
      <c r="C43643" s="2">
        <v>23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25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25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25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25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24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23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21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34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36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44100</v>
      </c>
      <c r="C43653" s="2">
        <v>38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44101</v>
      </c>
      <c r="C43654" s="2">
        <v>39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44102</v>
      </c>
      <c r="C43655" s="2">
        <v>25</v>
      </c>
      <c r="D43655" s="2" t="s">
        <v>453</v>
      </c>
      <c r="E43655" s="2"/>
      <c r="F43655" s="2"/>
      <c r="G43655" s="2"/>
      <c r="H43655" s="2"/>
    </row>
    <row r="43656" spans="2:8">
      <c r="B43656" s="2" t="s">
        <v>44103</v>
      </c>
      <c r="C43656" s="2">
        <v>26</v>
      </c>
      <c r="D43656" s="2" t="s">
        <v>453</v>
      </c>
      <c r="E43656" s="2"/>
      <c r="F43656" s="2"/>
      <c r="G43656" s="2"/>
      <c r="H43656" s="2"/>
    </row>
    <row r="43657" spans="2:8">
      <c r="B43657" s="2" t="s">
        <v>44104</v>
      </c>
      <c r="C43657" s="2">
        <v>27</v>
      </c>
      <c r="D43657" s="2" t="s">
        <v>453</v>
      </c>
      <c r="E43657" s="2"/>
      <c r="F43657" s="2"/>
      <c r="G43657" s="2"/>
      <c r="H43657" s="2"/>
    </row>
    <row r="43658" spans="2:8">
      <c r="B43658" s="2" t="s">
        <v>44105</v>
      </c>
      <c r="C43658" s="2">
        <v>25</v>
      </c>
      <c r="D43658" s="2" t="s">
        <v>453</v>
      </c>
      <c r="E43658" s="2"/>
      <c r="F43658" s="2"/>
      <c r="G43658" s="2"/>
      <c r="H43658" s="2"/>
    </row>
    <row r="43659" spans="2:8">
      <c r="B43659" s="2" t="s">
        <v>44106</v>
      </c>
      <c r="C43659" s="2">
        <v>24</v>
      </c>
      <c r="D43659" s="2" t="s">
        <v>453</v>
      </c>
      <c r="E43659" s="2"/>
      <c r="F43659" s="2"/>
      <c r="G43659" s="2"/>
      <c r="H43659" s="2"/>
    </row>
    <row r="43660" spans="2:8">
      <c r="B43660" s="2" t="s">
        <v>44107</v>
      </c>
      <c r="C43660" s="2">
        <v>23</v>
      </c>
      <c r="D43660" s="2" t="s">
        <v>453</v>
      </c>
      <c r="E43660" s="2"/>
      <c r="F43660" s="2"/>
      <c r="G43660" s="2"/>
      <c r="H43660" s="2"/>
    </row>
    <row r="43661" spans="2:8">
      <c r="B43661" s="2" t="s">
        <v>44108</v>
      </c>
      <c r="C43661" s="2">
        <v>22</v>
      </c>
      <c r="D43661" s="2" t="s">
        <v>453</v>
      </c>
      <c r="E43661" s="2"/>
      <c r="F43661" s="2"/>
      <c r="G43661" s="2"/>
      <c r="H43661" s="2"/>
    </row>
    <row r="43662" spans="2:8">
      <c r="B43662" s="2" t="s">
        <v>44109</v>
      </c>
      <c r="C43662" s="2">
        <v>20</v>
      </c>
      <c r="D43662" s="2" t="s">
        <v>453</v>
      </c>
      <c r="E43662" s="2"/>
      <c r="F43662" s="2"/>
      <c r="G43662" s="2"/>
      <c r="H43662" s="2"/>
    </row>
    <row r="43663" spans="2:8">
      <c r="B43663" s="2" t="s">
        <v>44110</v>
      </c>
      <c r="C43663" s="2">
        <v>35</v>
      </c>
      <c r="D43663" s="2" t="s">
        <v>453</v>
      </c>
      <c r="E43663" s="2"/>
      <c r="F43663" s="2"/>
      <c r="G43663" s="2"/>
      <c r="H43663" s="2"/>
    </row>
    <row r="43664" spans="2:8">
      <c r="B43664" s="2" t="s">
        <v>44111</v>
      </c>
      <c r="C43664" s="2">
        <v>36</v>
      </c>
      <c r="D43664" s="2" t="s">
        <v>453</v>
      </c>
      <c r="E43664" s="2"/>
      <c r="F43664" s="2"/>
      <c r="G43664" s="2"/>
      <c r="H43664" s="2"/>
    </row>
    <row r="43665" spans="2:8">
      <c r="B43665" s="2" t="s">
        <v>44112</v>
      </c>
      <c r="C43665" s="2">
        <v>36</v>
      </c>
      <c r="D43665" s="2" t="s">
        <v>453</v>
      </c>
      <c r="E43665" s="2"/>
      <c r="F43665" s="2"/>
      <c r="G43665" s="2"/>
      <c r="H43665" s="2"/>
    </row>
    <row r="43666" spans="2:8">
      <c r="B43666" s="2" t="s">
        <v>44113</v>
      </c>
      <c r="C43666" s="2">
        <v>35</v>
      </c>
      <c r="D43666" s="2" t="s">
        <v>453</v>
      </c>
      <c r="E43666" s="2"/>
      <c r="F43666" s="2"/>
      <c r="G43666" s="2"/>
      <c r="H43666" s="2"/>
    </row>
    <row r="43667" spans="2:8">
      <c r="B43667" s="2" t="s">
        <v>44114</v>
      </c>
      <c r="C43667" s="2">
        <v>29</v>
      </c>
      <c r="D43667" s="2" t="s">
        <v>453</v>
      </c>
      <c r="E43667" s="2"/>
      <c r="F43667" s="2"/>
      <c r="G43667" s="2"/>
      <c r="H43667" s="2"/>
    </row>
    <row r="43668" spans="2:8">
      <c r="B43668" s="2" t="s">
        <v>44115</v>
      </c>
      <c r="C43668" s="2">
        <v>26</v>
      </c>
      <c r="D43668" s="2" t="s">
        <v>453</v>
      </c>
      <c r="E43668" s="2"/>
      <c r="F43668" s="2"/>
      <c r="G43668" s="2"/>
      <c r="H43668" s="2"/>
    </row>
    <row r="43669" spans="2:8">
      <c r="B43669" s="2" t="s">
        <v>44116</v>
      </c>
      <c r="C43669" s="2">
        <v>28</v>
      </c>
      <c r="D43669" s="2" t="s">
        <v>453</v>
      </c>
      <c r="E43669" s="2"/>
      <c r="F43669" s="2"/>
      <c r="G43669" s="2"/>
      <c r="H43669" s="2"/>
    </row>
    <row r="43670" spans="2:8">
      <c r="B43670" s="2" t="s">
        <v>44117</v>
      </c>
      <c r="C43670" s="2">
        <v>29</v>
      </c>
      <c r="D43670" s="2" t="s">
        <v>453</v>
      </c>
      <c r="E43670" s="2"/>
      <c r="F43670" s="2"/>
      <c r="G43670" s="2"/>
      <c r="H43670" s="2"/>
    </row>
    <row r="43671" spans="2:8">
      <c r="B43671" s="2" t="s">
        <v>44118</v>
      </c>
      <c r="C43671" s="2">
        <v>28</v>
      </c>
      <c r="D43671" s="2" t="s">
        <v>453</v>
      </c>
      <c r="E43671" s="2"/>
      <c r="F43671" s="2"/>
      <c r="G43671" s="2"/>
      <c r="H43671" s="2"/>
    </row>
    <row r="43672" spans="2:8">
      <c r="B43672" s="2" t="s">
        <v>44119</v>
      </c>
      <c r="C43672" s="2">
        <v>30</v>
      </c>
      <c r="D43672" s="2" t="s">
        <v>453</v>
      </c>
      <c r="E43672" s="2"/>
      <c r="F43672" s="2"/>
      <c r="G43672" s="2"/>
      <c r="H43672" s="2"/>
    </row>
    <row r="43673" spans="2:8">
      <c r="B43673" s="2" t="s">
        <v>44120</v>
      </c>
      <c r="C43673" s="2">
        <v>30</v>
      </c>
      <c r="D43673" s="2" t="s">
        <v>453</v>
      </c>
      <c r="E43673" s="2"/>
      <c r="F43673" s="2"/>
      <c r="G43673" s="2"/>
      <c r="H43673" s="2"/>
    </row>
    <row r="43674" spans="2:8">
      <c r="B43674" s="2" t="s">
        <v>44121</v>
      </c>
      <c r="C43674" s="2">
        <v>29</v>
      </c>
      <c r="D43674" s="2" t="s">
        <v>453</v>
      </c>
      <c r="E43674" s="2"/>
      <c r="F43674" s="2"/>
      <c r="G43674" s="2"/>
      <c r="H43674" s="2"/>
    </row>
    <row r="43675" spans="2:8">
      <c r="B43675" s="2" t="s">
        <v>44122</v>
      </c>
      <c r="C43675" s="2">
        <v>24</v>
      </c>
      <c r="D43675" s="2" t="s">
        <v>453</v>
      </c>
      <c r="E43675" s="2"/>
      <c r="F43675" s="2"/>
      <c r="G43675" s="2"/>
      <c r="H43675" s="2"/>
    </row>
    <row r="43676" spans="2:8">
      <c r="B43676" s="2" t="s">
        <v>44123</v>
      </c>
      <c r="C43676" s="2">
        <v>21</v>
      </c>
      <c r="D43676" s="2" t="s">
        <v>453</v>
      </c>
      <c r="E43676" s="2"/>
      <c r="F43676" s="2"/>
      <c r="G43676" s="2"/>
      <c r="H43676" s="2"/>
    </row>
    <row r="43677" spans="2:8">
      <c r="B43677" s="2" t="s">
        <v>44124</v>
      </c>
      <c r="C43677" s="2">
        <v>21</v>
      </c>
      <c r="D43677" s="2" t="s">
        <v>453</v>
      </c>
      <c r="E43677" s="2"/>
      <c r="F43677" s="2"/>
      <c r="G43677" s="2"/>
      <c r="H43677" s="2"/>
    </row>
    <row r="43678" spans="2:8">
      <c r="B43678" s="2" t="s">
        <v>44125</v>
      </c>
      <c r="C43678" s="2">
        <v>24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24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16</v>
      </c>
      <c r="D43680" s="2" t="s">
        <v>453</v>
      </c>
      <c r="E43680" s="2"/>
      <c r="F43680" s="2"/>
      <c r="G43680" s="2"/>
      <c r="H43680" s="2"/>
    </row>
    <row r="43681" spans="2:8">
      <c r="B43681" s="2" t="s">
        <v>44128</v>
      </c>
      <c r="C43681" s="2">
        <v>13</v>
      </c>
      <c r="D43681" s="2" t="s">
        <v>453</v>
      </c>
      <c r="E43681" s="2"/>
      <c r="F43681" s="2"/>
      <c r="G43681" s="2"/>
      <c r="H43681" s="2"/>
    </row>
    <row r="43682" spans="2:8">
      <c r="B43682" s="2" t="s">
        <v>44129</v>
      </c>
      <c r="C43682" s="2">
        <v>10</v>
      </c>
      <c r="D43682" s="2" t="s">
        <v>453</v>
      </c>
      <c r="E43682" s="2"/>
      <c r="F43682" s="2"/>
      <c r="G43682" s="2"/>
      <c r="H43682" s="2"/>
    </row>
    <row r="43683" spans="2:8">
      <c r="B43683" s="2" t="s">
        <v>44130</v>
      </c>
      <c r="C43683" s="2">
        <v>8</v>
      </c>
      <c r="D43683" s="2" t="s">
        <v>453</v>
      </c>
      <c r="E43683" s="2"/>
      <c r="F43683" s="2"/>
      <c r="G43683" s="2"/>
      <c r="H43683" s="2"/>
    </row>
    <row r="43684" spans="2:8">
      <c r="B43684" s="2" t="s">
        <v>44131</v>
      </c>
      <c r="C43684" s="2">
        <v>10</v>
      </c>
      <c r="D43684" s="2" t="s">
        <v>453</v>
      </c>
      <c r="E43684" s="2"/>
      <c r="F43684" s="2"/>
      <c r="G43684" s="2"/>
      <c r="H43684" s="2"/>
    </row>
    <row r="43685" spans="2:8">
      <c r="B43685" s="2" t="s">
        <v>44132</v>
      </c>
      <c r="C43685" s="2">
        <v>19</v>
      </c>
      <c r="D43685" s="2" t="s">
        <v>453</v>
      </c>
      <c r="E43685" s="2"/>
      <c r="F43685" s="2"/>
      <c r="G43685" s="2"/>
      <c r="H43685" s="2"/>
    </row>
    <row r="43686" spans="2:8">
      <c r="B43686" s="2" t="s">
        <v>44133</v>
      </c>
      <c r="C43686" s="2">
        <v>22</v>
      </c>
      <c r="D43686" s="2" t="s">
        <v>453</v>
      </c>
      <c r="E43686" s="2"/>
      <c r="F43686" s="2"/>
      <c r="G43686" s="2"/>
      <c r="H43686" s="2"/>
    </row>
    <row r="43687" spans="2:8">
      <c r="B43687" s="2" t="s">
        <v>44134</v>
      </c>
      <c r="C43687" s="2">
        <v>23</v>
      </c>
      <c r="D43687" s="2" t="s">
        <v>453</v>
      </c>
      <c r="E43687" s="2"/>
      <c r="F43687" s="2"/>
      <c r="G43687" s="2"/>
      <c r="H43687" s="2"/>
    </row>
    <row r="43688" spans="2:8">
      <c r="B43688" s="2" t="s">
        <v>44135</v>
      </c>
      <c r="C43688" s="2">
        <v>23</v>
      </c>
      <c r="D43688" s="2" t="s">
        <v>453</v>
      </c>
      <c r="E43688" s="2"/>
      <c r="F43688" s="2"/>
      <c r="G43688" s="2"/>
      <c r="H43688" s="2"/>
    </row>
    <row r="43689" spans="2:8">
      <c r="B43689" s="2" t="s">
        <v>44136</v>
      </c>
      <c r="C43689" s="2">
        <v>19</v>
      </c>
      <c r="D43689" s="2" t="s">
        <v>453</v>
      </c>
      <c r="E43689" s="2"/>
      <c r="F43689" s="2"/>
      <c r="G43689" s="2"/>
      <c r="H43689" s="2"/>
    </row>
    <row r="43690" spans="2:8">
      <c r="B43690" s="2" t="s">
        <v>44137</v>
      </c>
      <c r="C43690" s="2">
        <v>18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44138</v>
      </c>
      <c r="C43691" s="2">
        <v>20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44139</v>
      </c>
      <c r="C43692" s="2">
        <v>22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44140</v>
      </c>
      <c r="C43693" s="2">
        <v>22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44141</v>
      </c>
      <c r="C43694" s="2">
        <v>23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44142</v>
      </c>
      <c r="C43695" s="2">
        <v>23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25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25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19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18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18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23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44150</v>
      </c>
      <c r="C43703" s="2">
        <v>24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23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23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23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24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28</v>
      </c>
      <c r="D43708" s="2" t="s">
        <v>453</v>
      </c>
      <c r="E43708" s="2"/>
      <c r="F43708" s="2"/>
      <c r="G43708" s="2"/>
      <c r="H43708" s="2"/>
    </row>
    <row r="43709" spans="2:8">
      <c r="B43709" s="2" t="s">
        <v>44156</v>
      </c>
      <c r="C43709" s="2">
        <v>30</v>
      </c>
      <c r="D43709" s="2" t="s">
        <v>453</v>
      </c>
      <c r="E43709" s="2"/>
      <c r="F43709" s="2"/>
      <c r="G43709" s="2"/>
      <c r="H43709" s="2"/>
    </row>
    <row r="43710" spans="2:8">
      <c r="B43710" s="2" t="s">
        <v>44157</v>
      </c>
      <c r="C43710" s="2">
        <v>30</v>
      </c>
      <c r="D43710" s="2" t="s">
        <v>453</v>
      </c>
      <c r="E43710" s="2"/>
      <c r="F43710" s="2"/>
      <c r="G43710" s="2"/>
      <c r="H43710" s="2"/>
    </row>
    <row r="43711" spans="2:8">
      <c r="B43711" s="2" t="s">
        <v>44158</v>
      </c>
      <c r="C43711" s="2">
        <v>29</v>
      </c>
      <c r="D43711" s="2" t="s">
        <v>453</v>
      </c>
      <c r="E43711" s="2"/>
      <c r="F43711" s="2"/>
      <c r="G43711" s="2"/>
      <c r="H43711" s="2"/>
    </row>
    <row r="43712" spans="2:8">
      <c r="B43712" s="2" t="s">
        <v>44159</v>
      </c>
      <c r="C43712" s="2">
        <v>28</v>
      </c>
      <c r="D43712" s="2" t="s">
        <v>453</v>
      </c>
      <c r="E43712" s="2"/>
      <c r="F43712" s="2"/>
      <c r="G43712" s="2"/>
      <c r="H43712" s="2"/>
    </row>
    <row r="43713" spans="2:8">
      <c r="B43713" s="2" t="s">
        <v>44160</v>
      </c>
      <c r="C43713" s="2">
        <v>27</v>
      </c>
      <c r="D43713" s="2" t="s">
        <v>453</v>
      </c>
      <c r="E43713" s="2"/>
      <c r="F43713" s="2"/>
      <c r="G43713" s="2"/>
      <c r="H43713" s="2"/>
    </row>
    <row r="43714" spans="2:8">
      <c r="B43714" s="2" t="s">
        <v>44161</v>
      </c>
      <c r="C43714" s="2">
        <v>24</v>
      </c>
      <c r="D43714" s="2" t="s">
        <v>453</v>
      </c>
      <c r="E43714" s="2"/>
      <c r="F43714" s="2"/>
      <c r="G43714" s="2"/>
      <c r="H43714" s="2"/>
    </row>
    <row r="43715" spans="2:8">
      <c r="B43715" s="2" t="s">
        <v>44162</v>
      </c>
      <c r="C43715" s="2">
        <v>26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44163</v>
      </c>
      <c r="C43716" s="2">
        <v>30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44164</v>
      </c>
      <c r="C43717" s="2">
        <v>32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44165</v>
      </c>
      <c r="C43718" s="2">
        <v>31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31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29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27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33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38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40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40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40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24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29</v>
      </c>
      <c r="D43728" s="2" t="s">
        <v>453</v>
      </c>
      <c r="E43728" s="2"/>
      <c r="F43728" s="2"/>
      <c r="G43728" s="2"/>
      <c r="H43728" s="2"/>
    </row>
    <row r="43729" spans="2:8">
      <c r="B43729" s="2" t="s">
        <v>44176</v>
      </c>
      <c r="C43729" s="2">
        <v>30</v>
      </c>
      <c r="D43729" s="2" t="s">
        <v>453</v>
      </c>
      <c r="E43729" s="2"/>
      <c r="F43729" s="2"/>
      <c r="G43729" s="2"/>
      <c r="H43729" s="2"/>
    </row>
    <row r="43730" spans="2:8">
      <c r="B43730" s="2" t="s">
        <v>44177</v>
      </c>
      <c r="C43730" s="2">
        <v>29</v>
      </c>
      <c r="D43730" s="2" t="s">
        <v>453</v>
      </c>
      <c r="E43730" s="2"/>
      <c r="F43730" s="2"/>
      <c r="G43730" s="2"/>
      <c r="H43730" s="2"/>
    </row>
    <row r="43731" spans="2:8">
      <c r="B43731" s="2" t="s">
        <v>44178</v>
      </c>
      <c r="C43731" s="2">
        <v>29</v>
      </c>
      <c r="D43731" s="2" t="s">
        <v>453</v>
      </c>
      <c r="E43731" s="2"/>
      <c r="F43731" s="2"/>
      <c r="G43731" s="2"/>
      <c r="H43731" s="2"/>
    </row>
    <row r="43732" spans="2:8">
      <c r="B43732" s="2" t="s">
        <v>44179</v>
      </c>
      <c r="C43732" s="2">
        <v>28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28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18</v>
      </c>
      <c r="D43735" s="2" t="s">
        <v>453</v>
      </c>
      <c r="E43735" s="2"/>
      <c r="F43735" s="2"/>
      <c r="G43735" s="2"/>
      <c r="H43735" s="2"/>
    </row>
    <row r="43736" spans="2:8">
      <c r="B43736" s="2" t="s">
        <v>44183</v>
      </c>
      <c r="C43736" s="2">
        <v>28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34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37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36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44187</v>
      </c>
      <c r="C43740" s="2">
        <v>36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44188</v>
      </c>
      <c r="C43741" s="2">
        <v>33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44189</v>
      </c>
      <c r="C43742" s="2">
        <v>27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44190</v>
      </c>
      <c r="C43743" s="2">
        <v>34</v>
      </c>
      <c r="D43743" s="2" t="s">
        <v>453</v>
      </c>
      <c r="E43743" s="2"/>
      <c r="F43743" s="2"/>
      <c r="G43743" s="2"/>
      <c r="H43743" s="2"/>
    </row>
    <row r="43744" spans="2:8">
      <c r="B43744" s="2" t="s">
        <v>44191</v>
      </c>
      <c r="C43744" s="2">
        <v>37</v>
      </c>
      <c r="D43744" s="2" t="s">
        <v>453</v>
      </c>
      <c r="E43744" s="2"/>
      <c r="F43744" s="2"/>
      <c r="G43744" s="2"/>
      <c r="H43744" s="2"/>
    </row>
    <row r="43745" spans="2:8">
      <c r="B43745" s="2" t="s">
        <v>44192</v>
      </c>
      <c r="C43745" s="2">
        <v>36</v>
      </c>
      <c r="D43745" s="2" t="s">
        <v>453</v>
      </c>
      <c r="E43745" s="2"/>
      <c r="F43745" s="2"/>
      <c r="G43745" s="2"/>
      <c r="H43745" s="2"/>
    </row>
    <row r="43746" spans="2:8">
      <c r="B43746" s="2" t="s">
        <v>44193</v>
      </c>
      <c r="C43746" s="2">
        <v>34</v>
      </c>
      <c r="D43746" s="2" t="s">
        <v>453</v>
      </c>
      <c r="E43746" s="2"/>
      <c r="F43746" s="2"/>
      <c r="G43746" s="2"/>
      <c r="H43746" s="2"/>
    </row>
    <row r="43747" spans="2:8">
      <c r="B43747" s="2" t="s">
        <v>44194</v>
      </c>
      <c r="C43747" s="2">
        <v>33</v>
      </c>
      <c r="D43747" s="2" t="s">
        <v>453</v>
      </c>
      <c r="E43747" s="2"/>
      <c r="F43747" s="2"/>
      <c r="G43747" s="2"/>
      <c r="H43747" s="2"/>
    </row>
    <row r="43748" spans="2:8">
      <c r="B43748" s="2" t="s">
        <v>44195</v>
      </c>
      <c r="C43748" s="2">
        <v>29</v>
      </c>
      <c r="D43748" s="2" t="s">
        <v>453</v>
      </c>
      <c r="E43748" s="2"/>
      <c r="F43748" s="2"/>
      <c r="G43748" s="2"/>
      <c r="H43748" s="2"/>
    </row>
    <row r="43749" spans="2:8">
      <c r="B43749" s="2" t="s">
        <v>44196</v>
      </c>
      <c r="C43749" s="2">
        <v>27</v>
      </c>
      <c r="D43749" s="2" t="s">
        <v>453</v>
      </c>
      <c r="E43749" s="2"/>
      <c r="F43749" s="2"/>
      <c r="G43749" s="2"/>
      <c r="H43749" s="2"/>
    </row>
    <row r="43750" spans="2:8">
      <c r="B43750" s="2" t="s">
        <v>44197</v>
      </c>
      <c r="C43750" s="2">
        <v>25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28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28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28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29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27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23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27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30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32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44207</v>
      </c>
      <c r="C43760" s="2">
        <v>31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44208</v>
      </c>
      <c r="C43761" s="2">
        <v>29</v>
      </c>
      <c r="D43761" s="2" t="s">
        <v>19</v>
      </c>
      <c r="E43761" s="2"/>
      <c r="F43761" s="2"/>
      <c r="G43761" s="2"/>
      <c r="H43761" s="2"/>
    </row>
    <row r="43762" spans="2:8">
      <c r="B43762" s="2" t="s">
        <v>44209</v>
      </c>
      <c r="C43762" s="2">
        <v>27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44210</v>
      </c>
      <c r="C43763" s="2">
        <v>25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44211</v>
      </c>
      <c r="C43764" s="2">
        <v>27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44212</v>
      </c>
      <c r="C43765" s="2">
        <v>30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44213</v>
      </c>
      <c r="C43766" s="2">
        <v>29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29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27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28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25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25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28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44220</v>
      </c>
      <c r="C43773" s="2">
        <v>29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44221</v>
      </c>
      <c r="C43774" s="2">
        <v>28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44222</v>
      </c>
      <c r="C43775" s="2">
        <v>26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44223</v>
      </c>
      <c r="C43776" s="2">
        <v>27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24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25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22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20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44228</v>
      </c>
      <c r="C43781" s="2">
        <v>23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44229</v>
      </c>
      <c r="C43782" s="2">
        <v>21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44230</v>
      </c>
      <c r="C43783" s="2">
        <v>24</v>
      </c>
      <c r="D43783" s="2" t="s">
        <v>453</v>
      </c>
      <c r="E43783" s="2"/>
      <c r="F43783" s="2"/>
      <c r="G43783" s="2"/>
      <c r="H43783" s="2"/>
    </row>
    <row r="43784" spans="2:8">
      <c r="B43784" s="2" t="s">
        <v>44231</v>
      </c>
      <c r="C43784" s="2">
        <v>23</v>
      </c>
      <c r="D43784" s="2" t="s">
        <v>453</v>
      </c>
      <c r="E43784" s="2"/>
      <c r="F43784" s="2"/>
      <c r="G43784" s="2"/>
      <c r="H43784" s="2"/>
    </row>
    <row r="43785" spans="2:8">
      <c r="B43785" s="2" t="s">
        <v>44232</v>
      </c>
      <c r="C43785" s="2">
        <v>19</v>
      </c>
      <c r="D43785" s="2" t="s">
        <v>453</v>
      </c>
      <c r="E43785" s="2"/>
      <c r="F43785" s="2"/>
      <c r="G43785" s="2"/>
      <c r="H43785" s="2"/>
    </row>
    <row r="43786" spans="2:8">
      <c r="B43786" s="2" t="s">
        <v>44233</v>
      </c>
      <c r="C43786" s="2">
        <v>22</v>
      </c>
      <c r="D43786" s="2" t="s">
        <v>453</v>
      </c>
      <c r="E43786" s="2"/>
      <c r="F43786" s="2"/>
      <c r="G43786" s="2"/>
      <c r="H43786" s="2"/>
    </row>
    <row r="43787" spans="2:8">
      <c r="B43787" s="2" t="s">
        <v>44234</v>
      </c>
      <c r="C43787" s="2">
        <v>23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44235</v>
      </c>
      <c r="C43788" s="2">
        <v>23</v>
      </c>
      <c r="D43788" s="2" t="s">
        <v>453</v>
      </c>
      <c r="E43788" s="2"/>
      <c r="F43788" s="2"/>
      <c r="G43788" s="2"/>
      <c r="H43788" s="2"/>
    </row>
    <row r="43789" spans="2:8">
      <c r="B43789" s="2" t="s">
        <v>44236</v>
      </c>
      <c r="C43789" s="2">
        <v>32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44237</v>
      </c>
      <c r="C43790" s="2">
        <v>30</v>
      </c>
      <c r="D43790" s="2" t="s">
        <v>453</v>
      </c>
      <c r="E43790" s="2"/>
      <c r="F43790" s="2"/>
      <c r="G43790" s="2"/>
      <c r="H43790" s="2"/>
    </row>
    <row r="43791" spans="2:8">
      <c r="B43791" s="2" t="s">
        <v>44238</v>
      </c>
      <c r="C43791" s="2">
        <v>31</v>
      </c>
      <c r="D43791" s="2" t="s">
        <v>453</v>
      </c>
      <c r="E43791" s="2"/>
      <c r="F43791" s="2"/>
      <c r="G43791" s="2"/>
      <c r="H43791" s="2"/>
    </row>
    <row r="43792" spans="2:8">
      <c r="B43792" s="2" t="s">
        <v>44239</v>
      </c>
      <c r="C43792" s="2">
        <v>32</v>
      </c>
      <c r="D43792" s="2" t="s">
        <v>453</v>
      </c>
      <c r="E43792" s="2"/>
      <c r="F43792" s="2"/>
      <c r="G43792" s="2"/>
      <c r="H43792" s="2"/>
    </row>
    <row r="43793" spans="2:8">
      <c r="B43793" s="2" t="s">
        <v>44240</v>
      </c>
      <c r="C43793" s="2">
        <v>33</v>
      </c>
      <c r="D43793" s="2" t="s">
        <v>453</v>
      </c>
      <c r="E43793" s="2"/>
      <c r="F43793" s="2"/>
      <c r="G43793" s="2"/>
      <c r="H43793" s="2"/>
    </row>
    <row r="43794" spans="2:8">
      <c r="B43794" s="2" t="s">
        <v>44241</v>
      </c>
      <c r="C43794" s="2">
        <v>32</v>
      </c>
      <c r="D43794" s="2" t="s">
        <v>453</v>
      </c>
      <c r="E43794" s="2"/>
      <c r="F43794" s="2"/>
      <c r="G43794" s="2"/>
      <c r="H43794" s="2"/>
    </row>
    <row r="43795" spans="2:8">
      <c r="B43795" s="2" t="s">
        <v>44242</v>
      </c>
      <c r="C43795" s="2">
        <v>23</v>
      </c>
      <c r="D43795" s="2" t="s">
        <v>453</v>
      </c>
      <c r="E43795" s="2"/>
      <c r="F43795" s="2"/>
      <c r="G43795" s="2"/>
      <c r="H43795" s="2"/>
    </row>
    <row r="43796" spans="2:8">
      <c r="B43796" s="2" t="s">
        <v>44243</v>
      </c>
      <c r="C43796" s="2">
        <v>23</v>
      </c>
      <c r="D43796" s="2" t="s">
        <v>453</v>
      </c>
      <c r="E43796" s="2"/>
      <c r="F43796" s="2"/>
      <c r="G43796" s="2"/>
      <c r="H43796" s="2"/>
    </row>
    <row r="43797" spans="2:8">
      <c r="B43797" s="2" t="s">
        <v>44244</v>
      </c>
      <c r="C43797" s="2">
        <v>23</v>
      </c>
      <c r="D43797" s="2" t="s">
        <v>453</v>
      </c>
      <c r="E43797" s="2"/>
      <c r="F43797" s="2"/>
      <c r="G43797" s="2"/>
      <c r="H43797" s="2"/>
    </row>
    <row r="43798" spans="2:8">
      <c r="B43798" s="2" t="s">
        <v>44245</v>
      </c>
      <c r="C43798" s="2">
        <v>24</v>
      </c>
      <c r="D43798" s="2" t="s">
        <v>453</v>
      </c>
      <c r="E43798" s="2"/>
      <c r="F43798" s="2"/>
      <c r="G43798" s="2"/>
      <c r="H43798" s="2"/>
    </row>
    <row r="43799" spans="2:8">
      <c r="B43799" s="2" t="s">
        <v>44246</v>
      </c>
      <c r="C43799" s="2">
        <v>24</v>
      </c>
      <c r="D43799" s="2" t="s">
        <v>453</v>
      </c>
      <c r="E43799" s="2"/>
      <c r="F43799" s="2"/>
      <c r="G43799" s="2"/>
      <c r="H43799" s="2"/>
    </row>
    <row r="43800" spans="2:8">
      <c r="B43800" s="2" t="s">
        <v>44247</v>
      </c>
      <c r="C43800" s="2">
        <v>24</v>
      </c>
      <c r="D43800" s="2" t="s">
        <v>453</v>
      </c>
      <c r="E43800" s="2"/>
      <c r="F43800" s="2"/>
      <c r="G43800" s="2"/>
      <c r="H43800" s="2"/>
    </row>
    <row r="43801" spans="2:8">
      <c r="B43801" s="2" t="s">
        <v>44248</v>
      </c>
      <c r="C43801" s="2">
        <v>39</v>
      </c>
      <c r="D43801" s="2" t="s">
        <v>453</v>
      </c>
      <c r="E43801" s="2"/>
      <c r="F43801" s="2"/>
      <c r="G43801" s="2"/>
      <c r="H43801" s="2"/>
    </row>
    <row r="43802" spans="2:8">
      <c r="B43802" s="2" t="s">
        <v>44249</v>
      </c>
      <c r="C43802" s="2">
        <v>40</v>
      </c>
      <c r="D43802" s="2" t="s">
        <v>453</v>
      </c>
      <c r="E43802" s="2"/>
      <c r="F43802" s="2"/>
      <c r="G43802" s="2"/>
      <c r="H43802" s="2"/>
    </row>
    <row r="43803" spans="2:8">
      <c r="B43803" s="2" t="s">
        <v>44250</v>
      </c>
      <c r="C43803" s="2">
        <v>19</v>
      </c>
      <c r="D43803" s="2" t="s">
        <v>453</v>
      </c>
      <c r="E43803" s="2"/>
      <c r="F43803" s="2"/>
      <c r="G43803" s="2"/>
      <c r="H43803" s="2"/>
    </row>
    <row r="43804" spans="2:8">
      <c r="B43804" s="2" t="s">
        <v>44251</v>
      </c>
      <c r="C43804" s="2">
        <v>29</v>
      </c>
      <c r="D43804" s="2" t="s">
        <v>453</v>
      </c>
      <c r="E43804" s="2"/>
      <c r="F43804" s="2"/>
      <c r="G43804" s="2"/>
      <c r="H43804" s="2"/>
    </row>
    <row r="43805" spans="2:8">
      <c r="B43805" s="2" t="s">
        <v>44252</v>
      </c>
      <c r="C43805" s="2">
        <v>24</v>
      </c>
      <c r="D43805" s="2" t="s">
        <v>453</v>
      </c>
      <c r="E43805" s="2"/>
      <c r="F43805" s="2"/>
      <c r="G43805" s="2"/>
      <c r="H43805" s="2"/>
    </row>
    <row r="43806" spans="2:8">
      <c r="B43806" s="2" t="s">
        <v>44253</v>
      </c>
      <c r="C43806" s="2">
        <v>19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44254</v>
      </c>
      <c r="C43807" s="2">
        <v>20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44255</v>
      </c>
      <c r="C43808" s="2">
        <v>20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44256</v>
      </c>
      <c r="C43809" s="2">
        <v>21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23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22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21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28</v>
      </c>
      <c r="D43813" s="2" t="s">
        <v>453</v>
      </c>
      <c r="E43813" s="2"/>
      <c r="F43813" s="2"/>
      <c r="G43813" s="2"/>
      <c r="H43813" s="2"/>
    </row>
    <row r="43814" spans="2:8">
      <c r="B43814" s="2" t="s">
        <v>44261</v>
      </c>
      <c r="C43814" s="2">
        <v>28</v>
      </c>
      <c r="D43814" s="2" t="s">
        <v>453</v>
      </c>
      <c r="E43814" s="2"/>
      <c r="F43814" s="2"/>
      <c r="G43814" s="2"/>
      <c r="H43814" s="2"/>
    </row>
    <row r="43815" spans="2:8">
      <c r="B43815" s="2" t="s">
        <v>44262</v>
      </c>
      <c r="C43815" s="2">
        <v>25</v>
      </c>
      <c r="D43815" s="2" t="s">
        <v>453</v>
      </c>
      <c r="E43815" s="2"/>
      <c r="F43815" s="2"/>
      <c r="G43815" s="2"/>
      <c r="H43815" s="2"/>
    </row>
    <row r="43816" spans="2:8">
      <c r="B43816" s="2" t="s">
        <v>44263</v>
      </c>
      <c r="C43816" s="2">
        <v>24</v>
      </c>
      <c r="D43816" s="2" t="s">
        <v>453</v>
      </c>
      <c r="E43816" s="2"/>
      <c r="F43816" s="2"/>
      <c r="G43816" s="2"/>
      <c r="H43816" s="2"/>
    </row>
    <row r="43817" spans="2:8">
      <c r="B43817" s="2" t="s">
        <v>44264</v>
      </c>
      <c r="C43817" s="2">
        <v>30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44265</v>
      </c>
      <c r="C43818" s="2">
        <v>25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44266</v>
      </c>
      <c r="C43819" s="2">
        <v>33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44267</v>
      </c>
      <c r="C43820" s="2">
        <v>35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44268</v>
      </c>
      <c r="C43821" s="2">
        <v>32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44269</v>
      </c>
      <c r="C43822" s="2">
        <v>28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44270</v>
      </c>
      <c r="C43823" s="2">
        <v>29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44271</v>
      </c>
      <c r="C43824" s="2">
        <v>27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36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34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37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44275</v>
      </c>
      <c r="C43828" s="2">
        <v>32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32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22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25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27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27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26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31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29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30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26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26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25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23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22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13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23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31</v>
      </c>
      <c r="D43848" s="2" t="s">
        <v>453</v>
      </c>
      <c r="E43848" s="2"/>
      <c r="F43848" s="2"/>
      <c r="G43848" s="2"/>
      <c r="H43848" s="2"/>
    </row>
    <row r="43849" spans="2:8">
      <c r="B43849" s="2" t="s">
        <v>44296</v>
      </c>
      <c r="C43849" s="2">
        <v>30</v>
      </c>
      <c r="D43849" s="2" t="s">
        <v>453</v>
      </c>
      <c r="E43849" s="2"/>
      <c r="F43849" s="2"/>
      <c r="G43849" s="2"/>
      <c r="H43849" s="2"/>
    </row>
    <row r="43850" spans="2:8">
      <c r="B43850" s="2" t="s">
        <v>44297</v>
      </c>
      <c r="C43850" s="2">
        <v>25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31</v>
      </c>
      <c r="D43851" s="2" t="s">
        <v>453</v>
      </c>
      <c r="E43851" s="2"/>
      <c r="F43851" s="2"/>
      <c r="G43851" s="2"/>
      <c r="H43851" s="2"/>
    </row>
    <row r="43852" spans="2:8">
      <c r="B43852" s="2" t="s">
        <v>44299</v>
      </c>
      <c r="C43852" s="2">
        <v>25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24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25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28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29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27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28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27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25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26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27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27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27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27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44313</v>
      </c>
      <c r="C43866" s="2">
        <v>27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44314</v>
      </c>
      <c r="C43867" s="2">
        <v>25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44315</v>
      </c>
      <c r="C43868" s="2">
        <v>23</v>
      </c>
      <c r="D43868" s="2" t="s">
        <v>453</v>
      </c>
      <c r="E43868" s="2"/>
      <c r="F43868" s="2"/>
      <c r="G43868" s="2"/>
      <c r="H43868" s="2"/>
    </row>
    <row r="43869" spans="2:8">
      <c r="B43869" s="2" t="s">
        <v>44316</v>
      </c>
      <c r="C43869" s="2">
        <v>26</v>
      </c>
      <c r="D43869" s="2" t="s">
        <v>453</v>
      </c>
      <c r="E43869" s="2"/>
      <c r="F43869" s="2"/>
      <c r="G43869" s="2"/>
      <c r="H43869" s="2"/>
    </row>
    <row r="43870" spans="2:8">
      <c r="B43870" s="2" t="s">
        <v>44317</v>
      </c>
      <c r="C43870" s="2">
        <v>27</v>
      </c>
      <c r="D43870" s="2" t="s">
        <v>453</v>
      </c>
      <c r="E43870" s="2"/>
      <c r="F43870" s="2"/>
      <c r="G43870" s="2"/>
      <c r="H43870" s="2"/>
    </row>
    <row r="43871" spans="2:8">
      <c r="B43871" s="2" t="s">
        <v>44318</v>
      </c>
      <c r="C43871" s="2">
        <v>27</v>
      </c>
      <c r="D43871" s="2" t="s">
        <v>453</v>
      </c>
      <c r="E43871" s="2"/>
      <c r="F43871" s="2"/>
      <c r="G43871" s="2"/>
      <c r="H43871" s="2"/>
    </row>
    <row r="43872" spans="2:8">
      <c r="B43872" s="2" t="s">
        <v>44319</v>
      </c>
      <c r="C43872" s="2">
        <v>29</v>
      </c>
      <c r="D43872" s="2" t="s">
        <v>453</v>
      </c>
      <c r="E43872" s="2"/>
      <c r="F43872" s="2"/>
      <c r="G43872" s="2"/>
      <c r="H43872" s="2"/>
    </row>
    <row r="43873" spans="2:8">
      <c r="B43873" s="2" t="s">
        <v>44320</v>
      </c>
      <c r="C43873" s="2">
        <v>22</v>
      </c>
      <c r="D43873" s="2" t="s">
        <v>453</v>
      </c>
      <c r="E43873" s="2"/>
      <c r="F43873" s="2"/>
      <c r="G43873" s="2"/>
      <c r="H43873" s="2"/>
    </row>
    <row r="43874" spans="2:8">
      <c r="B43874" s="2" t="s">
        <v>44321</v>
      </c>
      <c r="C43874" s="2">
        <v>15</v>
      </c>
      <c r="D43874" s="2" t="s">
        <v>453</v>
      </c>
      <c r="E43874" s="2"/>
      <c r="F43874" s="2"/>
      <c r="G43874" s="2"/>
      <c r="H43874" s="2"/>
    </row>
    <row r="43875" spans="2:8">
      <c r="B43875" s="2" t="s">
        <v>44322</v>
      </c>
      <c r="C43875" s="2">
        <v>29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25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22</v>
      </c>
      <c r="D43877" s="2" t="s">
        <v>453</v>
      </c>
      <c r="E43877" s="2"/>
      <c r="F43877" s="2"/>
      <c r="G43877" s="2"/>
      <c r="H43877" s="2"/>
    </row>
    <row r="43878" spans="2:8">
      <c r="B43878" s="2" t="s">
        <v>44325</v>
      </c>
      <c r="C43878" s="2">
        <v>24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44326</v>
      </c>
      <c r="C43879" s="2">
        <v>33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44327</v>
      </c>
      <c r="C43880" s="2">
        <v>28</v>
      </c>
      <c r="D43880" s="2" t="s">
        <v>453</v>
      </c>
      <c r="E43880" s="2"/>
      <c r="F43880" s="2"/>
      <c r="G43880" s="2"/>
      <c r="H43880" s="2"/>
    </row>
    <row r="43881" spans="2:8">
      <c r="B43881" s="2" t="s">
        <v>44328</v>
      </c>
      <c r="C43881" s="2">
        <v>29</v>
      </c>
      <c r="D43881" s="2" t="s">
        <v>453</v>
      </c>
      <c r="E43881" s="2"/>
      <c r="F43881" s="2"/>
      <c r="G43881" s="2"/>
      <c r="H43881" s="2"/>
    </row>
    <row r="43882" spans="2:8">
      <c r="B43882" s="2" t="s">
        <v>44329</v>
      </c>
      <c r="C43882" s="2">
        <v>29</v>
      </c>
      <c r="D43882" s="2" t="s">
        <v>453</v>
      </c>
      <c r="E43882" s="2"/>
      <c r="F43882" s="2"/>
      <c r="G43882" s="2"/>
      <c r="H43882" s="2"/>
    </row>
    <row r="43883" spans="2:8">
      <c r="B43883" s="2" t="s">
        <v>44330</v>
      </c>
      <c r="C43883" s="2">
        <v>30</v>
      </c>
      <c r="D43883" s="2" t="s">
        <v>453</v>
      </c>
      <c r="E43883" s="2"/>
      <c r="F43883" s="2"/>
      <c r="G43883" s="2"/>
      <c r="H43883" s="2"/>
    </row>
    <row r="43884" spans="2:8">
      <c r="B43884" s="2" t="s">
        <v>44331</v>
      </c>
      <c r="C43884" s="2">
        <v>31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44332</v>
      </c>
      <c r="C43885" s="2">
        <v>29</v>
      </c>
      <c r="D43885" s="2" t="s">
        <v>453</v>
      </c>
      <c r="E43885" s="2"/>
      <c r="F43885" s="2"/>
      <c r="G43885" s="2"/>
      <c r="H43885" s="2"/>
    </row>
    <row r="43886" spans="2:8">
      <c r="B43886" s="2" t="s">
        <v>44333</v>
      </c>
      <c r="C43886" s="2">
        <v>24</v>
      </c>
      <c r="D43886" s="2" t="s">
        <v>453</v>
      </c>
      <c r="E43886" s="2"/>
      <c r="F43886" s="2"/>
      <c r="G43886" s="2"/>
      <c r="H43886" s="2"/>
    </row>
    <row r="43887" spans="2:8">
      <c r="B43887" s="2" t="s">
        <v>44334</v>
      </c>
      <c r="C43887" s="2">
        <v>22</v>
      </c>
      <c r="D43887" s="2" t="s">
        <v>453</v>
      </c>
      <c r="E43887" s="2"/>
      <c r="F43887" s="2"/>
      <c r="G43887" s="2"/>
      <c r="H43887" s="2"/>
    </row>
    <row r="43888" spans="2:8">
      <c r="B43888" s="2" t="s">
        <v>44335</v>
      </c>
      <c r="C43888" s="2">
        <v>33</v>
      </c>
      <c r="D43888" s="2" t="s">
        <v>453</v>
      </c>
      <c r="E43888" s="2"/>
      <c r="F43888" s="2"/>
      <c r="G43888" s="2"/>
      <c r="H43888" s="2"/>
    </row>
    <row r="43889" spans="2:8">
      <c r="B43889" s="2" t="s">
        <v>44336</v>
      </c>
      <c r="C43889" s="2">
        <v>33</v>
      </c>
      <c r="D43889" s="2" t="s">
        <v>453</v>
      </c>
      <c r="E43889" s="2"/>
      <c r="F43889" s="2"/>
      <c r="G43889" s="2"/>
      <c r="H43889" s="2"/>
    </row>
    <row r="43890" spans="2:8">
      <c r="B43890" s="2" t="s">
        <v>44337</v>
      </c>
      <c r="C43890" s="2">
        <v>33</v>
      </c>
      <c r="D43890" s="2" t="s">
        <v>453</v>
      </c>
      <c r="E43890" s="2"/>
      <c r="F43890" s="2"/>
      <c r="G43890" s="2"/>
      <c r="H43890" s="2"/>
    </row>
    <row r="43891" spans="2:8">
      <c r="B43891" s="2" t="s">
        <v>44338</v>
      </c>
      <c r="C43891" s="2">
        <v>33</v>
      </c>
      <c r="D43891" s="2" t="s">
        <v>453</v>
      </c>
      <c r="E43891" s="2"/>
      <c r="F43891" s="2"/>
      <c r="G43891" s="2"/>
      <c r="H43891" s="2"/>
    </row>
    <row r="43892" spans="2:8">
      <c r="B43892" s="2" t="s">
        <v>44339</v>
      </c>
      <c r="C43892" s="2">
        <v>33</v>
      </c>
      <c r="D43892" s="2" t="s">
        <v>453</v>
      </c>
      <c r="E43892" s="2"/>
      <c r="F43892" s="2"/>
      <c r="G43892" s="2"/>
      <c r="H43892" s="2"/>
    </row>
    <row r="43893" spans="2:8">
      <c r="B43893" s="2" t="s">
        <v>44340</v>
      </c>
      <c r="C43893" s="2">
        <v>26</v>
      </c>
      <c r="D43893" s="2" t="s">
        <v>453</v>
      </c>
      <c r="E43893" s="2"/>
      <c r="F43893" s="2"/>
      <c r="G43893" s="2"/>
      <c r="H43893" s="2"/>
    </row>
    <row r="43894" spans="2:8">
      <c r="B43894" s="2" t="s">
        <v>44341</v>
      </c>
      <c r="C43894" s="2">
        <v>19</v>
      </c>
      <c r="D43894" s="2" t="s">
        <v>453</v>
      </c>
      <c r="E43894" s="2"/>
      <c r="F43894" s="2"/>
      <c r="G43894" s="2"/>
      <c r="H43894" s="2"/>
    </row>
    <row r="43895" spans="2:8">
      <c r="B43895" s="2" t="s">
        <v>44342</v>
      </c>
      <c r="C43895" s="2">
        <v>37</v>
      </c>
      <c r="D43895" s="2" t="s">
        <v>453</v>
      </c>
      <c r="E43895" s="2"/>
      <c r="F43895" s="2"/>
      <c r="G43895" s="2"/>
      <c r="H43895" s="2"/>
    </row>
    <row r="43896" spans="2:8">
      <c r="B43896" s="2" t="s">
        <v>44343</v>
      </c>
      <c r="C43896" s="2">
        <v>39</v>
      </c>
      <c r="D43896" s="2" t="s">
        <v>453</v>
      </c>
      <c r="E43896" s="2"/>
      <c r="F43896" s="2"/>
      <c r="G43896" s="2"/>
      <c r="H43896" s="2"/>
    </row>
    <row r="43897" spans="2:8">
      <c r="B43897" s="2" t="s">
        <v>44344</v>
      </c>
      <c r="C43897" s="2">
        <v>39</v>
      </c>
      <c r="D43897" s="2" t="s">
        <v>453</v>
      </c>
      <c r="E43897" s="2"/>
      <c r="F43897" s="2"/>
      <c r="G43897" s="2"/>
      <c r="H43897" s="2"/>
    </row>
    <row r="43898" spans="2:8">
      <c r="B43898" s="2" t="s">
        <v>44345</v>
      </c>
      <c r="C43898" s="2">
        <v>38</v>
      </c>
      <c r="D43898" s="2" t="s">
        <v>453</v>
      </c>
      <c r="E43898" s="2"/>
      <c r="F43898" s="2"/>
      <c r="G43898" s="2"/>
      <c r="H43898" s="2"/>
    </row>
    <row r="43899" spans="2:8">
      <c r="B43899" s="2" t="s">
        <v>44346</v>
      </c>
      <c r="C43899" s="2">
        <v>32</v>
      </c>
      <c r="D43899" s="2" t="s">
        <v>453</v>
      </c>
      <c r="E43899" s="2"/>
      <c r="F43899" s="2"/>
      <c r="G43899" s="2"/>
      <c r="H43899" s="2"/>
    </row>
    <row r="43900" spans="2:8">
      <c r="B43900" s="2" t="s">
        <v>44347</v>
      </c>
      <c r="C43900" s="2">
        <v>24</v>
      </c>
      <c r="D43900" s="2" t="s">
        <v>453</v>
      </c>
      <c r="E43900" s="2"/>
      <c r="F43900" s="2"/>
      <c r="G43900" s="2"/>
      <c r="H43900" s="2"/>
    </row>
    <row r="43901" spans="2:8">
      <c r="B43901" s="2" t="s">
        <v>44348</v>
      </c>
      <c r="C43901" s="2">
        <v>33</v>
      </c>
      <c r="D43901" s="2" t="s">
        <v>453</v>
      </c>
      <c r="E43901" s="2"/>
      <c r="F43901" s="2"/>
      <c r="G43901" s="2"/>
      <c r="H43901" s="2"/>
    </row>
    <row r="43902" spans="2:8">
      <c r="B43902" s="2" t="s">
        <v>44349</v>
      </c>
      <c r="C43902" s="2">
        <v>34</v>
      </c>
      <c r="D43902" s="2" t="s">
        <v>453</v>
      </c>
      <c r="E43902" s="2"/>
      <c r="F43902" s="2"/>
      <c r="G43902" s="2"/>
      <c r="H43902" s="2"/>
    </row>
    <row r="43903" spans="2:8">
      <c r="B43903" s="2" t="s">
        <v>44350</v>
      </c>
      <c r="C43903" s="2">
        <v>33</v>
      </c>
      <c r="D43903" s="2" t="s">
        <v>453</v>
      </c>
      <c r="E43903" s="2"/>
      <c r="F43903" s="2"/>
      <c r="G43903" s="2"/>
      <c r="H43903" s="2"/>
    </row>
    <row r="43904" spans="2:8">
      <c r="B43904" s="2" t="s">
        <v>44351</v>
      </c>
      <c r="C43904" s="2">
        <v>32</v>
      </c>
      <c r="D43904" s="2" t="s">
        <v>453</v>
      </c>
      <c r="E43904" s="2"/>
      <c r="F43904" s="2"/>
      <c r="G43904" s="2"/>
      <c r="H43904" s="2"/>
    </row>
    <row r="43905" spans="2:8">
      <c r="B43905" s="2" t="s">
        <v>44352</v>
      </c>
      <c r="C43905" s="2">
        <v>31</v>
      </c>
      <c r="D43905" s="2" t="s">
        <v>453</v>
      </c>
      <c r="E43905" s="2"/>
      <c r="F43905" s="2"/>
      <c r="G43905" s="2"/>
      <c r="H43905" s="2"/>
    </row>
    <row r="43906" spans="2:8">
      <c r="B43906" s="2" t="s">
        <v>44353</v>
      </c>
      <c r="C43906" s="2">
        <v>21</v>
      </c>
      <c r="D43906" s="2" t="s">
        <v>453</v>
      </c>
      <c r="E43906" s="2"/>
      <c r="F43906" s="2"/>
      <c r="G43906" s="2"/>
      <c r="H43906" s="2"/>
    </row>
    <row r="43907" spans="2:8">
      <c r="B43907" s="2" t="s">
        <v>44354</v>
      </c>
      <c r="C43907" s="2">
        <v>25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26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44357</v>
      </c>
      <c r="C43910" s="2">
        <v>29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44358</v>
      </c>
      <c r="C43911" s="2">
        <v>26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44359</v>
      </c>
      <c r="C43912" s="2">
        <v>26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25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44361</v>
      </c>
      <c r="C43914" s="2">
        <v>24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44362</v>
      </c>
      <c r="C43915" s="2">
        <v>24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44363</v>
      </c>
      <c r="C43916" s="2">
        <v>20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44364</v>
      </c>
      <c r="C43917" s="2">
        <v>22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44365</v>
      </c>
      <c r="C43918" s="2">
        <v>25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44366</v>
      </c>
      <c r="C43919" s="2">
        <v>29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31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32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31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34</v>
      </c>
      <c r="D43925" s="2" t="s">
        <v>453</v>
      </c>
      <c r="E43925" s="2"/>
      <c r="F43925" s="2"/>
      <c r="G43925" s="2"/>
      <c r="H43925" s="2"/>
    </row>
    <row r="43926" spans="2:8">
      <c r="B43926" s="2" t="s">
        <v>44373</v>
      </c>
      <c r="C43926" s="2">
        <v>35</v>
      </c>
      <c r="D43926" s="2" t="s">
        <v>453</v>
      </c>
      <c r="E43926" s="2"/>
      <c r="F43926" s="2"/>
      <c r="G43926" s="2"/>
      <c r="H43926" s="2"/>
    </row>
    <row r="43927" spans="2:8">
      <c r="B43927" s="2" t="s">
        <v>44374</v>
      </c>
      <c r="C43927" s="2">
        <v>35</v>
      </c>
      <c r="D43927" s="2" t="s">
        <v>453</v>
      </c>
      <c r="E43927" s="2"/>
      <c r="F43927" s="2"/>
      <c r="G43927" s="2"/>
      <c r="H43927" s="2"/>
    </row>
    <row r="43928" spans="2:8">
      <c r="B43928" s="2" t="s">
        <v>44375</v>
      </c>
      <c r="C43928" s="2">
        <v>35</v>
      </c>
      <c r="D43928" s="2" t="s">
        <v>453</v>
      </c>
      <c r="E43928" s="2"/>
      <c r="F43928" s="2"/>
      <c r="G43928" s="2"/>
      <c r="H43928" s="2"/>
    </row>
    <row r="43929" spans="2:8">
      <c r="B43929" s="2" t="s">
        <v>44376</v>
      </c>
      <c r="C43929" s="2">
        <v>32</v>
      </c>
      <c r="D43929" s="2" t="s">
        <v>453</v>
      </c>
      <c r="E43929" s="2"/>
      <c r="F43929" s="2"/>
      <c r="G43929" s="2"/>
      <c r="H43929" s="2"/>
    </row>
    <row r="43930" spans="2:8">
      <c r="B43930" s="2" t="s">
        <v>44377</v>
      </c>
      <c r="C43930" s="2">
        <v>25</v>
      </c>
      <c r="D43930" s="2" t="s">
        <v>453</v>
      </c>
      <c r="E43930" s="2"/>
      <c r="F43930" s="2"/>
      <c r="G43930" s="2"/>
      <c r="H43930" s="2"/>
    </row>
    <row r="43931" spans="2:8">
      <c r="B43931" s="2" t="s">
        <v>44378</v>
      </c>
      <c r="C43931" s="2">
        <v>32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35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32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44381</v>
      </c>
      <c r="C43934" s="2">
        <v>21</v>
      </c>
      <c r="D43934" s="2" t="s">
        <v>453</v>
      </c>
      <c r="E43934" s="2"/>
      <c r="F43934" s="2"/>
      <c r="G43934" s="2"/>
      <c r="H43934" s="2"/>
    </row>
    <row r="43935" spans="2:8">
      <c r="B43935" s="2" t="s">
        <v>44382</v>
      </c>
      <c r="C43935" s="2">
        <v>22</v>
      </c>
      <c r="D43935" s="2" t="s">
        <v>453</v>
      </c>
      <c r="E43935" s="2"/>
      <c r="F43935" s="2"/>
      <c r="G43935" s="2"/>
      <c r="H43935" s="2"/>
    </row>
    <row r="43936" spans="2:8">
      <c r="B43936" s="2" t="s">
        <v>44383</v>
      </c>
      <c r="C43936" s="2">
        <v>22</v>
      </c>
      <c r="D43936" s="2" t="s">
        <v>453</v>
      </c>
      <c r="E43936" s="2"/>
      <c r="F43936" s="2"/>
      <c r="G43936" s="2"/>
      <c r="H43936" s="2"/>
    </row>
    <row r="43937" spans="2:8">
      <c r="B43937" s="2" t="s">
        <v>44384</v>
      </c>
      <c r="C43937" s="2">
        <v>21</v>
      </c>
      <c r="D43937" s="2" t="s">
        <v>453</v>
      </c>
      <c r="E43937" s="2"/>
      <c r="F43937" s="2"/>
      <c r="G43937" s="2"/>
      <c r="H43937" s="2"/>
    </row>
    <row r="43938" spans="2:8">
      <c r="B43938" s="2" t="s">
        <v>44385</v>
      </c>
      <c r="C43938" s="2">
        <v>21</v>
      </c>
      <c r="D43938" s="2" t="s">
        <v>453</v>
      </c>
      <c r="E43938" s="2"/>
      <c r="F43938" s="2"/>
      <c r="G43938" s="2"/>
      <c r="H43938" s="2"/>
    </row>
    <row r="43939" spans="2:8">
      <c r="B43939" s="2" t="s">
        <v>44386</v>
      </c>
      <c r="C43939" s="2">
        <v>22</v>
      </c>
      <c r="D43939" s="2" t="s">
        <v>453</v>
      </c>
      <c r="E43939" s="2"/>
      <c r="F43939" s="2"/>
      <c r="G43939" s="2"/>
      <c r="H43939" s="2"/>
    </row>
    <row r="43940" spans="2:8">
      <c r="B43940" s="2" t="s">
        <v>44387</v>
      </c>
      <c r="C43940" s="2">
        <v>20</v>
      </c>
      <c r="D43940" s="2" t="s">
        <v>453</v>
      </c>
      <c r="E43940" s="2"/>
      <c r="F43940" s="2"/>
      <c r="G43940" s="2"/>
      <c r="H43940" s="2"/>
    </row>
    <row r="43941" spans="2:8">
      <c r="B43941" s="2" t="s">
        <v>44388</v>
      </c>
      <c r="C43941" s="2">
        <v>25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44389</v>
      </c>
      <c r="C43942" s="2">
        <v>30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44390</v>
      </c>
      <c r="C43943" s="2">
        <v>28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44391</v>
      </c>
      <c r="C43944" s="2">
        <v>29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30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27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29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30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30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29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27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26</v>
      </c>
      <c r="D43953" s="2" t="s">
        <v>453</v>
      </c>
      <c r="E43953" s="2"/>
      <c r="F43953" s="2"/>
      <c r="G43953" s="2"/>
      <c r="H43953" s="2"/>
    </row>
    <row r="43954" spans="2:8">
      <c r="B43954" s="2" t="s">
        <v>44401</v>
      </c>
      <c r="C43954" s="2">
        <v>28</v>
      </c>
      <c r="D43954" s="2" t="s">
        <v>453</v>
      </c>
      <c r="E43954" s="2"/>
      <c r="F43954" s="2"/>
      <c r="G43954" s="2"/>
      <c r="H43954" s="2"/>
    </row>
    <row r="43955" spans="2:8">
      <c r="B43955" s="2" t="s">
        <v>44402</v>
      </c>
      <c r="C43955" s="2">
        <v>29</v>
      </c>
      <c r="D43955" s="2" t="s">
        <v>453</v>
      </c>
      <c r="E43955" s="2"/>
      <c r="F43955" s="2"/>
      <c r="G43955" s="2"/>
      <c r="H43955" s="2"/>
    </row>
    <row r="43956" spans="2:8">
      <c r="B43956" s="2" t="s">
        <v>44403</v>
      </c>
      <c r="C43956" s="2">
        <v>29</v>
      </c>
      <c r="D43956" s="2" t="s">
        <v>453</v>
      </c>
      <c r="E43956" s="2"/>
      <c r="F43956" s="2"/>
      <c r="G43956" s="2"/>
      <c r="H43956" s="2"/>
    </row>
    <row r="43957" spans="2:8">
      <c r="B43957" s="2" t="s">
        <v>44404</v>
      </c>
      <c r="C43957" s="2">
        <v>28</v>
      </c>
      <c r="D43957" s="2" t="s">
        <v>453</v>
      </c>
      <c r="E43957" s="2"/>
      <c r="F43957" s="2"/>
      <c r="G43957" s="2"/>
      <c r="H43957" s="2"/>
    </row>
    <row r="43958" spans="2:8">
      <c r="B43958" s="2" t="s">
        <v>44405</v>
      </c>
      <c r="C43958" s="2">
        <v>26</v>
      </c>
      <c r="D43958" s="2" t="s">
        <v>453</v>
      </c>
      <c r="E43958" s="2"/>
      <c r="F43958" s="2"/>
      <c r="G43958" s="2"/>
      <c r="H43958" s="2"/>
    </row>
    <row r="43959" spans="2:8">
      <c r="B43959" s="2" t="s">
        <v>44406</v>
      </c>
      <c r="C43959" s="2">
        <v>23</v>
      </c>
      <c r="D43959" s="2" t="s">
        <v>453</v>
      </c>
      <c r="E43959" s="2"/>
      <c r="F43959" s="2"/>
      <c r="G43959" s="2"/>
      <c r="H43959" s="2"/>
    </row>
    <row r="43960" spans="2:8">
      <c r="B43960" s="2" t="s">
        <v>44407</v>
      </c>
      <c r="C43960" s="2">
        <v>22</v>
      </c>
      <c r="D43960" s="2" t="s">
        <v>453</v>
      </c>
      <c r="E43960" s="2"/>
      <c r="F43960" s="2"/>
      <c r="G43960" s="2"/>
      <c r="H43960" s="2"/>
    </row>
    <row r="43961" spans="2:8">
      <c r="B43961" s="2" t="s">
        <v>44408</v>
      </c>
      <c r="C43961" s="2">
        <v>25</v>
      </c>
      <c r="D43961" s="2" t="s">
        <v>453</v>
      </c>
      <c r="E43961" s="2"/>
      <c r="F43961" s="2"/>
      <c r="G43961" s="2"/>
      <c r="H43961" s="2"/>
    </row>
    <row r="43962" spans="2:8">
      <c r="B43962" s="2" t="s">
        <v>44409</v>
      </c>
      <c r="C43962" s="2">
        <v>25</v>
      </c>
      <c r="D43962" s="2" t="s">
        <v>453</v>
      </c>
      <c r="E43962" s="2"/>
      <c r="F43962" s="2"/>
      <c r="G43962" s="2"/>
      <c r="H43962" s="2"/>
    </row>
    <row r="43963" spans="2:8">
      <c r="B43963" s="2" t="s">
        <v>44410</v>
      </c>
      <c r="C43963" s="2">
        <v>25</v>
      </c>
      <c r="D43963" s="2" t="s">
        <v>453</v>
      </c>
      <c r="E43963" s="2"/>
      <c r="F43963" s="2"/>
      <c r="G43963" s="2"/>
      <c r="H43963" s="2"/>
    </row>
    <row r="43964" spans="2:8">
      <c r="B43964" s="2" t="s">
        <v>44411</v>
      </c>
      <c r="C43964" s="2">
        <v>25</v>
      </c>
      <c r="D43964" s="2" t="s">
        <v>453</v>
      </c>
      <c r="E43964" s="2"/>
      <c r="F43964" s="2"/>
      <c r="G43964" s="2"/>
      <c r="H43964" s="2"/>
    </row>
    <row r="43965" spans="2:8">
      <c r="B43965" s="2" t="s">
        <v>44412</v>
      </c>
      <c r="C43965" s="2">
        <v>24</v>
      </c>
      <c r="D43965" s="2" t="s">
        <v>453</v>
      </c>
      <c r="E43965" s="2"/>
      <c r="F43965" s="2"/>
      <c r="G43965" s="2"/>
      <c r="H43965" s="2"/>
    </row>
    <row r="43966" spans="2:8">
      <c r="B43966" s="2" t="s">
        <v>44413</v>
      </c>
      <c r="C43966" s="2">
        <v>23</v>
      </c>
      <c r="D43966" s="2" t="s">
        <v>453</v>
      </c>
      <c r="E43966" s="2"/>
      <c r="F43966" s="2"/>
      <c r="G43966" s="2"/>
      <c r="H43966" s="2"/>
    </row>
    <row r="43967" spans="2:8">
      <c r="B43967" s="2" t="s">
        <v>44414</v>
      </c>
      <c r="C43967" s="2">
        <v>29</v>
      </c>
      <c r="D43967" s="2" t="s">
        <v>453</v>
      </c>
      <c r="E43967" s="2"/>
      <c r="F43967" s="2"/>
      <c r="G43967" s="2"/>
      <c r="H43967" s="2"/>
    </row>
    <row r="43968" spans="2:8">
      <c r="B43968" s="2" t="s">
        <v>44415</v>
      </c>
      <c r="C43968" s="2">
        <v>28</v>
      </c>
      <c r="D43968" s="2" t="s">
        <v>453</v>
      </c>
      <c r="E43968" s="2"/>
      <c r="F43968" s="2"/>
      <c r="G43968" s="2"/>
      <c r="H43968" s="2"/>
    </row>
    <row r="43969" spans="2:8">
      <c r="B43969" s="2" t="s">
        <v>44416</v>
      </c>
      <c r="C43969" s="2">
        <v>28</v>
      </c>
      <c r="D43969" s="2" t="s">
        <v>453</v>
      </c>
      <c r="E43969" s="2"/>
      <c r="F43969" s="2"/>
      <c r="G43969" s="2"/>
      <c r="H43969" s="2"/>
    </row>
    <row r="43970" spans="2:8">
      <c r="B43970" s="2" t="s">
        <v>44417</v>
      </c>
      <c r="C43970" s="2">
        <v>27</v>
      </c>
      <c r="D43970" s="2" t="s">
        <v>453</v>
      </c>
      <c r="E43970" s="2"/>
      <c r="F43970" s="2"/>
      <c r="G43970" s="2"/>
      <c r="H43970" s="2"/>
    </row>
    <row r="43971" spans="2:8">
      <c r="B43971" s="2" t="s">
        <v>44418</v>
      </c>
      <c r="C43971" s="2">
        <v>26</v>
      </c>
      <c r="D43971" s="2" t="s">
        <v>453</v>
      </c>
      <c r="E43971" s="2"/>
      <c r="F43971" s="2"/>
      <c r="G43971" s="2"/>
      <c r="H43971" s="2"/>
    </row>
    <row r="43972" spans="2:8">
      <c r="B43972" s="2" t="s">
        <v>44419</v>
      </c>
      <c r="C43972" s="2">
        <v>26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26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27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27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25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29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35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38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37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33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28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29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26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26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27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27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25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23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20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26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30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31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33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34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33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30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32</v>
      </c>
      <c r="D44002" s="2" t="s">
        <v>453</v>
      </c>
      <c r="E44002" s="2"/>
      <c r="F44002" s="2"/>
      <c r="G44002" s="2"/>
      <c r="H44002" s="2"/>
    </row>
    <row r="44003" spans="2:8">
      <c r="B44003" s="2" t="s">
        <v>44450</v>
      </c>
      <c r="C44003" s="2">
        <v>34</v>
      </c>
      <c r="D44003" s="2" t="s">
        <v>453</v>
      </c>
      <c r="E44003" s="2"/>
      <c r="F44003" s="2"/>
      <c r="G44003" s="2"/>
      <c r="H44003" s="2"/>
    </row>
    <row r="44004" spans="2:8">
      <c r="B44004" s="2" t="s">
        <v>44451</v>
      </c>
      <c r="C44004" s="2">
        <v>35</v>
      </c>
      <c r="D44004" s="2" t="s">
        <v>453</v>
      </c>
      <c r="E44004" s="2"/>
      <c r="F44004" s="2"/>
      <c r="G44004" s="2"/>
      <c r="H44004" s="2"/>
    </row>
    <row r="44005" spans="2:8">
      <c r="B44005" s="2" t="s">
        <v>44452</v>
      </c>
      <c r="C44005" s="2">
        <v>35</v>
      </c>
      <c r="D44005" s="2" t="s">
        <v>453</v>
      </c>
      <c r="E44005" s="2"/>
      <c r="F44005" s="2"/>
      <c r="G44005" s="2"/>
      <c r="H44005" s="2"/>
    </row>
    <row r="44006" spans="2:8">
      <c r="B44006" s="2" t="s">
        <v>44453</v>
      </c>
      <c r="C44006" s="2">
        <v>35</v>
      </c>
      <c r="D44006" s="2" t="s">
        <v>453</v>
      </c>
      <c r="E44006" s="2"/>
      <c r="F44006" s="2"/>
      <c r="G44006" s="2"/>
      <c r="H44006" s="2"/>
    </row>
    <row r="44007" spans="2:8">
      <c r="B44007" s="2" t="s">
        <v>44454</v>
      </c>
      <c r="C44007" s="2">
        <v>25</v>
      </c>
      <c r="D44007" s="2" t="s">
        <v>453</v>
      </c>
      <c r="E44007" s="2"/>
      <c r="F44007" s="2"/>
      <c r="G44007" s="2"/>
      <c r="H44007" s="2"/>
    </row>
    <row r="44008" spans="2:8">
      <c r="B44008" s="2" t="s">
        <v>44455</v>
      </c>
      <c r="C44008" s="2">
        <v>22</v>
      </c>
      <c r="D44008" s="2" t="s">
        <v>453</v>
      </c>
      <c r="E44008" s="2"/>
      <c r="F44008" s="2"/>
      <c r="G44008" s="2"/>
      <c r="H44008" s="2"/>
    </row>
    <row r="44009" spans="2:8">
      <c r="B44009" s="2" t="s">
        <v>44456</v>
      </c>
      <c r="C44009" s="2">
        <v>23</v>
      </c>
      <c r="D44009" s="2" t="s">
        <v>453</v>
      </c>
      <c r="E44009" s="2"/>
      <c r="F44009" s="2"/>
      <c r="G44009" s="2"/>
      <c r="H44009" s="2"/>
    </row>
    <row r="44010" spans="2:8">
      <c r="B44010" s="2" t="s">
        <v>44457</v>
      </c>
      <c r="C44010" s="2">
        <v>23</v>
      </c>
      <c r="D44010" s="2" t="s">
        <v>453</v>
      </c>
      <c r="E44010" s="2"/>
      <c r="F44010" s="2"/>
      <c r="G44010" s="2"/>
      <c r="H44010" s="2"/>
    </row>
    <row r="44011" spans="2:8">
      <c r="B44011" s="2" t="s">
        <v>44458</v>
      </c>
      <c r="C44011" s="2">
        <v>22</v>
      </c>
      <c r="D44011" s="2" t="s">
        <v>453</v>
      </c>
      <c r="E44011" s="2"/>
      <c r="F44011" s="2"/>
      <c r="G44011" s="2"/>
      <c r="H44011" s="2"/>
    </row>
    <row r="44012" spans="2:8">
      <c r="B44012" s="2" t="s">
        <v>44459</v>
      </c>
      <c r="C44012" s="2">
        <v>21</v>
      </c>
      <c r="D44012" s="2" t="s">
        <v>453</v>
      </c>
      <c r="E44012" s="2"/>
      <c r="F44012" s="2"/>
      <c r="G44012" s="2"/>
      <c r="H44012" s="2"/>
    </row>
    <row r="44013" spans="2:8">
      <c r="B44013" s="2" t="s">
        <v>44460</v>
      </c>
      <c r="C44013" s="2">
        <v>20</v>
      </c>
      <c r="D44013" s="2" t="s">
        <v>453</v>
      </c>
      <c r="E44013" s="2"/>
      <c r="F44013" s="2"/>
      <c r="G44013" s="2"/>
      <c r="H44013" s="2"/>
    </row>
    <row r="44014" spans="2:8">
      <c r="B44014" s="2" t="s">
        <v>44461</v>
      </c>
      <c r="C44014" s="2">
        <v>21</v>
      </c>
      <c r="D44014" s="2" t="s">
        <v>453</v>
      </c>
      <c r="E44014" s="2"/>
      <c r="F44014" s="2"/>
      <c r="G44014" s="2"/>
      <c r="H44014" s="2"/>
    </row>
    <row r="44015" spans="2:8">
      <c r="B44015" s="2" t="s">
        <v>44462</v>
      </c>
      <c r="C44015" s="2">
        <v>22</v>
      </c>
      <c r="D44015" s="2" t="s">
        <v>453</v>
      </c>
      <c r="E44015" s="2"/>
      <c r="F44015" s="2"/>
      <c r="G44015" s="2"/>
      <c r="H44015" s="2"/>
    </row>
    <row r="44016" spans="2:8">
      <c r="B44016" s="2" t="s">
        <v>44463</v>
      </c>
      <c r="C44016" s="2">
        <v>22</v>
      </c>
      <c r="D44016" s="2" t="s">
        <v>453</v>
      </c>
      <c r="E44016" s="2"/>
      <c r="F44016" s="2"/>
      <c r="G44016" s="2"/>
      <c r="H44016" s="2"/>
    </row>
    <row r="44017" spans="2:8">
      <c r="B44017" s="2" t="s">
        <v>44464</v>
      </c>
      <c r="C44017" s="2">
        <v>22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44465</v>
      </c>
      <c r="C44018" s="2">
        <v>23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44466</v>
      </c>
      <c r="C44019" s="2">
        <v>24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44467</v>
      </c>
      <c r="C44020" s="2">
        <v>24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44468</v>
      </c>
      <c r="C44021" s="2">
        <v>24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44469</v>
      </c>
      <c r="C44022" s="2">
        <v>24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44470</v>
      </c>
      <c r="C44023" s="2">
        <v>23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44471</v>
      </c>
      <c r="C44024" s="2">
        <v>27</v>
      </c>
      <c r="D44024" s="2" t="s">
        <v>453</v>
      </c>
      <c r="E44024" s="2"/>
      <c r="F44024" s="2"/>
      <c r="G44024" s="2"/>
      <c r="H44024" s="2"/>
    </row>
    <row r="44025" spans="2:8">
      <c r="B44025" s="2" t="s">
        <v>44472</v>
      </c>
      <c r="C44025" s="2">
        <v>30</v>
      </c>
      <c r="D44025" s="2" t="s">
        <v>453</v>
      </c>
      <c r="E44025" s="2"/>
      <c r="F44025" s="2"/>
      <c r="G44025" s="2"/>
      <c r="H44025" s="2"/>
    </row>
    <row r="44026" spans="2:8">
      <c r="B44026" s="2" t="s">
        <v>44473</v>
      </c>
      <c r="C44026" s="2">
        <v>31</v>
      </c>
      <c r="D44026" s="2" t="s">
        <v>453</v>
      </c>
      <c r="E44026" s="2"/>
      <c r="F44026" s="2"/>
      <c r="G44026" s="2"/>
      <c r="H44026" s="2"/>
    </row>
    <row r="44027" spans="2:8">
      <c r="B44027" s="2" t="s">
        <v>44474</v>
      </c>
      <c r="C44027" s="2">
        <v>32</v>
      </c>
      <c r="D44027" s="2" t="s">
        <v>453</v>
      </c>
      <c r="E44027" s="2"/>
      <c r="F44027" s="2"/>
      <c r="G44027" s="2"/>
      <c r="H44027" s="2"/>
    </row>
    <row r="44028" spans="2:8">
      <c r="B44028" s="2" t="s">
        <v>44475</v>
      </c>
      <c r="C44028" s="2">
        <v>32</v>
      </c>
      <c r="D44028" s="2" t="s">
        <v>453</v>
      </c>
      <c r="E44028" s="2"/>
      <c r="F44028" s="2"/>
      <c r="G44028" s="2"/>
      <c r="H44028" s="2"/>
    </row>
    <row r="44029" spans="2:8">
      <c r="B44029" s="2" t="s">
        <v>44476</v>
      </c>
      <c r="C44029" s="2">
        <v>30</v>
      </c>
      <c r="D44029" s="2" t="s">
        <v>453</v>
      </c>
      <c r="E44029" s="2"/>
      <c r="F44029" s="2"/>
      <c r="G44029" s="2"/>
      <c r="H44029" s="2"/>
    </row>
    <row r="44030" spans="2:8">
      <c r="B44030" s="2" t="s">
        <v>44477</v>
      </c>
      <c r="C44030" s="2">
        <v>25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28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27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26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24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21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18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17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27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31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32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32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29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39</v>
      </c>
      <c r="D44043" s="2" t="s">
        <v>453</v>
      </c>
      <c r="E44043" s="2"/>
      <c r="F44043" s="2"/>
      <c r="G44043" s="2"/>
      <c r="H44043" s="2"/>
    </row>
    <row r="44044" spans="2:8">
      <c r="B44044" s="2" t="s">
        <v>44491</v>
      </c>
      <c r="C44044" s="2">
        <v>41</v>
      </c>
      <c r="D44044" s="2" t="s">
        <v>453</v>
      </c>
      <c r="E44044" s="2"/>
      <c r="F44044" s="2"/>
      <c r="G44044" s="2"/>
      <c r="H44044" s="2"/>
    </row>
    <row r="44045" spans="2:8">
      <c r="B44045" s="2" t="s">
        <v>44492</v>
      </c>
      <c r="C44045" s="2">
        <v>40</v>
      </c>
      <c r="D44045" s="2" t="s">
        <v>453</v>
      </c>
      <c r="E44045" s="2"/>
      <c r="F44045" s="2"/>
      <c r="G44045" s="2"/>
      <c r="H44045" s="2"/>
    </row>
    <row r="44046" spans="2:8">
      <c r="B44046" s="2" t="s">
        <v>44493</v>
      </c>
      <c r="C44046" s="2">
        <v>35</v>
      </c>
      <c r="D44046" s="2" t="s">
        <v>453</v>
      </c>
      <c r="E44046" s="2"/>
      <c r="F44046" s="2"/>
      <c r="G44046" s="2"/>
      <c r="H44046" s="2"/>
    </row>
    <row r="44047" spans="2:8">
      <c r="B44047" s="2" t="s">
        <v>44494</v>
      </c>
      <c r="C44047" s="2">
        <v>31</v>
      </c>
      <c r="D44047" s="2" t="s">
        <v>453</v>
      </c>
      <c r="E44047" s="2"/>
      <c r="F44047" s="2"/>
      <c r="G44047" s="2"/>
      <c r="H44047" s="2"/>
    </row>
    <row r="44048" spans="2:8">
      <c r="B44048" s="2" t="s">
        <v>44495</v>
      </c>
      <c r="C44048" s="2">
        <v>27</v>
      </c>
      <c r="D44048" s="2" t="s">
        <v>453</v>
      </c>
      <c r="E44048" s="2"/>
      <c r="F44048" s="2"/>
      <c r="G44048" s="2"/>
      <c r="H44048" s="2"/>
    </row>
    <row r="44049" spans="2:8">
      <c r="B44049" s="2" t="s">
        <v>44496</v>
      </c>
      <c r="C44049" s="2">
        <v>30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30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29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32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39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45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40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32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30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44505</v>
      </c>
      <c r="C44058" s="2">
        <v>32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30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29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23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27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31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44511</v>
      </c>
      <c r="C44064" s="2">
        <v>28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44512</v>
      </c>
      <c r="C44065" s="2">
        <v>29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44513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44514</v>
      </c>
      <c r="C44067" s="2">
        <v>23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44515</v>
      </c>
      <c r="C44068" s="2">
        <v>25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44516</v>
      </c>
      <c r="C44069" s="2">
        <v>23</v>
      </c>
      <c r="D44069" s="2" t="s">
        <v>453</v>
      </c>
      <c r="E44069" s="2"/>
      <c r="F44069" s="2"/>
      <c r="G44069" s="2"/>
      <c r="H44069" s="2"/>
    </row>
    <row r="44070" spans="2:8">
      <c r="B44070" s="2" t="s">
        <v>44517</v>
      </c>
      <c r="C44070" s="2">
        <v>26</v>
      </c>
      <c r="D44070" s="2" t="s">
        <v>453</v>
      </c>
      <c r="E44070" s="2"/>
      <c r="F44070" s="2"/>
      <c r="G44070" s="2"/>
      <c r="H44070" s="2"/>
    </row>
    <row r="44071" spans="2:8">
      <c r="B44071" s="2" t="s">
        <v>44518</v>
      </c>
      <c r="C44071" s="2">
        <v>27</v>
      </c>
      <c r="D44071" s="2" t="s">
        <v>453</v>
      </c>
      <c r="E44071" s="2"/>
      <c r="F44071" s="2"/>
      <c r="G44071" s="2"/>
      <c r="H44071" s="2"/>
    </row>
    <row r="44072" spans="2:8">
      <c r="B44072" s="2" t="s">
        <v>44519</v>
      </c>
      <c r="C44072" s="2">
        <v>28</v>
      </c>
      <c r="D44072" s="2" t="s">
        <v>453</v>
      </c>
      <c r="E44072" s="2"/>
      <c r="F44072" s="2"/>
      <c r="G44072" s="2"/>
      <c r="H44072" s="2"/>
    </row>
    <row r="44073" spans="2:8">
      <c r="B44073" s="2" t="s">
        <v>44520</v>
      </c>
      <c r="C44073" s="2">
        <v>30</v>
      </c>
      <c r="D44073" s="2" t="s">
        <v>453</v>
      </c>
      <c r="E44073" s="2"/>
      <c r="F44073" s="2"/>
      <c r="G44073" s="2"/>
      <c r="H44073" s="2"/>
    </row>
    <row r="44074" spans="2:8">
      <c r="B44074" s="2" t="s">
        <v>44521</v>
      </c>
      <c r="C44074" s="2">
        <v>27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26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44523</v>
      </c>
      <c r="C44076" s="2">
        <v>23</v>
      </c>
      <c r="D44076" s="2" t="s">
        <v>453</v>
      </c>
      <c r="E44076" s="2"/>
      <c r="F44076" s="2"/>
      <c r="G44076" s="2"/>
      <c r="H44076" s="2"/>
    </row>
    <row r="44077" spans="2:8">
      <c r="B44077" s="2" t="s">
        <v>44524</v>
      </c>
      <c r="C44077" s="2">
        <v>28</v>
      </c>
      <c r="D44077" s="2" t="s">
        <v>453</v>
      </c>
      <c r="E44077" s="2"/>
      <c r="F44077" s="2"/>
      <c r="G44077" s="2"/>
      <c r="H44077" s="2"/>
    </row>
    <row r="44078" spans="2:8">
      <c r="B44078" s="2" t="s">
        <v>44525</v>
      </c>
      <c r="C44078" s="2">
        <v>30</v>
      </c>
      <c r="D44078" s="2" t="s">
        <v>453</v>
      </c>
      <c r="E44078" s="2"/>
      <c r="F44078" s="2"/>
      <c r="G44078" s="2"/>
      <c r="H44078" s="2"/>
    </row>
    <row r="44079" spans="2:8">
      <c r="B44079" s="2" t="s">
        <v>44526</v>
      </c>
      <c r="C44079" s="2">
        <v>30</v>
      </c>
      <c r="D44079" s="2" t="s">
        <v>453</v>
      </c>
      <c r="E44079" s="2"/>
      <c r="F44079" s="2"/>
      <c r="G44079" s="2"/>
      <c r="H44079" s="2"/>
    </row>
    <row r="44080" spans="2:8">
      <c r="B44080" s="2" t="s">
        <v>44527</v>
      </c>
      <c r="C44080" s="2">
        <v>30</v>
      </c>
      <c r="D44080" s="2" t="s">
        <v>453</v>
      </c>
      <c r="E44080" s="2"/>
      <c r="F44080" s="2"/>
      <c r="G44080" s="2"/>
      <c r="H44080" s="2"/>
    </row>
    <row r="44081" spans="2:8">
      <c r="B44081" s="2" t="s">
        <v>44528</v>
      </c>
      <c r="C44081" s="2">
        <v>30</v>
      </c>
      <c r="D44081" s="2" t="s">
        <v>453</v>
      </c>
      <c r="E44081" s="2"/>
      <c r="F44081" s="2"/>
      <c r="G44081" s="2"/>
      <c r="H44081" s="2"/>
    </row>
    <row r="44082" spans="2:8">
      <c r="B44082" s="2" t="s">
        <v>44529</v>
      </c>
      <c r="C44082" s="2">
        <v>29</v>
      </c>
      <c r="D44082" s="2" t="s">
        <v>453</v>
      </c>
      <c r="E44082" s="2"/>
      <c r="F44082" s="2"/>
      <c r="G44082" s="2"/>
      <c r="H44082" s="2"/>
    </row>
    <row r="44083" spans="2:8">
      <c r="B44083" s="2" t="s">
        <v>44530</v>
      </c>
      <c r="C44083" s="2">
        <v>28</v>
      </c>
      <c r="D44083" s="2" t="s">
        <v>453</v>
      </c>
      <c r="E44083" s="2"/>
      <c r="F44083" s="2"/>
      <c r="G44083" s="2"/>
      <c r="H44083" s="2"/>
    </row>
    <row r="44084" spans="2:8">
      <c r="B44084" s="2" t="s">
        <v>44531</v>
      </c>
      <c r="C44084" s="2">
        <v>21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44532</v>
      </c>
      <c r="C44085" s="2">
        <v>22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44533</v>
      </c>
      <c r="C44086" s="2">
        <v>24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44534</v>
      </c>
      <c r="C44087" s="2">
        <v>25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44535</v>
      </c>
      <c r="C44088" s="2">
        <v>24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44536</v>
      </c>
      <c r="C44089" s="2">
        <v>24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22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24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25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25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30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29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26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15</v>
      </c>
      <c r="D44097" s="2" t="s">
        <v>453</v>
      </c>
      <c r="E44097" s="2"/>
      <c r="F44097" s="2"/>
      <c r="G44097" s="2"/>
      <c r="H44097" s="2"/>
    </row>
    <row r="44098" spans="2:8">
      <c r="B44098" s="2" t="s">
        <v>44545</v>
      </c>
      <c r="C44098" s="2">
        <v>13</v>
      </c>
      <c r="D44098" s="2" t="s">
        <v>453</v>
      </c>
      <c r="E44098" s="2"/>
      <c r="F44098" s="2"/>
      <c r="G44098" s="2"/>
      <c r="H44098" s="2"/>
    </row>
    <row r="44099" spans="2:8">
      <c r="B44099" s="2" t="s">
        <v>44546</v>
      </c>
      <c r="C44099" s="2">
        <v>10</v>
      </c>
      <c r="D44099" s="2" t="s">
        <v>453</v>
      </c>
      <c r="E44099" s="2"/>
      <c r="F44099" s="2"/>
      <c r="G44099" s="2"/>
      <c r="H44099" s="2"/>
    </row>
    <row r="44100" spans="2:8">
      <c r="B44100" s="2" t="s">
        <v>44547</v>
      </c>
      <c r="C44100" s="2">
        <v>13</v>
      </c>
      <c r="D44100" s="2" t="s">
        <v>453</v>
      </c>
      <c r="E44100" s="2"/>
      <c r="F44100" s="2"/>
      <c r="G44100" s="2"/>
      <c r="H44100" s="2"/>
    </row>
    <row r="44101" spans="2:8">
      <c r="B44101" s="2" t="s">
        <v>44548</v>
      </c>
      <c r="C44101" s="2">
        <v>14</v>
      </c>
      <c r="D44101" s="2" t="s">
        <v>453</v>
      </c>
      <c r="E44101" s="2"/>
      <c r="F44101" s="2"/>
      <c r="G44101" s="2"/>
      <c r="H44101" s="2"/>
    </row>
    <row r="44102" spans="2:8">
      <c r="B44102" s="2" t="s">
        <v>44549</v>
      </c>
      <c r="C44102" s="2">
        <v>14</v>
      </c>
      <c r="D44102" s="2" t="s">
        <v>453</v>
      </c>
      <c r="E44102" s="2"/>
      <c r="F44102" s="2"/>
      <c r="G44102" s="2"/>
      <c r="H44102" s="2"/>
    </row>
    <row r="44103" spans="2:8">
      <c r="B44103" s="2" t="s">
        <v>44550</v>
      </c>
      <c r="C44103" s="2">
        <v>15</v>
      </c>
      <c r="D44103" s="2" t="s">
        <v>453</v>
      </c>
      <c r="E44103" s="2"/>
      <c r="F44103" s="2"/>
      <c r="G44103" s="2"/>
      <c r="H44103" s="2"/>
    </row>
    <row r="44104" spans="2:8">
      <c r="B44104" s="2" t="s">
        <v>44551</v>
      </c>
      <c r="C44104" s="2">
        <v>16</v>
      </c>
      <c r="D44104" s="2" t="s">
        <v>453</v>
      </c>
      <c r="E44104" s="2"/>
      <c r="F44104" s="2"/>
      <c r="G44104" s="2"/>
      <c r="H44104" s="2"/>
    </row>
    <row r="44105" spans="2:8">
      <c r="B44105" s="2" t="s">
        <v>44552</v>
      </c>
      <c r="C44105" s="2">
        <v>17</v>
      </c>
      <c r="D44105" s="2" t="s">
        <v>453</v>
      </c>
      <c r="E44105" s="2"/>
      <c r="F44105" s="2"/>
      <c r="G44105" s="2"/>
      <c r="H44105" s="2"/>
    </row>
    <row r="44106" spans="2:8">
      <c r="B44106" s="2" t="s">
        <v>44553</v>
      </c>
      <c r="C44106" s="2">
        <v>16</v>
      </c>
      <c r="D44106" s="2" t="s">
        <v>453</v>
      </c>
      <c r="E44106" s="2"/>
      <c r="F44106" s="2"/>
      <c r="G44106" s="2"/>
      <c r="H44106" s="2"/>
    </row>
    <row r="44107" spans="2:8">
      <c r="B44107" s="2" t="s">
        <v>44554</v>
      </c>
      <c r="C44107" s="2">
        <v>16</v>
      </c>
      <c r="D44107" s="2" t="s">
        <v>453</v>
      </c>
      <c r="E44107" s="2"/>
      <c r="F44107" s="2"/>
      <c r="G44107" s="2"/>
      <c r="H44107" s="2"/>
    </row>
    <row r="44108" spans="2:8">
      <c r="B44108" s="2" t="s">
        <v>44555</v>
      </c>
      <c r="C44108" s="2">
        <v>15</v>
      </c>
      <c r="D44108" s="2" t="s">
        <v>453</v>
      </c>
      <c r="E44108" s="2"/>
      <c r="F44108" s="2"/>
      <c r="G44108" s="2"/>
      <c r="H44108" s="2"/>
    </row>
    <row r="44109" spans="2:8">
      <c r="B44109" s="2" t="s">
        <v>44556</v>
      </c>
      <c r="C44109" s="2">
        <v>12</v>
      </c>
      <c r="D44109" s="2" t="s">
        <v>453</v>
      </c>
      <c r="E44109" s="2"/>
      <c r="F44109" s="2"/>
      <c r="G44109" s="2"/>
      <c r="H44109" s="2"/>
    </row>
    <row r="44110" spans="2:8">
      <c r="B44110" s="2" t="s">
        <v>44557</v>
      </c>
      <c r="C44110" s="2">
        <v>32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34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37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38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40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34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44563</v>
      </c>
      <c r="C44116" s="2">
        <v>37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44564</v>
      </c>
      <c r="C44117" s="2">
        <v>38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44565</v>
      </c>
      <c r="C44118" s="2">
        <v>37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44566</v>
      </c>
      <c r="C44119" s="2">
        <v>34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20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18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25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25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23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23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23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23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28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28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29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29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30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27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44582</v>
      </c>
      <c r="C44135" s="2">
        <v>32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44583</v>
      </c>
      <c r="C44136" s="2">
        <v>33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44584</v>
      </c>
      <c r="C44137" s="2">
        <v>34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44585</v>
      </c>
      <c r="C44138" s="2">
        <v>34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34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21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26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26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44591</v>
      </c>
      <c r="C44144" s="2">
        <v>25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44592</v>
      </c>
      <c r="C44145" s="2">
        <v>24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44593</v>
      </c>
      <c r="C44146" s="2">
        <v>25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44594</v>
      </c>
      <c r="C44147" s="2">
        <v>24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44595</v>
      </c>
      <c r="C44148" s="2">
        <v>26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44596</v>
      </c>
      <c r="C44149" s="2">
        <v>29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44597</v>
      </c>
      <c r="C44150" s="2">
        <v>30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44598</v>
      </c>
      <c r="C44151" s="2">
        <v>30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44599</v>
      </c>
      <c r="C44152" s="2">
        <v>28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44600</v>
      </c>
      <c r="C44153" s="2">
        <v>26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44601</v>
      </c>
      <c r="C44154" s="2">
        <v>21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44602</v>
      </c>
      <c r="C44155" s="2">
        <v>22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44603</v>
      </c>
      <c r="C44156" s="2">
        <v>23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44604</v>
      </c>
      <c r="C44157" s="2">
        <v>23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44605</v>
      </c>
      <c r="C44158" s="2">
        <v>23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24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24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24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23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22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34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35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34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35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34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33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30</v>
      </c>
      <c r="D44172" s="2" t="s">
        <v>453</v>
      </c>
      <c r="E44172" s="2"/>
      <c r="F44172" s="2"/>
      <c r="G44172" s="2"/>
      <c r="H44172" s="2"/>
    </row>
    <row r="44173" spans="2:8">
      <c r="B44173" s="2" t="s">
        <v>44620</v>
      </c>
      <c r="C44173" s="2">
        <v>30</v>
      </c>
      <c r="D44173" s="2" t="s">
        <v>453</v>
      </c>
      <c r="E44173" s="2"/>
      <c r="F44173" s="2"/>
      <c r="G44173" s="2"/>
      <c r="H44173" s="2"/>
    </row>
    <row r="44174" spans="2:8">
      <c r="B44174" s="2" t="s">
        <v>44621</v>
      </c>
      <c r="C44174" s="2">
        <v>29</v>
      </c>
      <c r="D44174" s="2" t="s">
        <v>453</v>
      </c>
      <c r="E44174" s="2"/>
      <c r="F44174" s="2"/>
      <c r="G44174" s="2"/>
      <c r="H44174" s="2"/>
    </row>
    <row r="44175" spans="2:8">
      <c r="B44175" s="2" t="s">
        <v>44622</v>
      </c>
      <c r="C44175" s="2">
        <v>30</v>
      </c>
      <c r="D44175" s="2" t="s">
        <v>453</v>
      </c>
      <c r="E44175" s="2"/>
      <c r="F44175" s="2"/>
      <c r="G44175" s="2"/>
      <c r="H44175" s="2"/>
    </row>
    <row r="44176" spans="2:8">
      <c r="B44176" s="2" t="s">
        <v>44623</v>
      </c>
      <c r="C44176" s="2">
        <v>31</v>
      </c>
      <c r="D44176" s="2" t="s">
        <v>453</v>
      </c>
      <c r="E44176" s="2"/>
      <c r="F44176" s="2"/>
      <c r="G44176" s="2"/>
      <c r="H44176" s="2"/>
    </row>
    <row r="44177" spans="2:8">
      <c r="B44177" s="2" t="s">
        <v>44624</v>
      </c>
      <c r="C44177" s="2">
        <v>28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27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25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23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22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22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23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21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31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36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44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44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24</v>
      </c>
      <c r="D44189" s="2" t="s">
        <v>453</v>
      </c>
      <c r="E44189" s="2"/>
      <c r="F44189" s="2"/>
      <c r="G44189" s="2"/>
      <c r="H44189" s="2"/>
    </row>
    <row r="44190" spans="2:8">
      <c r="B44190" s="2" t="s">
        <v>44637</v>
      </c>
      <c r="C44190" s="2">
        <v>25</v>
      </c>
      <c r="D44190" s="2" t="s">
        <v>453</v>
      </c>
      <c r="E44190" s="2"/>
      <c r="F44190" s="2"/>
      <c r="G44190" s="2"/>
      <c r="H44190" s="2"/>
    </row>
    <row r="44191" spans="2:8">
      <c r="B44191" s="2" t="s">
        <v>44638</v>
      </c>
      <c r="C44191" s="2">
        <v>26</v>
      </c>
      <c r="D44191" s="2" t="s">
        <v>453</v>
      </c>
      <c r="E44191" s="2"/>
      <c r="F44191" s="2"/>
      <c r="G44191" s="2"/>
      <c r="H44191" s="2"/>
    </row>
    <row r="44192" spans="2:8">
      <c r="B44192" s="2" t="s">
        <v>44639</v>
      </c>
      <c r="C44192" s="2">
        <v>26</v>
      </c>
      <c r="D44192" s="2" t="s">
        <v>453</v>
      </c>
      <c r="E44192" s="2"/>
      <c r="F44192" s="2"/>
      <c r="G44192" s="2"/>
      <c r="H44192" s="2"/>
    </row>
    <row r="44193" spans="2:8">
      <c r="B44193" s="2" t="s">
        <v>44640</v>
      </c>
      <c r="C44193" s="2">
        <v>25</v>
      </c>
      <c r="D44193" s="2" t="s">
        <v>453</v>
      </c>
      <c r="E44193" s="2"/>
      <c r="F44193" s="2"/>
      <c r="G44193" s="2"/>
      <c r="H44193" s="2"/>
    </row>
    <row r="44194" spans="2:8">
      <c r="B44194" s="2" t="s">
        <v>44641</v>
      </c>
      <c r="C44194" s="2">
        <v>26</v>
      </c>
      <c r="D44194" s="2" t="s">
        <v>453</v>
      </c>
      <c r="E44194" s="2"/>
      <c r="F44194" s="2"/>
      <c r="G44194" s="2"/>
      <c r="H44194" s="2"/>
    </row>
    <row r="44195" spans="2:8">
      <c r="B44195" s="2" t="s">
        <v>44642</v>
      </c>
      <c r="C44195" s="2">
        <v>24</v>
      </c>
      <c r="D44195" s="2" t="s">
        <v>453</v>
      </c>
      <c r="E44195" s="2"/>
      <c r="F44195" s="2"/>
      <c r="G44195" s="2"/>
      <c r="H44195" s="2"/>
    </row>
    <row r="44196" spans="2:8">
      <c r="B44196" s="2" t="s">
        <v>44643</v>
      </c>
      <c r="C44196" s="2">
        <v>24</v>
      </c>
      <c r="D44196" s="2" t="s">
        <v>453</v>
      </c>
      <c r="E44196" s="2"/>
      <c r="F44196" s="2"/>
      <c r="G44196" s="2"/>
      <c r="H44196" s="2"/>
    </row>
    <row r="44197" spans="2:8">
      <c r="B44197" s="2" t="s">
        <v>44644</v>
      </c>
      <c r="C44197" s="2">
        <v>25</v>
      </c>
      <c r="D44197" s="2" t="s">
        <v>453</v>
      </c>
      <c r="E44197" s="2"/>
      <c r="F44197" s="2"/>
      <c r="G44197" s="2"/>
      <c r="H44197" s="2"/>
    </row>
    <row r="44198" spans="2:8">
      <c r="B44198" s="2" t="s">
        <v>44645</v>
      </c>
      <c r="C44198" s="2">
        <v>25</v>
      </c>
      <c r="D44198" s="2" t="s">
        <v>453</v>
      </c>
      <c r="E44198" s="2"/>
      <c r="F44198" s="2"/>
      <c r="G44198" s="2"/>
      <c r="H44198" s="2"/>
    </row>
    <row r="44199" spans="2:8">
      <c r="B44199" s="2" t="s">
        <v>44646</v>
      </c>
      <c r="C44199" s="2">
        <v>25</v>
      </c>
      <c r="D44199" s="2" t="s">
        <v>453</v>
      </c>
      <c r="E44199" s="2"/>
      <c r="F44199" s="2"/>
      <c r="G44199" s="2"/>
      <c r="H44199" s="2"/>
    </row>
    <row r="44200" spans="2:8">
      <c r="B44200" s="2" t="s">
        <v>44647</v>
      </c>
      <c r="C44200" s="2">
        <v>24</v>
      </c>
      <c r="D44200" s="2" t="s">
        <v>453</v>
      </c>
      <c r="E44200" s="2"/>
      <c r="F44200" s="2"/>
      <c r="G44200" s="2"/>
      <c r="H44200" s="2"/>
    </row>
    <row r="44201" spans="2:8">
      <c r="B44201" s="2" t="s">
        <v>44648</v>
      </c>
      <c r="C44201" s="2">
        <v>22</v>
      </c>
      <c r="D44201" s="2" t="s">
        <v>453</v>
      </c>
      <c r="E44201" s="2"/>
      <c r="F44201" s="2"/>
      <c r="G44201" s="2"/>
      <c r="H44201" s="2"/>
    </row>
    <row r="44202" spans="2:8">
      <c r="B44202" s="2" t="s">
        <v>44649</v>
      </c>
      <c r="C44202" s="2">
        <v>36</v>
      </c>
      <c r="D44202" s="2" t="s">
        <v>453</v>
      </c>
      <c r="E44202" s="2"/>
      <c r="F44202" s="2"/>
      <c r="G44202" s="2"/>
      <c r="H44202" s="2"/>
    </row>
    <row r="44203" spans="2:8">
      <c r="B44203" s="2" t="s">
        <v>44650</v>
      </c>
      <c r="C44203" s="2">
        <v>38</v>
      </c>
      <c r="D44203" s="2" t="s">
        <v>453</v>
      </c>
      <c r="E44203" s="2"/>
      <c r="F44203" s="2"/>
      <c r="G44203" s="2"/>
      <c r="H44203" s="2"/>
    </row>
    <row r="44204" spans="2:8">
      <c r="B44204" s="2" t="s">
        <v>44651</v>
      </c>
      <c r="C44204" s="2">
        <v>38</v>
      </c>
      <c r="D44204" s="2" t="s">
        <v>453</v>
      </c>
      <c r="E44204" s="2"/>
      <c r="F44204" s="2"/>
      <c r="G44204" s="2"/>
      <c r="H44204" s="2"/>
    </row>
    <row r="44205" spans="2:8">
      <c r="B44205" s="2" t="s">
        <v>44652</v>
      </c>
      <c r="C44205" s="2">
        <v>33</v>
      </c>
      <c r="D44205" s="2" t="s">
        <v>453</v>
      </c>
      <c r="E44205" s="2"/>
      <c r="F44205" s="2"/>
      <c r="G44205" s="2"/>
      <c r="H44205" s="2"/>
    </row>
    <row r="44206" spans="2:8">
      <c r="B44206" s="2" t="s">
        <v>44653</v>
      </c>
      <c r="C44206" s="2">
        <v>26</v>
      </c>
      <c r="D44206" s="2" t="s">
        <v>453</v>
      </c>
      <c r="E44206" s="2"/>
      <c r="F44206" s="2"/>
      <c r="G44206" s="2"/>
      <c r="H44206" s="2"/>
    </row>
    <row r="44207" spans="2:8">
      <c r="B44207" s="2" t="s">
        <v>44654</v>
      </c>
      <c r="C44207" s="2">
        <v>23</v>
      </c>
      <c r="D44207" s="2" t="s">
        <v>453</v>
      </c>
      <c r="E44207" s="2"/>
      <c r="F44207" s="2"/>
      <c r="G44207" s="2"/>
      <c r="H44207" s="2"/>
    </row>
    <row r="44208" spans="2:8">
      <c r="B44208" s="2" t="s">
        <v>44655</v>
      </c>
      <c r="C44208" s="2">
        <v>23</v>
      </c>
      <c r="D44208" s="2" t="s">
        <v>453</v>
      </c>
      <c r="E44208" s="2"/>
      <c r="F44208" s="2"/>
      <c r="G44208" s="2"/>
      <c r="H44208" s="2"/>
    </row>
    <row r="44209" spans="2:8">
      <c r="B44209" s="2" t="s">
        <v>44656</v>
      </c>
      <c r="C44209" s="2">
        <v>31</v>
      </c>
      <c r="D44209" s="2" t="s">
        <v>453</v>
      </c>
      <c r="E44209" s="2"/>
      <c r="F44209" s="2"/>
      <c r="G44209" s="2"/>
      <c r="H44209" s="2"/>
    </row>
    <row r="44210" spans="2:8">
      <c r="B44210" s="2" t="s">
        <v>44657</v>
      </c>
      <c r="C44210" s="2">
        <v>32</v>
      </c>
      <c r="D44210" s="2" t="s">
        <v>453</v>
      </c>
      <c r="E44210" s="2"/>
      <c r="F44210" s="2"/>
      <c r="G44210" s="2"/>
      <c r="H44210" s="2"/>
    </row>
    <row r="44211" spans="2:8">
      <c r="B44211" s="2" t="s">
        <v>44658</v>
      </c>
      <c r="C44211" s="2">
        <v>33</v>
      </c>
      <c r="D44211" s="2" t="s">
        <v>453</v>
      </c>
      <c r="E44211" s="2"/>
      <c r="F44211" s="2"/>
      <c r="G44211" s="2"/>
      <c r="H44211" s="2"/>
    </row>
    <row r="44212" spans="2:8">
      <c r="B44212" s="2" t="s">
        <v>44659</v>
      </c>
      <c r="C44212" s="2">
        <v>34</v>
      </c>
      <c r="D44212" s="2" t="s">
        <v>453</v>
      </c>
      <c r="E44212" s="2"/>
      <c r="F44212" s="2"/>
      <c r="G44212" s="2"/>
      <c r="H44212" s="2"/>
    </row>
    <row r="44213" spans="2:8">
      <c r="B44213" s="2" t="s">
        <v>44660</v>
      </c>
      <c r="C44213" s="2">
        <v>31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30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28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25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28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30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27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27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44669</v>
      </c>
      <c r="C44222" s="2">
        <v>28</v>
      </c>
      <c r="D44222" s="2" t="s">
        <v>453</v>
      </c>
      <c r="E44222" s="2"/>
      <c r="F44222" s="2"/>
      <c r="G44222" s="2"/>
      <c r="H44222" s="2"/>
    </row>
    <row r="44223" spans="2:8">
      <c r="B44223" s="2" t="s">
        <v>44670</v>
      </c>
      <c r="C44223" s="2">
        <v>32</v>
      </c>
      <c r="D44223" s="2" t="s">
        <v>453</v>
      </c>
      <c r="E44223" s="2"/>
      <c r="F44223" s="2"/>
      <c r="G44223" s="2"/>
      <c r="H44223" s="2"/>
    </row>
    <row r="44224" spans="2:8">
      <c r="B44224" s="2" t="s">
        <v>44671</v>
      </c>
      <c r="C44224" s="2">
        <v>28</v>
      </c>
      <c r="D44224" s="2" t="s">
        <v>453</v>
      </c>
      <c r="E44224" s="2"/>
      <c r="F44224" s="2"/>
      <c r="G44224" s="2"/>
      <c r="H44224" s="2"/>
    </row>
    <row r="44225" spans="2:8">
      <c r="B44225" s="2" t="s">
        <v>44672</v>
      </c>
      <c r="C44225" s="2">
        <v>25</v>
      </c>
      <c r="D44225" s="2" t="s">
        <v>453</v>
      </c>
      <c r="E44225" s="2"/>
      <c r="F44225" s="2"/>
      <c r="G44225" s="2"/>
      <c r="H44225" s="2"/>
    </row>
    <row r="44226" spans="2:8">
      <c r="B44226" s="2" t="s">
        <v>44673</v>
      </c>
      <c r="C44226" s="2">
        <v>20</v>
      </c>
      <c r="D44226" s="2" t="s">
        <v>453</v>
      </c>
      <c r="E44226" s="2"/>
      <c r="F44226" s="2"/>
      <c r="G44226" s="2"/>
      <c r="H44226" s="2"/>
    </row>
    <row r="44227" spans="2:8">
      <c r="B44227" s="2" t="s">
        <v>44674</v>
      </c>
      <c r="C44227" s="2">
        <v>31</v>
      </c>
      <c r="D44227" s="2" t="s">
        <v>453</v>
      </c>
      <c r="E44227" s="2"/>
      <c r="F44227" s="2"/>
      <c r="G44227" s="2"/>
      <c r="H44227" s="2"/>
    </row>
    <row r="44228" spans="2:8">
      <c r="B44228" s="2" t="s">
        <v>44675</v>
      </c>
      <c r="C44228" s="2">
        <v>31</v>
      </c>
      <c r="D44228" s="2" t="s">
        <v>453</v>
      </c>
      <c r="E44228" s="2"/>
      <c r="F44228" s="2"/>
      <c r="G44228" s="2"/>
      <c r="H44228" s="2"/>
    </row>
    <row r="44229" spans="2:8">
      <c r="B44229" s="2" t="s">
        <v>44676</v>
      </c>
      <c r="C44229" s="2">
        <v>32</v>
      </c>
      <c r="D44229" s="2" t="s">
        <v>453</v>
      </c>
      <c r="E44229" s="2"/>
      <c r="F44229" s="2"/>
      <c r="G44229" s="2"/>
      <c r="H44229" s="2"/>
    </row>
    <row r="44230" spans="2:8">
      <c r="B44230" s="2" t="s">
        <v>44677</v>
      </c>
      <c r="C44230" s="2">
        <v>33</v>
      </c>
      <c r="D44230" s="2" t="s">
        <v>453</v>
      </c>
      <c r="E44230" s="2"/>
      <c r="F44230" s="2"/>
      <c r="G44230" s="2"/>
      <c r="H44230" s="2"/>
    </row>
    <row r="44231" spans="2:8">
      <c r="B44231" s="2" t="s">
        <v>44678</v>
      </c>
      <c r="C44231" s="2">
        <v>33</v>
      </c>
      <c r="D44231" s="2" t="s">
        <v>453</v>
      </c>
      <c r="E44231" s="2"/>
      <c r="F44231" s="2"/>
      <c r="G44231" s="2"/>
      <c r="H44231" s="2"/>
    </row>
    <row r="44232" spans="2:8">
      <c r="B44232" s="2" t="s">
        <v>44679</v>
      </c>
      <c r="C44232" s="2">
        <v>33</v>
      </c>
      <c r="D44232" s="2" t="s">
        <v>453</v>
      </c>
      <c r="E44232" s="2"/>
      <c r="F44232" s="2"/>
      <c r="G44232" s="2"/>
      <c r="H44232" s="2"/>
    </row>
    <row r="44233" spans="2:8">
      <c r="B44233" s="2" t="s">
        <v>44680</v>
      </c>
      <c r="C44233" s="2">
        <v>31</v>
      </c>
      <c r="D44233" s="2" t="s">
        <v>453</v>
      </c>
      <c r="E44233" s="2"/>
      <c r="F44233" s="2"/>
      <c r="G44233" s="2"/>
      <c r="H44233" s="2"/>
    </row>
    <row r="44234" spans="2:8">
      <c r="B44234" s="2" t="s">
        <v>44681</v>
      </c>
      <c r="C44234" s="2">
        <v>32</v>
      </c>
      <c r="D44234" s="2" t="s">
        <v>453</v>
      </c>
      <c r="E44234" s="2"/>
      <c r="F44234" s="2"/>
      <c r="G44234" s="2"/>
      <c r="H44234" s="2"/>
    </row>
    <row r="44235" spans="2:8">
      <c r="B44235" s="2" t="s">
        <v>44682</v>
      </c>
      <c r="C44235" s="2">
        <v>35</v>
      </c>
      <c r="D44235" s="2" t="s">
        <v>453</v>
      </c>
      <c r="E44235" s="2"/>
      <c r="F44235" s="2"/>
      <c r="G44235" s="2"/>
      <c r="H44235" s="2"/>
    </row>
    <row r="44236" spans="2:8">
      <c r="B44236" s="2" t="s">
        <v>44683</v>
      </c>
      <c r="C44236" s="2">
        <v>35</v>
      </c>
      <c r="D44236" s="2" t="s">
        <v>453</v>
      </c>
      <c r="E44236" s="2"/>
      <c r="F44236" s="2"/>
      <c r="G44236" s="2"/>
      <c r="H44236" s="2"/>
    </row>
    <row r="44237" spans="2:8">
      <c r="B44237" s="2" t="s">
        <v>44684</v>
      </c>
      <c r="C44237" s="2">
        <v>34</v>
      </c>
      <c r="D44237" s="2" t="s">
        <v>453</v>
      </c>
      <c r="E44237" s="2"/>
      <c r="F44237" s="2"/>
      <c r="G44237" s="2"/>
      <c r="H44237" s="2"/>
    </row>
    <row r="44238" spans="2:8">
      <c r="B44238" s="2" t="s">
        <v>44685</v>
      </c>
      <c r="C44238" s="2">
        <v>31</v>
      </c>
      <c r="D44238" s="2" t="s">
        <v>453</v>
      </c>
      <c r="E44238" s="2"/>
      <c r="F44238" s="2"/>
      <c r="G44238" s="2"/>
      <c r="H44238" s="2"/>
    </row>
    <row r="44239" spans="2:8">
      <c r="B44239" s="2" t="s">
        <v>44686</v>
      </c>
      <c r="C44239" s="2">
        <v>28</v>
      </c>
      <c r="D44239" s="2" t="s">
        <v>453</v>
      </c>
      <c r="E44239" s="2"/>
      <c r="F44239" s="2"/>
      <c r="G44239" s="2"/>
      <c r="H44239" s="2"/>
    </row>
    <row r="44240" spans="2:8">
      <c r="B44240" s="2" t="s">
        <v>44687</v>
      </c>
      <c r="C44240" s="2">
        <v>23</v>
      </c>
      <c r="D44240" s="2" t="s">
        <v>453</v>
      </c>
      <c r="E44240" s="2"/>
      <c r="F44240" s="2"/>
      <c r="G44240" s="2"/>
      <c r="H44240" s="2"/>
    </row>
    <row r="44241" spans="2:8">
      <c r="B44241" s="2" t="s">
        <v>44688</v>
      </c>
      <c r="C44241" s="2">
        <v>20</v>
      </c>
      <c r="D44241" s="2" t="s">
        <v>453</v>
      </c>
      <c r="E44241" s="2"/>
      <c r="F44241" s="2"/>
      <c r="G44241" s="2"/>
      <c r="H44241" s="2"/>
    </row>
    <row r="44242" spans="2:8">
      <c r="B44242" s="2" t="s">
        <v>44689</v>
      </c>
      <c r="C44242" s="2">
        <v>16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44690</v>
      </c>
      <c r="C44243" s="2">
        <v>16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44691</v>
      </c>
      <c r="C44244" s="2">
        <v>16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18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18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18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18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17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20</v>
      </c>
      <c r="D44250" s="2" t="s">
        <v>453</v>
      </c>
      <c r="E44250" s="2"/>
      <c r="F44250" s="2"/>
      <c r="G44250" s="2"/>
      <c r="H44250" s="2"/>
    </row>
    <row r="44251" spans="2:8">
      <c r="B44251" s="2" t="s">
        <v>44698</v>
      </c>
      <c r="C44251" s="2">
        <v>21</v>
      </c>
      <c r="D44251" s="2" t="s">
        <v>453</v>
      </c>
      <c r="E44251" s="2"/>
      <c r="F44251" s="2"/>
      <c r="G44251" s="2"/>
      <c r="H44251" s="2"/>
    </row>
    <row r="44252" spans="2:8">
      <c r="B44252" s="2" t="s">
        <v>44699</v>
      </c>
      <c r="C44252" s="2">
        <v>21</v>
      </c>
      <c r="D44252" s="2" t="s">
        <v>453</v>
      </c>
      <c r="E44252" s="2"/>
      <c r="F44252" s="2"/>
      <c r="G44252" s="2"/>
      <c r="H44252" s="2"/>
    </row>
    <row r="44253" spans="2:8">
      <c r="B44253" s="2" t="s">
        <v>44700</v>
      </c>
      <c r="C44253" s="2">
        <v>21</v>
      </c>
      <c r="D44253" s="2" t="s">
        <v>453</v>
      </c>
      <c r="E44253" s="2"/>
      <c r="F44253" s="2"/>
      <c r="G44253" s="2"/>
      <c r="H44253" s="2"/>
    </row>
    <row r="44254" spans="2:8">
      <c r="B44254" s="2" t="s">
        <v>44701</v>
      </c>
      <c r="C44254" s="2">
        <v>21</v>
      </c>
      <c r="D44254" s="2" t="s">
        <v>453</v>
      </c>
      <c r="E44254" s="2"/>
      <c r="F44254" s="2"/>
      <c r="G44254" s="2"/>
      <c r="H44254" s="2"/>
    </row>
    <row r="44255" spans="2:8">
      <c r="B44255" s="2" t="s">
        <v>44702</v>
      </c>
      <c r="C44255" s="2">
        <v>27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21</v>
      </c>
      <c r="D44256" s="2" t="s">
        <v>453</v>
      </c>
      <c r="E44256" s="2"/>
      <c r="F44256" s="2"/>
      <c r="G44256" s="2"/>
      <c r="H44256" s="2"/>
    </row>
    <row r="44257" spans="2:8">
      <c r="B44257" s="2" t="s">
        <v>44704</v>
      </c>
      <c r="C44257" s="2">
        <v>19</v>
      </c>
      <c r="D44257" s="2" t="s">
        <v>453</v>
      </c>
      <c r="E44257" s="2"/>
      <c r="F44257" s="2"/>
      <c r="G44257" s="2"/>
      <c r="H44257" s="2"/>
    </row>
    <row r="44258" spans="2:8">
      <c r="B44258" s="2" t="s">
        <v>44705</v>
      </c>
      <c r="C44258" s="2">
        <v>33</v>
      </c>
      <c r="D44258" s="2" t="s">
        <v>453</v>
      </c>
      <c r="E44258" s="2"/>
      <c r="F44258" s="2"/>
      <c r="G44258" s="2"/>
      <c r="H44258" s="2"/>
    </row>
    <row r="44259" spans="2:8">
      <c r="B44259" s="2" t="s">
        <v>44706</v>
      </c>
      <c r="C44259" s="2">
        <v>34</v>
      </c>
      <c r="D44259" s="2" t="s">
        <v>453</v>
      </c>
      <c r="E44259" s="2"/>
      <c r="F44259" s="2"/>
      <c r="G44259" s="2"/>
      <c r="H44259" s="2"/>
    </row>
    <row r="44260" spans="2:8">
      <c r="B44260" s="2" t="s">
        <v>44707</v>
      </c>
      <c r="C44260" s="2">
        <v>35</v>
      </c>
      <c r="D44260" s="2" t="s">
        <v>453</v>
      </c>
      <c r="E44260" s="2"/>
      <c r="F44260" s="2"/>
      <c r="G44260" s="2"/>
      <c r="H44260" s="2"/>
    </row>
    <row r="44261" spans="2:8">
      <c r="B44261" s="2" t="s">
        <v>44708</v>
      </c>
      <c r="C44261" s="2">
        <v>34</v>
      </c>
      <c r="D44261" s="2" t="s">
        <v>453</v>
      </c>
      <c r="E44261" s="2"/>
      <c r="F44261" s="2"/>
      <c r="G44261" s="2"/>
      <c r="H44261" s="2"/>
    </row>
    <row r="44262" spans="2:8">
      <c r="B44262" s="2" t="s">
        <v>44709</v>
      </c>
      <c r="C44262" s="2">
        <v>32</v>
      </c>
      <c r="D44262" s="2" t="s">
        <v>453</v>
      </c>
      <c r="E44262" s="2"/>
      <c r="F44262" s="2"/>
      <c r="G44262" s="2"/>
      <c r="H44262" s="2"/>
    </row>
    <row r="44263" spans="2:8">
      <c r="B44263" s="2" t="s">
        <v>44710</v>
      </c>
      <c r="C44263" s="2">
        <v>30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33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36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36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35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21</v>
      </c>
      <c r="D44268" s="2" t="s">
        <v>453</v>
      </c>
      <c r="E44268" s="2"/>
      <c r="F44268" s="2"/>
      <c r="G44268" s="2"/>
      <c r="H44268" s="2"/>
    </row>
    <row r="44269" spans="2:8">
      <c r="B44269" s="2" t="s">
        <v>44716</v>
      </c>
      <c r="C44269" s="2">
        <v>23</v>
      </c>
      <c r="D44269" s="2" t="s">
        <v>453</v>
      </c>
      <c r="E44269" s="2"/>
      <c r="F44269" s="2"/>
      <c r="G44269" s="2"/>
      <c r="H44269" s="2"/>
    </row>
    <row r="44270" spans="2:8">
      <c r="B44270" s="2" t="s">
        <v>44717</v>
      </c>
      <c r="C44270" s="2">
        <v>25</v>
      </c>
      <c r="D44270" s="2" t="s">
        <v>453</v>
      </c>
      <c r="E44270" s="2"/>
      <c r="F44270" s="2"/>
      <c r="G44270" s="2"/>
      <c r="H44270" s="2"/>
    </row>
    <row r="44271" spans="2:8">
      <c r="B44271" s="2" t="s">
        <v>44718</v>
      </c>
      <c r="C44271" s="2">
        <v>22</v>
      </c>
      <c r="D44271" s="2" t="s">
        <v>453</v>
      </c>
      <c r="E44271" s="2"/>
      <c r="F44271" s="2"/>
      <c r="G44271" s="2"/>
      <c r="H44271" s="2"/>
    </row>
    <row r="44272" spans="2:8">
      <c r="B44272" s="2" t="s">
        <v>44719</v>
      </c>
      <c r="C44272" s="2">
        <v>21</v>
      </c>
      <c r="D44272" s="2" t="s">
        <v>453</v>
      </c>
      <c r="E44272" s="2"/>
      <c r="F44272" s="2"/>
      <c r="G44272" s="2"/>
      <c r="H44272" s="2"/>
    </row>
    <row r="44273" spans="2:8">
      <c r="B44273" s="2" t="s">
        <v>44720</v>
      </c>
      <c r="C44273" s="2">
        <v>23</v>
      </c>
      <c r="D44273" s="2" t="s">
        <v>453</v>
      </c>
      <c r="E44273" s="2"/>
      <c r="F44273" s="2"/>
      <c r="G44273" s="2"/>
      <c r="H44273" s="2"/>
    </row>
    <row r="44274" spans="2:8">
      <c r="B44274" s="2" t="s">
        <v>44721</v>
      </c>
      <c r="C44274" s="2">
        <v>23</v>
      </c>
      <c r="D44274" s="2" t="s">
        <v>453</v>
      </c>
      <c r="E44274" s="2"/>
      <c r="F44274" s="2"/>
      <c r="G44274" s="2"/>
      <c r="H44274" s="2"/>
    </row>
    <row r="44275" spans="2:8">
      <c r="B44275" s="2" t="s">
        <v>44722</v>
      </c>
      <c r="C44275" s="2">
        <v>21</v>
      </c>
      <c r="D44275" s="2" t="s">
        <v>453</v>
      </c>
      <c r="E44275" s="2"/>
      <c r="F44275" s="2"/>
      <c r="G44275" s="2"/>
      <c r="H44275" s="2"/>
    </row>
    <row r="44276" spans="2:8">
      <c r="B44276" s="2" t="s">
        <v>44723</v>
      </c>
      <c r="C44276" s="2">
        <v>22</v>
      </c>
      <c r="D44276" s="2" t="s">
        <v>453</v>
      </c>
      <c r="E44276" s="2"/>
      <c r="F44276" s="2"/>
      <c r="G44276" s="2"/>
      <c r="H44276" s="2"/>
    </row>
    <row r="44277" spans="2:8">
      <c r="B44277" s="2" t="s">
        <v>44724</v>
      </c>
      <c r="C44277" s="2">
        <v>16</v>
      </c>
      <c r="D44277" s="2" t="s">
        <v>453</v>
      </c>
      <c r="E44277" s="2"/>
      <c r="F44277" s="2"/>
      <c r="G44277" s="2"/>
      <c r="H44277" s="2"/>
    </row>
    <row r="44278" spans="2:8">
      <c r="B44278" s="2" t="s">
        <v>44725</v>
      </c>
      <c r="C44278" s="2">
        <v>15</v>
      </c>
      <c r="D44278" s="2" t="s">
        <v>453</v>
      </c>
      <c r="E44278" s="2"/>
      <c r="F44278" s="2"/>
      <c r="G44278" s="2"/>
      <c r="H44278" s="2"/>
    </row>
    <row r="44279" spans="2:8">
      <c r="B44279" s="2" t="s">
        <v>44726</v>
      </c>
      <c r="C44279" s="2">
        <v>16</v>
      </c>
      <c r="D44279" s="2" t="s">
        <v>453</v>
      </c>
      <c r="E44279" s="2"/>
      <c r="F44279" s="2"/>
      <c r="G44279" s="2"/>
      <c r="H44279" s="2"/>
    </row>
    <row r="44280" spans="2:8">
      <c r="B44280" s="2" t="s">
        <v>44727</v>
      </c>
      <c r="C44280" s="2">
        <v>21</v>
      </c>
      <c r="D44280" s="2" t="s">
        <v>453</v>
      </c>
      <c r="E44280" s="2"/>
      <c r="F44280" s="2"/>
      <c r="G44280" s="2"/>
      <c r="H44280" s="2"/>
    </row>
    <row r="44281" spans="2:8">
      <c r="B44281" s="2" t="s">
        <v>44728</v>
      </c>
      <c r="C44281" s="2">
        <v>32</v>
      </c>
      <c r="D44281" s="2" t="s">
        <v>453</v>
      </c>
      <c r="E44281" s="2"/>
      <c r="F44281" s="2"/>
      <c r="G44281" s="2"/>
      <c r="H44281" s="2"/>
    </row>
    <row r="44282" spans="2:8">
      <c r="B44282" s="2" t="s">
        <v>44729</v>
      </c>
      <c r="C44282" s="2">
        <v>36</v>
      </c>
      <c r="D44282" s="2" t="s">
        <v>453</v>
      </c>
      <c r="E44282" s="2"/>
      <c r="F44282" s="2"/>
      <c r="G44282" s="2"/>
      <c r="H44282" s="2"/>
    </row>
    <row r="44283" spans="2:8">
      <c r="B44283" s="2" t="s">
        <v>44730</v>
      </c>
      <c r="C44283" s="2">
        <v>30</v>
      </c>
      <c r="D44283" s="2" t="s">
        <v>453</v>
      </c>
      <c r="E44283" s="2"/>
      <c r="F44283" s="2"/>
      <c r="G44283" s="2"/>
      <c r="H44283" s="2"/>
    </row>
    <row r="44284" spans="2:8">
      <c r="B44284" s="2" t="s">
        <v>44731</v>
      </c>
      <c r="C44284" s="2">
        <v>24</v>
      </c>
      <c r="D44284" s="2" t="s">
        <v>453</v>
      </c>
      <c r="E44284" s="2"/>
      <c r="F44284" s="2"/>
      <c r="G44284" s="2"/>
      <c r="H44284" s="2"/>
    </row>
    <row r="44285" spans="2:8">
      <c r="B44285" s="2" t="s">
        <v>44732</v>
      </c>
      <c r="C44285" s="2">
        <v>29</v>
      </c>
      <c r="D44285" s="2" t="s">
        <v>453</v>
      </c>
      <c r="E44285" s="2"/>
      <c r="F44285" s="2"/>
      <c r="G44285" s="2"/>
      <c r="H44285" s="2"/>
    </row>
    <row r="44286" spans="2:8">
      <c r="B44286" s="2" t="s">
        <v>44733</v>
      </c>
      <c r="C44286" s="2">
        <v>31</v>
      </c>
      <c r="D44286" s="2" t="s">
        <v>453</v>
      </c>
      <c r="E44286" s="2"/>
      <c r="F44286" s="2"/>
      <c r="G44286" s="2"/>
      <c r="H44286" s="2"/>
    </row>
    <row r="44287" spans="2:8">
      <c r="B44287" s="2" t="s">
        <v>44734</v>
      </c>
      <c r="C44287" s="2">
        <v>33</v>
      </c>
      <c r="D44287" s="2" t="s">
        <v>453</v>
      </c>
      <c r="E44287" s="2"/>
      <c r="F44287" s="2"/>
      <c r="G44287" s="2"/>
      <c r="H44287" s="2"/>
    </row>
    <row r="44288" spans="2:8">
      <c r="B44288" s="2" t="s">
        <v>44735</v>
      </c>
      <c r="C44288" s="2">
        <v>31</v>
      </c>
      <c r="D44288" s="2" t="s">
        <v>453</v>
      </c>
      <c r="E44288" s="2"/>
      <c r="F44288" s="2"/>
      <c r="G44288" s="2"/>
      <c r="H44288" s="2"/>
    </row>
    <row r="44289" spans="2:8">
      <c r="B44289" s="2" t="s">
        <v>44736</v>
      </c>
      <c r="C44289" s="2">
        <v>31</v>
      </c>
      <c r="D44289" s="2" t="s">
        <v>453</v>
      </c>
      <c r="E44289" s="2"/>
      <c r="F44289" s="2"/>
      <c r="G44289" s="2"/>
      <c r="H44289" s="2"/>
    </row>
    <row r="44290" spans="2:8">
      <c r="B44290" s="2" t="s">
        <v>44737</v>
      </c>
      <c r="C44290" s="2">
        <v>20</v>
      </c>
      <c r="D44290" s="2" t="s">
        <v>453</v>
      </c>
      <c r="E44290" s="2"/>
      <c r="F44290" s="2"/>
      <c r="G44290" s="2"/>
      <c r="H44290" s="2"/>
    </row>
    <row r="44291" spans="2:8">
      <c r="B44291" s="2" t="s">
        <v>44738</v>
      </c>
      <c r="C44291" s="2">
        <v>20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22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21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21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20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19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19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44747</v>
      </c>
      <c r="C44300" s="2">
        <v>17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44748</v>
      </c>
      <c r="C44301" s="2">
        <v>31</v>
      </c>
      <c r="D44301" s="2" t="s">
        <v>453</v>
      </c>
      <c r="E44301" s="2"/>
      <c r="F44301" s="2"/>
      <c r="G44301" s="2"/>
      <c r="H44301" s="2"/>
    </row>
    <row r="44302" spans="2:8">
      <c r="B44302" s="2" t="s">
        <v>44749</v>
      </c>
      <c r="C44302" s="2">
        <v>34</v>
      </c>
      <c r="D44302" s="2" t="s">
        <v>453</v>
      </c>
      <c r="E44302" s="2"/>
      <c r="F44302" s="2"/>
      <c r="G44302" s="2"/>
      <c r="H44302" s="2"/>
    </row>
    <row r="44303" spans="2:8">
      <c r="B44303" s="2" t="s">
        <v>44750</v>
      </c>
      <c r="C44303" s="2">
        <v>34</v>
      </c>
      <c r="D44303" s="2" t="s">
        <v>453</v>
      </c>
      <c r="E44303" s="2"/>
      <c r="F44303" s="2"/>
      <c r="G44303" s="2"/>
      <c r="H44303" s="2"/>
    </row>
    <row r="44304" spans="2:8">
      <c r="B44304" s="2" t="s">
        <v>44751</v>
      </c>
      <c r="C44304" s="2">
        <v>32</v>
      </c>
      <c r="D44304" s="2" t="s">
        <v>453</v>
      </c>
      <c r="E44304" s="2"/>
      <c r="F44304" s="2"/>
      <c r="G44304" s="2"/>
      <c r="H44304" s="2"/>
    </row>
    <row r="44305" spans="2:8">
      <c r="B44305" s="2" t="s">
        <v>44752</v>
      </c>
      <c r="C44305" s="2">
        <v>25</v>
      </c>
      <c r="D44305" s="2" t="s">
        <v>453</v>
      </c>
      <c r="E44305" s="2"/>
      <c r="F44305" s="2"/>
      <c r="G44305" s="2"/>
      <c r="H44305" s="2"/>
    </row>
    <row r="44306" spans="2:8">
      <c r="B44306" s="2" t="s">
        <v>44753</v>
      </c>
      <c r="C44306" s="2">
        <v>20</v>
      </c>
      <c r="D44306" s="2" t="s">
        <v>453</v>
      </c>
      <c r="E44306" s="2"/>
      <c r="F44306" s="2"/>
      <c r="G44306" s="2"/>
      <c r="H44306" s="2"/>
    </row>
    <row r="44307" spans="2:8">
      <c r="B44307" s="2" t="s">
        <v>44754</v>
      </c>
      <c r="C44307" s="2">
        <v>26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31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32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29</v>
      </c>
      <c r="D44310" s="2" t="s">
        <v>453</v>
      </c>
      <c r="E44310" s="2"/>
      <c r="F44310" s="2"/>
      <c r="G44310" s="2"/>
      <c r="H44310" s="2"/>
    </row>
    <row r="44311" spans="2:8">
      <c r="B44311" s="2" t="s">
        <v>44758</v>
      </c>
      <c r="C44311" s="2">
        <v>32</v>
      </c>
      <c r="D44311" s="2" t="s">
        <v>453</v>
      </c>
      <c r="E44311" s="2"/>
      <c r="F44311" s="2"/>
      <c r="G44311" s="2"/>
      <c r="H44311" s="2"/>
    </row>
    <row r="44312" spans="2:8">
      <c r="B44312" s="2" t="s">
        <v>44759</v>
      </c>
      <c r="C44312" s="2">
        <v>35</v>
      </c>
      <c r="D44312" s="2" t="s">
        <v>453</v>
      </c>
      <c r="E44312" s="2"/>
      <c r="F44312" s="2"/>
      <c r="G44312" s="2"/>
      <c r="H44312" s="2"/>
    </row>
    <row r="44313" spans="2:8">
      <c r="B44313" s="2" t="s">
        <v>44760</v>
      </c>
      <c r="C44313" s="2">
        <v>34</v>
      </c>
      <c r="D44313" s="2" t="s">
        <v>453</v>
      </c>
      <c r="E44313" s="2"/>
      <c r="F44313" s="2"/>
      <c r="G44313" s="2"/>
      <c r="H44313" s="2"/>
    </row>
    <row r="44314" spans="2:8">
      <c r="B44314" s="2" t="s">
        <v>44761</v>
      </c>
      <c r="C44314" s="2">
        <v>34</v>
      </c>
      <c r="D44314" s="2" t="s">
        <v>453</v>
      </c>
      <c r="E44314" s="2"/>
      <c r="F44314" s="2"/>
      <c r="G44314" s="2"/>
      <c r="H44314" s="2"/>
    </row>
    <row r="44315" spans="2:8">
      <c r="B44315" s="2" t="s">
        <v>44762</v>
      </c>
      <c r="C44315" s="2">
        <v>25</v>
      </c>
      <c r="D44315" s="2" t="s">
        <v>453</v>
      </c>
      <c r="E44315" s="2"/>
      <c r="F44315" s="2"/>
      <c r="G44315" s="2"/>
      <c r="H44315" s="2"/>
    </row>
    <row r="44316" spans="2:8">
      <c r="B44316" s="2" t="s">
        <v>44763</v>
      </c>
      <c r="C44316" s="2">
        <v>19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22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25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26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25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25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44769</v>
      </c>
      <c r="C44322" s="2">
        <v>25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44770</v>
      </c>
      <c r="C44323" s="2">
        <v>25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44771</v>
      </c>
      <c r="C44324" s="2">
        <v>25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44772</v>
      </c>
      <c r="C44325" s="2">
        <v>23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44773</v>
      </c>
      <c r="C44326" s="2">
        <v>24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44774</v>
      </c>
      <c r="C44327" s="2">
        <v>25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25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22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25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34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44779</v>
      </c>
      <c r="C44332" s="2">
        <v>43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44780</v>
      </c>
      <c r="C44333" s="2">
        <v>46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41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35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26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25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25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24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22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21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22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20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44791</v>
      </c>
      <c r="C44344" s="2">
        <v>33</v>
      </c>
      <c r="D44344" s="2" t="s">
        <v>453</v>
      </c>
      <c r="E44344" s="2"/>
      <c r="F44344" s="2"/>
      <c r="G44344" s="2"/>
      <c r="H44344" s="2"/>
    </row>
    <row r="44345" spans="2:8">
      <c r="B44345" s="2" t="s">
        <v>44792</v>
      </c>
      <c r="C44345" s="2">
        <v>34</v>
      </c>
      <c r="D44345" s="2" t="s">
        <v>453</v>
      </c>
      <c r="E44345" s="2"/>
      <c r="F44345" s="2"/>
      <c r="G44345" s="2"/>
      <c r="H44345" s="2"/>
    </row>
    <row r="44346" spans="2:8">
      <c r="B44346" s="2" t="s">
        <v>44793</v>
      </c>
      <c r="C44346" s="2">
        <v>35</v>
      </c>
      <c r="D44346" s="2" t="s">
        <v>453</v>
      </c>
      <c r="E44346" s="2"/>
      <c r="F44346" s="2"/>
      <c r="G44346" s="2"/>
      <c r="H44346" s="2"/>
    </row>
    <row r="44347" spans="2:8">
      <c r="B44347" s="2" t="s">
        <v>44794</v>
      </c>
      <c r="C44347" s="2">
        <v>30</v>
      </c>
      <c r="D44347" s="2" t="s">
        <v>453</v>
      </c>
      <c r="E44347" s="2"/>
      <c r="F44347" s="2"/>
      <c r="G44347" s="2"/>
      <c r="H44347" s="2"/>
    </row>
    <row r="44348" spans="2:8">
      <c r="B44348" s="2" t="s">
        <v>44795</v>
      </c>
      <c r="C44348" s="2">
        <v>23</v>
      </c>
      <c r="D44348" s="2" t="s">
        <v>453</v>
      </c>
      <c r="E44348" s="2"/>
      <c r="F44348" s="2"/>
      <c r="G44348" s="2"/>
      <c r="H44348" s="2"/>
    </row>
    <row r="44349" spans="2:8">
      <c r="B44349" s="2" t="s">
        <v>44796</v>
      </c>
      <c r="C44349" s="2">
        <v>26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37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27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44800</v>
      </c>
      <c r="C44353" s="2">
        <v>32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44801</v>
      </c>
      <c r="C44354" s="2">
        <v>35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44802</v>
      </c>
      <c r="C44355" s="2">
        <v>34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44803</v>
      </c>
      <c r="C44356" s="2">
        <v>33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44804</v>
      </c>
      <c r="C44357" s="2">
        <v>19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44805</v>
      </c>
      <c r="C44358" s="2">
        <v>22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22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21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20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20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20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20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20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20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21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22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22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35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36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37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35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38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25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26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27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26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25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24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24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24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26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26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24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20</v>
      </c>
      <c r="D44389" s="2" t="s">
        <v>453</v>
      </c>
      <c r="E44389" s="2"/>
      <c r="F44389" s="2"/>
      <c r="G44389" s="2"/>
      <c r="H44389" s="2"/>
    </row>
    <row r="44390" spans="2:8">
      <c r="B44390" s="2" t="s">
        <v>44837</v>
      </c>
      <c r="C44390" s="2">
        <v>21</v>
      </c>
      <c r="D44390" s="2" t="s">
        <v>453</v>
      </c>
      <c r="E44390" s="2"/>
      <c r="F44390" s="2"/>
      <c r="G44390" s="2"/>
      <c r="H44390" s="2"/>
    </row>
    <row r="44391" spans="2:8">
      <c r="B44391" s="2" t="s">
        <v>44838</v>
      </c>
      <c r="C44391" s="2">
        <v>21</v>
      </c>
      <c r="D44391" s="2" t="s">
        <v>453</v>
      </c>
      <c r="E44391" s="2"/>
      <c r="F44391" s="2"/>
      <c r="G44391" s="2"/>
      <c r="H44391" s="2"/>
    </row>
    <row r="44392" spans="2:8">
      <c r="B44392" s="2" t="s">
        <v>44839</v>
      </c>
      <c r="C44392" s="2">
        <v>21</v>
      </c>
      <c r="D44392" s="2" t="s">
        <v>453</v>
      </c>
      <c r="E44392" s="2"/>
      <c r="F44392" s="2"/>
      <c r="G44392" s="2"/>
      <c r="H44392" s="2"/>
    </row>
    <row r="44393" spans="2:8">
      <c r="B44393" s="2" t="s">
        <v>44840</v>
      </c>
      <c r="C44393" s="2">
        <v>20</v>
      </c>
      <c r="D44393" s="2" t="s">
        <v>453</v>
      </c>
      <c r="E44393" s="2"/>
      <c r="F44393" s="2"/>
      <c r="G44393" s="2"/>
      <c r="H44393" s="2"/>
    </row>
    <row r="44394" spans="2:8">
      <c r="B44394" s="2" t="s">
        <v>44841</v>
      </c>
      <c r="C44394" s="2">
        <v>19</v>
      </c>
      <c r="D44394" s="2" t="s">
        <v>453</v>
      </c>
      <c r="E44394" s="2"/>
      <c r="F44394" s="2"/>
      <c r="G44394" s="2"/>
      <c r="H44394" s="2"/>
    </row>
    <row r="44395" spans="2:8">
      <c r="B44395" s="2" t="s">
        <v>44842</v>
      </c>
      <c r="C44395" s="2">
        <v>19</v>
      </c>
      <c r="D44395" s="2" t="s">
        <v>453</v>
      </c>
      <c r="E44395" s="2"/>
      <c r="F44395" s="2"/>
      <c r="G44395" s="2"/>
      <c r="H44395" s="2"/>
    </row>
    <row r="44396" spans="2:8">
      <c r="B44396" s="2" t="s">
        <v>44843</v>
      </c>
      <c r="C44396" s="2">
        <v>27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27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25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30</v>
      </c>
      <c r="D44399" s="2" t="s">
        <v>453</v>
      </c>
      <c r="E44399" s="2"/>
      <c r="F44399" s="2"/>
      <c r="G44399" s="2"/>
      <c r="H44399" s="2"/>
    </row>
    <row r="44400" spans="2:8">
      <c r="B44400" s="2" t="s">
        <v>44847</v>
      </c>
      <c r="C44400" s="2">
        <v>30</v>
      </c>
      <c r="D44400" s="2" t="s">
        <v>453</v>
      </c>
      <c r="E44400" s="2"/>
      <c r="F44400" s="2"/>
      <c r="G44400" s="2"/>
      <c r="H44400" s="2"/>
    </row>
    <row r="44401" spans="2:8">
      <c r="B44401" s="2" t="s">
        <v>44848</v>
      </c>
      <c r="C44401" s="2">
        <v>31</v>
      </c>
      <c r="D44401" s="2" t="s">
        <v>453</v>
      </c>
      <c r="E44401" s="2"/>
      <c r="F44401" s="2"/>
      <c r="G44401" s="2"/>
      <c r="H44401" s="2"/>
    </row>
    <row r="44402" spans="2:8">
      <c r="B44402" s="2" t="s">
        <v>44849</v>
      </c>
      <c r="C44402" s="2">
        <v>32</v>
      </c>
      <c r="D44402" s="2" t="s">
        <v>453</v>
      </c>
      <c r="E44402" s="2"/>
      <c r="F44402" s="2"/>
      <c r="G44402" s="2"/>
      <c r="H44402" s="2"/>
    </row>
    <row r="44403" spans="2:8">
      <c r="B44403" s="2" t="s">
        <v>44850</v>
      </c>
      <c r="C44403" s="2">
        <v>27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27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44852</v>
      </c>
      <c r="C44405" s="2">
        <v>27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44853</v>
      </c>
      <c r="C44406" s="2">
        <v>29</v>
      </c>
      <c r="D44406" s="2" t="s">
        <v>453</v>
      </c>
      <c r="E44406" s="2"/>
      <c r="F44406" s="2"/>
      <c r="G44406" s="2"/>
      <c r="H44406" s="2"/>
    </row>
    <row r="44407" spans="2:8">
      <c r="B44407" s="2" t="s">
        <v>44854</v>
      </c>
      <c r="C44407" s="2">
        <v>30</v>
      </c>
      <c r="D44407" s="2" t="s">
        <v>453</v>
      </c>
      <c r="E44407" s="2"/>
      <c r="F44407" s="2"/>
      <c r="G44407" s="2"/>
      <c r="H44407" s="2"/>
    </row>
    <row r="44408" spans="2:8">
      <c r="B44408" s="2" t="s">
        <v>44855</v>
      </c>
      <c r="C44408" s="2">
        <v>30</v>
      </c>
      <c r="D44408" s="2" t="s">
        <v>453</v>
      </c>
      <c r="E44408" s="2"/>
      <c r="F44408" s="2"/>
      <c r="G44408" s="2"/>
      <c r="H44408" s="2"/>
    </row>
    <row r="44409" spans="2:8">
      <c r="B44409" s="2" t="s">
        <v>44856</v>
      </c>
      <c r="C44409" s="2">
        <v>30</v>
      </c>
      <c r="D44409" s="2" t="s">
        <v>453</v>
      </c>
      <c r="E44409" s="2"/>
      <c r="F44409" s="2"/>
      <c r="G44409" s="2"/>
      <c r="H44409" s="2"/>
    </row>
    <row r="44410" spans="2:8">
      <c r="B44410" s="2" t="s">
        <v>44857</v>
      </c>
      <c r="C44410" s="2">
        <v>30</v>
      </c>
      <c r="D44410" s="2" t="s">
        <v>453</v>
      </c>
      <c r="E44410" s="2"/>
      <c r="F44410" s="2"/>
      <c r="G44410" s="2"/>
      <c r="H44410" s="2"/>
    </row>
    <row r="44411" spans="2:8">
      <c r="B44411" s="2" t="s">
        <v>44858</v>
      </c>
      <c r="C44411" s="2">
        <v>28</v>
      </c>
      <c r="D44411" s="2" t="s">
        <v>453</v>
      </c>
      <c r="E44411" s="2"/>
      <c r="F44411" s="2"/>
      <c r="G44411" s="2"/>
      <c r="H44411" s="2"/>
    </row>
    <row r="44412" spans="2:8">
      <c r="B44412" s="2" t="s">
        <v>44859</v>
      </c>
      <c r="C44412" s="2">
        <v>23</v>
      </c>
      <c r="D44412" s="2" t="s">
        <v>453</v>
      </c>
      <c r="E44412" s="2"/>
      <c r="F44412" s="2"/>
      <c r="G44412" s="2"/>
      <c r="H44412" s="2"/>
    </row>
    <row r="44413" spans="2:8">
      <c r="B44413" s="2" t="s">
        <v>44860</v>
      </c>
      <c r="C44413" s="2">
        <v>25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26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27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24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23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44867</v>
      </c>
      <c r="C44420" s="2">
        <v>22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44868</v>
      </c>
      <c r="C44421" s="2">
        <v>21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44869</v>
      </c>
      <c r="C44422" s="2">
        <v>27</v>
      </c>
      <c r="D44422" s="2" t="s">
        <v>453</v>
      </c>
      <c r="E44422" s="2"/>
      <c r="F44422" s="2"/>
      <c r="G44422" s="2"/>
      <c r="H44422" s="2"/>
    </row>
    <row r="44423" spans="2:8">
      <c r="B44423" s="2" t="s">
        <v>44870</v>
      </c>
      <c r="C44423" s="2">
        <v>28</v>
      </c>
      <c r="D44423" s="2" t="s">
        <v>453</v>
      </c>
      <c r="E44423" s="2"/>
      <c r="F44423" s="2"/>
      <c r="G44423" s="2"/>
      <c r="H44423" s="2"/>
    </row>
    <row r="44424" spans="2:8">
      <c r="B44424" s="2" t="s">
        <v>44871</v>
      </c>
      <c r="C44424" s="2">
        <v>27</v>
      </c>
      <c r="D44424" s="2" t="s">
        <v>453</v>
      </c>
      <c r="E44424" s="2"/>
      <c r="F44424" s="2"/>
      <c r="G44424" s="2"/>
      <c r="H44424" s="2"/>
    </row>
    <row r="44425" spans="2:8">
      <c r="B44425" s="2" t="s">
        <v>44872</v>
      </c>
      <c r="C44425" s="2">
        <v>27</v>
      </c>
      <c r="D44425" s="2" t="s">
        <v>453</v>
      </c>
      <c r="E44425" s="2"/>
      <c r="F44425" s="2"/>
      <c r="G44425" s="2"/>
      <c r="H44425" s="2"/>
    </row>
    <row r="44426" spans="2:8">
      <c r="B44426" s="2" t="s">
        <v>44873</v>
      </c>
      <c r="C44426" s="2">
        <v>26</v>
      </c>
      <c r="D44426" s="2" t="s">
        <v>453</v>
      </c>
      <c r="E44426" s="2"/>
      <c r="F44426" s="2"/>
      <c r="G44426" s="2"/>
      <c r="H44426" s="2"/>
    </row>
    <row r="44427" spans="2:8">
      <c r="B44427" s="2" t="s">
        <v>44874</v>
      </c>
      <c r="C44427" s="2">
        <v>27</v>
      </c>
      <c r="D44427" s="2" t="s">
        <v>453</v>
      </c>
      <c r="E44427" s="2"/>
      <c r="F44427" s="2"/>
      <c r="G44427" s="2"/>
      <c r="H44427" s="2"/>
    </row>
    <row r="44428" spans="2:8">
      <c r="B44428" s="2" t="s">
        <v>44875</v>
      </c>
      <c r="C44428" s="2">
        <v>26</v>
      </c>
      <c r="D44428" s="2" t="s">
        <v>453</v>
      </c>
      <c r="E44428" s="2"/>
      <c r="F44428" s="2"/>
      <c r="G44428" s="2"/>
      <c r="H44428" s="2"/>
    </row>
    <row r="44429" spans="2:8">
      <c r="B44429" s="2" t="s">
        <v>44876</v>
      </c>
      <c r="C44429" s="2">
        <v>25</v>
      </c>
      <c r="D44429" s="2" t="s">
        <v>453</v>
      </c>
      <c r="E44429" s="2"/>
      <c r="F44429" s="2"/>
      <c r="G44429" s="2"/>
      <c r="H44429" s="2"/>
    </row>
    <row r="44430" spans="2:8">
      <c r="B44430" s="2" t="s">
        <v>44877</v>
      </c>
      <c r="C44430" s="2">
        <v>25</v>
      </c>
      <c r="D44430" s="2" t="s">
        <v>453</v>
      </c>
      <c r="E44430" s="2"/>
      <c r="F44430" s="2"/>
      <c r="G44430" s="2"/>
      <c r="H44430" s="2"/>
    </row>
    <row r="44431" spans="2:8">
      <c r="B44431" s="2" t="s">
        <v>44878</v>
      </c>
      <c r="C44431" s="2">
        <v>24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29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29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27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26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26</v>
      </c>
      <c r="D44436" s="2" t="s">
        <v>453</v>
      </c>
      <c r="E44436" s="2"/>
      <c r="F44436" s="2"/>
      <c r="G44436" s="2"/>
      <c r="H44436" s="2"/>
    </row>
    <row r="44437" spans="2:8">
      <c r="B44437" s="2" t="s">
        <v>44884</v>
      </c>
      <c r="C44437" s="2">
        <v>26</v>
      </c>
      <c r="D44437" s="2" t="s">
        <v>453</v>
      </c>
      <c r="E44437" s="2"/>
      <c r="F44437" s="2"/>
      <c r="G44437" s="2"/>
      <c r="H44437" s="2"/>
    </row>
    <row r="44438" spans="2:8">
      <c r="B44438" s="2" t="s">
        <v>44885</v>
      </c>
      <c r="C44438" s="2">
        <v>26</v>
      </c>
      <c r="D44438" s="2" t="s">
        <v>453</v>
      </c>
      <c r="E44438" s="2"/>
      <c r="F44438" s="2"/>
      <c r="G44438" s="2"/>
      <c r="H44438" s="2"/>
    </row>
    <row r="44439" spans="2:8">
      <c r="B44439" s="2" t="s">
        <v>44886</v>
      </c>
      <c r="C44439" s="2">
        <v>26</v>
      </c>
      <c r="D44439" s="2" t="s">
        <v>453</v>
      </c>
      <c r="E44439" s="2"/>
      <c r="F44439" s="2"/>
      <c r="G44439" s="2"/>
      <c r="H44439" s="2"/>
    </row>
    <row r="44440" spans="2:8">
      <c r="B44440" s="2" t="s">
        <v>44887</v>
      </c>
      <c r="C44440" s="2">
        <v>26</v>
      </c>
      <c r="D44440" s="2" t="s">
        <v>453</v>
      </c>
      <c r="E44440" s="2"/>
      <c r="F44440" s="2"/>
      <c r="G44440" s="2"/>
      <c r="H44440" s="2"/>
    </row>
    <row r="44441" spans="2:8">
      <c r="B44441" s="2" t="s">
        <v>44888</v>
      </c>
      <c r="C44441" s="2">
        <v>26</v>
      </c>
      <c r="D44441" s="2" t="s">
        <v>453</v>
      </c>
      <c r="E44441" s="2"/>
      <c r="F44441" s="2"/>
      <c r="G44441" s="2"/>
      <c r="H44441" s="2"/>
    </row>
    <row r="44442" spans="2:8">
      <c r="B44442" s="2" t="s">
        <v>44889</v>
      </c>
      <c r="C44442" s="2">
        <v>24</v>
      </c>
      <c r="D44442" s="2" t="s">
        <v>453</v>
      </c>
      <c r="E44442" s="2"/>
      <c r="F44442" s="2"/>
      <c r="G44442" s="2"/>
      <c r="H44442" s="2"/>
    </row>
    <row r="44443" spans="2:8">
      <c r="B44443" s="2" t="s">
        <v>44890</v>
      </c>
      <c r="C44443" s="2">
        <v>15</v>
      </c>
      <c r="D44443" s="2" t="s">
        <v>453</v>
      </c>
      <c r="E44443" s="2"/>
      <c r="F44443" s="2"/>
      <c r="G44443" s="2"/>
      <c r="H44443" s="2"/>
    </row>
    <row r="44444" spans="2:8">
      <c r="B44444" s="2" t="s">
        <v>44891</v>
      </c>
      <c r="C44444" s="2">
        <v>29</v>
      </c>
      <c r="D44444" s="2" t="s">
        <v>453</v>
      </c>
      <c r="E44444" s="2"/>
      <c r="F44444" s="2"/>
      <c r="G44444" s="2"/>
      <c r="H44444" s="2"/>
    </row>
    <row r="44445" spans="2:8">
      <c r="B44445" s="2" t="s">
        <v>44892</v>
      </c>
      <c r="C44445" s="2">
        <v>30</v>
      </c>
      <c r="D44445" s="2" t="s">
        <v>453</v>
      </c>
      <c r="E44445" s="2"/>
      <c r="F44445" s="2"/>
      <c r="G44445" s="2"/>
      <c r="H44445" s="2"/>
    </row>
    <row r="44446" spans="2:8">
      <c r="B44446" s="2" t="s">
        <v>44893</v>
      </c>
      <c r="C44446" s="2">
        <v>30</v>
      </c>
      <c r="D44446" s="2" t="s">
        <v>453</v>
      </c>
      <c r="E44446" s="2"/>
      <c r="F44446" s="2"/>
      <c r="G44446" s="2"/>
      <c r="H44446" s="2"/>
    </row>
    <row r="44447" spans="2:8">
      <c r="B44447" s="2" t="s">
        <v>44894</v>
      </c>
      <c r="C44447" s="2">
        <v>30</v>
      </c>
      <c r="D44447" s="2" t="s">
        <v>453</v>
      </c>
      <c r="E44447" s="2"/>
      <c r="F44447" s="2"/>
      <c r="G44447" s="2"/>
      <c r="H44447" s="2"/>
    </row>
    <row r="44448" spans="2:8">
      <c r="B44448" s="2" t="s">
        <v>44895</v>
      </c>
      <c r="C44448" s="2">
        <v>30</v>
      </c>
      <c r="D44448" s="2" t="s">
        <v>453</v>
      </c>
      <c r="E44448" s="2"/>
      <c r="F44448" s="2"/>
      <c r="G44448" s="2"/>
      <c r="H44448" s="2"/>
    </row>
    <row r="44449" spans="2:8">
      <c r="B44449" s="2" t="s">
        <v>44896</v>
      </c>
      <c r="C44449" s="2">
        <v>25</v>
      </c>
      <c r="D44449" s="2" t="s">
        <v>453</v>
      </c>
      <c r="E44449" s="2"/>
      <c r="F44449" s="2"/>
      <c r="G44449" s="2"/>
      <c r="H44449" s="2"/>
    </row>
    <row r="44450" spans="2:8">
      <c r="B44450" s="2" t="s">
        <v>44897</v>
      </c>
      <c r="C44450" s="2">
        <v>27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34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34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31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30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30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30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20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27</v>
      </c>
      <c r="D44459" s="2" t="s">
        <v>453</v>
      </c>
      <c r="E44459" s="2"/>
      <c r="F44459" s="2"/>
      <c r="G44459" s="2"/>
      <c r="H44459" s="2"/>
    </row>
    <row r="44460" spans="2:8">
      <c r="B44460" s="2" t="s">
        <v>44907</v>
      </c>
      <c r="C44460" s="2">
        <v>28</v>
      </c>
      <c r="D44460" s="2" t="s">
        <v>453</v>
      </c>
      <c r="E44460" s="2"/>
      <c r="F44460" s="2"/>
      <c r="G44460" s="2"/>
      <c r="H44460" s="2"/>
    </row>
    <row r="44461" spans="2:8">
      <c r="B44461" s="2" t="s">
        <v>44908</v>
      </c>
      <c r="C44461" s="2">
        <v>27</v>
      </c>
      <c r="D44461" s="2" t="s">
        <v>453</v>
      </c>
      <c r="E44461" s="2"/>
      <c r="F44461" s="2"/>
      <c r="G44461" s="2"/>
      <c r="H44461" s="2"/>
    </row>
    <row r="44462" spans="2:8">
      <c r="B44462" s="2" t="s">
        <v>44909</v>
      </c>
      <c r="C44462" s="2">
        <v>22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24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21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19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28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31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33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44916</v>
      </c>
      <c r="C44469" s="2">
        <v>34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44917</v>
      </c>
      <c r="C44470" s="2">
        <v>31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44918</v>
      </c>
      <c r="C44471" s="2">
        <v>26</v>
      </c>
      <c r="D44471" s="2" t="s">
        <v>453</v>
      </c>
      <c r="E44471" s="2"/>
      <c r="F44471" s="2"/>
      <c r="G44471" s="2"/>
      <c r="H44471" s="2"/>
    </row>
    <row r="44472" spans="2:8">
      <c r="B44472" s="2" t="s">
        <v>44919</v>
      </c>
      <c r="C44472" s="2">
        <v>27</v>
      </c>
      <c r="D44472" s="2" t="s">
        <v>453</v>
      </c>
      <c r="E44472" s="2"/>
      <c r="F44472" s="2"/>
      <c r="G44472" s="2"/>
      <c r="H44472" s="2"/>
    </row>
    <row r="44473" spans="2:8">
      <c r="B44473" s="2" t="s">
        <v>44920</v>
      </c>
      <c r="C44473" s="2">
        <v>26</v>
      </c>
      <c r="D44473" s="2" t="s">
        <v>453</v>
      </c>
      <c r="E44473" s="2"/>
      <c r="F44473" s="2"/>
      <c r="G44473" s="2"/>
      <c r="H44473" s="2"/>
    </row>
    <row r="44474" spans="2:8">
      <c r="B44474" s="2" t="s">
        <v>44921</v>
      </c>
      <c r="C44474" s="2">
        <v>25</v>
      </c>
      <c r="D44474" s="2" t="s">
        <v>453</v>
      </c>
      <c r="E44474" s="2"/>
      <c r="F44474" s="2"/>
      <c r="G44474" s="2"/>
      <c r="H44474" s="2"/>
    </row>
    <row r="44475" spans="2:8">
      <c r="B44475" s="2" t="s">
        <v>44922</v>
      </c>
      <c r="C44475" s="2">
        <v>26</v>
      </c>
      <c r="D44475" s="2" t="s">
        <v>453</v>
      </c>
      <c r="E44475" s="2"/>
      <c r="F44475" s="2"/>
      <c r="G44475" s="2"/>
      <c r="H44475" s="2"/>
    </row>
    <row r="44476" spans="2:8">
      <c r="B44476" s="2" t="s">
        <v>44923</v>
      </c>
      <c r="C44476" s="2">
        <v>26</v>
      </c>
      <c r="D44476" s="2" t="s">
        <v>453</v>
      </c>
      <c r="E44476" s="2"/>
      <c r="F44476" s="2"/>
      <c r="G44476" s="2"/>
      <c r="H44476" s="2"/>
    </row>
    <row r="44477" spans="2:8">
      <c r="B44477" s="2" t="s">
        <v>44924</v>
      </c>
      <c r="C44477" s="2">
        <v>27</v>
      </c>
      <c r="D44477" s="2" t="s">
        <v>453</v>
      </c>
      <c r="E44477" s="2"/>
      <c r="F44477" s="2"/>
      <c r="G44477" s="2"/>
      <c r="H44477" s="2"/>
    </row>
    <row r="44478" spans="2:8">
      <c r="B44478" s="2" t="s">
        <v>44925</v>
      </c>
      <c r="C44478" s="2">
        <v>25</v>
      </c>
      <c r="D44478" s="2" t="s">
        <v>453</v>
      </c>
      <c r="E44478" s="2"/>
      <c r="F44478" s="2"/>
      <c r="G44478" s="2"/>
      <c r="H44478" s="2"/>
    </row>
    <row r="44479" spans="2:8">
      <c r="B44479" s="2" t="s">
        <v>44926</v>
      </c>
      <c r="C44479" s="2">
        <v>22</v>
      </c>
      <c r="D44479" s="2" t="s">
        <v>453</v>
      </c>
      <c r="E44479" s="2"/>
      <c r="F44479" s="2"/>
      <c r="G44479" s="2"/>
      <c r="H44479" s="2"/>
    </row>
    <row r="44480" spans="2:8">
      <c r="B44480" s="2" t="s">
        <v>44927</v>
      </c>
      <c r="C44480" s="2">
        <v>20</v>
      </c>
      <c r="D44480" s="2" t="s">
        <v>453</v>
      </c>
      <c r="E44480" s="2"/>
      <c r="F44480" s="2"/>
      <c r="G44480" s="2"/>
      <c r="H44480" s="2"/>
    </row>
    <row r="44481" spans="2:8">
      <c r="B44481" s="2" t="s">
        <v>44928</v>
      </c>
      <c r="C44481" s="2">
        <v>29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44929</v>
      </c>
      <c r="C44482" s="2">
        <v>29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44930</v>
      </c>
      <c r="C44483" s="2">
        <v>29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44931</v>
      </c>
      <c r="C44484" s="2">
        <v>29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44932</v>
      </c>
      <c r="C44485" s="2">
        <v>28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44933</v>
      </c>
      <c r="C44486" s="2">
        <v>28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44934</v>
      </c>
      <c r="C44487" s="2">
        <v>26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23</v>
      </c>
      <c r="D44488" s="2" t="s">
        <v>453</v>
      </c>
      <c r="E44488" s="2"/>
      <c r="F44488" s="2"/>
      <c r="G44488" s="2"/>
      <c r="H44488" s="2"/>
    </row>
    <row r="44489" spans="2:8">
      <c r="B44489" s="2" t="s">
        <v>44936</v>
      </c>
      <c r="C44489" s="2">
        <v>24</v>
      </c>
      <c r="D44489" s="2" t="s">
        <v>453</v>
      </c>
      <c r="E44489" s="2"/>
      <c r="F44489" s="2"/>
      <c r="G44489" s="2"/>
      <c r="H44489" s="2"/>
    </row>
    <row r="44490" spans="2:8">
      <c r="B44490" s="2" t="s">
        <v>44937</v>
      </c>
      <c r="C44490" s="2">
        <v>25</v>
      </c>
      <c r="D44490" s="2" t="s">
        <v>453</v>
      </c>
      <c r="E44490" s="2"/>
      <c r="F44490" s="2"/>
      <c r="G44490" s="2"/>
      <c r="H44490" s="2"/>
    </row>
    <row r="44491" spans="2:8">
      <c r="B44491" s="2" t="s">
        <v>44938</v>
      </c>
      <c r="C44491" s="2">
        <v>24</v>
      </c>
      <c r="D44491" s="2" t="s">
        <v>453</v>
      </c>
      <c r="E44491" s="2"/>
      <c r="F44491" s="2"/>
      <c r="G44491" s="2"/>
      <c r="H44491" s="2"/>
    </row>
    <row r="44492" spans="2:8">
      <c r="B44492" s="2" t="s">
        <v>44939</v>
      </c>
      <c r="C44492" s="2">
        <v>28</v>
      </c>
      <c r="D44492" s="2" t="s">
        <v>453</v>
      </c>
      <c r="E44492" s="2"/>
      <c r="F44492" s="2"/>
      <c r="G44492" s="2"/>
      <c r="H44492" s="2"/>
    </row>
    <row r="44493" spans="2:8">
      <c r="B44493" s="2" t="s">
        <v>44940</v>
      </c>
      <c r="C44493" s="2">
        <v>26</v>
      </c>
      <c r="D44493" s="2" t="s">
        <v>453</v>
      </c>
      <c r="E44493" s="2"/>
      <c r="F44493" s="2"/>
      <c r="G44493" s="2"/>
      <c r="H44493" s="2"/>
    </row>
    <row r="44494" spans="2:8">
      <c r="B44494" s="2" t="s">
        <v>44941</v>
      </c>
      <c r="C44494" s="2">
        <v>26</v>
      </c>
      <c r="D44494" s="2" t="s">
        <v>453</v>
      </c>
      <c r="E44494" s="2"/>
      <c r="F44494" s="2"/>
      <c r="G44494" s="2"/>
      <c r="H44494" s="2"/>
    </row>
    <row r="44495" spans="2:8">
      <c r="B44495" s="2" t="s">
        <v>44942</v>
      </c>
      <c r="C44495" s="2">
        <v>26</v>
      </c>
      <c r="D44495" s="2" t="s">
        <v>453</v>
      </c>
      <c r="E44495" s="2"/>
      <c r="F44495" s="2"/>
      <c r="G44495" s="2"/>
      <c r="H44495" s="2"/>
    </row>
    <row r="44496" spans="2:8">
      <c r="B44496" s="2" t="s">
        <v>44943</v>
      </c>
      <c r="C44496" s="2">
        <v>22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25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26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26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25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23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25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27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44954</v>
      </c>
      <c r="C44507" s="2">
        <v>26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44955</v>
      </c>
      <c r="C44508" s="2">
        <v>30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44956</v>
      </c>
      <c r="C44509" s="2">
        <v>29</v>
      </c>
      <c r="D44509" s="2" t="s">
        <v>453</v>
      </c>
      <c r="E44509" s="2"/>
      <c r="F44509" s="2"/>
      <c r="G44509" s="2"/>
      <c r="H44509" s="2"/>
    </row>
    <row r="44510" spans="2:8">
      <c r="B44510" s="2" t="s">
        <v>44957</v>
      </c>
      <c r="C44510" s="2">
        <v>30</v>
      </c>
      <c r="D44510" s="2" t="s">
        <v>453</v>
      </c>
      <c r="E44510" s="2"/>
      <c r="F44510" s="2"/>
      <c r="G44510" s="2"/>
      <c r="H44510" s="2"/>
    </row>
    <row r="44511" spans="2:8">
      <c r="B44511" s="2" t="s">
        <v>44958</v>
      </c>
      <c r="C44511" s="2">
        <v>27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44959</v>
      </c>
      <c r="C44512" s="2">
        <v>31</v>
      </c>
      <c r="D44512" s="2" t="s">
        <v>453</v>
      </c>
      <c r="E44512" s="2"/>
      <c r="F44512" s="2"/>
      <c r="G44512" s="2"/>
      <c r="H44512" s="2"/>
    </row>
    <row r="44513" spans="2:8">
      <c r="B44513" s="2" t="s">
        <v>44960</v>
      </c>
      <c r="C44513" s="2">
        <v>32</v>
      </c>
      <c r="D44513" s="2" t="s">
        <v>453</v>
      </c>
      <c r="E44513" s="2"/>
      <c r="F44513" s="2"/>
      <c r="G44513" s="2"/>
      <c r="H44513" s="2"/>
    </row>
    <row r="44514" spans="2:8">
      <c r="B44514" s="2" t="s">
        <v>44961</v>
      </c>
      <c r="C44514" s="2">
        <v>29</v>
      </c>
      <c r="D44514" s="2" t="s">
        <v>453</v>
      </c>
      <c r="E44514" s="2"/>
      <c r="F44514" s="2"/>
      <c r="G44514" s="2"/>
      <c r="H44514" s="2"/>
    </row>
    <row r="44515" spans="2:8">
      <c r="B44515" s="2" t="s">
        <v>44962</v>
      </c>
      <c r="C44515" s="2">
        <v>25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44963</v>
      </c>
      <c r="C44516" s="2">
        <v>30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44964</v>
      </c>
      <c r="C44517" s="2">
        <v>34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44965</v>
      </c>
      <c r="C44518" s="2">
        <v>30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29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29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26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44969</v>
      </c>
      <c r="C44522" s="2">
        <v>31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44970</v>
      </c>
      <c r="C44523" s="2">
        <v>34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44971</v>
      </c>
      <c r="C44524" s="2">
        <v>35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44972</v>
      </c>
      <c r="C44525" s="2">
        <v>36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34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32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27</v>
      </c>
      <c r="D44528" s="2" t="s">
        <v>453</v>
      </c>
      <c r="E44528" s="2"/>
      <c r="F44528" s="2"/>
      <c r="G44528" s="2"/>
      <c r="H44528" s="2"/>
    </row>
    <row r="44529" spans="2:8">
      <c r="B44529" s="2" t="s">
        <v>44976</v>
      </c>
      <c r="C44529" s="2">
        <v>29</v>
      </c>
      <c r="D44529" s="2" t="s">
        <v>453</v>
      </c>
      <c r="E44529" s="2"/>
      <c r="F44529" s="2"/>
      <c r="G44529" s="2"/>
      <c r="H44529" s="2"/>
    </row>
    <row r="44530" spans="2:8">
      <c r="B44530" s="2" t="s">
        <v>44977</v>
      </c>
      <c r="C44530" s="2">
        <v>29</v>
      </c>
      <c r="D44530" s="2" t="s">
        <v>453</v>
      </c>
      <c r="E44530" s="2"/>
      <c r="F44530" s="2"/>
      <c r="G44530" s="2"/>
      <c r="H44530" s="2"/>
    </row>
    <row r="44531" spans="2:8">
      <c r="B44531" s="2" t="s">
        <v>44978</v>
      </c>
      <c r="C44531" s="2">
        <v>28</v>
      </c>
      <c r="D44531" s="2" t="s">
        <v>453</v>
      </c>
      <c r="E44531" s="2"/>
      <c r="F44531" s="2"/>
      <c r="G44531" s="2"/>
      <c r="H44531" s="2"/>
    </row>
    <row r="44532" spans="2:8">
      <c r="B44532" s="2" t="s">
        <v>44979</v>
      </c>
      <c r="C44532" s="2">
        <v>28</v>
      </c>
      <c r="D44532" s="2" t="s">
        <v>453</v>
      </c>
      <c r="E44532" s="2"/>
      <c r="F44532" s="2"/>
      <c r="G44532" s="2"/>
      <c r="H44532" s="2"/>
    </row>
    <row r="44533" spans="2:8">
      <c r="B44533" s="2" t="s">
        <v>44980</v>
      </c>
      <c r="C44533" s="2">
        <v>27</v>
      </c>
      <c r="D44533" s="2" t="s">
        <v>453</v>
      </c>
      <c r="E44533" s="2"/>
      <c r="F44533" s="2"/>
      <c r="G44533" s="2"/>
      <c r="H44533" s="2"/>
    </row>
    <row r="44534" spans="2:8">
      <c r="B44534" s="2" t="s">
        <v>44981</v>
      </c>
      <c r="C44534" s="2">
        <v>25</v>
      </c>
      <c r="D44534" s="2" t="s">
        <v>453</v>
      </c>
      <c r="E44534" s="2"/>
      <c r="F44534" s="2"/>
      <c r="G44534" s="2"/>
      <c r="H44534" s="2"/>
    </row>
    <row r="44535" spans="2:8">
      <c r="B44535" s="2" t="s">
        <v>44982</v>
      </c>
      <c r="C44535" s="2">
        <v>22</v>
      </c>
      <c r="D44535" s="2" t="s">
        <v>453</v>
      </c>
      <c r="E44535" s="2"/>
      <c r="F44535" s="2"/>
      <c r="G44535" s="2"/>
      <c r="H44535" s="2"/>
    </row>
    <row r="44536" spans="2:8">
      <c r="B44536" s="2" t="s">
        <v>44983</v>
      </c>
      <c r="C44536" s="2">
        <v>31</v>
      </c>
      <c r="D44536" s="2" t="s">
        <v>453</v>
      </c>
      <c r="E44536" s="2"/>
      <c r="F44536" s="2"/>
      <c r="G44536" s="2"/>
      <c r="H44536" s="2"/>
    </row>
    <row r="44537" spans="2:8">
      <c r="B44537" s="2" t="s">
        <v>44984</v>
      </c>
      <c r="C44537" s="2">
        <v>32</v>
      </c>
      <c r="D44537" s="2" t="s">
        <v>453</v>
      </c>
      <c r="E44537" s="2"/>
      <c r="F44537" s="2"/>
      <c r="G44537" s="2"/>
      <c r="H44537" s="2"/>
    </row>
    <row r="44538" spans="2:8">
      <c r="B44538" s="2" t="s">
        <v>44985</v>
      </c>
      <c r="C44538" s="2">
        <v>32</v>
      </c>
      <c r="D44538" s="2" t="s">
        <v>453</v>
      </c>
      <c r="E44538" s="2"/>
      <c r="F44538" s="2"/>
      <c r="G44538" s="2"/>
      <c r="H44538" s="2"/>
    </row>
    <row r="44539" spans="2:8">
      <c r="B44539" s="2" t="s">
        <v>44986</v>
      </c>
      <c r="C44539" s="2">
        <v>32</v>
      </c>
      <c r="D44539" s="2" t="s">
        <v>453</v>
      </c>
      <c r="E44539" s="2"/>
      <c r="F44539" s="2"/>
      <c r="G44539" s="2"/>
      <c r="H44539" s="2"/>
    </row>
    <row r="44540" spans="2:8">
      <c r="B44540" s="2" t="s">
        <v>44987</v>
      </c>
      <c r="C44540" s="2">
        <v>31</v>
      </c>
      <c r="D44540" s="2" t="s">
        <v>453</v>
      </c>
      <c r="E44540" s="2"/>
      <c r="F44540" s="2"/>
      <c r="G44540" s="2"/>
      <c r="H44540" s="2"/>
    </row>
    <row r="44541" spans="2:8">
      <c r="B44541" s="2" t="s">
        <v>44988</v>
      </c>
      <c r="C44541" s="2">
        <v>25</v>
      </c>
      <c r="D44541" s="2" t="s">
        <v>453</v>
      </c>
      <c r="E44541" s="2"/>
      <c r="F44541" s="2"/>
      <c r="G44541" s="2"/>
      <c r="H44541" s="2"/>
    </row>
    <row r="44542" spans="2:8">
      <c r="B44542" s="2" t="s">
        <v>44989</v>
      </c>
      <c r="C44542" s="2">
        <v>19</v>
      </c>
      <c r="D44542" s="2" t="s">
        <v>453</v>
      </c>
      <c r="E44542" s="2"/>
      <c r="F44542" s="2"/>
      <c r="G44542" s="2"/>
      <c r="H44542" s="2"/>
    </row>
    <row r="44543" spans="2:8">
      <c r="B44543" s="2" t="s">
        <v>44990</v>
      </c>
      <c r="C44543" s="2">
        <v>30</v>
      </c>
      <c r="D44543" s="2" t="s">
        <v>453</v>
      </c>
      <c r="E44543" s="2"/>
      <c r="F44543" s="2"/>
      <c r="G44543" s="2"/>
      <c r="H44543" s="2"/>
    </row>
    <row r="44544" spans="2:8">
      <c r="B44544" s="2" t="s">
        <v>44991</v>
      </c>
      <c r="C44544" s="2">
        <v>31</v>
      </c>
      <c r="D44544" s="2" t="s">
        <v>453</v>
      </c>
      <c r="E44544" s="2"/>
      <c r="F44544" s="2"/>
      <c r="G44544" s="2"/>
      <c r="H44544" s="2"/>
    </row>
    <row r="44545" spans="2:8">
      <c r="B44545" s="2" t="s">
        <v>44992</v>
      </c>
      <c r="C44545" s="2">
        <v>31</v>
      </c>
      <c r="D44545" s="2" t="s">
        <v>453</v>
      </c>
      <c r="E44545" s="2"/>
      <c r="F44545" s="2"/>
      <c r="G44545" s="2"/>
      <c r="H44545" s="2"/>
    </row>
    <row r="44546" spans="2:8">
      <c r="B44546" s="2" t="s">
        <v>44993</v>
      </c>
      <c r="C44546" s="2">
        <v>31</v>
      </c>
      <c r="D44546" s="2" t="s">
        <v>453</v>
      </c>
      <c r="E44546" s="2"/>
      <c r="F44546" s="2"/>
      <c r="G44546" s="2"/>
      <c r="H44546" s="2"/>
    </row>
    <row r="44547" spans="2:8">
      <c r="B44547" s="2" t="s">
        <v>44994</v>
      </c>
      <c r="C44547" s="2">
        <v>30</v>
      </c>
      <c r="D44547" s="2" t="s">
        <v>453</v>
      </c>
      <c r="E44547" s="2"/>
      <c r="F44547" s="2"/>
      <c r="G44547" s="2"/>
      <c r="H44547" s="2"/>
    </row>
    <row r="44548" spans="2:8">
      <c r="B44548" s="2" t="s">
        <v>44995</v>
      </c>
      <c r="C44548" s="2">
        <v>26</v>
      </c>
      <c r="D44548" s="2" t="s">
        <v>453</v>
      </c>
      <c r="E44548" s="2"/>
      <c r="F44548" s="2"/>
      <c r="G44548" s="2"/>
      <c r="H44548" s="2"/>
    </row>
    <row r="44549" spans="2:8">
      <c r="B44549" s="2" t="s">
        <v>44996</v>
      </c>
      <c r="C44549" s="2">
        <v>22</v>
      </c>
      <c r="D44549" s="2" t="s">
        <v>453</v>
      </c>
      <c r="E44549" s="2"/>
      <c r="F44549" s="2"/>
      <c r="G44549" s="2"/>
      <c r="H44549" s="2"/>
    </row>
    <row r="44550" spans="2:8">
      <c r="B44550" s="2" t="s">
        <v>44997</v>
      </c>
      <c r="C44550" s="2">
        <v>23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25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25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23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12</v>
      </c>
      <c r="D44554" s="2" t="s">
        <v>453</v>
      </c>
      <c r="E44554" s="2"/>
      <c r="F44554" s="2"/>
      <c r="G44554" s="2"/>
      <c r="H44554" s="2"/>
    </row>
    <row r="44555" spans="2:8">
      <c r="B44555" s="2" t="s">
        <v>45002</v>
      </c>
      <c r="C44555" s="2">
        <v>14</v>
      </c>
      <c r="D44555" s="2" t="s">
        <v>453</v>
      </c>
      <c r="E44555" s="2"/>
      <c r="F44555" s="2"/>
      <c r="G44555" s="2"/>
      <c r="H44555" s="2"/>
    </row>
    <row r="44556" spans="2:8">
      <c r="B44556" s="2" t="s">
        <v>45003</v>
      </c>
      <c r="C44556" s="2">
        <v>14</v>
      </c>
      <c r="D44556" s="2" t="s">
        <v>453</v>
      </c>
      <c r="E44556" s="2"/>
      <c r="F44556" s="2"/>
      <c r="G44556" s="2"/>
      <c r="H44556" s="2"/>
    </row>
    <row r="44557" spans="2:8">
      <c r="B44557" s="2" t="s">
        <v>45004</v>
      </c>
      <c r="C44557" s="2">
        <v>15</v>
      </c>
      <c r="D44557" s="2" t="s">
        <v>453</v>
      </c>
      <c r="E44557" s="2"/>
      <c r="F44557" s="2"/>
      <c r="G44557" s="2"/>
      <c r="H44557" s="2"/>
    </row>
    <row r="44558" spans="2:8">
      <c r="B44558" s="2" t="s">
        <v>45005</v>
      </c>
      <c r="C44558" s="2">
        <v>15</v>
      </c>
      <c r="D44558" s="2" t="s">
        <v>453</v>
      </c>
      <c r="E44558" s="2"/>
      <c r="F44558" s="2"/>
      <c r="G44558" s="2"/>
      <c r="H44558" s="2"/>
    </row>
    <row r="44559" spans="2:8">
      <c r="B44559" s="2" t="s">
        <v>45006</v>
      </c>
      <c r="C44559" s="2">
        <v>15</v>
      </c>
      <c r="D44559" s="2" t="s">
        <v>453</v>
      </c>
      <c r="E44559" s="2"/>
      <c r="F44559" s="2"/>
      <c r="G44559" s="2"/>
      <c r="H44559" s="2"/>
    </row>
    <row r="44560" spans="2:8">
      <c r="B44560" s="2" t="s">
        <v>45007</v>
      </c>
      <c r="C44560" s="2">
        <v>15</v>
      </c>
      <c r="D44560" s="2" t="s">
        <v>453</v>
      </c>
      <c r="E44560" s="2"/>
      <c r="F44560" s="2"/>
      <c r="G44560" s="2"/>
      <c r="H44560" s="2"/>
    </row>
    <row r="44561" spans="2:8">
      <c r="B44561" s="2" t="s">
        <v>45008</v>
      </c>
      <c r="C44561" s="2">
        <v>14</v>
      </c>
      <c r="D44561" s="2" t="s">
        <v>453</v>
      </c>
      <c r="E44561" s="2"/>
      <c r="F44561" s="2"/>
      <c r="G44561" s="2"/>
      <c r="H44561" s="2"/>
    </row>
    <row r="44562" spans="2:8">
      <c r="B44562" s="2" t="s">
        <v>45009</v>
      </c>
      <c r="C44562" s="2">
        <v>14</v>
      </c>
      <c r="D44562" s="2" t="s">
        <v>453</v>
      </c>
      <c r="E44562" s="2"/>
      <c r="F44562" s="2"/>
      <c r="G44562" s="2"/>
      <c r="H44562" s="2"/>
    </row>
    <row r="44563" spans="2:8">
      <c r="B44563" s="2" t="s">
        <v>45010</v>
      </c>
      <c r="C44563" s="2">
        <v>24</v>
      </c>
      <c r="D44563" s="2" t="s">
        <v>453</v>
      </c>
      <c r="E44563" s="2"/>
      <c r="F44563" s="2"/>
      <c r="G44563" s="2"/>
      <c r="H44563" s="2"/>
    </row>
    <row r="44564" spans="2:8">
      <c r="B44564" s="2" t="s">
        <v>45011</v>
      </c>
      <c r="C44564" s="2">
        <v>23</v>
      </c>
      <c r="D44564" s="2" t="s">
        <v>453</v>
      </c>
      <c r="E44564" s="2"/>
      <c r="F44564" s="2"/>
      <c r="G44564" s="2"/>
      <c r="H44564" s="2"/>
    </row>
    <row r="44565" spans="2:8">
      <c r="B44565" s="2" t="s">
        <v>45012</v>
      </c>
      <c r="C44565" s="2">
        <v>33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45013</v>
      </c>
      <c r="C44566" s="2">
        <v>39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45014</v>
      </c>
      <c r="C44567" s="2">
        <v>44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45015</v>
      </c>
      <c r="C44568" s="2">
        <v>39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45016</v>
      </c>
      <c r="C44569" s="2">
        <v>35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45017</v>
      </c>
      <c r="C44570" s="2">
        <v>26</v>
      </c>
      <c r="D44570" s="2" t="s">
        <v>453</v>
      </c>
      <c r="E44570" s="2"/>
      <c r="F44570" s="2"/>
      <c r="G44570" s="2"/>
      <c r="H44570" s="2"/>
    </row>
    <row r="44571" spans="2:8">
      <c r="B44571" s="2" t="s">
        <v>45018</v>
      </c>
      <c r="C44571" s="2">
        <v>27</v>
      </c>
      <c r="D44571" s="2" t="s">
        <v>453</v>
      </c>
      <c r="E44571" s="2"/>
      <c r="F44571" s="2"/>
      <c r="G44571" s="2"/>
      <c r="H44571" s="2"/>
    </row>
    <row r="44572" spans="2:8">
      <c r="B44572" s="2" t="s">
        <v>45019</v>
      </c>
      <c r="C44572" s="2">
        <v>28</v>
      </c>
      <c r="D44572" s="2" t="s">
        <v>453</v>
      </c>
      <c r="E44572" s="2"/>
      <c r="F44572" s="2"/>
      <c r="G44572" s="2"/>
      <c r="H44572" s="2"/>
    </row>
    <row r="44573" spans="2:8">
      <c r="B44573" s="2" t="s">
        <v>45020</v>
      </c>
      <c r="C44573" s="2">
        <v>28</v>
      </c>
      <c r="D44573" s="2" t="s">
        <v>453</v>
      </c>
      <c r="E44573" s="2"/>
      <c r="F44573" s="2"/>
      <c r="G44573" s="2"/>
      <c r="H44573" s="2"/>
    </row>
    <row r="44574" spans="2:8">
      <c r="B44574" s="2" t="s">
        <v>45021</v>
      </c>
      <c r="C44574" s="2">
        <v>28</v>
      </c>
      <c r="D44574" s="2" t="s">
        <v>453</v>
      </c>
      <c r="E44574" s="2"/>
      <c r="F44574" s="2"/>
      <c r="G44574" s="2"/>
      <c r="H44574" s="2"/>
    </row>
    <row r="44575" spans="2:8">
      <c r="B44575" s="2" t="s">
        <v>45022</v>
      </c>
      <c r="C44575" s="2">
        <v>37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36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32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45025</v>
      </c>
      <c r="C44578" s="2">
        <v>29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45026</v>
      </c>
      <c r="C44579" s="2">
        <v>26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30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31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30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31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30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27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45033</v>
      </c>
      <c r="C44586" s="2">
        <v>26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45034</v>
      </c>
      <c r="C44587" s="2">
        <v>28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31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31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28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45040</v>
      </c>
      <c r="C44593" s="2">
        <v>27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27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28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45043</v>
      </c>
      <c r="C44596" s="2">
        <v>28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25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45045</v>
      </c>
      <c r="C44598" s="2">
        <v>27</v>
      </c>
      <c r="D44598" s="2" t="s">
        <v>453</v>
      </c>
      <c r="E44598" s="2"/>
      <c r="F44598" s="2"/>
      <c r="G44598" s="2"/>
      <c r="H44598" s="2"/>
    </row>
    <row r="44599" spans="2:8">
      <c r="B44599" s="2" t="s">
        <v>45046</v>
      </c>
      <c r="C44599" s="2">
        <v>27</v>
      </c>
      <c r="D44599" s="2" t="s">
        <v>453</v>
      </c>
      <c r="E44599" s="2"/>
      <c r="F44599" s="2"/>
      <c r="G44599" s="2"/>
      <c r="H44599" s="2"/>
    </row>
    <row r="44600" spans="2:8">
      <c r="B44600" s="2" t="s">
        <v>45047</v>
      </c>
      <c r="C44600" s="2">
        <v>29</v>
      </c>
      <c r="D44600" s="2" t="s">
        <v>453</v>
      </c>
      <c r="E44600" s="2"/>
      <c r="F44600" s="2"/>
      <c r="G44600" s="2"/>
      <c r="H44600" s="2"/>
    </row>
    <row r="44601" spans="2:8">
      <c r="B44601" s="2" t="s">
        <v>45048</v>
      </c>
      <c r="C44601" s="2">
        <v>29</v>
      </c>
      <c r="D44601" s="2" t="s">
        <v>453</v>
      </c>
      <c r="E44601" s="2"/>
      <c r="F44601" s="2"/>
      <c r="G44601" s="2"/>
      <c r="H44601" s="2"/>
    </row>
    <row r="44602" spans="2:8">
      <c r="B44602" s="2" t="s">
        <v>45049</v>
      </c>
      <c r="C44602" s="2">
        <v>30</v>
      </c>
      <c r="D44602" s="2" t="s">
        <v>453</v>
      </c>
      <c r="E44602" s="2"/>
      <c r="F44602" s="2"/>
      <c r="G44602" s="2"/>
      <c r="H44602" s="2"/>
    </row>
    <row r="44603" spans="2:8">
      <c r="B44603" s="2" t="s">
        <v>45050</v>
      </c>
      <c r="C44603" s="2">
        <v>21</v>
      </c>
      <c r="D44603" s="2" t="s">
        <v>453</v>
      </c>
      <c r="E44603" s="2"/>
      <c r="F44603" s="2"/>
      <c r="G44603" s="2"/>
      <c r="H44603" s="2"/>
    </row>
    <row r="44604" spans="2:8">
      <c r="B44604" s="2" t="s">
        <v>45051</v>
      </c>
      <c r="C44604" s="2">
        <v>24</v>
      </c>
      <c r="D44604" s="2" t="s">
        <v>453</v>
      </c>
      <c r="E44604" s="2"/>
      <c r="F44604" s="2"/>
      <c r="G44604" s="2"/>
      <c r="H44604" s="2"/>
    </row>
    <row r="44605" spans="2:8">
      <c r="B44605" s="2" t="s">
        <v>45052</v>
      </c>
      <c r="C44605" s="2">
        <v>24</v>
      </c>
      <c r="D44605" s="2" t="s">
        <v>453</v>
      </c>
      <c r="E44605" s="2"/>
      <c r="F44605" s="2"/>
      <c r="G44605" s="2"/>
      <c r="H44605" s="2"/>
    </row>
    <row r="44606" spans="2:8">
      <c r="B44606" s="2" t="s">
        <v>45053</v>
      </c>
      <c r="C44606" s="2">
        <v>24</v>
      </c>
      <c r="D44606" s="2" t="s">
        <v>453</v>
      </c>
      <c r="E44606" s="2"/>
      <c r="F44606" s="2"/>
      <c r="G44606" s="2"/>
      <c r="H44606" s="2"/>
    </row>
    <row r="44607" spans="2:8">
      <c r="B44607" s="2" t="s">
        <v>45054</v>
      </c>
      <c r="C44607" s="2">
        <v>23</v>
      </c>
      <c r="D44607" s="2" t="s">
        <v>453</v>
      </c>
      <c r="E44607" s="2"/>
      <c r="F44607" s="2"/>
      <c r="G44607" s="2"/>
      <c r="H44607" s="2"/>
    </row>
    <row r="44608" spans="2:8">
      <c r="B44608" s="2" t="s">
        <v>45055</v>
      </c>
      <c r="C44608" s="2">
        <v>22</v>
      </c>
      <c r="D44608" s="2" t="s">
        <v>453</v>
      </c>
      <c r="E44608" s="2"/>
      <c r="F44608" s="2"/>
      <c r="G44608" s="2"/>
      <c r="H44608" s="2"/>
    </row>
    <row r="44609" spans="2:8">
      <c r="B44609" s="2" t="s">
        <v>45056</v>
      </c>
      <c r="C44609" s="2">
        <v>30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29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29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30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31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32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31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31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24</v>
      </c>
      <c r="D44617" s="2" t="s">
        <v>453</v>
      </c>
      <c r="E44617" s="2"/>
      <c r="F44617" s="2"/>
      <c r="G44617" s="2"/>
      <c r="H44617" s="2"/>
    </row>
    <row r="44618" spans="2:8">
      <c r="B44618" s="2" t="s">
        <v>45065</v>
      </c>
      <c r="C44618" s="2">
        <v>25</v>
      </c>
      <c r="D44618" s="2" t="s">
        <v>453</v>
      </c>
      <c r="E44618" s="2"/>
      <c r="F44618" s="2"/>
      <c r="G44618" s="2"/>
      <c r="H44618" s="2"/>
    </row>
    <row r="44619" spans="2:8">
      <c r="B44619" s="2" t="s">
        <v>45066</v>
      </c>
      <c r="C44619" s="2">
        <v>26</v>
      </c>
      <c r="D44619" s="2" t="s">
        <v>453</v>
      </c>
      <c r="E44619" s="2"/>
      <c r="F44619" s="2"/>
      <c r="G44619" s="2"/>
      <c r="H44619" s="2"/>
    </row>
    <row r="44620" spans="2:8">
      <c r="B44620" s="2" t="s">
        <v>45067</v>
      </c>
      <c r="C44620" s="2">
        <v>25</v>
      </c>
      <c r="D44620" s="2" t="s">
        <v>453</v>
      </c>
      <c r="E44620" s="2"/>
      <c r="F44620" s="2"/>
      <c r="G44620" s="2"/>
      <c r="H44620" s="2"/>
    </row>
    <row r="44621" spans="2:8">
      <c r="B44621" s="2" t="s">
        <v>45068</v>
      </c>
      <c r="C44621" s="2">
        <v>25</v>
      </c>
      <c r="D44621" s="2" t="s">
        <v>453</v>
      </c>
      <c r="E44621" s="2"/>
      <c r="F44621" s="2"/>
      <c r="G44621" s="2"/>
      <c r="H44621" s="2"/>
    </row>
    <row r="44622" spans="2:8">
      <c r="B44622" s="2" t="s">
        <v>45069</v>
      </c>
      <c r="C44622" s="2">
        <v>25</v>
      </c>
      <c r="D44622" s="2" t="s">
        <v>453</v>
      </c>
      <c r="E44622" s="2"/>
      <c r="F44622" s="2"/>
      <c r="G44622" s="2"/>
      <c r="H44622" s="2"/>
    </row>
    <row r="44623" spans="2:8">
      <c r="B44623" s="2" t="s">
        <v>45070</v>
      </c>
      <c r="C44623" s="2">
        <v>24</v>
      </c>
      <c r="D44623" s="2" t="s">
        <v>453</v>
      </c>
      <c r="E44623" s="2"/>
      <c r="F44623" s="2"/>
      <c r="G44623" s="2"/>
      <c r="H44623" s="2"/>
    </row>
    <row r="44624" spans="2:8">
      <c r="B44624" s="2" t="s">
        <v>45071</v>
      </c>
      <c r="C44624" s="2">
        <v>28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45072</v>
      </c>
      <c r="C44625" s="2">
        <v>31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45073</v>
      </c>
      <c r="C44626" s="2">
        <v>30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45074</v>
      </c>
      <c r="C44627" s="2">
        <v>28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45075</v>
      </c>
      <c r="C44628" s="2">
        <v>28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45076</v>
      </c>
      <c r="C44629" s="2">
        <v>29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45077</v>
      </c>
      <c r="C44630" s="2">
        <v>48</v>
      </c>
      <c r="D44630" s="2" t="s">
        <v>453</v>
      </c>
      <c r="E44630" s="2"/>
      <c r="F44630" s="2"/>
      <c r="G44630" s="2"/>
      <c r="H44630" s="2"/>
    </row>
    <row r="44631" spans="2:8">
      <c r="B44631" s="2" t="s">
        <v>45078</v>
      </c>
      <c r="C44631" s="2">
        <v>46</v>
      </c>
      <c r="D44631" s="2" t="s">
        <v>453</v>
      </c>
      <c r="E44631" s="2"/>
      <c r="F44631" s="2"/>
      <c r="G44631" s="2"/>
      <c r="H44631" s="2"/>
    </row>
    <row r="44632" spans="2:8">
      <c r="B44632" s="2" t="s">
        <v>45079</v>
      </c>
      <c r="C44632" s="2">
        <v>42</v>
      </c>
      <c r="D44632" s="2" t="s">
        <v>453</v>
      </c>
      <c r="E44632" s="2"/>
      <c r="F44632" s="2"/>
      <c r="G44632" s="2"/>
      <c r="H44632" s="2"/>
    </row>
    <row r="44633" spans="2:8">
      <c r="B44633" s="2" t="s">
        <v>45080</v>
      </c>
      <c r="C44633" s="2">
        <v>35</v>
      </c>
      <c r="D44633" s="2" t="s">
        <v>453</v>
      </c>
      <c r="E44633" s="2"/>
      <c r="F44633" s="2"/>
      <c r="G44633" s="2"/>
      <c r="H44633" s="2"/>
    </row>
    <row r="44634" spans="2:8">
      <c r="B44634" s="2" t="s">
        <v>45081</v>
      </c>
      <c r="C44634" s="2">
        <v>25</v>
      </c>
      <c r="D44634" s="2" t="s">
        <v>453</v>
      </c>
      <c r="E44634" s="2"/>
      <c r="F44634" s="2"/>
      <c r="G44634" s="2"/>
      <c r="H44634" s="2"/>
    </row>
    <row r="44635" spans="2:8">
      <c r="B44635" s="2" t="s">
        <v>45082</v>
      </c>
      <c r="C44635" s="2">
        <v>28</v>
      </c>
      <c r="D44635" s="2" t="s">
        <v>453</v>
      </c>
      <c r="E44635" s="2"/>
      <c r="F44635" s="2"/>
      <c r="G44635" s="2"/>
      <c r="H44635" s="2"/>
    </row>
    <row r="44636" spans="2:8">
      <c r="B44636" s="2" t="s">
        <v>45083</v>
      </c>
      <c r="C44636" s="2">
        <v>29</v>
      </c>
      <c r="D44636" s="2" t="s">
        <v>453</v>
      </c>
      <c r="E44636" s="2"/>
      <c r="F44636" s="2"/>
      <c r="G44636" s="2"/>
      <c r="H44636" s="2"/>
    </row>
    <row r="44637" spans="2:8">
      <c r="B44637" s="2" t="s">
        <v>45084</v>
      </c>
      <c r="C44637" s="2">
        <v>29</v>
      </c>
      <c r="D44637" s="2" t="s">
        <v>453</v>
      </c>
      <c r="E44637" s="2"/>
      <c r="F44637" s="2"/>
      <c r="G44637" s="2"/>
      <c r="H44637" s="2"/>
    </row>
    <row r="44638" spans="2:8">
      <c r="B44638" s="2" t="s">
        <v>45085</v>
      </c>
      <c r="C44638" s="2">
        <v>29</v>
      </c>
      <c r="D44638" s="2" t="s">
        <v>453</v>
      </c>
      <c r="E44638" s="2"/>
      <c r="F44638" s="2"/>
      <c r="G44638" s="2"/>
      <c r="H44638" s="2"/>
    </row>
    <row r="44639" spans="2:8">
      <c r="B44639" s="2" t="s">
        <v>45086</v>
      </c>
      <c r="C44639" s="2">
        <v>29</v>
      </c>
      <c r="D44639" s="2" t="s">
        <v>453</v>
      </c>
      <c r="E44639" s="2"/>
      <c r="F44639" s="2"/>
      <c r="G44639" s="2"/>
      <c r="H44639" s="2"/>
    </row>
    <row r="44640" spans="2:8">
      <c r="B44640" s="2" t="s">
        <v>45087</v>
      </c>
      <c r="C44640" s="2">
        <v>29</v>
      </c>
      <c r="D44640" s="2" t="s">
        <v>453</v>
      </c>
      <c r="E44640" s="2"/>
      <c r="F44640" s="2"/>
      <c r="G44640" s="2"/>
      <c r="H44640" s="2"/>
    </row>
    <row r="44641" spans="2:8">
      <c r="B44641" s="2" t="s">
        <v>45088</v>
      </c>
      <c r="C44641" s="2">
        <v>26</v>
      </c>
      <c r="D44641" s="2" t="s">
        <v>453</v>
      </c>
      <c r="E44641" s="2"/>
      <c r="F44641" s="2"/>
      <c r="G44641" s="2"/>
      <c r="H44641" s="2"/>
    </row>
    <row r="44642" spans="2:8">
      <c r="B44642" s="2" t="s">
        <v>45089</v>
      </c>
      <c r="C44642" s="2">
        <v>30</v>
      </c>
      <c r="D44642" s="2" t="s">
        <v>453</v>
      </c>
      <c r="E44642" s="2"/>
      <c r="F44642" s="2"/>
      <c r="G44642" s="2"/>
      <c r="H44642" s="2"/>
    </row>
    <row r="44643" spans="2:8">
      <c r="B44643" s="2" t="s">
        <v>45090</v>
      </c>
      <c r="C44643" s="2">
        <v>30</v>
      </c>
      <c r="D44643" s="2" t="s">
        <v>453</v>
      </c>
      <c r="E44643" s="2"/>
      <c r="F44643" s="2"/>
      <c r="G44643" s="2"/>
      <c r="H44643" s="2"/>
    </row>
    <row r="44644" spans="2:8">
      <c r="B44644" s="2" t="s">
        <v>45091</v>
      </c>
      <c r="C44644" s="2">
        <v>30</v>
      </c>
      <c r="D44644" s="2" t="s">
        <v>453</v>
      </c>
      <c r="E44644" s="2"/>
      <c r="F44644" s="2"/>
      <c r="G44644" s="2"/>
      <c r="H44644" s="2"/>
    </row>
    <row r="44645" spans="2:8">
      <c r="B44645" s="2" t="s">
        <v>45092</v>
      </c>
      <c r="C44645" s="2">
        <v>31</v>
      </c>
      <c r="D44645" s="2" t="s">
        <v>453</v>
      </c>
      <c r="E44645" s="2"/>
      <c r="F44645" s="2"/>
      <c r="G44645" s="2"/>
      <c r="H44645" s="2"/>
    </row>
    <row r="44646" spans="2:8">
      <c r="B44646" s="2" t="s">
        <v>45093</v>
      </c>
      <c r="C44646" s="2">
        <v>30</v>
      </c>
      <c r="D44646" s="2" t="s">
        <v>453</v>
      </c>
      <c r="E44646" s="2"/>
      <c r="F44646" s="2"/>
      <c r="G44646" s="2"/>
      <c r="H44646" s="2"/>
    </row>
    <row r="44647" spans="2:8">
      <c r="B44647" s="2" t="s">
        <v>45094</v>
      </c>
      <c r="C44647" s="2">
        <v>28</v>
      </c>
      <c r="D44647" s="2" t="s">
        <v>453</v>
      </c>
      <c r="E44647" s="2"/>
      <c r="F44647" s="2"/>
      <c r="G44647" s="2"/>
      <c r="H44647" s="2"/>
    </row>
    <row r="44648" spans="2:8">
      <c r="B44648" s="2" t="s">
        <v>45095</v>
      </c>
      <c r="C44648" s="2">
        <v>23</v>
      </c>
      <c r="D44648" s="2" t="s">
        <v>453</v>
      </c>
      <c r="E44648" s="2"/>
      <c r="F44648" s="2"/>
      <c r="G44648" s="2"/>
      <c r="H44648" s="2"/>
    </row>
    <row r="44649" spans="2:8">
      <c r="B44649" s="2" t="s">
        <v>45096</v>
      </c>
      <c r="C44649" s="2">
        <v>27</v>
      </c>
      <c r="D44649" s="2" t="s">
        <v>453</v>
      </c>
      <c r="E44649" s="2"/>
      <c r="F44649" s="2"/>
      <c r="G44649" s="2"/>
      <c r="H44649" s="2"/>
    </row>
    <row r="44650" spans="2:8">
      <c r="B44650" s="2" t="s">
        <v>45097</v>
      </c>
      <c r="C44650" s="2">
        <v>28</v>
      </c>
      <c r="D44650" s="2" t="s">
        <v>453</v>
      </c>
      <c r="E44650" s="2"/>
      <c r="F44650" s="2"/>
      <c r="G44650" s="2"/>
      <c r="H44650" s="2"/>
    </row>
    <row r="44651" spans="2:8">
      <c r="B44651" s="2" t="s">
        <v>45098</v>
      </c>
      <c r="C44651" s="2">
        <v>28</v>
      </c>
      <c r="D44651" s="2" t="s">
        <v>453</v>
      </c>
      <c r="E44651" s="2"/>
      <c r="F44651" s="2"/>
      <c r="G44651" s="2"/>
      <c r="H44651" s="2"/>
    </row>
    <row r="44652" spans="2:8">
      <c r="B44652" s="2" t="s">
        <v>45099</v>
      </c>
      <c r="C44652" s="2">
        <v>30</v>
      </c>
      <c r="D44652" s="2" t="s">
        <v>453</v>
      </c>
      <c r="E44652" s="2"/>
      <c r="F44652" s="2"/>
      <c r="G44652" s="2"/>
      <c r="H44652" s="2"/>
    </row>
    <row r="44653" spans="2:8">
      <c r="B44653" s="2" t="s">
        <v>45100</v>
      </c>
      <c r="C44653" s="2">
        <v>28</v>
      </c>
      <c r="D44653" s="2" t="s">
        <v>453</v>
      </c>
      <c r="E44653" s="2"/>
      <c r="F44653" s="2"/>
      <c r="G44653" s="2"/>
      <c r="H44653" s="2"/>
    </row>
    <row r="44654" spans="2:8">
      <c r="B44654" s="2" t="s">
        <v>45101</v>
      </c>
      <c r="C44654" s="2">
        <v>16</v>
      </c>
      <c r="D44654" s="2" t="s">
        <v>453</v>
      </c>
      <c r="E44654" s="2"/>
      <c r="F44654" s="2"/>
      <c r="G44654" s="2"/>
      <c r="H44654" s="2"/>
    </row>
    <row r="44655" spans="2:8">
      <c r="B44655" s="2" t="s">
        <v>45102</v>
      </c>
      <c r="C44655" s="2">
        <v>17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45103</v>
      </c>
      <c r="C44656" s="2">
        <v>20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45104</v>
      </c>
      <c r="C44657" s="2">
        <v>25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45105</v>
      </c>
      <c r="C44658" s="2">
        <v>25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45106</v>
      </c>
      <c r="C44659" s="2">
        <v>23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45107</v>
      </c>
      <c r="C44660" s="2">
        <v>24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45108</v>
      </c>
      <c r="C44661" s="2">
        <v>22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45109</v>
      </c>
      <c r="C44662" s="2">
        <v>20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45110</v>
      </c>
      <c r="C44663" s="2">
        <v>24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45111</v>
      </c>
      <c r="C44664" s="2">
        <v>27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45112</v>
      </c>
      <c r="C44665" s="2">
        <v>25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45113</v>
      </c>
      <c r="C44666" s="2">
        <v>24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22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19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45116</v>
      </c>
      <c r="C44669" s="2">
        <v>33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45117</v>
      </c>
      <c r="C44670" s="2">
        <v>35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45118</v>
      </c>
      <c r="C44671" s="2">
        <v>34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45119</v>
      </c>
      <c r="C44672" s="2">
        <v>32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45120</v>
      </c>
      <c r="C44673" s="2">
        <v>28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45121</v>
      </c>
      <c r="C44674" s="2">
        <v>29</v>
      </c>
      <c r="D44674" s="2" t="s">
        <v>453</v>
      </c>
      <c r="E44674" s="2"/>
      <c r="F44674" s="2"/>
      <c r="G44674" s="2"/>
      <c r="H44674" s="2"/>
    </row>
    <row r="44675" spans="2:8">
      <c r="B44675" s="2" t="s">
        <v>45122</v>
      </c>
      <c r="C44675" s="2">
        <v>31</v>
      </c>
      <c r="D44675" s="2" t="s">
        <v>453</v>
      </c>
      <c r="E44675" s="2"/>
      <c r="F44675" s="2"/>
      <c r="G44675" s="2"/>
      <c r="H44675" s="2"/>
    </row>
    <row r="44676" spans="2:8">
      <c r="B44676" s="2" t="s">
        <v>45123</v>
      </c>
      <c r="C44676" s="2">
        <v>32</v>
      </c>
      <c r="D44676" s="2" t="s">
        <v>453</v>
      </c>
      <c r="E44676" s="2"/>
      <c r="F44676" s="2"/>
      <c r="G44676" s="2"/>
      <c r="H44676" s="2"/>
    </row>
    <row r="44677" spans="2:8">
      <c r="B44677" s="2" t="s">
        <v>45124</v>
      </c>
      <c r="C44677" s="2">
        <v>31</v>
      </c>
      <c r="D44677" s="2" t="s">
        <v>453</v>
      </c>
      <c r="E44677" s="2"/>
      <c r="F44677" s="2"/>
      <c r="G44677" s="2"/>
      <c r="H44677" s="2"/>
    </row>
    <row r="44678" spans="2:8">
      <c r="B44678" s="2" t="s">
        <v>45125</v>
      </c>
      <c r="C44678" s="2">
        <v>24</v>
      </c>
      <c r="D44678" s="2" t="s">
        <v>453</v>
      </c>
      <c r="E44678" s="2"/>
      <c r="F44678" s="2"/>
      <c r="G44678" s="2"/>
      <c r="H44678" s="2"/>
    </row>
    <row r="44679" spans="2:8">
      <c r="B44679" s="2" t="s">
        <v>45126</v>
      </c>
      <c r="C44679" s="2">
        <v>24</v>
      </c>
      <c r="D44679" s="2" t="s">
        <v>453</v>
      </c>
      <c r="E44679" s="2"/>
      <c r="F44679" s="2"/>
      <c r="G44679" s="2"/>
      <c r="H44679" s="2"/>
    </row>
    <row r="44680" spans="2:8">
      <c r="B44680" s="2" t="s">
        <v>45127</v>
      </c>
      <c r="C44680" s="2">
        <v>26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29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31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30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29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28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32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25</v>
      </c>
      <c r="D44687" s="2" t="s">
        <v>453</v>
      </c>
      <c r="E44687" s="2"/>
      <c r="F44687" s="2"/>
      <c r="G44687" s="2"/>
      <c r="H44687" s="2"/>
    </row>
    <row r="44688" spans="2:8">
      <c r="B44688" s="2" t="s">
        <v>45135</v>
      </c>
      <c r="C44688" s="2">
        <v>28</v>
      </c>
      <c r="D44688" s="2" t="s">
        <v>453</v>
      </c>
      <c r="E44688" s="2"/>
      <c r="F44688" s="2"/>
      <c r="G44688" s="2"/>
      <c r="H44688" s="2"/>
    </row>
    <row r="44689" spans="2:8">
      <c r="B44689" s="2" t="s">
        <v>45136</v>
      </c>
      <c r="C44689" s="2">
        <v>27</v>
      </c>
      <c r="D44689" s="2" t="s">
        <v>453</v>
      </c>
      <c r="E44689" s="2"/>
      <c r="F44689" s="2"/>
      <c r="G44689" s="2"/>
      <c r="H44689" s="2"/>
    </row>
    <row r="44690" spans="2:8">
      <c r="B44690" s="2" t="s">
        <v>45137</v>
      </c>
      <c r="C44690" s="2">
        <v>26</v>
      </c>
      <c r="D44690" s="2" t="s">
        <v>453</v>
      </c>
      <c r="E44690" s="2"/>
      <c r="F44690" s="2"/>
      <c r="G44690" s="2"/>
      <c r="H44690" s="2"/>
    </row>
    <row r="44691" spans="2:8">
      <c r="B44691" s="2" t="s">
        <v>45138</v>
      </c>
      <c r="C44691" s="2">
        <v>28</v>
      </c>
      <c r="D44691" s="2" t="s">
        <v>453</v>
      </c>
      <c r="E44691" s="2"/>
      <c r="F44691" s="2"/>
      <c r="G44691" s="2"/>
      <c r="H44691" s="2"/>
    </row>
    <row r="44692" spans="2:8">
      <c r="B44692" s="2" t="s">
        <v>45139</v>
      </c>
      <c r="C44692" s="2">
        <v>27</v>
      </c>
      <c r="D44692" s="2" t="s">
        <v>453</v>
      </c>
      <c r="E44692" s="2"/>
      <c r="F44692" s="2"/>
      <c r="G44692" s="2"/>
      <c r="H44692" s="2"/>
    </row>
    <row r="44693" spans="2:8">
      <c r="B44693" s="2" t="s">
        <v>45140</v>
      </c>
      <c r="C44693" s="2">
        <v>25</v>
      </c>
      <c r="D44693" s="2" t="s">
        <v>453</v>
      </c>
      <c r="E44693" s="2"/>
      <c r="F44693" s="2"/>
      <c r="G44693" s="2"/>
      <c r="H44693" s="2"/>
    </row>
    <row r="44694" spans="2:8">
      <c r="B44694" s="2" t="s">
        <v>45141</v>
      </c>
      <c r="C44694" s="2">
        <v>24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29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30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30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29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27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25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26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27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28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33</v>
      </c>
      <c r="D44707" s="2" t="s">
        <v>453</v>
      </c>
      <c r="E44707" s="2"/>
      <c r="F44707" s="2"/>
      <c r="G44707" s="2"/>
      <c r="H44707" s="2"/>
    </row>
    <row r="44708" spans="2:8">
      <c r="B44708" s="2" t="s">
        <v>45155</v>
      </c>
      <c r="C44708" s="2">
        <v>35</v>
      </c>
      <c r="D44708" s="2" t="s">
        <v>453</v>
      </c>
      <c r="E44708" s="2"/>
      <c r="F44708" s="2"/>
      <c r="G44708" s="2"/>
      <c r="H44708" s="2"/>
    </row>
    <row r="44709" spans="2:8">
      <c r="B44709" s="2" t="s">
        <v>45156</v>
      </c>
      <c r="C44709" s="2">
        <v>35</v>
      </c>
      <c r="D44709" s="2" t="s">
        <v>453</v>
      </c>
      <c r="E44709" s="2"/>
      <c r="F44709" s="2"/>
      <c r="G44709" s="2"/>
      <c r="H44709" s="2"/>
    </row>
    <row r="44710" spans="2:8">
      <c r="B44710" s="2" t="s">
        <v>45157</v>
      </c>
      <c r="C44710" s="2">
        <v>35</v>
      </c>
      <c r="D44710" s="2" t="s">
        <v>453</v>
      </c>
      <c r="E44710" s="2"/>
      <c r="F44710" s="2"/>
      <c r="G44710" s="2"/>
      <c r="H44710" s="2"/>
    </row>
    <row r="44711" spans="2:8">
      <c r="B44711" s="2" t="s">
        <v>45158</v>
      </c>
      <c r="C44711" s="2">
        <v>31</v>
      </c>
      <c r="D44711" s="2" t="s">
        <v>453</v>
      </c>
      <c r="E44711" s="2"/>
      <c r="F44711" s="2"/>
      <c r="G44711" s="2"/>
      <c r="H44711" s="2"/>
    </row>
    <row r="44712" spans="2:8">
      <c r="B44712" s="2" t="s">
        <v>45159</v>
      </c>
      <c r="C44712" s="2">
        <v>27</v>
      </c>
      <c r="D44712" s="2" t="s">
        <v>453</v>
      </c>
      <c r="E44712" s="2"/>
      <c r="F44712" s="2"/>
      <c r="G44712" s="2"/>
      <c r="H44712" s="2"/>
    </row>
    <row r="44713" spans="2:8">
      <c r="B44713" s="2" t="s">
        <v>45160</v>
      </c>
      <c r="C44713" s="2">
        <v>26</v>
      </c>
      <c r="D44713" s="2" t="s">
        <v>453</v>
      </c>
      <c r="E44713" s="2"/>
      <c r="F44713" s="2"/>
      <c r="G44713" s="2"/>
      <c r="H44713" s="2"/>
    </row>
    <row r="44714" spans="2:8">
      <c r="B44714" s="2" t="s">
        <v>45161</v>
      </c>
      <c r="C44714" s="2">
        <v>38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41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37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34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26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25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21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21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45169</v>
      </c>
      <c r="C44722" s="2">
        <v>21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45170</v>
      </c>
      <c r="C44723" s="2">
        <v>24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45171</v>
      </c>
      <c r="C44724" s="2">
        <v>25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26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25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24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25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24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45177</v>
      </c>
      <c r="C44730" s="2">
        <v>23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23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23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21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28</v>
      </c>
      <c r="D44734" s="2" t="s">
        <v>453</v>
      </c>
      <c r="E44734" s="2"/>
      <c r="F44734" s="2"/>
      <c r="G44734" s="2"/>
      <c r="H44734" s="2"/>
    </row>
    <row r="44735" spans="2:8">
      <c r="B44735" s="2" t="s">
        <v>45182</v>
      </c>
      <c r="C44735" s="2">
        <v>30</v>
      </c>
      <c r="D44735" s="2" t="s">
        <v>453</v>
      </c>
      <c r="E44735" s="2"/>
      <c r="F44735" s="2"/>
      <c r="G44735" s="2"/>
      <c r="H44735" s="2"/>
    </row>
    <row r="44736" spans="2:8">
      <c r="B44736" s="2" t="s">
        <v>45183</v>
      </c>
      <c r="C44736" s="2">
        <v>30</v>
      </c>
      <c r="D44736" s="2" t="s">
        <v>453</v>
      </c>
      <c r="E44736" s="2"/>
      <c r="F44736" s="2"/>
      <c r="G44736" s="2"/>
      <c r="H44736" s="2"/>
    </row>
    <row r="44737" spans="2:8">
      <c r="B44737" s="2" t="s">
        <v>45184</v>
      </c>
      <c r="C44737" s="2">
        <v>29</v>
      </c>
      <c r="D44737" s="2" t="s">
        <v>453</v>
      </c>
      <c r="E44737" s="2"/>
      <c r="F44737" s="2"/>
      <c r="G44737" s="2"/>
      <c r="H44737" s="2"/>
    </row>
    <row r="44738" spans="2:8">
      <c r="B44738" s="2" t="s">
        <v>45185</v>
      </c>
      <c r="C44738" s="2">
        <v>30</v>
      </c>
      <c r="D44738" s="2" t="s">
        <v>453</v>
      </c>
      <c r="E44738" s="2"/>
      <c r="F44738" s="2"/>
      <c r="G44738" s="2"/>
      <c r="H44738" s="2"/>
    </row>
    <row r="44739" spans="2:8">
      <c r="B44739" s="2" t="s">
        <v>45186</v>
      </c>
      <c r="C44739" s="2">
        <v>26</v>
      </c>
      <c r="D44739" s="2" t="s">
        <v>453</v>
      </c>
      <c r="E44739" s="2"/>
      <c r="F44739" s="2"/>
      <c r="G44739" s="2"/>
      <c r="H44739" s="2"/>
    </row>
    <row r="44740" spans="2:8">
      <c r="B44740" s="2" t="s">
        <v>45187</v>
      </c>
      <c r="C44740" s="2">
        <v>22</v>
      </c>
      <c r="D44740" s="2" t="s">
        <v>453</v>
      </c>
      <c r="E44740" s="2"/>
      <c r="F44740" s="2"/>
      <c r="G44740" s="2"/>
      <c r="H44740" s="2"/>
    </row>
    <row r="44741" spans="2:8">
      <c r="B44741" s="2" t="s">
        <v>45188</v>
      </c>
      <c r="C44741" s="2">
        <v>18</v>
      </c>
      <c r="D44741" s="2" t="s">
        <v>453</v>
      </c>
      <c r="E44741" s="2"/>
      <c r="F44741" s="2"/>
      <c r="G44741" s="2"/>
      <c r="H44741" s="2"/>
    </row>
    <row r="44742" spans="2:8">
      <c r="B44742" s="2" t="s">
        <v>45189</v>
      </c>
      <c r="C44742" s="2">
        <v>25</v>
      </c>
      <c r="D44742" s="2" t="s">
        <v>453</v>
      </c>
      <c r="E44742" s="2"/>
      <c r="F44742" s="2"/>
      <c r="G44742" s="2"/>
      <c r="H44742" s="2"/>
    </row>
    <row r="44743" spans="2:8">
      <c r="B44743" s="2" t="s">
        <v>45190</v>
      </c>
      <c r="C44743" s="2">
        <v>27</v>
      </c>
      <c r="D44743" s="2" t="s">
        <v>453</v>
      </c>
      <c r="E44743" s="2"/>
      <c r="F44743" s="2"/>
      <c r="G44743" s="2"/>
      <c r="H44743" s="2"/>
    </row>
    <row r="44744" spans="2:8">
      <c r="B44744" s="2" t="s">
        <v>45191</v>
      </c>
      <c r="C44744" s="2">
        <v>28</v>
      </c>
      <c r="D44744" s="2" t="s">
        <v>453</v>
      </c>
      <c r="E44744" s="2"/>
      <c r="F44744" s="2"/>
      <c r="G44744" s="2"/>
      <c r="H44744" s="2"/>
    </row>
    <row r="44745" spans="2:8">
      <c r="B44745" s="2" t="s">
        <v>45192</v>
      </c>
      <c r="C44745" s="2">
        <v>28</v>
      </c>
      <c r="D44745" s="2" t="s">
        <v>453</v>
      </c>
      <c r="E44745" s="2"/>
      <c r="F44745" s="2"/>
      <c r="G44745" s="2"/>
      <c r="H44745" s="2"/>
    </row>
    <row r="44746" spans="2:8">
      <c r="B44746" s="2" t="s">
        <v>45193</v>
      </c>
      <c r="C44746" s="2">
        <v>27</v>
      </c>
      <c r="D44746" s="2" t="s">
        <v>453</v>
      </c>
      <c r="E44746" s="2"/>
      <c r="F44746" s="2"/>
      <c r="G44746" s="2"/>
      <c r="H44746" s="2"/>
    </row>
    <row r="44747" spans="2:8">
      <c r="B44747" s="2" t="s">
        <v>45194</v>
      </c>
      <c r="C44747" s="2">
        <v>25</v>
      </c>
      <c r="D44747" s="2" t="s">
        <v>453</v>
      </c>
      <c r="E44747" s="2"/>
      <c r="F44747" s="2"/>
      <c r="G44747" s="2"/>
      <c r="H44747" s="2"/>
    </row>
    <row r="44748" spans="2:8">
      <c r="B44748" s="2" t="s">
        <v>45195</v>
      </c>
      <c r="C44748" s="2">
        <v>19</v>
      </c>
      <c r="D44748" s="2" t="s">
        <v>453</v>
      </c>
      <c r="E44748" s="2"/>
      <c r="F44748" s="2"/>
      <c r="G44748" s="2"/>
      <c r="H44748" s="2"/>
    </row>
    <row r="44749" spans="2:8">
      <c r="B44749" s="2" t="s">
        <v>45196</v>
      </c>
      <c r="C44749" s="2">
        <v>39</v>
      </c>
      <c r="D44749" s="2" t="s">
        <v>453</v>
      </c>
      <c r="E44749" s="2"/>
      <c r="F44749" s="2"/>
      <c r="G44749" s="2"/>
      <c r="H44749" s="2"/>
    </row>
    <row r="44750" spans="2:8">
      <c r="B44750" s="2" t="s">
        <v>45197</v>
      </c>
      <c r="C44750" s="2">
        <v>41</v>
      </c>
      <c r="D44750" s="2" t="s">
        <v>453</v>
      </c>
      <c r="E44750" s="2"/>
      <c r="F44750" s="2"/>
      <c r="G44750" s="2"/>
      <c r="H44750" s="2"/>
    </row>
    <row r="44751" spans="2:8">
      <c r="B44751" s="2" t="s">
        <v>45198</v>
      </c>
      <c r="C44751" s="2">
        <v>41</v>
      </c>
      <c r="D44751" s="2" t="s">
        <v>453</v>
      </c>
      <c r="E44751" s="2"/>
      <c r="F44751" s="2"/>
      <c r="G44751" s="2"/>
      <c r="H44751" s="2"/>
    </row>
    <row r="44752" spans="2:8">
      <c r="B44752" s="2" t="s">
        <v>45199</v>
      </c>
      <c r="C44752" s="2">
        <v>39</v>
      </c>
      <c r="D44752" s="2" t="s">
        <v>453</v>
      </c>
      <c r="E44752" s="2"/>
      <c r="F44752" s="2"/>
      <c r="G44752" s="2"/>
      <c r="H44752" s="2"/>
    </row>
    <row r="44753" spans="2:8">
      <c r="B44753" s="2" t="s">
        <v>45200</v>
      </c>
      <c r="C44753" s="2">
        <v>33</v>
      </c>
      <c r="D44753" s="2" t="s">
        <v>453</v>
      </c>
      <c r="E44753" s="2"/>
      <c r="F44753" s="2"/>
      <c r="G44753" s="2"/>
      <c r="H44753" s="2"/>
    </row>
    <row r="44754" spans="2:8">
      <c r="B44754" s="2" t="s">
        <v>45201</v>
      </c>
      <c r="C44754" s="2">
        <v>33</v>
      </c>
      <c r="D44754" s="2" t="s">
        <v>453</v>
      </c>
      <c r="E44754" s="2"/>
      <c r="F44754" s="2"/>
      <c r="G44754" s="2"/>
      <c r="H44754" s="2"/>
    </row>
    <row r="44755" spans="2:8">
      <c r="B44755" s="2" t="s">
        <v>45202</v>
      </c>
      <c r="C44755" s="2">
        <v>33</v>
      </c>
      <c r="D44755" s="2" t="s">
        <v>453</v>
      </c>
      <c r="E44755" s="2"/>
      <c r="F44755" s="2"/>
      <c r="G44755" s="2"/>
      <c r="H44755" s="2"/>
    </row>
    <row r="44756" spans="2:8">
      <c r="B44756" s="2" t="s">
        <v>45203</v>
      </c>
      <c r="C44756" s="2">
        <v>28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29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15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18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20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20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45209</v>
      </c>
      <c r="C44762" s="2">
        <v>24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45210</v>
      </c>
      <c r="C44763" s="2">
        <v>27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45211</v>
      </c>
      <c r="C44764" s="2">
        <v>16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45212</v>
      </c>
      <c r="C44765" s="2">
        <v>29</v>
      </c>
      <c r="D44765" s="2" t="s">
        <v>453</v>
      </c>
      <c r="E44765" s="2"/>
      <c r="F44765" s="2"/>
      <c r="G44765" s="2"/>
      <c r="H44765" s="2"/>
    </row>
    <row r="44766" spans="2:8">
      <c r="B44766" s="2" t="s">
        <v>45213</v>
      </c>
      <c r="C44766" s="2">
        <v>32</v>
      </c>
      <c r="D44766" s="2" t="s">
        <v>453</v>
      </c>
      <c r="E44766" s="2"/>
      <c r="F44766" s="2"/>
      <c r="G44766" s="2"/>
      <c r="H44766" s="2"/>
    </row>
    <row r="44767" spans="2:8">
      <c r="B44767" s="2" t="s">
        <v>45214</v>
      </c>
      <c r="C44767" s="2">
        <v>30</v>
      </c>
      <c r="D44767" s="2" t="s">
        <v>453</v>
      </c>
      <c r="E44767" s="2"/>
      <c r="F44767" s="2"/>
      <c r="G44767" s="2"/>
      <c r="H44767" s="2"/>
    </row>
    <row r="44768" spans="2:8">
      <c r="B44768" s="2" t="s">
        <v>45215</v>
      </c>
      <c r="C44768" s="2">
        <v>31</v>
      </c>
      <c r="D44768" s="2" t="s">
        <v>453</v>
      </c>
      <c r="E44768" s="2"/>
      <c r="F44768" s="2"/>
      <c r="G44768" s="2"/>
      <c r="H44768" s="2"/>
    </row>
    <row r="44769" spans="2:8">
      <c r="B44769" s="2" t="s">
        <v>45216</v>
      </c>
      <c r="C44769" s="2">
        <v>32</v>
      </c>
      <c r="D44769" s="2" t="s">
        <v>453</v>
      </c>
      <c r="E44769" s="2"/>
      <c r="F44769" s="2"/>
      <c r="G44769" s="2"/>
      <c r="H44769" s="2"/>
    </row>
    <row r="44770" spans="2:8">
      <c r="B44770" s="2" t="s">
        <v>45217</v>
      </c>
      <c r="C44770" s="2">
        <v>30</v>
      </c>
      <c r="D44770" s="2" t="s">
        <v>453</v>
      </c>
      <c r="E44770" s="2"/>
      <c r="F44770" s="2"/>
      <c r="G44770" s="2"/>
      <c r="H44770" s="2"/>
    </row>
    <row r="44771" spans="2:8">
      <c r="B44771" s="2" t="s">
        <v>45218</v>
      </c>
      <c r="C44771" s="2">
        <v>30</v>
      </c>
      <c r="D44771" s="2" t="s">
        <v>453</v>
      </c>
      <c r="E44771" s="2"/>
      <c r="F44771" s="2"/>
      <c r="G44771" s="2"/>
      <c r="H44771" s="2"/>
    </row>
    <row r="44772" spans="2:8">
      <c r="B44772" s="2" t="s">
        <v>45219</v>
      </c>
      <c r="C44772" s="2">
        <v>29</v>
      </c>
      <c r="D44772" s="2" t="s">
        <v>453</v>
      </c>
      <c r="E44772" s="2"/>
      <c r="F44772" s="2"/>
      <c r="G44772" s="2"/>
      <c r="H44772" s="2"/>
    </row>
    <row r="44773" spans="2:8">
      <c r="B44773" s="2" t="s">
        <v>45220</v>
      </c>
      <c r="C44773" s="2">
        <v>30</v>
      </c>
      <c r="D44773" s="2" t="s">
        <v>453</v>
      </c>
      <c r="E44773" s="2"/>
      <c r="F44773" s="2"/>
      <c r="G44773" s="2"/>
      <c r="H44773" s="2"/>
    </row>
    <row r="44774" spans="2:8">
      <c r="B44774" s="2" t="s">
        <v>45221</v>
      </c>
      <c r="C44774" s="2">
        <v>30</v>
      </c>
      <c r="D44774" s="2" t="s">
        <v>453</v>
      </c>
      <c r="E44774" s="2"/>
      <c r="F44774" s="2"/>
      <c r="G44774" s="2"/>
      <c r="H44774" s="2"/>
    </row>
    <row r="44775" spans="2:8">
      <c r="B44775" s="2" t="s">
        <v>45222</v>
      </c>
      <c r="C44775" s="2">
        <v>31</v>
      </c>
      <c r="D44775" s="2" t="s">
        <v>453</v>
      </c>
      <c r="E44775" s="2"/>
      <c r="F44775" s="2"/>
      <c r="G44775" s="2"/>
      <c r="H44775" s="2"/>
    </row>
    <row r="44776" spans="2:8">
      <c r="B44776" s="2" t="s">
        <v>45223</v>
      </c>
      <c r="C44776" s="2">
        <v>27</v>
      </c>
      <c r="D44776" s="2" t="s">
        <v>453</v>
      </c>
      <c r="E44776" s="2"/>
      <c r="F44776" s="2"/>
      <c r="G44776" s="2"/>
      <c r="H44776" s="2"/>
    </row>
    <row r="44777" spans="2:8">
      <c r="B44777" s="2" t="s">
        <v>45224</v>
      </c>
      <c r="C44777" s="2">
        <v>28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34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33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33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35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35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32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32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35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39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37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34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34</v>
      </c>
      <c r="D44789" s="2" t="s">
        <v>453</v>
      </c>
      <c r="E44789" s="2"/>
      <c r="F44789" s="2"/>
      <c r="G44789" s="2"/>
      <c r="H44789" s="2"/>
    </row>
    <row r="44790" spans="2:8">
      <c r="B44790" s="2" t="s">
        <v>45237</v>
      </c>
      <c r="C44790" s="2">
        <v>34</v>
      </c>
      <c r="D44790" s="2" t="s">
        <v>453</v>
      </c>
      <c r="E44790" s="2"/>
      <c r="F44790" s="2"/>
      <c r="G44790" s="2"/>
      <c r="H44790" s="2"/>
    </row>
    <row r="44791" spans="2:8">
      <c r="B44791" s="2" t="s">
        <v>45238</v>
      </c>
      <c r="C44791" s="2">
        <v>33</v>
      </c>
      <c r="D44791" s="2" t="s">
        <v>453</v>
      </c>
      <c r="E44791" s="2"/>
      <c r="F44791" s="2"/>
      <c r="G44791" s="2"/>
      <c r="H44791" s="2"/>
    </row>
    <row r="44792" spans="2:8">
      <c r="B44792" s="2" t="s">
        <v>45239</v>
      </c>
      <c r="C44792" s="2">
        <v>28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29</v>
      </c>
      <c r="D44793" s="2" t="s">
        <v>453</v>
      </c>
      <c r="E44793" s="2"/>
      <c r="F44793" s="2"/>
      <c r="G44793" s="2"/>
      <c r="H44793" s="2"/>
    </row>
    <row r="44794" spans="2:8">
      <c r="B44794" s="2" t="s">
        <v>45241</v>
      </c>
      <c r="C44794" s="2">
        <v>30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23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31</v>
      </c>
      <c r="D44796" s="2" t="s">
        <v>453</v>
      </c>
      <c r="E44796" s="2"/>
      <c r="F44796" s="2"/>
      <c r="G44796" s="2"/>
      <c r="H44796" s="2"/>
    </row>
    <row r="44797" spans="2:8">
      <c r="B44797" s="2" t="s">
        <v>45244</v>
      </c>
      <c r="C44797" s="2">
        <v>33</v>
      </c>
      <c r="D44797" s="2" t="s">
        <v>453</v>
      </c>
      <c r="E44797" s="2"/>
      <c r="F44797" s="2"/>
      <c r="G44797" s="2"/>
      <c r="H44797" s="2"/>
    </row>
    <row r="44798" spans="2:8">
      <c r="B44798" s="2" t="s">
        <v>45245</v>
      </c>
      <c r="C44798" s="2">
        <v>33</v>
      </c>
      <c r="D44798" s="2" t="s">
        <v>453</v>
      </c>
      <c r="E44798" s="2"/>
      <c r="F44798" s="2"/>
      <c r="G44798" s="2"/>
      <c r="H44798" s="2"/>
    </row>
    <row r="44799" spans="2:8">
      <c r="B44799" s="2" t="s">
        <v>45246</v>
      </c>
      <c r="C44799" s="2">
        <v>31</v>
      </c>
      <c r="D44799" s="2" t="s">
        <v>453</v>
      </c>
      <c r="E44799" s="2"/>
      <c r="F44799" s="2"/>
      <c r="G44799" s="2"/>
      <c r="H44799" s="2"/>
    </row>
    <row r="44800" spans="2:8">
      <c r="B44800" s="2" t="s">
        <v>45247</v>
      </c>
      <c r="C44800" s="2">
        <v>29</v>
      </c>
      <c r="D44800" s="2" t="s">
        <v>453</v>
      </c>
      <c r="E44800" s="2"/>
      <c r="F44800" s="2"/>
      <c r="G44800" s="2"/>
      <c r="H44800" s="2"/>
    </row>
    <row r="44801" spans="2:8">
      <c r="B44801" s="2" t="s">
        <v>45248</v>
      </c>
      <c r="C44801" s="2">
        <v>27</v>
      </c>
      <c r="D44801" s="2" t="s">
        <v>453</v>
      </c>
      <c r="E44801" s="2"/>
      <c r="F44801" s="2"/>
      <c r="G44801" s="2"/>
      <c r="H44801" s="2"/>
    </row>
    <row r="44802" spans="2:8">
      <c r="B44802" s="2" t="s">
        <v>45249</v>
      </c>
      <c r="C44802" s="2">
        <v>26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33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30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30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29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36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36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33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33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32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35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33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30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26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26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32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37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35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32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26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27</v>
      </c>
      <c r="D44822" s="2" t="s">
        <v>453</v>
      </c>
      <c r="E44822" s="2"/>
      <c r="F44822" s="2"/>
      <c r="G44822" s="2"/>
      <c r="H44822" s="2"/>
    </row>
    <row r="44823" spans="2:8">
      <c r="B44823" s="2" t="s">
        <v>45270</v>
      </c>
      <c r="C44823" s="2">
        <v>31</v>
      </c>
      <c r="D44823" s="2" t="s">
        <v>453</v>
      </c>
      <c r="E44823" s="2"/>
      <c r="F44823" s="2"/>
      <c r="G44823" s="2"/>
      <c r="H44823" s="2"/>
    </row>
    <row r="44824" spans="2:8">
      <c r="B44824" s="2" t="s">
        <v>45271</v>
      </c>
      <c r="C44824" s="2">
        <v>29</v>
      </c>
      <c r="D44824" s="2" t="s">
        <v>453</v>
      </c>
      <c r="E44824" s="2"/>
      <c r="F44824" s="2"/>
      <c r="G44824" s="2"/>
      <c r="H44824" s="2"/>
    </row>
    <row r="44825" spans="2:8">
      <c r="B44825" s="2" t="s">
        <v>45272</v>
      </c>
      <c r="C44825" s="2">
        <v>30</v>
      </c>
      <c r="D44825" s="2" t="s">
        <v>453</v>
      </c>
      <c r="E44825" s="2"/>
      <c r="F44825" s="2"/>
      <c r="G44825" s="2"/>
      <c r="H44825" s="2"/>
    </row>
    <row r="44826" spans="2:8">
      <c r="B44826" s="2" t="s">
        <v>45273</v>
      </c>
      <c r="C44826" s="2">
        <v>31</v>
      </c>
      <c r="D44826" s="2" t="s">
        <v>453</v>
      </c>
      <c r="E44826" s="2"/>
      <c r="F44826" s="2"/>
      <c r="G44826" s="2"/>
      <c r="H44826" s="2"/>
    </row>
    <row r="44827" spans="2:8">
      <c r="B44827" s="2" t="s">
        <v>45274</v>
      </c>
      <c r="C44827" s="2">
        <v>31</v>
      </c>
      <c r="D44827" s="2" t="s">
        <v>453</v>
      </c>
      <c r="E44827" s="2"/>
      <c r="F44827" s="2"/>
      <c r="G44827" s="2"/>
      <c r="H44827" s="2"/>
    </row>
    <row r="44828" spans="2:8">
      <c r="B44828" s="2" t="s">
        <v>45275</v>
      </c>
      <c r="C44828" s="2">
        <v>30</v>
      </c>
      <c r="D44828" s="2" t="s">
        <v>453</v>
      </c>
      <c r="E44828" s="2"/>
      <c r="F44828" s="2"/>
      <c r="G44828" s="2"/>
      <c r="H44828" s="2"/>
    </row>
    <row r="44829" spans="2:8">
      <c r="B44829" s="2" t="s">
        <v>45276</v>
      </c>
      <c r="C44829" s="2">
        <v>27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45277</v>
      </c>
      <c r="C44830" s="2">
        <v>32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45278</v>
      </c>
      <c r="C44831" s="2">
        <v>33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45279</v>
      </c>
      <c r="C44832" s="2">
        <v>32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45280</v>
      </c>
      <c r="C44833" s="2">
        <v>31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45281</v>
      </c>
      <c r="C44834" s="2">
        <v>28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45282</v>
      </c>
      <c r="C44835" s="2">
        <v>29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45283</v>
      </c>
      <c r="C44836" s="2">
        <v>29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45284</v>
      </c>
      <c r="C44837" s="2">
        <v>24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27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25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45287</v>
      </c>
      <c r="C44840" s="2">
        <v>24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45288</v>
      </c>
      <c r="C44841" s="2">
        <v>24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45289</v>
      </c>
      <c r="C44842" s="2">
        <v>22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45290</v>
      </c>
      <c r="C44843" s="2">
        <v>22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45291</v>
      </c>
      <c r="C44844" s="2">
        <v>23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45292</v>
      </c>
      <c r="C44845" s="2">
        <v>23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45293</v>
      </c>
      <c r="C44846" s="2">
        <v>23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45294</v>
      </c>
      <c r="C44847" s="2">
        <v>17</v>
      </c>
      <c r="D44847" s="2" t="s">
        <v>453</v>
      </c>
      <c r="E44847" s="2"/>
      <c r="F44847" s="2"/>
      <c r="G44847" s="2"/>
      <c r="H44847" s="2"/>
    </row>
    <row r="44848" spans="2:8">
      <c r="B44848" s="2" t="s">
        <v>45295</v>
      </c>
      <c r="C44848" s="2">
        <v>19</v>
      </c>
      <c r="D44848" s="2" t="s">
        <v>453</v>
      </c>
      <c r="E44848" s="2"/>
      <c r="F44848" s="2"/>
      <c r="G44848" s="2"/>
      <c r="H44848" s="2"/>
    </row>
    <row r="44849" spans="2:8">
      <c r="B44849" s="2" t="s">
        <v>45296</v>
      </c>
      <c r="C44849" s="2">
        <v>19</v>
      </c>
      <c r="D44849" s="2" t="s">
        <v>453</v>
      </c>
      <c r="E44849" s="2"/>
      <c r="F44849" s="2"/>
      <c r="G44849" s="2"/>
      <c r="H44849" s="2"/>
    </row>
    <row r="44850" spans="2:8">
      <c r="B44850" s="2" t="s">
        <v>45297</v>
      </c>
      <c r="C44850" s="2">
        <v>21</v>
      </c>
      <c r="D44850" s="2" t="s">
        <v>453</v>
      </c>
      <c r="E44850" s="2"/>
      <c r="F44850" s="2"/>
      <c r="G44850" s="2"/>
      <c r="H44850" s="2"/>
    </row>
    <row r="44851" spans="2:8">
      <c r="B44851" s="2" t="s">
        <v>45298</v>
      </c>
      <c r="C44851" s="2">
        <v>21</v>
      </c>
      <c r="D44851" s="2" t="s">
        <v>453</v>
      </c>
      <c r="E44851" s="2"/>
      <c r="F44851" s="2"/>
      <c r="G44851" s="2"/>
      <c r="H44851" s="2"/>
    </row>
    <row r="44852" spans="2:8">
      <c r="B44852" s="2" t="s">
        <v>45299</v>
      </c>
      <c r="C44852" s="2">
        <v>20</v>
      </c>
      <c r="D44852" s="2" t="s">
        <v>453</v>
      </c>
      <c r="E44852" s="2"/>
      <c r="F44852" s="2"/>
      <c r="G44852" s="2"/>
      <c r="H44852" s="2"/>
    </row>
    <row r="44853" spans="2:8">
      <c r="B44853" s="2" t="s">
        <v>45300</v>
      </c>
      <c r="C44853" s="2">
        <v>10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17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21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21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21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23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21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22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22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23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24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45314</v>
      </c>
      <c r="C44867" s="2">
        <v>25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45315</v>
      </c>
      <c r="C44868" s="2">
        <v>25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45316</v>
      </c>
      <c r="C44869" s="2">
        <v>25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45317</v>
      </c>
      <c r="C44870" s="2">
        <v>24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45318</v>
      </c>
      <c r="C44871" s="2">
        <v>34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45319</v>
      </c>
      <c r="C44872" s="2">
        <v>35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34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33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29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20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28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28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29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27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24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17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19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21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23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23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22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21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20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18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27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28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27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26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28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27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19</v>
      </c>
      <c r="D44898" s="2" t="s">
        <v>453</v>
      </c>
      <c r="E44898" s="2"/>
      <c r="F44898" s="2"/>
      <c r="G44898" s="2"/>
      <c r="H44898" s="2"/>
    </row>
    <row r="44899" spans="2:8">
      <c r="B44899" s="2" t="s">
        <v>45346</v>
      </c>
      <c r="C44899" s="2">
        <v>19</v>
      </c>
      <c r="D44899" s="2" t="s">
        <v>453</v>
      </c>
      <c r="E44899" s="2"/>
      <c r="F44899" s="2"/>
      <c r="G44899" s="2"/>
      <c r="H44899" s="2"/>
    </row>
    <row r="44900" spans="2:8">
      <c r="B44900" s="2" t="s">
        <v>45347</v>
      </c>
      <c r="C44900" s="2">
        <v>18</v>
      </c>
      <c r="D44900" s="2" t="s">
        <v>453</v>
      </c>
      <c r="E44900" s="2"/>
      <c r="F44900" s="2"/>
      <c r="G44900" s="2"/>
      <c r="H44900" s="2"/>
    </row>
    <row r="44901" spans="2:8">
      <c r="B44901" s="2" t="s">
        <v>45348</v>
      </c>
      <c r="C44901" s="2">
        <v>18</v>
      </c>
      <c r="D44901" s="2" t="s">
        <v>453</v>
      </c>
      <c r="E44901" s="2"/>
      <c r="F44901" s="2"/>
      <c r="G44901" s="2"/>
      <c r="H44901" s="2"/>
    </row>
    <row r="44902" spans="2:8">
      <c r="B44902" s="2" t="s">
        <v>45349</v>
      </c>
      <c r="C44902" s="2">
        <v>18</v>
      </c>
      <c r="D44902" s="2" t="s">
        <v>453</v>
      </c>
      <c r="E44902" s="2"/>
      <c r="F44902" s="2"/>
      <c r="G44902" s="2"/>
      <c r="H44902" s="2"/>
    </row>
    <row r="44903" spans="2:8">
      <c r="B44903" s="2" t="s">
        <v>45350</v>
      </c>
      <c r="C44903" s="2">
        <v>17</v>
      </c>
      <c r="D44903" s="2" t="s">
        <v>453</v>
      </c>
      <c r="E44903" s="2"/>
      <c r="F44903" s="2"/>
      <c r="G44903" s="2"/>
      <c r="H44903" s="2"/>
    </row>
    <row r="44904" spans="2:8">
      <c r="B44904" s="2" t="s">
        <v>45351</v>
      </c>
      <c r="C44904" s="2">
        <v>27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24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28</v>
      </c>
      <c r="D44906" s="2" t="s">
        <v>453</v>
      </c>
      <c r="E44906" s="2"/>
      <c r="F44906" s="2"/>
      <c r="G44906" s="2"/>
      <c r="H44906" s="2"/>
    </row>
    <row r="44907" spans="2:8">
      <c r="B44907" s="2" t="s">
        <v>45354</v>
      </c>
      <c r="C44907" s="2">
        <v>28</v>
      </c>
      <c r="D44907" s="2" t="s">
        <v>453</v>
      </c>
      <c r="E44907" s="2"/>
      <c r="F44907" s="2"/>
      <c r="G44907" s="2"/>
      <c r="H44907" s="2"/>
    </row>
    <row r="44908" spans="2:8">
      <c r="B44908" s="2" t="s">
        <v>45355</v>
      </c>
      <c r="C44908" s="2">
        <v>28</v>
      </c>
      <c r="D44908" s="2" t="s">
        <v>453</v>
      </c>
      <c r="E44908" s="2"/>
      <c r="F44908" s="2"/>
      <c r="G44908" s="2"/>
      <c r="H44908" s="2"/>
    </row>
    <row r="44909" spans="2:8">
      <c r="B44909" s="2" t="s">
        <v>45356</v>
      </c>
      <c r="C44909" s="2">
        <v>27</v>
      </c>
      <c r="D44909" s="2" t="s">
        <v>453</v>
      </c>
      <c r="E44909" s="2"/>
      <c r="F44909" s="2"/>
      <c r="G44909" s="2"/>
      <c r="H44909" s="2"/>
    </row>
    <row r="44910" spans="2:8">
      <c r="B44910" s="2" t="s">
        <v>45357</v>
      </c>
      <c r="C44910" s="2">
        <v>27</v>
      </c>
      <c r="D44910" s="2" t="s">
        <v>453</v>
      </c>
      <c r="E44910" s="2"/>
      <c r="F44910" s="2"/>
      <c r="G44910" s="2"/>
      <c r="H44910" s="2"/>
    </row>
    <row r="44911" spans="2:8">
      <c r="B44911" s="2" t="s">
        <v>45358</v>
      </c>
      <c r="C44911" s="2">
        <v>25</v>
      </c>
      <c r="D44911" s="2" t="s">
        <v>453</v>
      </c>
      <c r="E44911" s="2"/>
      <c r="F44911" s="2"/>
      <c r="G44911" s="2"/>
      <c r="H44911" s="2"/>
    </row>
    <row r="44912" spans="2:8">
      <c r="B44912" s="2" t="s">
        <v>45359</v>
      </c>
      <c r="C44912" s="2">
        <v>23</v>
      </c>
      <c r="D44912" s="2" t="s">
        <v>453</v>
      </c>
      <c r="E44912" s="2"/>
      <c r="F44912" s="2"/>
      <c r="G44912" s="2"/>
      <c r="H44912" s="2"/>
    </row>
    <row r="44913" spans="2:8">
      <c r="B44913" s="2" t="s">
        <v>45360</v>
      </c>
      <c r="C44913" s="2">
        <v>28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45361</v>
      </c>
      <c r="C44914" s="2">
        <v>30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45362</v>
      </c>
      <c r="C44915" s="2">
        <v>28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45363</v>
      </c>
      <c r="C44916" s="2">
        <v>25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25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24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28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30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28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45369</v>
      </c>
      <c r="C44922" s="2">
        <v>35</v>
      </c>
      <c r="D44922" s="2" t="s">
        <v>453</v>
      </c>
      <c r="E44922" s="2"/>
      <c r="F44922" s="2"/>
      <c r="G44922" s="2"/>
      <c r="H44922" s="2"/>
    </row>
    <row r="44923" spans="2:8">
      <c r="B44923" s="2" t="s">
        <v>45370</v>
      </c>
      <c r="C44923" s="2">
        <v>36</v>
      </c>
      <c r="D44923" s="2" t="s">
        <v>453</v>
      </c>
      <c r="E44923" s="2"/>
      <c r="F44923" s="2"/>
      <c r="G44923" s="2"/>
      <c r="H44923" s="2"/>
    </row>
    <row r="44924" spans="2:8">
      <c r="B44924" s="2" t="s">
        <v>45371</v>
      </c>
      <c r="C44924" s="2">
        <v>36</v>
      </c>
      <c r="D44924" s="2" t="s">
        <v>453</v>
      </c>
      <c r="E44924" s="2"/>
      <c r="F44924" s="2"/>
      <c r="G44924" s="2"/>
      <c r="H44924" s="2"/>
    </row>
    <row r="44925" spans="2:8">
      <c r="B44925" s="2" t="s">
        <v>45372</v>
      </c>
      <c r="C44925" s="2">
        <v>34</v>
      </c>
      <c r="D44925" s="2" t="s">
        <v>453</v>
      </c>
      <c r="E44925" s="2"/>
      <c r="F44925" s="2"/>
      <c r="G44925" s="2"/>
      <c r="H44925" s="2"/>
    </row>
    <row r="44926" spans="2:8">
      <c r="B44926" s="2" t="s">
        <v>45373</v>
      </c>
      <c r="C44926" s="2">
        <v>29</v>
      </c>
      <c r="D44926" s="2" t="s">
        <v>453</v>
      </c>
      <c r="E44926" s="2"/>
      <c r="F44926" s="2"/>
      <c r="G44926" s="2"/>
      <c r="H44926" s="2"/>
    </row>
    <row r="44927" spans="2:8">
      <c r="B44927" s="2" t="s">
        <v>45374</v>
      </c>
      <c r="C44927" s="2">
        <v>6</v>
      </c>
      <c r="D44927" s="2" t="s">
        <v>453</v>
      </c>
      <c r="E44927" s="2"/>
      <c r="F44927" s="2"/>
      <c r="G44927" s="2"/>
      <c r="H44927" s="2"/>
    </row>
    <row r="44928" spans="2:8">
      <c r="B44928" s="2" t="s">
        <v>45375</v>
      </c>
      <c r="C44928" s="2">
        <v>41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42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39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36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22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26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27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25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25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24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23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23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21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31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35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33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31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30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25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14</v>
      </c>
      <c r="D44947" s="2" t="s">
        <v>453</v>
      </c>
      <c r="E44947" s="2"/>
      <c r="F44947" s="2"/>
      <c r="G44947" s="2"/>
      <c r="H44947" s="2"/>
    </row>
    <row r="44948" spans="2:8">
      <c r="B44948" s="2" t="s">
        <v>45395</v>
      </c>
      <c r="C44948" s="2">
        <v>38</v>
      </c>
      <c r="D44948" s="2" t="s">
        <v>453</v>
      </c>
      <c r="E44948" s="2"/>
      <c r="F44948" s="2"/>
      <c r="G44948" s="2"/>
      <c r="H44948" s="2"/>
    </row>
    <row r="44949" spans="2:8">
      <c r="B44949" s="2" t="s">
        <v>45396</v>
      </c>
      <c r="C44949" s="2">
        <v>39</v>
      </c>
      <c r="D44949" s="2" t="s">
        <v>453</v>
      </c>
      <c r="E44949" s="2"/>
      <c r="F44949" s="2"/>
      <c r="G44949" s="2"/>
      <c r="H44949" s="2"/>
    </row>
    <row r="44950" spans="2:8">
      <c r="B44950" s="2" t="s">
        <v>45397</v>
      </c>
      <c r="C44950" s="2">
        <v>39</v>
      </c>
      <c r="D44950" s="2" t="s">
        <v>453</v>
      </c>
      <c r="E44950" s="2"/>
      <c r="F44950" s="2"/>
      <c r="G44950" s="2"/>
      <c r="H44950" s="2"/>
    </row>
    <row r="44951" spans="2:8">
      <c r="B44951" s="2" t="s">
        <v>45398</v>
      </c>
      <c r="C44951" s="2">
        <v>36</v>
      </c>
      <c r="D44951" s="2" t="s">
        <v>453</v>
      </c>
      <c r="E44951" s="2"/>
      <c r="F44951" s="2"/>
      <c r="G44951" s="2"/>
      <c r="H44951" s="2"/>
    </row>
    <row r="44952" spans="2:8">
      <c r="B44952" s="2" t="s">
        <v>45399</v>
      </c>
      <c r="C44952" s="2">
        <v>34</v>
      </c>
      <c r="D44952" s="2" t="s">
        <v>453</v>
      </c>
      <c r="E44952" s="2"/>
      <c r="F44952" s="2"/>
      <c r="G44952" s="2"/>
      <c r="H44952" s="2"/>
    </row>
    <row r="44953" spans="2:8">
      <c r="B44953" s="2" t="s">
        <v>45400</v>
      </c>
      <c r="C44953" s="2">
        <v>26</v>
      </c>
      <c r="D44953" s="2" t="s">
        <v>453</v>
      </c>
      <c r="E44953" s="2"/>
      <c r="F44953" s="2"/>
      <c r="G44953" s="2"/>
      <c r="H44953" s="2"/>
    </row>
    <row r="44954" spans="2:8">
      <c r="B44954" s="2" t="s">
        <v>45401</v>
      </c>
      <c r="C44954" s="2">
        <v>22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27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29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29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29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29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34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39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37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35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31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32</v>
      </c>
      <c r="D44965" s="2" t="s">
        <v>453</v>
      </c>
      <c r="E44965" s="2"/>
      <c r="F44965" s="2"/>
      <c r="G44965" s="2"/>
      <c r="H44965" s="2"/>
    </row>
    <row r="44966" spans="2:8">
      <c r="B44966" s="2" t="s">
        <v>45413</v>
      </c>
      <c r="C44966" s="2">
        <v>33</v>
      </c>
      <c r="D44966" s="2" t="s">
        <v>453</v>
      </c>
      <c r="E44966" s="2"/>
      <c r="F44966" s="2"/>
      <c r="G44966" s="2"/>
      <c r="H44966" s="2"/>
    </row>
    <row r="44967" spans="2:8">
      <c r="B44967" s="2" t="s">
        <v>45414</v>
      </c>
      <c r="C44967" s="2">
        <v>32</v>
      </c>
      <c r="D44967" s="2" t="s">
        <v>453</v>
      </c>
      <c r="E44967" s="2"/>
      <c r="F44967" s="2"/>
      <c r="G44967" s="2"/>
      <c r="H44967" s="2"/>
    </row>
    <row r="44968" spans="2:8">
      <c r="B44968" s="2" t="s">
        <v>45415</v>
      </c>
      <c r="C44968" s="2">
        <v>31</v>
      </c>
      <c r="D44968" s="2" t="s">
        <v>453</v>
      </c>
      <c r="E44968" s="2"/>
      <c r="F44968" s="2"/>
      <c r="G44968" s="2"/>
      <c r="H44968" s="2"/>
    </row>
    <row r="44969" spans="2:8">
      <c r="B44969" s="2" t="s">
        <v>45416</v>
      </c>
      <c r="C44969" s="2">
        <v>30</v>
      </c>
      <c r="D44969" s="2" t="s">
        <v>453</v>
      </c>
      <c r="E44969" s="2"/>
      <c r="F44969" s="2"/>
      <c r="G44969" s="2"/>
      <c r="H44969" s="2"/>
    </row>
    <row r="44970" spans="2:8">
      <c r="B44970" s="2" t="s">
        <v>45417</v>
      </c>
      <c r="C44970" s="2">
        <v>26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27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27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25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29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22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31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35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34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32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45427</v>
      </c>
      <c r="C44980" s="2">
        <v>30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45428</v>
      </c>
      <c r="C44981" s="2">
        <v>29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45429</v>
      </c>
      <c r="C44982" s="2">
        <v>23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45430</v>
      </c>
      <c r="C44983" s="2">
        <v>26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45431</v>
      </c>
      <c r="C44984" s="2">
        <v>29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45432</v>
      </c>
      <c r="C44985" s="2">
        <v>29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45433</v>
      </c>
      <c r="C44986" s="2">
        <v>30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45434</v>
      </c>
      <c r="C44987" s="2">
        <v>29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45435</v>
      </c>
      <c r="C44988" s="2">
        <v>29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45436</v>
      </c>
      <c r="C44989" s="2">
        <v>28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45437</v>
      </c>
      <c r="C44990" s="2">
        <v>26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30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32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32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33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33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30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30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32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33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33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32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32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25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28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30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31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30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29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29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28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37</v>
      </c>
      <c r="D45011" s="2" t="s">
        <v>453</v>
      </c>
      <c r="E45011" s="2"/>
      <c r="F45011" s="2"/>
      <c r="G45011" s="2"/>
      <c r="H45011" s="2"/>
    </row>
    <row r="45012" spans="2:8">
      <c r="B45012" s="2" t="s">
        <v>45459</v>
      </c>
      <c r="C45012" s="2">
        <v>37</v>
      </c>
      <c r="D45012" s="2" t="s">
        <v>453</v>
      </c>
      <c r="E45012" s="2"/>
      <c r="F45012" s="2"/>
      <c r="G45012" s="2"/>
      <c r="H45012" s="2"/>
    </row>
    <row r="45013" spans="2:8">
      <c r="B45013" s="2" t="s">
        <v>45460</v>
      </c>
      <c r="C45013" s="2">
        <v>37</v>
      </c>
      <c r="D45013" s="2" t="s">
        <v>453</v>
      </c>
      <c r="E45013" s="2"/>
      <c r="F45013" s="2"/>
      <c r="G45013" s="2"/>
      <c r="H45013" s="2"/>
    </row>
    <row r="45014" spans="2:8">
      <c r="B45014" s="2" t="s">
        <v>45461</v>
      </c>
      <c r="C45014" s="2">
        <v>37</v>
      </c>
      <c r="D45014" s="2" t="s">
        <v>453</v>
      </c>
      <c r="E45014" s="2"/>
      <c r="F45014" s="2"/>
      <c r="G45014" s="2"/>
      <c r="H45014" s="2"/>
    </row>
    <row r="45015" spans="2:8">
      <c r="B45015" s="2" t="s">
        <v>45462</v>
      </c>
      <c r="C45015" s="2">
        <v>35</v>
      </c>
      <c r="D45015" s="2" t="s">
        <v>453</v>
      </c>
      <c r="E45015" s="2"/>
      <c r="F45015" s="2"/>
      <c r="G45015" s="2"/>
      <c r="H45015" s="2"/>
    </row>
    <row r="45016" spans="2:8">
      <c r="B45016" s="2" t="s">
        <v>45463</v>
      </c>
      <c r="C45016" s="2">
        <v>24</v>
      </c>
      <c r="D45016" s="2" t="s">
        <v>453</v>
      </c>
      <c r="E45016" s="2"/>
      <c r="F45016" s="2"/>
      <c r="G45016" s="2"/>
      <c r="H45016" s="2"/>
    </row>
    <row r="45017" spans="2:8">
      <c r="B45017" s="2" t="s">
        <v>45464</v>
      </c>
      <c r="C45017" s="2">
        <v>24</v>
      </c>
      <c r="D45017" s="2" t="s">
        <v>453</v>
      </c>
      <c r="E45017" s="2"/>
      <c r="F45017" s="2"/>
      <c r="G45017" s="2"/>
      <c r="H45017" s="2"/>
    </row>
    <row r="45018" spans="2:8">
      <c r="B45018" s="2" t="s">
        <v>45465</v>
      </c>
      <c r="C45018" s="2">
        <v>27</v>
      </c>
      <c r="D45018" s="2" t="s">
        <v>453</v>
      </c>
      <c r="E45018" s="2"/>
      <c r="F45018" s="2"/>
      <c r="G45018" s="2"/>
      <c r="H45018" s="2"/>
    </row>
    <row r="45019" spans="2:8">
      <c r="B45019" s="2" t="s">
        <v>45466</v>
      </c>
      <c r="C45019" s="2">
        <v>30</v>
      </c>
      <c r="D45019" s="2" t="s">
        <v>453</v>
      </c>
      <c r="E45019" s="2"/>
      <c r="F45019" s="2"/>
      <c r="G45019" s="2"/>
      <c r="H45019" s="2"/>
    </row>
    <row r="45020" spans="2:8">
      <c r="B45020" s="2" t="s">
        <v>45467</v>
      </c>
      <c r="C45020" s="2">
        <v>31</v>
      </c>
      <c r="D45020" s="2" t="s">
        <v>453</v>
      </c>
      <c r="E45020" s="2"/>
      <c r="F45020" s="2"/>
      <c r="G45020" s="2"/>
      <c r="H45020" s="2"/>
    </row>
    <row r="45021" spans="2:8">
      <c r="B45021" s="2" t="s">
        <v>45468</v>
      </c>
      <c r="C45021" s="2">
        <v>31</v>
      </c>
      <c r="D45021" s="2" t="s">
        <v>453</v>
      </c>
      <c r="E45021" s="2"/>
      <c r="F45021" s="2"/>
      <c r="G45021" s="2"/>
      <c r="H45021" s="2"/>
    </row>
    <row r="45022" spans="2:8">
      <c r="B45022" s="2" t="s">
        <v>45469</v>
      </c>
      <c r="C45022" s="2">
        <v>31</v>
      </c>
      <c r="D45022" s="2" t="s">
        <v>453</v>
      </c>
      <c r="E45022" s="2"/>
      <c r="F45022" s="2"/>
      <c r="G45022" s="2"/>
      <c r="H45022" s="2"/>
    </row>
    <row r="45023" spans="2:8">
      <c r="B45023" s="2" t="s">
        <v>45470</v>
      </c>
      <c r="C45023" s="2">
        <v>30</v>
      </c>
      <c r="D45023" s="2" t="s">
        <v>453</v>
      </c>
      <c r="E45023" s="2"/>
      <c r="F45023" s="2"/>
      <c r="G45023" s="2"/>
      <c r="H45023" s="2"/>
    </row>
    <row r="45024" spans="2:8">
      <c r="B45024" s="2" t="s">
        <v>45471</v>
      </c>
      <c r="C45024" s="2">
        <v>29</v>
      </c>
      <c r="D45024" s="2" t="s">
        <v>453</v>
      </c>
      <c r="E45024" s="2"/>
      <c r="F45024" s="2"/>
      <c r="G45024" s="2"/>
      <c r="H45024" s="2"/>
    </row>
    <row r="45025" spans="2:8">
      <c r="B45025" s="2" t="s">
        <v>45472</v>
      </c>
      <c r="C45025" s="2">
        <v>29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34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34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34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34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33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30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31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20</v>
      </c>
      <c r="D45033" s="2" t="s">
        <v>453</v>
      </c>
      <c r="E45033" s="2"/>
      <c r="F45033" s="2"/>
      <c r="G45033" s="2"/>
      <c r="H45033" s="2"/>
    </row>
    <row r="45034" spans="2:8">
      <c r="B45034" s="2" t="s">
        <v>45481</v>
      </c>
      <c r="C45034" s="2">
        <v>21</v>
      </c>
      <c r="D45034" s="2" t="s">
        <v>453</v>
      </c>
      <c r="E45034" s="2"/>
      <c r="F45034" s="2"/>
      <c r="G45034" s="2"/>
      <c r="H45034" s="2"/>
    </row>
    <row r="45035" spans="2:8">
      <c r="B45035" s="2" t="s">
        <v>45482</v>
      </c>
      <c r="C45035" s="2">
        <v>21</v>
      </c>
      <c r="D45035" s="2" t="s">
        <v>453</v>
      </c>
      <c r="E45035" s="2"/>
      <c r="F45035" s="2"/>
      <c r="G45035" s="2"/>
      <c r="H45035" s="2"/>
    </row>
    <row r="45036" spans="2:8">
      <c r="B45036" s="2" t="s">
        <v>45483</v>
      </c>
      <c r="C45036" s="2">
        <v>20</v>
      </c>
      <c r="D45036" s="2" t="s">
        <v>453</v>
      </c>
      <c r="E45036" s="2"/>
      <c r="F45036" s="2"/>
      <c r="G45036" s="2"/>
      <c r="H45036" s="2"/>
    </row>
    <row r="45037" spans="2:8">
      <c r="B45037" s="2" t="s">
        <v>45484</v>
      </c>
      <c r="C45037" s="2">
        <v>19</v>
      </c>
      <c r="D45037" s="2" t="s">
        <v>453</v>
      </c>
      <c r="E45037" s="2"/>
      <c r="F45037" s="2"/>
      <c r="G45037" s="2"/>
      <c r="H45037" s="2"/>
    </row>
    <row r="45038" spans="2:8">
      <c r="B45038" s="2" t="s">
        <v>45485</v>
      </c>
      <c r="C45038" s="2">
        <v>19</v>
      </c>
      <c r="D45038" s="2" t="s">
        <v>453</v>
      </c>
      <c r="E45038" s="2"/>
      <c r="F45038" s="2"/>
      <c r="G45038" s="2"/>
      <c r="H45038" s="2"/>
    </row>
    <row r="45039" spans="2:8">
      <c r="B45039" s="2" t="s">
        <v>45486</v>
      </c>
      <c r="C45039" s="2">
        <v>19</v>
      </c>
      <c r="D45039" s="2" t="s">
        <v>453</v>
      </c>
      <c r="E45039" s="2"/>
      <c r="F45039" s="2"/>
      <c r="G45039" s="2"/>
      <c r="H45039" s="2"/>
    </row>
    <row r="45040" spans="2:8">
      <c r="B45040" s="2" t="s">
        <v>45487</v>
      </c>
      <c r="C45040" s="2">
        <v>21</v>
      </c>
      <c r="D45040" s="2" t="s">
        <v>453</v>
      </c>
      <c r="E45040" s="2"/>
      <c r="F45040" s="2"/>
      <c r="G45040" s="2"/>
      <c r="H45040" s="2"/>
    </row>
    <row r="45041" spans="2:8">
      <c r="B45041" s="2" t="s">
        <v>45488</v>
      </c>
      <c r="C45041" s="2">
        <v>21</v>
      </c>
      <c r="D45041" s="2" t="s">
        <v>453</v>
      </c>
      <c r="E45041" s="2"/>
      <c r="F45041" s="2"/>
      <c r="G45041" s="2"/>
      <c r="H45041" s="2"/>
    </row>
    <row r="45042" spans="2:8">
      <c r="B45042" s="2" t="s">
        <v>45489</v>
      </c>
      <c r="C45042" s="2">
        <v>11</v>
      </c>
      <c r="D45042" s="2" t="s">
        <v>453</v>
      </c>
      <c r="E45042" s="2"/>
      <c r="F45042" s="2"/>
      <c r="G45042" s="2"/>
      <c r="H45042" s="2"/>
    </row>
    <row r="45043" spans="2:8">
      <c r="B45043" s="2" t="s">
        <v>45490</v>
      </c>
      <c r="C45043" s="2">
        <v>30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32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33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34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35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34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21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24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27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29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28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28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26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25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20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30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45506</v>
      </c>
      <c r="C45059" s="2">
        <v>33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34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27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24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26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45511</v>
      </c>
      <c r="C45064" s="2">
        <v>27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26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26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25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24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23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45517</v>
      </c>
      <c r="C45070" s="2">
        <v>27</v>
      </c>
      <c r="D45070" s="2" t="s">
        <v>453</v>
      </c>
      <c r="E45070" s="2"/>
      <c r="F45070" s="2"/>
      <c r="G45070" s="2"/>
      <c r="H45070" s="2"/>
    </row>
    <row r="45071" spans="2:8">
      <c r="B45071" s="2" t="s">
        <v>45518</v>
      </c>
      <c r="C45071" s="2">
        <v>29</v>
      </c>
      <c r="D45071" s="2" t="s">
        <v>453</v>
      </c>
      <c r="E45071" s="2"/>
      <c r="F45071" s="2"/>
      <c r="G45071" s="2"/>
      <c r="H45071" s="2"/>
    </row>
    <row r="45072" spans="2:8">
      <c r="B45072" s="2" t="s">
        <v>45519</v>
      </c>
      <c r="C45072" s="2">
        <v>29</v>
      </c>
      <c r="D45072" s="2" t="s">
        <v>453</v>
      </c>
      <c r="E45072" s="2"/>
      <c r="F45072" s="2"/>
      <c r="G45072" s="2"/>
      <c r="H45072" s="2"/>
    </row>
    <row r="45073" spans="2:8">
      <c r="B45073" s="2" t="s">
        <v>45520</v>
      </c>
      <c r="C45073" s="2">
        <v>28</v>
      </c>
      <c r="D45073" s="2" t="s">
        <v>453</v>
      </c>
      <c r="E45073" s="2"/>
      <c r="F45073" s="2"/>
      <c r="G45073" s="2"/>
      <c r="H45073" s="2"/>
    </row>
    <row r="45074" spans="2:8">
      <c r="B45074" s="2" t="s">
        <v>45521</v>
      </c>
      <c r="C45074" s="2">
        <v>27</v>
      </c>
      <c r="D45074" s="2" t="s">
        <v>453</v>
      </c>
      <c r="E45074" s="2"/>
      <c r="F45074" s="2"/>
      <c r="G45074" s="2"/>
      <c r="H45074" s="2"/>
    </row>
    <row r="45075" spans="2:8">
      <c r="B45075" s="2" t="s">
        <v>45522</v>
      </c>
      <c r="C45075" s="2">
        <v>25</v>
      </c>
      <c r="D45075" s="2" t="s">
        <v>453</v>
      </c>
      <c r="E45075" s="2"/>
      <c r="F45075" s="2"/>
      <c r="G45075" s="2"/>
      <c r="H45075" s="2"/>
    </row>
    <row r="45076" spans="2:8">
      <c r="B45076" s="2" t="s">
        <v>45523</v>
      </c>
      <c r="C45076" s="2">
        <v>31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31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22</v>
      </c>
      <c r="D45078" s="2" t="s">
        <v>453</v>
      </c>
      <c r="E45078" s="2"/>
      <c r="F45078" s="2"/>
      <c r="G45078" s="2"/>
      <c r="H45078" s="2"/>
    </row>
    <row r="45079" spans="2:8">
      <c r="B45079" s="2" t="s">
        <v>45526</v>
      </c>
      <c r="C45079" s="2">
        <v>22</v>
      </c>
      <c r="D45079" s="2" t="s">
        <v>453</v>
      </c>
      <c r="E45079" s="2"/>
      <c r="F45079" s="2"/>
      <c r="G45079" s="2"/>
      <c r="H45079" s="2"/>
    </row>
    <row r="45080" spans="2:8">
      <c r="B45080" s="2" t="s">
        <v>45527</v>
      </c>
      <c r="C45080" s="2">
        <v>26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45528</v>
      </c>
      <c r="C45081" s="2">
        <v>22</v>
      </c>
      <c r="D45081" s="2" t="s">
        <v>453</v>
      </c>
      <c r="E45081" s="2"/>
      <c r="F45081" s="2"/>
      <c r="G45081" s="2"/>
      <c r="H45081" s="2"/>
    </row>
    <row r="45082" spans="2:8">
      <c r="B45082" s="2" t="s">
        <v>45529</v>
      </c>
      <c r="C45082" s="2">
        <v>26</v>
      </c>
      <c r="D45082" s="2" t="s">
        <v>453</v>
      </c>
      <c r="E45082" s="2"/>
      <c r="F45082" s="2"/>
      <c r="G45082" s="2"/>
      <c r="H45082" s="2"/>
    </row>
    <row r="45083" spans="2:8">
      <c r="B45083" s="2" t="s">
        <v>45530</v>
      </c>
      <c r="C45083" s="2">
        <v>27</v>
      </c>
      <c r="D45083" s="2" t="s">
        <v>453</v>
      </c>
      <c r="E45083" s="2"/>
      <c r="F45083" s="2"/>
      <c r="G45083" s="2"/>
      <c r="H45083" s="2"/>
    </row>
    <row r="45084" spans="2:8">
      <c r="B45084" s="2" t="s">
        <v>45531</v>
      </c>
      <c r="C45084" s="2">
        <v>27</v>
      </c>
      <c r="D45084" s="2" t="s">
        <v>453</v>
      </c>
      <c r="E45084" s="2"/>
      <c r="F45084" s="2"/>
      <c r="G45084" s="2"/>
      <c r="H45084" s="2"/>
    </row>
    <row r="45085" spans="2:8">
      <c r="B45085" s="2" t="s">
        <v>45532</v>
      </c>
      <c r="C45085" s="2">
        <v>27</v>
      </c>
      <c r="D45085" s="2" t="s">
        <v>453</v>
      </c>
      <c r="E45085" s="2"/>
      <c r="F45085" s="2"/>
      <c r="G45085" s="2"/>
      <c r="H45085" s="2"/>
    </row>
    <row r="45086" spans="2:8">
      <c r="B45086" s="2" t="s">
        <v>45533</v>
      </c>
      <c r="C45086" s="2">
        <v>27</v>
      </c>
      <c r="D45086" s="2" t="s">
        <v>453</v>
      </c>
      <c r="E45086" s="2"/>
      <c r="F45086" s="2"/>
      <c r="G45086" s="2"/>
      <c r="H45086" s="2"/>
    </row>
    <row r="45087" spans="2:8">
      <c r="B45087" s="2" t="s">
        <v>45534</v>
      </c>
      <c r="C45087" s="2">
        <v>26</v>
      </c>
      <c r="D45087" s="2" t="s">
        <v>453</v>
      </c>
      <c r="E45087" s="2"/>
      <c r="F45087" s="2"/>
      <c r="G45087" s="2"/>
      <c r="H45087" s="2"/>
    </row>
    <row r="45088" spans="2:8">
      <c r="B45088" s="2" t="s">
        <v>45535</v>
      </c>
      <c r="C45088" s="2">
        <v>24</v>
      </c>
      <c r="D45088" s="2" t="s">
        <v>453</v>
      </c>
      <c r="E45088" s="2"/>
      <c r="F45088" s="2"/>
      <c r="G45088" s="2"/>
      <c r="H45088" s="2"/>
    </row>
    <row r="45089" spans="2:8">
      <c r="B45089" s="2" t="s">
        <v>45536</v>
      </c>
      <c r="C45089" s="2">
        <v>24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45537</v>
      </c>
      <c r="C45090" s="2">
        <v>30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33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33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31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29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28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45543</v>
      </c>
      <c r="C45096" s="2">
        <v>27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45544</v>
      </c>
      <c r="C45097" s="2">
        <v>27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45545</v>
      </c>
      <c r="C45098" s="2">
        <v>26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30</v>
      </c>
      <c r="D45099" s="2" t="s">
        <v>453</v>
      </c>
      <c r="E45099" s="2"/>
      <c r="F45099" s="2"/>
      <c r="G45099" s="2"/>
      <c r="H45099" s="2"/>
    </row>
    <row r="45100" spans="2:8">
      <c r="B45100" s="2" t="s">
        <v>45547</v>
      </c>
      <c r="C45100" s="2">
        <v>30</v>
      </c>
      <c r="D45100" s="2" t="s">
        <v>453</v>
      </c>
      <c r="E45100" s="2"/>
      <c r="F45100" s="2"/>
      <c r="G45100" s="2"/>
      <c r="H45100" s="2"/>
    </row>
    <row r="45101" spans="2:8">
      <c r="B45101" s="2" t="s">
        <v>45548</v>
      </c>
      <c r="C45101" s="2">
        <v>31</v>
      </c>
      <c r="D45101" s="2" t="s">
        <v>453</v>
      </c>
      <c r="E45101" s="2"/>
      <c r="F45101" s="2"/>
      <c r="G45101" s="2"/>
      <c r="H45101" s="2"/>
    </row>
    <row r="45102" spans="2:8">
      <c r="B45102" s="2" t="s">
        <v>45549</v>
      </c>
      <c r="C45102" s="2">
        <v>31</v>
      </c>
      <c r="D45102" s="2" t="s">
        <v>453</v>
      </c>
      <c r="E45102" s="2"/>
      <c r="F45102" s="2"/>
      <c r="G45102" s="2"/>
      <c r="H45102" s="2"/>
    </row>
    <row r="45103" spans="2:8">
      <c r="B45103" s="2" t="s">
        <v>45550</v>
      </c>
      <c r="C45103" s="2">
        <v>27</v>
      </c>
      <c r="D45103" s="2" t="s">
        <v>453</v>
      </c>
      <c r="E45103" s="2"/>
      <c r="F45103" s="2"/>
      <c r="G45103" s="2"/>
      <c r="H45103" s="2"/>
    </row>
    <row r="45104" spans="2:8">
      <c r="B45104" s="2" t="s">
        <v>45551</v>
      </c>
      <c r="C45104" s="2">
        <v>29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29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29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27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28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34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36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45559</v>
      </c>
      <c r="C45112" s="2">
        <v>36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45560</v>
      </c>
      <c r="C45113" s="2">
        <v>31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26</v>
      </c>
      <c r="D45114" s="2" t="s">
        <v>453</v>
      </c>
      <c r="E45114" s="2"/>
      <c r="F45114" s="2"/>
      <c r="G45114" s="2"/>
      <c r="H45114" s="2"/>
    </row>
    <row r="45115" spans="2:8">
      <c r="B45115" s="2" t="s">
        <v>45562</v>
      </c>
      <c r="C45115" s="2">
        <v>28</v>
      </c>
      <c r="D45115" s="2" t="s">
        <v>453</v>
      </c>
      <c r="E45115" s="2"/>
      <c r="F45115" s="2"/>
      <c r="G45115" s="2"/>
      <c r="H45115" s="2"/>
    </row>
    <row r="45116" spans="2:8">
      <c r="B45116" s="2" t="s">
        <v>45563</v>
      </c>
      <c r="C45116" s="2">
        <v>28</v>
      </c>
      <c r="D45116" s="2" t="s">
        <v>453</v>
      </c>
      <c r="E45116" s="2"/>
      <c r="F45116" s="2"/>
      <c r="G45116" s="2"/>
      <c r="H45116" s="2"/>
    </row>
    <row r="45117" spans="2:8">
      <c r="B45117" s="2" t="s">
        <v>45564</v>
      </c>
      <c r="C45117" s="2">
        <v>27</v>
      </c>
      <c r="D45117" s="2" t="s">
        <v>453</v>
      </c>
      <c r="E45117" s="2"/>
      <c r="F45117" s="2"/>
      <c r="G45117" s="2"/>
      <c r="H45117" s="2"/>
    </row>
    <row r="45118" spans="2:8">
      <c r="B45118" s="2" t="s">
        <v>45565</v>
      </c>
      <c r="C45118" s="2">
        <v>24</v>
      </c>
      <c r="D45118" s="2" t="s">
        <v>453</v>
      </c>
      <c r="E45118" s="2"/>
      <c r="F45118" s="2"/>
      <c r="G45118" s="2"/>
      <c r="H45118" s="2"/>
    </row>
    <row r="45119" spans="2:8">
      <c r="B45119" s="2" t="s">
        <v>45566</v>
      </c>
      <c r="C45119" s="2">
        <v>22</v>
      </c>
      <c r="D45119" s="2" t="s">
        <v>453</v>
      </c>
      <c r="E45119" s="2"/>
      <c r="F45119" s="2"/>
      <c r="G45119" s="2"/>
      <c r="H45119" s="2"/>
    </row>
    <row r="45120" spans="2:8">
      <c r="B45120" s="2" t="s">
        <v>45567</v>
      </c>
      <c r="C45120" s="2">
        <v>18</v>
      </c>
      <c r="D45120" s="2" t="s">
        <v>453</v>
      </c>
      <c r="E45120" s="2"/>
      <c r="F45120" s="2"/>
      <c r="G45120" s="2"/>
      <c r="H45120" s="2"/>
    </row>
    <row r="45121" spans="2:8">
      <c r="B45121" s="2" t="s">
        <v>45568</v>
      </c>
      <c r="C45121" s="2">
        <v>30</v>
      </c>
      <c r="D45121" s="2" t="s">
        <v>453</v>
      </c>
      <c r="E45121" s="2"/>
      <c r="F45121" s="2"/>
      <c r="G45121" s="2"/>
      <c r="H45121" s="2"/>
    </row>
    <row r="45122" spans="2:8">
      <c r="B45122" s="2" t="s">
        <v>45569</v>
      </c>
      <c r="C45122" s="2">
        <v>31</v>
      </c>
      <c r="D45122" s="2" t="s">
        <v>453</v>
      </c>
      <c r="E45122" s="2"/>
      <c r="F45122" s="2"/>
      <c r="G45122" s="2"/>
      <c r="H45122" s="2"/>
    </row>
    <row r="45123" spans="2:8">
      <c r="B45123" s="2" t="s">
        <v>45570</v>
      </c>
      <c r="C45123" s="2">
        <v>31</v>
      </c>
      <c r="D45123" s="2" t="s">
        <v>453</v>
      </c>
      <c r="E45123" s="2"/>
      <c r="F45123" s="2"/>
      <c r="G45123" s="2"/>
      <c r="H45123" s="2"/>
    </row>
    <row r="45124" spans="2:8">
      <c r="B45124" s="2" t="s">
        <v>45571</v>
      </c>
      <c r="C45124" s="2">
        <v>31</v>
      </c>
      <c r="D45124" s="2" t="s">
        <v>453</v>
      </c>
      <c r="E45124" s="2"/>
      <c r="F45124" s="2"/>
      <c r="G45124" s="2"/>
      <c r="H45124" s="2"/>
    </row>
    <row r="45125" spans="2:8">
      <c r="B45125" s="2" t="s">
        <v>45572</v>
      </c>
      <c r="C45125" s="2">
        <v>29</v>
      </c>
      <c r="D45125" s="2" t="s">
        <v>453</v>
      </c>
      <c r="E45125" s="2"/>
      <c r="F45125" s="2"/>
      <c r="G45125" s="2"/>
      <c r="H45125" s="2"/>
    </row>
    <row r="45126" spans="2:8">
      <c r="B45126" s="2" t="s">
        <v>45573</v>
      </c>
      <c r="C45126" s="2">
        <v>25</v>
      </c>
      <c r="D45126" s="2" t="s">
        <v>453</v>
      </c>
      <c r="E45126" s="2"/>
      <c r="F45126" s="2"/>
      <c r="G45126" s="2"/>
      <c r="H45126" s="2"/>
    </row>
    <row r="45127" spans="2:8">
      <c r="B45127" s="2" t="s">
        <v>45574</v>
      </c>
      <c r="C45127" s="2">
        <v>19</v>
      </c>
      <c r="D45127" s="2" t="s">
        <v>453</v>
      </c>
      <c r="E45127" s="2"/>
      <c r="F45127" s="2"/>
      <c r="G45127" s="2"/>
      <c r="H45127" s="2"/>
    </row>
    <row r="45128" spans="2:8">
      <c r="B45128" s="2" t="s">
        <v>45575</v>
      </c>
      <c r="C45128" s="2">
        <v>32</v>
      </c>
      <c r="D45128" s="2" t="s">
        <v>453</v>
      </c>
      <c r="E45128" s="2"/>
      <c r="F45128" s="2"/>
      <c r="G45128" s="2"/>
      <c r="H45128" s="2"/>
    </row>
    <row r="45129" spans="2:8">
      <c r="B45129" s="2" t="s">
        <v>45576</v>
      </c>
      <c r="C45129" s="2">
        <v>36</v>
      </c>
      <c r="D45129" s="2" t="s">
        <v>453</v>
      </c>
      <c r="E45129" s="2"/>
      <c r="F45129" s="2"/>
      <c r="G45129" s="2"/>
      <c r="H45129" s="2"/>
    </row>
    <row r="45130" spans="2:8">
      <c r="B45130" s="2" t="s">
        <v>45577</v>
      </c>
      <c r="C45130" s="2">
        <v>32</v>
      </c>
      <c r="D45130" s="2" t="s">
        <v>453</v>
      </c>
      <c r="E45130" s="2"/>
      <c r="F45130" s="2"/>
      <c r="G45130" s="2"/>
      <c r="H45130" s="2"/>
    </row>
    <row r="45131" spans="2:8">
      <c r="B45131" s="2" t="s">
        <v>45578</v>
      </c>
      <c r="C45131" s="2">
        <v>24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26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29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45581</v>
      </c>
      <c r="C45134" s="2">
        <v>30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45582</v>
      </c>
      <c r="C45135" s="2">
        <v>22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45583</v>
      </c>
      <c r="C45136" s="2">
        <v>28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45584</v>
      </c>
      <c r="C45137" s="2">
        <v>28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45585</v>
      </c>
      <c r="C45138" s="2">
        <v>30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27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30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29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31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33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33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31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28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33</v>
      </c>
      <c r="D45148" s="2" t="s">
        <v>453</v>
      </c>
      <c r="E45148" s="2"/>
      <c r="F45148" s="2"/>
      <c r="G45148" s="2"/>
      <c r="H45148" s="2"/>
    </row>
    <row r="45149" spans="2:8">
      <c r="B45149" s="2" t="s">
        <v>45596</v>
      </c>
      <c r="C45149" s="2">
        <v>34</v>
      </c>
      <c r="D45149" s="2" t="s">
        <v>453</v>
      </c>
      <c r="E45149" s="2"/>
      <c r="F45149" s="2"/>
      <c r="G45149" s="2"/>
      <c r="H45149" s="2"/>
    </row>
    <row r="45150" spans="2:8">
      <c r="B45150" s="2" t="s">
        <v>45597</v>
      </c>
      <c r="C45150" s="2">
        <v>34</v>
      </c>
      <c r="D45150" s="2" t="s">
        <v>453</v>
      </c>
      <c r="E45150" s="2"/>
      <c r="F45150" s="2"/>
      <c r="G45150" s="2"/>
      <c r="H45150" s="2"/>
    </row>
    <row r="45151" spans="2:8">
      <c r="B45151" s="2" t="s">
        <v>45598</v>
      </c>
      <c r="C45151" s="2">
        <v>34</v>
      </c>
      <c r="D45151" s="2" t="s">
        <v>453</v>
      </c>
      <c r="E45151" s="2"/>
      <c r="F45151" s="2"/>
      <c r="G45151" s="2"/>
      <c r="H45151" s="2"/>
    </row>
    <row r="45152" spans="2:8">
      <c r="B45152" s="2" t="s">
        <v>45599</v>
      </c>
      <c r="C45152" s="2">
        <v>29</v>
      </c>
      <c r="D45152" s="2" t="s">
        <v>453</v>
      </c>
      <c r="E45152" s="2"/>
      <c r="F45152" s="2"/>
      <c r="G45152" s="2"/>
      <c r="H45152" s="2"/>
    </row>
    <row r="45153" spans="2:8">
      <c r="B45153" s="2" t="s">
        <v>45600</v>
      </c>
      <c r="C45153" s="2">
        <v>27</v>
      </c>
      <c r="D45153" s="2" t="s">
        <v>453</v>
      </c>
      <c r="E45153" s="2"/>
      <c r="F45153" s="2"/>
      <c r="G45153" s="2"/>
      <c r="H45153" s="2"/>
    </row>
    <row r="45154" spans="2:8">
      <c r="B45154" s="2" t="s">
        <v>45601</v>
      </c>
      <c r="C45154" s="2">
        <v>16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45602</v>
      </c>
      <c r="C45155" s="2">
        <v>19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45603</v>
      </c>
      <c r="C45156" s="2">
        <v>22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23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22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21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21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20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19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38</v>
      </c>
      <c r="D45163" s="2" t="s">
        <v>453</v>
      </c>
      <c r="E45163" s="2"/>
      <c r="F45163" s="2"/>
      <c r="G45163" s="2"/>
      <c r="H45163" s="2"/>
    </row>
    <row r="45164" spans="2:8">
      <c r="B45164" s="2" t="s">
        <v>45611</v>
      </c>
      <c r="C45164" s="2">
        <v>40</v>
      </c>
      <c r="D45164" s="2" t="s">
        <v>453</v>
      </c>
      <c r="E45164" s="2"/>
      <c r="F45164" s="2"/>
      <c r="G45164" s="2"/>
      <c r="H45164" s="2"/>
    </row>
    <row r="45165" spans="2:8">
      <c r="B45165" s="2" t="s">
        <v>45612</v>
      </c>
      <c r="C45165" s="2">
        <v>39</v>
      </c>
      <c r="D45165" s="2" t="s">
        <v>453</v>
      </c>
      <c r="E45165" s="2"/>
      <c r="F45165" s="2"/>
      <c r="G45165" s="2"/>
      <c r="H45165" s="2"/>
    </row>
    <row r="45166" spans="2:8">
      <c r="B45166" s="2" t="s">
        <v>45613</v>
      </c>
      <c r="C45166" s="2">
        <v>18</v>
      </c>
      <c r="D45166" s="2" t="s">
        <v>453</v>
      </c>
      <c r="E45166" s="2"/>
      <c r="F45166" s="2"/>
      <c r="G45166" s="2"/>
      <c r="H45166" s="2"/>
    </row>
    <row r="45167" spans="2:8">
      <c r="B45167" s="2" t="s">
        <v>45614</v>
      </c>
      <c r="C45167" s="2">
        <v>22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45615</v>
      </c>
      <c r="C45168" s="2">
        <v>22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45616</v>
      </c>
      <c r="C45169" s="2">
        <v>23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27</v>
      </c>
      <c r="D45170" s="2" t="s">
        <v>453</v>
      </c>
      <c r="E45170" s="2"/>
      <c r="F45170" s="2"/>
      <c r="G45170" s="2"/>
      <c r="H45170" s="2"/>
    </row>
    <row r="45171" spans="2:8">
      <c r="B45171" s="2" t="s">
        <v>45618</v>
      </c>
      <c r="C45171" s="2">
        <v>28</v>
      </c>
      <c r="D45171" s="2" t="s">
        <v>453</v>
      </c>
      <c r="E45171" s="2"/>
      <c r="F45171" s="2"/>
      <c r="G45171" s="2"/>
      <c r="H45171" s="2"/>
    </row>
    <row r="45172" spans="2:8">
      <c r="B45172" s="2" t="s">
        <v>45619</v>
      </c>
      <c r="C45172" s="2">
        <v>29</v>
      </c>
      <c r="D45172" s="2" t="s">
        <v>453</v>
      </c>
      <c r="E45172" s="2"/>
      <c r="F45172" s="2"/>
      <c r="G45172" s="2"/>
      <c r="H45172" s="2"/>
    </row>
    <row r="45173" spans="2:8">
      <c r="B45173" s="2" t="s">
        <v>45620</v>
      </c>
      <c r="C45173" s="2">
        <v>29</v>
      </c>
      <c r="D45173" s="2" t="s">
        <v>453</v>
      </c>
      <c r="E45173" s="2"/>
      <c r="F45173" s="2"/>
      <c r="G45173" s="2"/>
      <c r="H45173" s="2"/>
    </row>
    <row r="45174" spans="2:8">
      <c r="B45174" s="2" t="s">
        <v>45621</v>
      </c>
      <c r="C45174" s="2">
        <v>28</v>
      </c>
      <c r="D45174" s="2" t="s">
        <v>453</v>
      </c>
      <c r="E45174" s="2"/>
      <c r="F45174" s="2"/>
      <c r="G45174" s="2"/>
      <c r="H45174" s="2"/>
    </row>
    <row r="45175" spans="2:8">
      <c r="B45175" s="2" t="s">
        <v>45622</v>
      </c>
      <c r="C45175" s="2">
        <v>26</v>
      </c>
      <c r="D45175" s="2" t="s">
        <v>453</v>
      </c>
      <c r="E45175" s="2"/>
      <c r="F45175" s="2"/>
      <c r="G45175" s="2"/>
      <c r="H45175" s="2"/>
    </row>
    <row r="45176" spans="2:8">
      <c r="B45176" s="2" t="s">
        <v>45623</v>
      </c>
      <c r="C45176" s="2">
        <v>22</v>
      </c>
      <c r="D45176" s="2" t="s">
        <v>453</v>
      </c>
      <c r="E45176" s="2"/>
      <c r="F45176" s="2"/>
      <c r="G45176" s="2"/>
      <c r="H45176" s="2"/>
    </row>
    <row r="45177" spans="2:8">
      <c r="B45177" s="2" t="s">
        <v>45624</v>
      </c>
      <c r="C45177" s="2">
        <v>36</v>
      </c>
      <c r="D45177" s="2" t="s">
        <v>453</v>
      </c>
      <c r="E45177" s="2"/>
      <c r="F45177" s="2"/>
      <c r="G45177" s="2"/>
      <c r="H45177" s="2"/>
    </row>
    <row r="45178" spans="2:8">
      <c r="B45178" s="2" t="s">
        <v>45625</v>
      </c>
      <c r="C45178" s="2">
        <v>36</v>
      </c>
      <c r="D45178" s="2" t="s">
        <v>453</v>
      </c>
      <c r="E45178" s="2"/>
      <c r="F45178" s="2"/>
      <c r="G45178" s="2"/>
      <c r="H45178" s="2"/>
    </row>
    <row r="45179" spans="2:8">
      <c r="B45179" s="2" t="s">
        <v>45626</v>
      </c>
      <c r="C45179" s="2">
        <v>35</v>
      </c>
      <c r="D45179" s="2" t="s">
        <v>453</v>
      </c>
      <c r="E45179" s="2"/>
      <c r="F45179" s="2"/>
      <c r="G45179" s="2"/>
      <c r="H45179" s="2"/>
    </row>
    <row r="45180" spans="2:8">
      <c r="B45180" s="2" t="s">
        <v>45627</v>
      </c>
      <c r="C45180" s="2">
        <v>34</v>
      </c>
      <c r="D45180" s="2" t="s">
        <v>453</v>
      </c>
      <c r="E45180" s="2"/>
      <c r="F45180" s="2"/>
      <c r="G45180" s="2"/>
      <c r="H45180" s="2"/>
    </row>
    <row r="45181" spans="2:8">
      <c r="B45181" s="2" t="s">
        <v>45628</v>
      </c>
      <c r="C45181" s="2">
        <v>33</v>
      </c>
      <c r="D45181" s="2" t="s">
        <v>453</v>
      </c>
      <c r="E45181" s="2"/>
      <c r="F45181" s="2"/>
      <c r="G45181" s="2"/>
      <c r="H45181" s="2"/>
    </row>
    <row r="45182" spans="2:8">
      <c r="B45182" s="2" t="s">
        <v>45629</v>
      </c>
      <c r="C45182" s="2">
        <v>23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45630</v>
      </c>
      <c r="C45183" s="2">
        <v>25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26</v>
      </c>
      <c r="D45184" s="2" t="s">
        <v>453</v>
      </c>
      <c r="E45184" s="2"/>
      <c r="F45184" s="2"/>
      <c r="G45184" s="2"/>
      <c r="H45184" s="2"/>
    </row>
    <row r="45185" spans="2:8">
      <c r="B45185" s="2" t="s">
        <v>45632</v>
      </c>
      <c r="C45185" s="2">
        <v>26</v>
      </c>
      <c r="D45185" s="2" t="s">
        <v>453</v>
      </c>
      <c r="E45185" s="2"/>
      <c r="F45185" s="2"/>
      <c r="G45185" s="2"/>
      <c r="H45185" s="2"/>
    </row>
    <row r="45186" spans="2:8">
      <c r="B45186" s="2" t="s">
        <v>45633</v>
      </c>
      <c r="C45186" s="2">
        <v>26</v>
      </c>
      <c r="D45186" s="2" t="s">
        <v>453</v>
      </c>
      <c r="E45186" s="2"/>
      <c r="F45186" s="2"/>
      <c r="G45186" s="2"/>
      <c r="H45186" s="2"/>
    </row>
    <row r="45187" spans="2:8">
      <c r="B45187" s="2" t="s">
        <v>45634</v>
      </c>
      <c r="C45187" s="2">
        <v>26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26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25</v>
      </c>
      <c r="D45189" s="2" t="s">
        <v>453</v>
      </c>
      <c r="E45189" s="2"/>
      <c r="F45189" s="2"/>
      <c r="G45189" s="2"/>
      <c r="H45189" s="2"/>
    </row>
    <row r="45190" spans="2:8">
      <c r="B45190" s="2" t="s">
        <v>45637</v>
      </c>
      <c r="C45190" s="2">
        <v>19</v>
      </c>
      <c r="D45190" s="2" t="s">
        <v>453</v>
      </c>
      <c r="E45190" s="2"/>
      <c r="F45190" s="2"/>
      <c r="G45190" s="2"/>
      <c r="H45190" s="2"/>
    </row>
    <row r="45191" spans="2:8">
      <c r="B45191" s="2" t="s">
        <v>45638</v>
      </c>
      <c r="C45191" s="2">
        <v>34</v>
      </c>
      <c r="D45191" s="2" t="s">
        <v>453</v>
      </c>
      <c r="E45191" s="2"/>
      <c r="F45191" s="2"/>
      <c r="G45191" s="2"/>
      <c r="H45191" s="2"/>
    </row>
    <row r="45192" spans="2:8">
      <c r="B45192" s="2" t="s">
        <v>45639</v>
      </c>
      <c r="C45192" s="2">
        <v>32</v>
      </c>
      <c r="D45192" s="2" t="s">
        <v>453</v>
      </c>
      <c r="E45192" s="2"/>
      <c r="F45192" s="2"/>
      <c r="G45192" s="2"/>
      <c r="H45192" s="2"/>
    </row>
    <row r="45193" spans="2:8">
      <c r="B45193" s="2" t="s">
        <v>45640</v>
      </c>
      <c r="C45193" s="2">
        <v>33</v>
      </c>
      <c r="D45193" s="2" t="s">
        <v>453</v>
      </c>
      <c r="E45193" s="2"/>
      <c r="F45193" s="2"/>
      <c r="G45193" s="2"/>
      <c r="H45193" s="2"/>
    </row>
    <row r="45194" spans="2:8">
      <c r="B45194" s="2" t="s">
        <v>45641</v>
      </c>
      <c r="C45194" s="2">
        <v>34</v>
      </c>
      <c r="D45194" s="2" t="s">
        <v>453</v>
      </c>
      <c r="E45194" s="2"/>
      <c r="F45194" s="2"/>
      <c r="G45194" s="2"/>
      <c r="H45194" s="2"/>
    </row>
    <row r="45195" spans="2:8">
      <c r="B45195" s="2" t="s">
        <v>45642</v>
      </c>
      <c r="C45195" s="2">
        <v>34</v>
      </c>
      <c r="D45195" s="2" t="s">
        <v>453</v>
      </c>
      <c r="E45195" s="2"/>
      <c r="F45195" s="2"/>
      <c r="G45195" s="2"/>
      <c r="H45195" s="2"/>
    </row>
    <row r="45196" spans="2:8">
      <c r="B45196" s="2" t="s">
        <v>45643</v>
      </c>
      <c r="C45196" s="2">
        <v>22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22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23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23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30</v>
      </c>
      <c r="D45200" s="2" t="s">
        <v>453</v>
      </c>
      <c r="E45200" s="2"/>
      <c r="F45200" s="2"/>
      <c r="G45200" s="2"/>
      <c r="H45200" s="2"/>
    </row>
    <row r="45201" spans="2:8">
      <c r="B45201" s="2" t="s">
        <v>45648</v>
      </c>
      <c r="C45201" s="2">
        <v>32</v>
      </c>
      <c r="D45201" s="2" t="s">
        <v>453</v>
      </c>
      <c r="E45201" s="2"/>
      <c r="F45201" s="2"/>
      <c r="G45201" s="2"/>
      <c r="H45201" s="2"/>
    </row>
    <row r="45202" spans="2:8">
      <c r="B45202" s="2" t="s">
        <v>45649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31</v>
      </c>
      <c r="D45203" s="2" t="s">
        <v>453</v>
      </c>
      <c r="E45203" s="2"/>
      <c r="F45203" s="2"/>
      <c r="G45203" s="2"/>
      <c r="H45203" s="2"/>
    </row>
    <row r="45204" spans="2:8">
      <c r="B45204" s="2" t="s">
        <v>45651</v>
      </c>
      <c r="C45204" s="2">
        <v>28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27</v>
      </c>
      <c r="D45205" s="2" t="s">
        <v>453</v>
      </c>
      <c r="E45205" s="2"/>
      <c r="F45205" s="2"/>
      <c r="G45205" s="2"/>
      <c r="H45205" s="2"/>
    </row>
    <row r="45206" spans="2:8">
      <c r="B45206" s="2" t="s">
        <v>45653</v>
      </c>
      <c r="C45206" s="2">
        <v>34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45654</v>
      </c>
      <c r="C45207" s="2">
        <v>33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28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26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26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24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25</v>
      </c>
      <c r="D45212" s="2" t="s">
        <v>453</v>
      </c>
      <c r="E45212" s="2"/>
      <c r="F45212" s="2"/>
      <c r="G45212" s="2"/>
      <c r="H45212" s="2"/>
    </row>
    <row r="45213" spans="2:8">
      <c r="B45213" s="2" t="s">
        <v>45660</v>
      </c>
      <c r="C45213" s="2">
        <v>25</v>
      </c>
      <c r="D45213" s="2" t="s">
        <v>453</v>
      </c>
      <c r="E45213" s="2"/>
      <c r="F45213" s="2"/>
      <c r="G45213" s="2"/>
      <c r="H45213" s="2"/>
    </row>
    <row r="45214" spans="2:8">
      <c r="B45214" s="2" t="s">
        <v>45661</v>
      </c>
      <c r="C45214" s="2">
        <v>26</v>
      </c>
      <c r="D45214" s="2" t="s">
        <v>453</v>
      </c>
      <c r="E45214" s="2"/>
      <c r="F45214" s="2"/>
      <c r="G45214" s="2"/>
      <c r="H45214" s="2"/>
    </row>
    <row r="45215" spans="2:8">
      <c r="B45215" s="2" t="s">
        <v>45662</v>
      </c>
      <c r="C45215" s="2">
        <v>26</v>
      </c>
      <c r="D45215" s="2" t="s">
        <v>453</v>
      </c>
      <c r="E45215" s="2"/>
      <c r="F45215" s="2"/>
      <c r="G45215" s="2"/>
      <c r="H45215" s="2"/>
    </row>
    <row r="45216" spans="2:8">
      <c r="B45216" s="2" t="s">
        <v>45663</v>
      </c>
      <c r="C45216" s="2">
        <v>26</v>
      </c>
      <c r="D45216" s="2" t="s">
        <v>453</v>
      </c>
      <c r="E45216" s="2"/>
      <c r="F45216" s="2"/>
      <c r="G45216" s="2"/>
      <c r="H45216" s="2"/>
    </row>
    <row r="45217" spans="2:8">
      <c r="B45217" s="2" t="s">
        <v>45664</v>
      </c>
      <c r="C45217" s="2">
        <v>25</v>
      </c>
      <c r="D45217" s="2" t="s">
        <v>453</v>
      </c>
      <c r="E45217" s="2"/>
      <c r="F45217" s="2"/>
      <c r="G45217" s="2"/>
      <c r="H45217" s="2"/>
    </row>
    <row r="45218" spans="2:8">
      <c r="B45218" s="2" t="s">
        <v>45665</v>
      </c>
      <c r="C45218" s="2">
        <v>33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31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29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29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22</v>
      </c>
      <c r="D45222" s="2" t="s">
        <v>453</v>
      </c>
      <c r="E45222" s="2"/>
      <c r="F45222" s="2"/>
      <c r="G45222" s="2"/>
      <c r="H45222" s="2"/>
    </row>
    <row r="45223" spans="2:8">
      <c r="B45223" s="2" t="s">
        <v>45670</v>
      </c>
      <c r="C45223" s="2">
        <v>23</v>
      </c>
      <c r="D45223" s="2" t="s">
        <v>453</v>
      </c>
      <c r="E45223" s="2"/>
      <c r="F45223" s="2"/>
      <c r="G45223" s="2"/>
      <c r="H45223" s="2"/>
    </row>
    <row r="45224" spans="2:8">
      <c r="B45224" s="2" t="s">
        <v>45671</v>
      </c>
      <c r="C45224" s="2">
        <v>23</v>
      </c>
      <c r="D45224" s="2" t="s">
        <v>453</v>
      </c>
      <c r="E45224" s="2"/>
      <c r="F45224" s="2"/>
      <c r="G45224" s="2"/>
      <c r="H45224" s="2"/>
    </row>
    <row r="45225" spans="2:8">
      <c r="B45225" s="2" t="s">
        <v>45672</v>
      </c>
      <c r="C45225" s="2">
        <v>23</v>
      </c>
      <c r="D45225" s="2" t="s">
        <v>453</v>
      </c>
      <c r="E45225" s="2"/>
      <c r="F45225" s="2"/>
      <c r="G45225" s="2"/>
      <c r="H45225" s="2"/>
    </row>
    <row r="45226" spans="2:8">
      <c r="B45226" s="2" t="s">
        <v>45673</v>
      </c>
      <c r="C45226" s="2">
        <v>23</v>
      </c>
      <c r="D45226" s="2" t="s">
        <v>453</v>
      </c>
      <c r="E45226" s="2"/>
      <c r="F45226" s="2"/>
      <c r="G45226" s="2"/>
      <c r="H45226" s="2"/>
    </row>
    <row r="45227" spans="2:8">
      <c r="B45227" s="2" t="s">
        <v>45674</v>
      </c>
      <c r="C45227" s="2">
        <v>22</v>
      </c>
      <c r="D45227" s="2" t="s">
        <v>453</v>
      </c>
      <c r="E45227" s="2"/>
      <c r="F45227" s="2"/>
      <c r="G45227" s="2"/>
      <c r="H45227" s="2"/>
    </row>
    <row r="45228" spans="2:8">
      <c r="B45228" s="2" t="s">
        <v>45675</v>
      </c>
      <c r="C45228" s="2">
        <v>22</v>
      </c>
      <c r="D45228" s="2" t="s">
        <v>453</v>
      </c>
      <c r="E45228" s="2"/>
      <c r="F45228" s="2"/>
      <c r="G45228" s="2"/>
      <c r="H45228" s="2"/>
    </row>
    <row r="45229" spans="2:8">
      <c r="B45229" s="2" t="s">
        <v>45676</v>
      </c>
      <c r="C45229" s="2">
        <v>22</v>
      </c>
      <c r="D45229" s="2" t="s">
        <v>453</v>
      </c>
      <c r="E45229" s="2"/>
      <c r="F45229" s="2"/>
      <c r="G45229" s="2"/>
      <c r="H45229" s="2"/>
    </row>
    <row r="45230" spans="2:8">
      <c r="B45230" s="2" t="s">
        <v>45677</v>
      </c>
      <c r="C45230" s="2">
        <v>25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23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29</v>
      </c>
      <c r="D45232" s="2" t="s">
        <v>453</v>
      </c>
      <c r="E45232" s="2"/>
      <c r="F45232" s="2"/>
      <c r="G45232" s="2"/>
      <c r="H45232" s="2"/>
    </row>
    <row r="45233" spans="2:8">
      <c r="B45233" s="2" t="s">
        <v>45680</v>
      </c>
      <c r="C45233" s="2">
        <v>31</v>
      </c>
      <c r="D45233" s="2" t="s">
        <v>453</v>
      </c>
      <c r="E45233" s="2"/>
      <c r="F45233" s="2"/>
      <c r="G45233" s="2"/>
      <c r="H45233" s="2"/>
    </row>
    <row r="45234" spans="2:8">
      <c r="B45234" s="2" t="s">
        <v>45681</v>
      </c>
      <c r="C45234" s="2">
        <v>30</v>
      </c>
      <c r="D45234" s="2" t="s">
        <v>453</v>
      </c>
      <c r="E45234" s="2"/>
      <c r="F45234" s="2"/>
      <c r="G45234" s="2"/>
      <c r="H45234" s="2"/>
    </row>
    <row r="45235" spans="2:8">
      <c r="B45235" s="2" t="s">
        <v>45682</v>
      </c>
      <c r="C45235" s="2">
        <v>30</v>
      </c>
      <c r="D45235" s="2" t="s">
        <v>453</v>
      </c>
      <c r="E45235" s="2"/>
      <c r="F45235" s="2"/>
      <c r="G45235" s="2"/>
      <c r="H45235" s="2"/>
    </row>
    <row r="45236" spans="2:8">
      <c r="B45236" s="2" t="s">
        <v>45683</v>
      </c>
      <c r="C45236" s="2">
        <v>29</v>
      </c>
      <c r="D45236" s="2" t="s">
        <v>453</v>
      </c>
      <c r="E45236" s="2"/>
      <c r="F45236" s="2"/>
      <c r="G45236" s="2"/>
      <c r="H45236" s="2"/>
    </row>
    <row r="45237" spans="2:8">
      <c r="B45237" s="2" t="s">
        <v>45684</v>
      </c>
      <c r="C45237" s="2">
        <v>28</v>
      </c>
      <c r="D45237" s="2" t="s">
        <v>453</v>
      </c>
      <c r="E45237" s="2"/>
      <c r="F45237" s="2"/>
      <c r="G45237" s="2"/>
      <c r="H45237" s="2"/>
    </row>
    <row r="45238" spans="2:8">
      <c r="B45238" s="2" t="s">
        <v>45685</v>
      </c>
      <c r="C45238" s="2">
        <v>24</v>
      </c>
      <c r="D45238" s="2" t="s">
        <v>453</v>
      </c>
      <c r="E45238" s="2"/>
      <c r="F45238" s="2"/>
      <c r="G45238" s="2"/>
      <c r="H45238" s="2"/>
    </row>
    <row r="45239" spans="2:8">
      <c r="B45239" s="2" t="s">
        <v>45686</v>
      </c>
      <c r="C45239" s="2">
        <v>23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26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31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33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30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28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24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23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45694</v>
      </c>
      <c r="C45247" s="2">
        <v>24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45695</v>
      </c>
      <c r="C45248" s="2">
        <v>24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45696</v>
      </c>
      <c r="C45249" s="2">
        <v>24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45697</v>
      </c>
      <c r="C45250" s="2">
        <v>24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45698</v>
      </c>
      <c r="C45251" s="2">
        <v>24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45699</v>
      </c>
      <c r="C45252" s="2">
        <v>23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24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21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30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31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32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32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45706</v>
      </c>
      <c r="C45259" s="2">
        <v>33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31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30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30</v>
      </c>
      <c r="D45262" s="2" t="s">
        <v>453</v>
      </c>
      <c r="E45262" s="2"/>
      <c r="F45262" s="2"/>
      <c r="G45262" s="2"/>
      <c r="H45262" s="2"/>
    </row>
    <row r="45263" spans="2:8">
      <c r="B45263" s="2" t="s">
        <v>45710</v>
      </c>
      <c r="C45263" s="2">
        <v>31</v>
      </c>
      <c r="D45263" s="2" t="s">
        <v>453</v>
      </c>
      <c r="E45263" s="2"/>
      <c r="F45263" s="2"/>
      <c r="G45263" s="2"/>
      <c r="H45263" s="2"/>
    </row>
    <row r="45264" spans="2:8">
      <c r="B45264" s="2" t="s">
        <v>45711</v>
      </c>
      <c r="C45264" s="2">
        <v>32</v>
      </c>
      <c r="D45264" s="2" t="s">
        <v>453</v>
      </c>
      <c r="E45264" s="2"/>
      <c r="F45264" s="2"/>
      <c r="G45264" s="2"/>
      <c r="H45264" s="2"/>
    </row>
    <row r="45265" spans="2:8">
      <c r="B45265" s="2" t="s">
        <v>45712</v>
      </c>
      <c r="C45265" s="2">
        <v>34</v>
      </c>
      <c r="D45265" s="2" t="s">
        <v>453</v>
      </c>
      <c r="E45265" s="2"/>
      <c r="F45265" s="2"/>
      <c r="G45265" s="2"/>
      <c r="H45265" s="2"/>
    </row>
    <row r="45266" spans="2:8">
      <c r="B45266" s="2" t="s">
        <v>45713</v>
      </c>
      <c r="C45266" s="2">
        <v>33</v>
      </c>
      <c r="D45266" s="2" t="s">
        <v>453</v>
      </c>
      <c r="E45266" s="2"/>
      <c r="F45266" s="2"/>
      <c r="G45266" s="2"/>
      <c r="H45266" s="2"/>
    </row>
    <row r="45267" spans="2:8">
      <c r="B45267" s="2" t="s">
        <v>45714</v>
      </c>
      <c r="C45267" s="2">
        <v>28</v>
      </c>
      <c r="D45267" s="2" t="s">
        <v>453</v>
      </c>
      <c r="E45267" s="2"/>
      <c r="F45267" s="2"/>
      <c r="G45267" s="2"/>
      <c r="H45267" s="2"/>
    </row>
    <row r="45268" spans="2:8">
      <c r="B45268" s="2" t="s">
        <v>45715</v>
      </c>
      <c r="C45268" s="2">
        <v>34</v>
      </c>
      <c r="D45268" s="2" t="s">
        <v>453</v>
      </c>
      <c r="E45268" s="2"/>
      <c r="F45268" s="2"/>
      <c r="G45268" s="2"/>
      <c r="H45268" s="2"/>
    </row>
    <row r="45269" spans="2:8">
      <c r="B45269" s="2" t="s">
        <v>45716</v>
      </c>
      <c r="C45269" s="2">
        <v>36</v>
      </c>
      <c r="D45269" s="2" t="s">
        <v>453</v>
      </c>
      <c r="E45269" s="2"/>
      <c r="F45269" s="2"/>
      <c r="G45269" s="2"/>
      <c r="H45269" s="2"/>
    </row>
    <row r="45270" spans="2:8">
      <c r="B45270" s="2" t="s">
        <v>45717</v>
      </c>
      <c r="C45270" s="2">
        <v>35</v>
      </c>
      <c r="D45270" s="2" t="s">
        <v>453</v>
      </c>
      <c r="E45270" s="2"/>
      <c r="F45270" s="2"/>
      <c r="G45270" s="2"/>
      <c r="H45270" s="2"/>
    </row>
    <row r="45271" spans="2:8">
      <c r="B45271" s="2" t="s">
        <v>45718</v>
      </c>
      <c r="C45271" s="2">
        <v>35</v>
      </c>
      <c r="D45271" s="2" t="s">
        <v>453</v>
      </c>
      <c r="E45271" s="2"/>
      <c r="F45271" s="2"/>
      <c r="G45271" s="2"/>
      <c r="H45271" s="2"/>
    </row>
    <row r="45272" spans="2:8">
      <c r="B45272" s="2" t="s">
        <v>45719</v>
      </c>
      <c r="C45272" s="2">
        <v>33</v>
      </c>
      <c r="D45272" s="2" t="s">
        <v>453</v>
      </c>
      <c r="E45272" s="2"/>
      <c r="F45272" s="2"/>
      <c r="G45272" s="2"/>
      <c r="H45272" s="2"/>
    </row>
    <row r="45273" spans="2:8">
      <c r="B45273" s="2" t="s">
        <v>45720</v>
      </c>
      <c r="C45273" s="2">
        <v>30</v>
      </c>
      <c r="D45273" s="2" t="s">
        <v>453</v>
      </c>
      <c r="E45273" s="2"/>
      <c r="F45273" s="2"/>
      <c r="G45273" s="2"/>
      <c r="H45273" s="2"/>
    </row>
    <row r="45274" spans="2:8">
      <c r="B45274" s="2" t="s">
        <v>45721</v>
      </c>
      <c r="C45274" s="2">
        <v>23</v>
      </c>
      <c r="D45274" s="2" t="s">
        <v>453</v>
      </c>
      <c r="E45274" s="2"/>
      <c r="F45274" s="2"/>
      <c r="G45274" s="2"/>
      <c r="H45274" s="2"/>
    </row>
    <row r="45275" spans="2:8">
      <c r="B45275" s="2" t="s">
        <v>45722</v>
      </c>
      <c r="C45275" s="2">
        <v>25</v>
      </c>
      <c r="D45275" s="2" t="s">
        <v>453</v>
      </c>
      <c r="E45275" s="2"/>
      <c r="F45275" s="2"/>
      <c r="G45275" s="2"/>
      <c r="H45275" s="2"/>
    </row>
    <row r="45276" spans="2:8">
      <c r="B45276" s="2" t="s">
        <v>45723</v>
      </c>
      <c r="C45276" s="2">
        <v>28</v>
      </c>
      <c r="D45276" s="2" t="s">
        <v>453</v>
      </c>
      <c r="E45276" s="2"/>
      <c r="F45276" s="2"/>
      <c r="G45276" s="2"/>
      <c r="H45276" s="2"/>
    </row>
    <row r="45277" spans="2:8">
      <c r="B45277" s="2" t="s">
        <v>45724</v>
      </c>
      <c r="C45277" s="2">
        <v>30</v>
      </c>
      <c r="D45277" s="2" t="s">
        <v>453</v>
      </c>
      <c r="E45277" s="2"/>
      <c r="F45277" s="2"/>
      <c r="G45277" s="2"/>
      <c r="H45277" s="2"/>
    </row>
    <row r="45278" spans="2:8">
      <c r="B45278" s="2" t="s">
        <v>45725</v>
      </c>
      <c r="C45278" s="2">
        <v>31</v>
      </c>
      <c r="D45278" s="2" t="s">
        <v>453</v>
      </c>
      <c r="E45278" s="2"/>
      <c r="F45278" s="2"/>
      <c r="G45278" s="2"/>
      <c r="H45278" s="2"/>
    </row>
    <row r="45279" spans="2:8">
      <c r="B45279" s="2" t="s">
        <v>45726</v>
      </c>
      <c r="C45279" s="2">
        <v>27</v>
      </c>
      <c r="D45279" s="2" t="s">
        <v>453</v>
      </c>
      <c r="E45279" s="2"/>
      <c r="F45279" s="2"/>
      <c r="G45279" s="2"/>
      <c r="H45279" s="2"/>
    </row>
    <row r="45280" spans="2:8">
      <c r="B45280" s="2" t="s">
        <v>45727</v>
      </c>
      <c r="C45280" s="2">
        <v>24</v>
      </c>
      <c r="D45280" s="2" t="s">
        <v>453</v>
      </c>
      <c r="E45280" s="2"/>
      <c r="F45280" s="2"/>
      <c r="G45280" s="2"/>
      <c r="H45280" s="2"/>
    </row>
    <row r="45281" spans="2:8">
      <c r="B45281" s="2" t="s">
        <v>45728</v>
      </c>
      <c r="C45281" s="2">
        <v>21</v>
      </c>
      <c r="D45281" s="2" t="s">
        <v>453</v>
      </c>
      <c r="E45281" s="2"/>
      <c r="F45281" s="2"/>
      <c r="G45281" s="2"/>
      <c r="H45281" s="2"/>
    </row>
    <row r="45282" spans="2:8">
      <c r="B45282" s="2" t="s">
        <v>45729</v>
      </c>
      <c r="C45282" s="2">
        <v>19</v>
      </c>
      <c r="D45282" s="2" t="s">
        <v>453</v>
      </c>
      <c r="E45282" s="2"/>
      <c r="F45282" s="2"/>
      <c r="G45282" s="2"/>
      <c r="H45282" s="2"/>
    </row>
    <row r="45283" spans="2:8">
      <c r="B45283" s="2" t="s">
        <v>45730</v>
      </c>
      <c r="C45283" s="2">
        <v>23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34</v>
      </c>
      <c r="D45284" s="2" t="s">
        <v>453</v>
      </c>
      <c r="E45284" s="2"/>
      <c r="F45284" s="2"/>
      <c r="G45284" s="2"/>
      <c r="H45284" s="2"/>
    </row>
    <row r="45285" spans="2:8">
      <c r="B45285" s="2" t="s">
        <v>45732</v>
      </c>
      <c r="C45285" s="2">
        <v>33</v>
      </c>
      <c r="D45285" s="2" t="s">
        <v>453</v>
      </c>
      <c r="E45285" s="2"/>
      <c r="F45285" s="2"/>
      <c r="G45285" s="2"/>
      <c r="H45285" s="2"/>
    </row>
    <row r="45286" spans="2:8">
      <c r="B45286" s="2" t="s">
        <v>45733</v>
      </c>
      <c r="C45286" s="2">
        <v>33</v>
      </c>
      <c r="D45286" s="2" t="s">
        <v>453</v>
      </c>
      <c r="E45286" s="2"/>
      <c r="F45286" s="2"/>
      <c r="G45286" s="2"/>
      <c r="H45286" s="2"/>
    </row>
    <row r="45287" spans="2:8">
      <c r="B45287" s="2" t="s">
        <v>45734</v>
      </c>
      <c r="C45287" s="2">
        <v>31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30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30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24</v>
      </c>
      <c r="D45290" s="2" t="s">
        <v>453</v>
      </c>
      <c r="E45290" s="2"/>
      <c r="F45290" s="2"/>
      <c r="G45290" s="2"/>
      <c r="H45290" s="2"/>
    </row>
    <row r="45291" spans="2:8">
      <c r="B45291" s="2" t="s">
        <v>45738</v>
      </c>
      <c r="C45291" s="2">
        <v>26</v>
      </c>
      <c r="D45291" s="2" t="s">
        <v>453</v>
      </c>
      <c r="E45291" s="2"/>
      <c r="F45291" s="2"/>
      <c r="G45291" s="2"/>
      <c r="H45291" s="2"/>
    </row>
    <row r="45292" spans="2:8">
      <c r="B45292" s="2" t="s">
        <v>45739</v>
      </c>
      <c r="C45292" s="2">
        <v>26</v>
      </c>
      <c r="D45292" s="2" t="s">
        <v>453</v>
      </c>
      <c r="E45292" s="2"/>
      <c r="F45292" s="2"/>
      <c r="G45292" s="2"/>
      <c r="H45292" s="2"/>
    </row>
    <row r="45293" spans="2:8">
      <c r="B45293" s="2" t="s">
        <v>45740</v>
      </c>
      <c r="C45293" s="2">
        <v>26</v>
      </c>
      <c r="D45293" s="2" t="s">
        <v>453</v>
      </c>
      <c r="E45293" s="2"/>
      <c r="F45293" s="2"/>
      <c r="G45293" s="2"/>
      <c r="H45293" s="2"/>
    </row>
    <row r="45294" spans="2:8">
      <c r="B45294" s="2" t="s">
        <v>45741</v>
      </c>
      <c r="C45294" s="2">
        <v>24</v>
      </c>
      <c r="D45294" s="2" t="s">
        <v>453</v>
      </c>
      <c r="E45294" s="2"/>
      <c r="F45294" s="2"/>
      <c r="G45294" s="2"/>
      <c r="H45294" s="2"/>
    </row>
    <row r="45295" spans="2:8">
      <c r="B45295" s="2" t="s">
        <v>45742</v>
      </c>
      <c r="C45295" s="2">
        <v>24</v>
      </c>
      <c r="D45295" s="2" t="s">
        <v>453</v>
      </c>
      <c r="E45295" s="2"/>
      <c r="F45295" s="2"/>
      <c r="G45295" s="2"/>
      <c r="H45295" s="2"/>
    </row>
    <row r="45296" spans="2:8">
      <c r="B45296" s="2" t="s">
        <v>45743</v>
      </c>
      <c r="C45296" s="2">
        <v>21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45744</v>
      </c>
      <c r="C45297" s="2">
        <v>26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45745</v>
      </c>
      <c r="C45298" s="2">
        <v>26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45746</v>
      </c>
      <c r="C45299" s="2">
        <v>25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45747</v>
      </c>
      <c r="C45300" s="2">
        <v>29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45748</v>
      </c>
      <c r="C45301" s="2">
        <v>28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45749</v>
      </c>
      <c r="C45302" s="2">
        <v>25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45750</v>
      </c>
      <c r="C45303" s="2">
        <v>31</v>
      </c>
      <c r="D45303" s="2" t="s">
        <v>453</v>
      </c>
      <c r="E45303" s="2"/>
      <c r="F45303" s="2"/>
      <c r="G45303" s="2"/>
      <c r="H45303" s="2"/>
    </row>
    <row r="45304" spans="2:8">
      <c r="B45304" s="2" t="s">
        <v>45751</v>
      </c>
      <c r="C45304" s="2">
        <v>31</v>
      </c>
      <c r="D45304" s="2" t="s">
        <v>453</v>
      </c>
      <c r="E45304" s="2"/>
      <c r="F45304" s="2"/>
      <c r="G45304" s="2"/>
      <c r="H45304" s="2"/>
    </row>
    <row r="45305" spans="2:8">
      <c r="B45305" s="2" t="s">
        <v>45752</v>
      </c>
      <c r="C45305" s="2">
        <v>30</v>
      </c>
      <c r="D45305" s="2" t="s">
        <v>453</v>
      </c>
      <c r="E45305" s="2"/>
      <c r="F45305" s="2"/>
      <c r="G45305" s="2"/>
      <c r="H45305" s="2"/>
    </row>
    <row r="45306" spans="2:8">
      <c r="B45306" s="2" t="s">
        <v>45753</v>
      </c>
      <c r="C45306" s="2">
        <v>29</v>
      </c>
      <c r="D45306" s="2" t="s">
        <v>453</v>
      </c>
      <c r="E45306" s="2"/>
      <c r="F45306" s="2"/>
      <c r="G45306" s="2"/>
      <c r="H45306" s="2"/>
    </row>
    <row r="45307" spans="2:8">
      <c r="B45307" s="2" t="s">
        <v>45754</v>
      </c>
      <c r="C45307" s="2">
        <v>29</v>
      </c>
      <c r="D45307" s="2" t="s">
        <v>453</v>
      </c>
      <c r="E45307" s="2"/>
      <c r="F45307" s="2"/>
      <c r="G45307" s="2"/>
      <c r="H45307" s="2"/>
    </row>
    <row r="45308" spans="2:8">
      <c r="B45308" s="2" t="s">
        <v>45755</v>
      </c>
      <c r="C45308" s="2">
        <v>28</v>
      </c>
      <c r="D45308" s="2" t="s">
        <v>453</v>
      </c>
      <c r="E45308" s="2"/>
      <c r="F45308" s="2"/>
      <c r="G45308" s="2"/>
      <c r="H45308" s="2"/>
    </row>
    <row r="45309" spans="2:8">
      <c r="B45309" s="2" t="s">
        <v>45756</v>
      </c>
      <c r="C45309" s="2">
        <v>22</v>
      </c>
      <c r="D45309" s="2" t="s">
        <v>453</v>
      </c>
      <c r="E45309" s="2"/>
      <c r="F45309" s="2"/>
      <c r="G45309" s="2"/>
      <c r="H45309" s="2"/>
    </row>
    <row r="45310" spans="2:8">
      <c r="B45310" s="2" t="s">
        <v>45757</v>
      </c>
      <c r="C45310" s="2">
        <v>21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22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45759</v>
      </c>
      <c r="C45312" s="2">
        <v>22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45760</v>
      </c>
      <c r="C45313" s="2">
        <v>25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26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25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24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24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22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24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23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28</v>
      </c>
      <c r="D45321" s="2" t="s">
        <v>453</v>
      </c>
      <c r="E45321" s="2"/>
      <c r="F45321" s="2"/>
      <c r="G45321" s="2"/>
      <c r="H45321" s="2"/>
    </row>
    <row r="45322" spans="2:8">
      <c r="B45322" s="2" t="s">
        <v>45769</v>
      </c>
      <c r="C45322" s="2">
        <v>30</v>
      </c>
      <c r="D45322" s="2" t="s">
        <v>453</v>
      </c>
      <c r="E45322" s="2"/>
      <c r="F45322" s="2"/>
      <c r="G45322" s="2"/>
      <c r="H45322" s="2"/>
    </row>
    <row r="45323" spans="2:8">
      <c r="B45323" s="2" t="s">
        <v>45770</v>
      </c>
      <c r="C45323" s="2">
        <v>30</v>
      </c>
      <c r="D45323" s="2" t="s">
        <v>453</v>
      </c>
      <c r="E45323" s="2"/>
      <c r="F45323" s="2"/>
      <c r="G45323" s="2"/>
      <c r="H45323" s="2"/>
    </row>
    <row r="45324" spans="2:8">
      <c r="B45324" s="2" t="s">
        <v>45771</v>
      </c>
      <c r="C45324" s="2">
        <v>31</v>
      </c>
      <c r="D45324" s="2" t="s">
        <v>453</v>
      </c>
      <c r="E45324" s="2"/>
      <c r="F45324" s="2"/>
      <c r="G45324" s="2"/>
      <c r="H45324" s="2"/>
    </row>
    <row r="45325" spans="2:8">
      <c r="B45325" s="2" t="s">
        <v>45772</v>
      </c>
      <c r="C45325" s="2">
        <v>31</v>
      </c>
      <c r="D45325" s="2" t="s">
        <v>453</v>
      </c>
      <c r="E45325" s="2"/>
      <c r="F45325" s="2"/>
      <c r="G45325" s="2"/>
      <c r="H45325" s="2"/>
    </row>
    <row r="45326" spans="2:8">
      <c r="B45326" s="2" t="s">
        <v>45773</v>
      </c>
      <c r="C45326" s="2">
        <v>31</v>
      </c>
      <c r="D45326" s="2" t="s">
        <v>453</v>
      </c>
      <c r="E45326" s="2"/>
      <c r="F45326" s="2"/>
      <c r="G45326" s="2"/>
      <c r="H45326" s="2"/>
    </row>
    <row r="45327" spans="2:8">
      <c r="B45327" s="2" t="s">
        <v>45774</v>
      </c>
      <c r="C45327" s="2">
        <v>30</v>
      </c>
      <c r="D45327" s="2" t="s">
        <v>453</v>
      </c>
      <c r="E45327" s="2"/>
      <c r="F45327" s="2"/>
      <c r="G45327" s="2"/>
      <c r="H45327" s="2"/>
    </row>
    <row r="45328" spans="2:8">
      <c r="B45328" s="2" t="s">
        <v>45775</v>
      </c>
      <c r="C45328" s="2">
        <v>32</v>
      </c>
      <c r="D45328" s="2" t="s">
        <v>453</v>
      </c>
      <c r="E45328" s="2"/>
      <c r="F45328" s="2"/>
      <c r="G45328" s="2"/>
      <c r="H45328" s="2"/>
    </row>
    <row r="45329" spans="2:8">
      <c r="B45329" s="2" t="s">
        <v>45776</v>
      </c>
      <c r="C45329" s="2">
        <v>32</v>
      </c>
      <c r="D45329" s="2" t="s">
        <v>453</v>
      </c>
      <c r="E45329" s="2"/>
      <c r="F45329" s="2"/>
      <c r="G45329" s="2"/>
      <c r="H45329" s="2"/>
    </row>
    <row r="45330" spans="2:8">
      <c r="B45330" s="2" t="s">
        <v>45777</v>
      </c>
      <c r="C45330" s="2">
        <v>32</v>
      </c>
      <c r="D45330" s="2" t="s">
        <v>453</v>
      </c>
      <c r="E45330" s="2"/>
      <c r="F45330" s="2"/>
      <c r="G45330" s="2"/>
      <c r="H45330" s="2"/>
    </row>
    <row r="45331" spans="2:8">
      <c r="B45331" s="2" t="s">
        <v>45778</v>
      </c>
      <c r="C45331" s="2">
        <v>42</v>
      </c>
      <c r="D45331" s="2" t="s">
        <v>453</v>
      </c>
      <c r="E45331" s="2"/>
      <c r="F45331" s="2"/>
      <c r="G45331" s="2"/>
      <c r="H45331" s="2"/>
    </row>
    <row r="45332" spans="2:8">
      <c r="B45332" s="2" t="s">
        <v>45779</v>
      </c>
      <c r="C45332" s="2">
        <v>45</v>
      </c>
      <c r="D45332" s="2" t="s">
        <v>453</v>
      </c>
      <c r="E45332" s="2"/>
      <c r="F45332" s="2"/>
      <c r="G45332" s="2"/>
      <c r="H45332" s="2"/>
    </row>
    <row r="45333" spans="2:8">
      <c r="B45333" s="2" t="s">
        <v>45780</v>
      </c>
      <c r="C45333" s="2">
        <v>44</v>
      </c>
      <c r="D45333" s="2" t="s">
        <v>453</v>
      </c>
      <c r="E45333" s="2"/>
      <c r="F45333" s="2"/>
      <c r="G45333" s="2"/>
      <c r="H45333" s="2"/>
    </row>
    <row r="45334" spans="2:8">
      <c r="B45334" s="2" t="s">
        <v>45781</v>
      </c>
      <c r="C45334" s="2">
        <v>36</v>
      </c>
      <c r="D45334" s="2" t="s">
        <v>453</v>
      </c>
      <c r="E45334" s="2"/>
      <c r="F45334" s="2"/>
      <c r="G45334" s="2"/>
      <c r="H45334" s="2"/>
    </row>
    <row r="45335" spans="2:8">
      <c r="B45335" s="2" t="s">
        <v>45782</v>
      </c>
      <c r="C45335" s="2">
        <v>30</v>
      </c>
      <c r="D45335" s="2" t="s">
        <v>453</v>
      </c>
      <c r="E45335" s="2"/>
      <c r="F45335" s="2"/>
      <c r="G45335" s="2"/>
      <c r="H45335" s="2"/>
    </row>
    <row r="45336" spans="2:8">
      <c r="B45336" s="2" t="s">
        <v>45783</v>
      </c>
      <c r="C45336" s="2">
        <v>28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45784</v>
      </c>
      <c r="C45337" s="2">
        <v>27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28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28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27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27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28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27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27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26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24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28</v>
      </c>
      <c r="D45347" s="2" t="s">
        <v>453</v>
      </c>
      <c r="E45347" s="2"/>
      <c r="F45347" s="2"/>
      <c r="G45347" s="2"/>
      <c r="H45347" s="2"/>
    </row>
    <row r="45348" spans="2:8">
      <c r="B45348" s="2" t="s">
        <v>45795</v>
      </c>
      <c r="C45348" s="2">
        <v>28</v>
      </c>
      <c r="D45348" s="2" t="s">
        <v>453</v>
      </c>
      <c r="E45348" s="2"/>
      <c r="F45348" s="2"/>
      <c r="G45348" s="2"/>
      <c r="H45348" s="2"/>
    </row>
    <row r="45349" spans="2:8">
      <c r="B45349" s="2" t="s">
        <v>45796</v>
      </c>
      <c r="C45349" s="2">
        <v>28</v>
      </c>
      <c r="D45349" s="2" t="s">
        <v>453</v>
      </c>
      <c r="E45349" s="2"/>
      <c r="F45349" s="2"/>
      <c r="G45349" s="2"/>
      <c r="H45349" s="2"/>
    </row>
    <row r="45350" spans="2:8">
      <c r="B45350" s="2" t="s">
        <v>45797</v>
      </c>
      <c r="C45350" s="2">
        <v>29</v>
      </c>
      <c r="D45350" s="2" t="s">
        <v>453</v>
      </c>
      <c r="E45350" s="2"/>
      <c r="F45350" s="2"/>
      <c r="G45350" s="2"/>
      <c r="H45350" s="2"/>
    </row>
    <row r="45351" spans="2:8">
      <c r="B45351" s="2" t="s">
        <v>45798</v>
      </c>
      <c r="C45351" s="2">
        <v>29</v>
      </c>
      <c r="D45351" s="2" t="s">
        <v>453</v>
      </c>
      <c r="E45351" s="2"/>
      <c r="F45351" s="2"/>
      <c r="G45351" s="2"/>
      <c r="H45351" s="2"/>
    </row>
    <row r="45352" spans="2:8">
      <c r="B45352" s="2" t="s">
        <v>45799</v>
      </c>
      <c r="C45352" s="2">
        <v>12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20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22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20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21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20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19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19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17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13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24</v>
      </c>
      <c r="D45362" s="2" t="s">
        <v>453</v>
      </c>
      <c r="E45362" s="2"/>
      <c r="F45362" s="2"/>
      <c r="G45362" s="2"/>
      <c r="H45362" s="2"/>
    </row>
    <row r="45363" spans="2:8">
      <c r="B45363" s="2" t="s">
        <v>45810</v>
      </c>
      <c r="C45363" s="2">
        <v>25</v>
      </c>
      <c r="D45363" s="2" t="s">
        <v>453</v>
      </c>
      <c r="E45363" s="2"/>
      <c r="F45363" s="2"/>
      <c r="G45363" s="2"/>
      <c r="H45363" s="2"/>
    </row>
    <row r="45364" spans="2:8">
      <c r="B45364" s="2" t="s">
        <v>45811</v>
      </c>
      <c r="C45364" s="2">
        <v>26</v>
      </c>
      <c r="D45364" s="2" t="s">
        <v>453</v>
      </c>
      <c r="E45364" s="2"/>
      <c r="F45364" s="2"/>
      <c r="G45364" s="2"/>
      <c r="H45364" s="2"/>
    </row>
    <row r="45365" spans="2:8">
      <c r="B45365" s="2" t="s">
        <v>45812</v>
      </c>
      <c r="C45365" s="2">
        <v>26</v>
      </c>
      <c r="D45365" s="2" t="s">
        <v>453</v>
      </c>
      <c r="E45365" s="2"/>
      <c r="F45365" s="2"/>
      <c r="G45365" s="2"/>
      <c r="H45365" s="2"/>
    </row>
    <row r="45366" spans="2:8">
      <c r="B45366" s="2" t="s">
        <v>45813</v>
      </c>
      <c r="C45366" s="2">
        <v>27</v>
      </c>
      <c r="D45366" s="2" t="s">
        <v>453</v>
      </c>
      <c r="E45366" s="2"/>
      <c r="F45366" s="2"/>
      <c r="G45366" s="2"/>
      <c r="H45366" s="2"/>
    </row>
    <row r="45367" spans="2:8">
      <c r="B45367" s="2" t="s">
        <v>45814</v>
      </c>
      <c r="C45367" s="2">
        <v>26</v>
      </c>
      <c r="D45367" s="2" t="s">
        <v>453</v>
      </c>
      <c r="E45367" s="2"/>
      <c r="F45367" s="2"/>
      <c r="G45367" s="2"/>
      <c r="H45367" s="2"/>
    </row>
    <row r="45368" spans="2:8">
      <c r="B45368" s="2" t="s">
        <v>45815</v>
      </c>
      <c r="C45368" s="2">
        <v>29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30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29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28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30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42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52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46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12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25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28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17</v>
      </c>
      <c r="D45382" s="2" t="s">
        <v>453</v>
      </c>
      <c r="E45382" s="2"/>
      <c r="F45382" s="2"/>
      <c r="G45382" s="2"/>
      <c r="H45382" s="2"/>
    </row>
    <row r="45383" spans="2:8">
      <c r="B45383" s="2" t="s">
        <v>45830</v>
      </c>
      <c r="C45383" s="2">
        <v>18</v>
      </c>
      <c r="D45383" s="2" t="s">
        <v>453</v>
      </c>
      <c r="E45383" s="2"/>
      <c r="F45383" s="2"/>
      <c r="G45383" s="2"/>
      <c r="H45383" s="2"/>
    </row>
    <row r="45384" spans="2:8">
      <c r="B45384" s="2" t="s">
        <v>45831</v>
      </c>
      <c r="C45384" s="2">
        <v>22</v>
      </c>
      <c r="D45384" s="2" t="s">
        <v>453</v>
      </c>
      <c r="E45384" s="2"/>
      <c r="F45384" s="2"/>
      <c r="G45384" s="2"/>
      <c r="H45384" s="2"/>
    </row>
    <row r="45385" spans="2:8">
      <c r="B45385" s="2" t="s">
        <v>45832</v>
      </c>
      <c r="C45385" s="2">
        <v>25</v>
      </c>
      <c r="D45385" s="2" t="s">
        <v>453</v>
      </c>
      <c r="E45385" s="2"/>
      <c r="F45385" s="2"/>
      <c r="G45385" s="2"/>
      <c r="H45385" s="2"/>
    </row>
    <row r="45386" spans="2:8">
      <c r="B45386" s="2" t="s">
        <v>45833</v>
      </c>
      <c r="C45386" s="2">
        <v>26</v>
      </c>
      <c r="D45386" s="2" t="s">
        <v>453</v>
      </c>
      <c r="E45386" s="2"/>
      <c r="F45386" s="2"/>
      <c r="G45386" s="2"/>
      <c r="H45386" s="2"/>
    </row>
    <row r="45387" spans="2:8">
      <c r="B45387" s="2" t="s">
        <v>45834</v>
      </c>
      <c r="C45387" s="2">
        <v>26</v>
      </c>
      <c r="D45387" s="2" t="s">
        <v>453</v>
      </c>
      <c r="E45387" s="2"/>
      <c r="F45387" s="2"/>
      <c r="G45387" s="2"/>
      <c r="H45387" s="2"/>
    </row>
    <row r="45388" spans="2:8">
      <c r="B45388" s="2" t="s">
        <v>45835</v>
      </c>
      <c r="C45388" s="2">
        <v>25</v>
      </c>
      <c r="D45388" s="2" t="s">
        <v>453</v>
      </c>
      <c r="E45388" s="2"/>
      <c r="F45388" s="2"/>
      <c r="G45388" s="2"/>
      <c r="H45388" s="2"/>
    </row>
    <row r="45389" spans="2:8">
      <c r="B45389" s="2" t="s">
        <v>45836</v>
      </c>
      <c r="C45389" s="2">
        <v>32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38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44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45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44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27</v>
      </c>
      <c r="D45394" s="2" t="s">
        <v>453</v>
      </c>
      <c r="E45394" s="2"/>
      <c r="F45394" s="2"/>
      <c r="G45394" s="2"/>
      <c r="H45394" s="2"/>
    </row>
    <row r="45395" spans="2:8">
      <c r="B45395" s="2" t="s">
        <v>45842</v>
      </c>
      <c r="C45395" s="2">
        <v>29</v>
      </c>
      <c r="D45395" s="2" t="s">
        <v>453</v>
      </c>
      <c r="E45395" s="2"/>
      <c r="F45395" s="2"/>
      <c r="G45395" s="2"/>
      <c r="H45395" s="2"/>
    </row>
    <row r="45396" spans="2:8">
      <c r="B45396" s="2" t="s">
        <v>45843</v>
      </c>
      <c r="C45396" s="2">
        <v>31</v>
      </c>
      <c r="D45396" s="2" t="s">
        <v>453</v>
      </c>
      <c r="E45396" s="2"/>
      <c r="F45396" s="2"/>
      <c r="G45396" s="2"/>
      <c r="H45396" s="2"/>
    </row>
    <row r="45397" spans="2:8">
      <c r="B45397" s="2" t="s">
        <v>45844</v>
      </c>
      <c r="C45397" s="2">
        <v>32</v>
      </c>
      <c r="D45397" s="2" t="s">
        <v>453</v>
      </c>
      <c r="E45397" s="2"/>
      <c r="F45397" s="2"/>
      <c r="G45397" s="2"/>
      <c r="H45397" s="2"/>
    </row>
    <row r="45398" spans="2:8">
      <c r="B45398" s="2" t="s">
        <v>45845</v>
      </c>
      <c r="C45398" s="2">
        <v>32</v>
      </c>
      <c r="D45398" s="2" t="s">
        <v>453</v>
      </c>
      <c r="E45398" s="2"/>
      <c r="F45398" s="2"/>
      <c r="G45398" s="2"/>
      <c r="H45398" s="2"/>
    </row>
    <row r="45399" spans="2:8">
      <c r="B45399" s="2" t="s">
        <v>45846</v>
      </c>
      <c r="C45399" s="2">
        <v>28</v>
      </c>
      <c r="D45399" s="2" t="s">
        <v>453</v>
      </c>
      <c r="E45399" s="2"/>
      <c r="F45399" s="2"/>
      <c r="G45399" s="2"/>
      <c r="H45399" s="2"/>
    </row>
    <row r="45400" spans="2:8">
      <c r="B45400" s="2" t="s">
        <v>45847</v>
      </c>
      <c r="C45400" s="2">
        <v>27</v>
      </c>
      <c r="D45400" s="2" t="s">
        <v>453</v>
      </c>
      <c r="E45400" s="2"/>
      <c r="F45400" s="2"/>
      <c r="G45400" s="2"/>
      <c r="H45400" s="2"/>
    </row>
    <row r="45401" spans="2:8">
      <c r="B45401" s="2" t="s">
        <v>45848</v>
      </c>
      <c r="C45401" s="2">
        <v>27</v>
      </c>
      <c r="D45401" s="2" t="s">
        <v>453</v>
      </c>
      <c r="E45401" s="2"/>
      <c r="F45401" s="2"/>
      <c r="G45401" s="2"/>
      <c r="H45401" s="2"/>
    </row>
    <row r="45402" spans="2:8">
      <c r="B45402" s="2" t="s">
        <v>45849</v>
      </c>
      <c r="C45402" s="2">
        <v>28</v>
      </c>
      <c r="D45402" s="2" t="s">
        <v>453</v>
      </c>
      <c r="E45402" s="2"/>
      <c r="F45402" s="2"/>
      <c r="G45402" s="2"/>
      <c r="H45402" s="2"/>
    </row>
    <row r="45403" spans="2:8">
      <c r="B45403" s="2" t="s">
        <v>45850</v>
      </c>
      <c r="C45403" s="2">
        <v>28</v>
      </c>
      <c r="D45403" s="2" t="s">
        <v>453</v>
      </c>
      <c r="E45403" s="2"/>
      <c r="F45403" s="2"/>
      <c r="G45403" s="2"/>
      <c r="H45403" s="2"/>
    </row>
    <row r="45404" spans="2:8">
      <c r="B45404" s="2" t="s">
        <v>45851</v>
      </c>
      <c r="C45404" s="2">
        <v>28</v>
      </c>
      <c r="D45404" s="2" t="s">
        <v>453</v>
      </c>
      <c r="E45404" s="2"/>
      <c r="F45404" s="2"/>
      <c r="G45404" s="2"/>
      <c r="H45404" s="2"/>
    </row>
    <row r="45405" spans="2:8">
      <c r="B45405" s="2" t="s">
        <v>45852</v>
      </c>
      <c r="C45405" s="2">
        <v>28</v>
      </c>
      <c r="D45405" s="2" t="s">
        <v>453</v>
      </c>
      <c r="E45405" s="2"/>
      <c r="F45405" s="2"/>
      <c r="G45405" s="2"/>
      <c r="H45405" s="2"/>
    </row>
    <row r="45406" spans="2:8">
      <c r="B45406" s="2" t="s">
        <v>45853</v>
      </c>
      <c r="C45406" s="2">
        <v>27</v>
      </c>
      <c r="D45406" s="2" t="s">
        <v>453</v>
      </c>
      <c r="E45406" s="2"/>
      <c r="F45406" s="2"/>
      <c r="G45406" s="2"/>
      <c r="H45406" s="2"/>
    </row>
    <row r="45407" spans="2:8">
      <c r="B45407" s="2" t="s">
        <v>45854</v>
      </c>
      <c r="C45407" s="2">
        <v>25</v>
      </c>
      <c r="D45407" s="2" t="s">
        <v>453</v>
      </c>
      <c r="E45407" s="2"/>
      <c r="F45407" s="2"/>
      <c r="G45407" s="2"/>
      <c r="H45407" s="2"/>
    </row>
    <row r="45408" spans="2:8">
      <c r="B45408" s="2" t="s">
        <v>45855</v>
      </c>
      <c r="C45408" s="2">
        <v>27</v>
      </c>
      <c r="D45408" s="2" t="s">
        <v>453</v>
      </c>
      <c r="E45408" s="2"/>
      <c r="F45408" s="2"/>
      <c r="G45408" s="2"/>
      <c r="H45408" s="2"/>
    </row>
    <row r="45409" spans="2:8">
      <c r="B45409" s="2" t="s">
        <v>45856</v>
      </c>
      <c r="C45409" s="2">
        <v>28</v>
      </c>
      <c r="D45409" s="2" t="s">
        <v>453</v>
      </c>
      <c r="E45409" s="2"/>
      <c r="F45409" s="2"/>
      <c r="G45409" s="2"/>
      <c r="H45409" s="2"/>
    </row>
    <row r="45410" spans="2:8">
      <c r="B45410" s="2" t="s">
        <v>45857</v>
      </c>
      <c r="C45410" s="2">
        <v>29</v>
      </c>
      <c r="D45410" s="2" t="s">
        <v>453</v>
      </c>
      <c r="E45410" s="2"/>
      <c r="F45410" s="2"/>
      <c r="G45410" s="2"/>
      <c r="H45410" s="2"/>
    </row>
    <row r="45411" spans="2:8">
      <c r="B45411" s="2" t="s">
        <v>45858</v>
      </c>
      <c r="C45411" s="2">
        <v>27</v>
      </c>
      <c r="D45411" s="2" t="s">
        <v>453</v>
      </c>
      <c r="E45411" s="2"/>
      <c r="F45411" s="2"/>
      <c r="G45411" s="2"/>
      <c r="H45411" s="2"/>
    </row>
    <row r="45412" spans="2:8">
      <c r="B45412" s="2" t="s">
        <v>45859</v>
      </c>
      <c r="C45412" s="2">
        <v>25</v>
      </c>
      <c r="D45412" s="2" t="s">
        <v>453</v>
      </c>
      <c r="E45412" s="2"/>
      <c r="F45412" s="2"/>
      <c r="G45412" s="2"/>
      <c r="H45412" s="2"/>
    </row>
    <row r="45413" spans="2:8">
      <c r="B45413" s="2" t="s">
        <v>45860</v>
      </c>
      <c r="C45413" s="2">
        <v>28</v>
      </c>
      <c r="D45413" s="2" t="s">
        <v>453</v>
      </c>
      <c r="E45413" s="2"/>
      <c r="F45413" s="2"/>
      <c r="G45413" s="2"/>
      <c r="H45413" s="2"/>
    </row>
    <row r="45414" spans="2:8">
      <c r="B45414" s="2" t="s">
        <v>45861</v>
      </c>
      <c r="C45414" s="2">
        <v>30</v>
      </c>
      <c r="D45414" s="2" t="s">
        <v>453</v>
      </c>
      <c r="E45414" s="2"/>
      <c r="F45414" s="2"/>
      <c r="G45414" s="2"/>
      <c r="H45414" s="2"/>
    </row>
    <row r="45415" spans="2:8">
      <c r="B45415" s="2" t="s">
        <v>45862</v>
      </c>
      <c r="C45415" s="2">
        <v>30</v>
      </c>
      <c r="D45415" s="2" t="s">
        <v>453</v>
      </c>
      <c r="E45415" s="2"/>
      <c r="F45415" s="2"/>
      <c r="G45415" s="2"/>
      <c r="H45415" s="2"/>
    </row>
    <row r="45416" spans="2:8">
      <c r="B45416" s="2" t="s">
        <v>45863</v>
      </c>
      <c r="C45416" s="2">
        <v>31</v>
      </c>
      <c r="D45416" s="2" t="s">
        <v>453</v>
      </c>
      <c r="E45416" s="2"/>
      <c r="F45416" s="2"/>
      <c r="G45416" s="2"/>
      <c r="H45416" s="2"/>
    </row>
    <row r="45417" spans="2:8">
      <c r="B45417" s="2" t="s">
        <v>45864</v>
      </c>
      <c r="C45417" s="2">
        <v>29</v>
      </c>
      <c r="D45417" s="2" t="s">
        <v>453</v>
      </c>
      <c r="E45417" s="2"/>
      <c r="F45417" s="2"/>
      <c r="G45417" s="2"/>
      <c r="H45417" s="2"/>
    </row>
    <row r="45418" spans="2:8">
      <c r="B45418" s="2" t="s">
        <v>45865</v>
      </c>
      <c r="C45418" s="2">
        <v>28</v>
      </c>
      <c r="D45418" s="2" t="s">
        <v>453</v>
      </c>
      <c r="E45418" s="2"/>
      <c r="F45418" s="2"/>
      <c r="G45418" s="2"/>
      <c r="H45418" s="2"/>
    </row>
    <row r="45419" spans="2:8">
      <c r="B45419" s="2" t="s">
        <v>45866</v>
      </c>
      <c r="C45419" s="2">
        <v>30</v>
      </c>
      <c r="D45419" s="2" t="s">
        <v>453</v>
      </c>
      <c r="E45419" s="2"/>
      <c r="F45419" s="2"/>
      <c r="G45419" s="2"/>
      <c r="H45419" s="2"/>
    </row>
    <row r="45420" spans="2:8">
      <c r="B45420" s="2" t="s">
        <v>45867</v>
      </c>
      <c r="C45420" s="2">
        <v>29</v>
      </c>
      <c r="D45420" s="2" t="s">
        <v>453</v>
      </c>
      <c r="E45420" s="2"/>
      <c r="F45420" s="2"/>
      <c r="G45420" s="2"/>
      <c r="H45420" s="2"/>
    </row>
    <row r="45421" spans="2:8">
      <c r="B45421" s="2" t="s">
        <v>45868</v>
      </c>
      <c r="C45421" s="2">
        <v>29</v>
      </c>
      <c r="D45421" s="2" t="s">
        <v>453</v>
      </c>
      <c r="E45421" s="2"/>
      <c r="F45421" s="2"/>
      <c r="G45421" s="2"/>
      <c r="H45421" s="2"/>
    </row>
    <row r="45422" spans="2:8">
      <c r="B45422" s="2" t="s">
        <v>45869</v>
      </c>
      <c r="C45422" s="2">
        <v>28</v>
      </c>
      <c r="D45422" s="2" t="s">
        <v>453</v>
      </c>
      <c r="E45422" s="2"/>
      <c r="F45422" s="2"/>
      <c r="G45422" s="2"/>
      <c r="H45422" s="2"/>
    </row>
    <row r="45423" spans="2:8">
      <c r="B45423" s="2" t="s">
        <v>45870</v>
      </c>
      <c r="C45423" s="2">
        <v>26</v>
      </c>
      <c r="D45423" s="2" t="s">
        <v>453</v>
      </c>
      <c r="E45423" s="2"/>
      <c r="F45423" s="2"/>
      <c r="G45423" s="2"/>
      <c r="H45423" s="2"/>
    </row>
    <row r="45424" spans="2:8">
      <c r="B45424" s="2" t="s">
        <v>45871</v>
      </c>
      <c r="C45424" s="2">
        <v>31</v>
      </c>
      <c r="D45424" s="2" t="s">
        <v>453</v>
      </c>
      <c r="E45424" s="2"/>
      <c r="F45424" s="2"/>
      <c r="G45424" s="2"/>
      <c r="H45424" s="2"/>
    </row>
    <row r="45425" spans="2:8">
      <c r="B45425" s="2" t="s">
        <v>45872</v>
      </c>
      <c r="C45425" s="2">
        <v>31</v>
      </c>
      <c r="D45425" s="2" t="s">
        <v>453</v>
      </c>
      <c r="E45425" s="2"/>
      <c r="F45425" s="2"/>
      <c r="G45425" s="2"/>
      <c r="H45425" s="2"/>
    </row>
    <row r="45426" spans="2:8">
      <c r="B45426" s="2" t="s">
        <v>45873</v>
      </c>
      <c r="C45426" s="2">
        <v>31</v>
      </c>
      <c r="D45426" s="2" t="s">
        <v>453</v>
      </c>
      <c r="E45426" s="2"/>
      <c r="F45426" s="2"/>
      <c r="G45426" s="2"/>
      <c r="H45426" s="2"/>
    </row>
    <row r="45427" spans="2:8">
      <c r="B45427" s="2" t="s">
        <v>45874</v>
      </c>
      <c r="C45427" s="2">
        <v>27</v>
      </c>
      <c r="D45427" s="2" t="s">
        <v>453</v>
      </c>
      <c r="E45427" s="2"/>
      <c r="F45427" s="2"/>
      <c r="G45427" s="2"/>
      <c r="H45427" s="2"/>
    </row>
    <row r="45428" spans="2:8">
      <c r="B45428" s="2" t="s">
        <v>45875</v>
      </c>
      <c r="C45428" s="2">
        <v>26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26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37</v>
      </c>
      <c r="D45430" s="2" t="s">
        <v>453</v>
      </c>
      <c r="E45430" s="2"/>
      <c r="F45430" s="2"/>
      <c r="G45430" s="2"/>
      <c r="H45430" s="2"/>
    </row>
    <row r="45431" spans="2:8">
      <c r="B45431" s="2" t="s">
        <v>45878</v>
      </c>
      <c r="C45431" s="2">
        <v>39</v>
      </c>
      <c r="D45431" s="2" t="s">
        <v>453</v>
      </c>
      <c r="E45431" s="2"/>
      <c r="F45431" s="2"/>
      <c r="G45431" s="2"/>
      <c r="H45431" s="2"/>
    </row>
    <row r="45432" spans="2:8">
      <c r="B45432" s="2" t="s">
        <v>45879</v>
      </c>
      <c r="C45432" s="2">
        <v>39</v>
      </c>
      <c r="D45432" s="2" t="s">
        <v>453</v>
      </c>
      <c r="E45432" s="2"/>
      <c r="F45432" s="2"/>
      <c r="G45432" s="2"/>
      <c r="H45432" s="2"/>
    </row>
    <row r="45433" spans="2:8">
      <c r="B45433" s="2" t="s">
        <v>45880</v>
      </c>
      <c r="C45433" s="2">
        <v>21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21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20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20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21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45885</v>
      </c>
      <c r="C45438" s="2">
        <v>22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45886</v>
      </c>
      <c r="C45439" s="2">
        <v>28</v>
      </c>
      <c r="D45439" s="2" t="s">
        <v>453</v>
      </c>
      <c r="E45439" s="2"/>
      <c r="F45439" s="2"/>
      <c r="G45439" s="2"/>
      <c r="H45439" s="2"/>
    </row>
    <row r="45440" spans="2:8">
      <c r="B45440" s="2" t="s">
        <v>45887</v>
      </c>
      <c r="C45440" s="2">
        <v>29</v>
      </c>
      <c r="D45440" s="2" t="s">
        <v>453</v>
      </c>
      <c r="E45440" s="2"/>
      <c r="F45440" s="2"/>
      <c r="G45440" s="2"/>
      <c r="H45440" s="2"/>
    </row>
    <row r="45441" spans="2:8">
      <c r="B45441" s="2" t="s">
        <v>45888</v>
      </c>
      <c r="C45441" s="2">
        <v>31</v>
      </c>
      <c r="D45441" s="2" t="s">
        <v>453</v>
      </c>
      <c r="E45441" s="2"/>
      <c r="F45441" s="2"/>
      <c r="G45441" s="2"/>
      <c r="H45441" s="2"/>
    </row>
    <row r="45442" spans="2:8">
      <c r="B45442" s="2" t="s">
        <v>45889</v>
      </c>
      <c r="C45442" s="2">
        <v>32</v>
      </c>
      <c r="D45442" s="2" t="s">
        <v>453</v>
      </c>
      <c r="E45442" s="2"/>
      <c r="F45442" s="2"/>
      <c r="G45442" s="2"/>
      <c r="H45442" s="2"/>
    </row>
    <row r="45443" spans="2:8">
      <c r="B45443" s="2" t="s">
        <v>45890</v>
      </c>
      <c r="C45443" s="2">
        <v>33</v>
      </c>
      <c r="D45443" s="2" t="s">
        <v>453</v>
      </c>
      <c r="E45443" s="2"/>
      <c r="F45443" s="2"/>
      <c r="G45443" s="2"/>
      <c r="H45443" s="2"/>
    </row>
    <row r="45444" spans="2:8">
      <c r="B45444" s="2" t="s">
        <v>45891</v>
      </c>
      <c r="C45444" s="2">
        <v>31</v>
      </c>
      <c r="D45444" s="2" t="s">
        <v>453</v>
      </c>
      <c r="E45444" s="2"/>
      <c r="F45444" s="2"/>
      <c r="G45444" s="2"/>
      <c r="H45444" s="2"/>
    </row>
    <row r="45445" spans="2:8">
      <c r="B45445" s="2" t="s">
        <v>45892</v>
      </c>
      <c r="C45445" s="2">
        <v>23</v>
      </c>
      <c r="D45445" s="2" t="s">
        <v>453</v>
      </c>
      <c r="E45445" s="2"/>
      <c r="F45445" s="2"/>
      <c r="G45445" s="2"/>
      <c r="H45445" s="2"/>
    </row>
    <row r="45446" spans="2:8">
      <c r="B45446" s="2" t="s">
        <v>45893</v>
      </c>
      <c r="C45446" s="2">
        <v>28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29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33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35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34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33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20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22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22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22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22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22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24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22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22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45908</v>
      </c>
      <c r="C45461" s="2">
        <v>21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25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24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25</v>
      </c>
      <c r="D45464" s="2" t="s">
        <v>453</v>
      </c>
      <c r="E45464" s="2"/>
      <c r="F45464" s="2"/>
      <c r="G45464" s="2"/>
      <c r="H45464" s="2"/>
    </row>
    <row r="45465" spans="2:8">
      <c r="B45465" s="2" t="s">
        <v>45912</v>
      </c>
      <c r="C45465" s="2">
        <v>26</v>
      </c>
      <c r="D45465" s="2" t="s">
        <v>453</v>
      </c>
      <c r="E45465" s="2"/>
      <c r="F45465" s="2"/>
      <c r="G45465" s="2"/>
      <c r="H45465" s="2"/>
    </row>
    <row r="45466" spans="2:8">
      <c r="B45466" s="2" t="s">
        <v>45913</v>
      </c>
      <c r="C45466" s="2">
        <v>26</v>
      </c>
      <c r="D45466" s="2" t="s">
        <v>453</v>
      </c>
      <c r="E45466" s="2"/>
      <c r="F45466" s="2"/>
      <c r="G45466" s="2"/>
      <c r="H45466" s="2"/>
    </row>
    <row r="45467" spans="2:8">
      <c r="B45467" s="2" t="s">
        <v>45914</v>
      </c>
      <c r="C45467" s="2">
        <v>26</v>
      </c>
      <c r="D45467" s="2" t="s">
        <v>453</v>
      </c>
      <c r="E45467" s="2"/>
      <c r="F45467" s="2"/>
      <c r="G45467" s="2"/>
      <c r="H45467" s="2"/>
    </row>
    <row r="45468" spans="2:8">
      <c r="B45468" s="2" t="s">
        <v>45915</v>
      </c>
      <c r="C45468" s="2">
        <v>27</v>
      </c>
      <c r="D45468" s="2" t="s">
        <v>453</v>
      </c>
      <c r="E45468" s="2"/>
      <c r="F45468" s="2"/>
      <c r="G45468" s="2"/>
      <c r="H45468" s="2"/>
    </row>
    <row r="45469" spans="2:8">
      <c r="B45469" s="2" t="s">
        <v>45916</v>
      </c>
      <c r="C45469" s="2">
        <v>27</v>
      </c>
      <c r="D45469" s="2" t="s">
        <v>453</v>
      </c>
      <c r="E45469" s="2"/>
      <c r="F45469" s="2"/>
      <c r="G45469" s="2"/>
      <c r="H45469" s="2"/>
    </row>
    <row r="45470" spans="2:8">
      <c r="B45470" s="2" t="s">
        <v>45917</v>
      </c>
      <c r="C45470" s="2">
        <v>28</v>
      </c>
      <c r="D45470" s="2" t="s">
        <v>453</v>
      </c>
      <c r="E45470" s="2"/>
      <c r="F45470" s="2"/>
      <c r="G45470" s="2"/>
      <c r="H45470" s="2"/>
    </row>
    <row r="45471" spans="2:8">
      <c r="B45471" s="2" t="s">
        <v>45918</v>
      </c>
      <c r="C45471" s="2">
        <v>24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27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30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27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26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26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26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32</v>
      </c>
      <c r="D45478" s="2" t="s">
        <v>453</v>
      </c>
      <c r="E45478" s="2"/>
      <c r="F45478" s="2"/>
      <c r="G45478" s="2"/>
      <c r="H45478" s="2"/>
    </row>
    <row r="45479" spans="2:8">
      <c r="B45479" s="2" t="s">
        <v>45926</v>
      </c>
      <c r="C45479" s="2">
        <v>33</v>
      </c>
      <c r="D45479" s="2" t="s">
        <v>453</v>
      </c>
      <c r="E45479" s="2"/>
      <c r="F45479" s="2"/>
      <c r="G45479" s="2"/>
      <c r="H45479" s="2"/>
    </row>
    <row r="45480" spans="2:8">
      <c r="B45480" s="2" t="s">
        <v>45927</v>
      </c>
      <c r="C45480" s="2">
        <v>32</v>
      </c>
      <c r="D45480" s="2" t="s">
        <v>453</v>
      </c>
      <c r="E45480" s="2"/>
      <c r="F45480" s="2"/>
      <c r="G45480" s="2"/>
      <c r="H45480" s="2"/>
    </row>
    <row r="45481" spans="2:8">
      <c r="B45481" s="2" t="s">
        <v>45928</v>
      </c>
      <c r="C45481" s="2">
        <v>33</v>
      </c>
      <c r="D45481" s="2" t="s">
        <v>453</v>
      </c>
      <c r="E45481" s="2"/>
      <c r="F45481" s="2"/>
      <c r="G45481" s="2"/>
      <c r="H45481" s="2"/>
    </row>
    <row r="45482" spans="2:8">
      <c r="B45482" s="2" t="s">
        <v>45929</v>
      </c>
      <c r="C45482" s="2">
        <v>28</v>
      </c>
      <c r="D45482" s="2" t="s">
        <v>453</v>
      </c>
      <c r="E45482" s="2"/>
      <c r="F45482" s="2"/>
      <c r="G45482" s="2"/>
      <c r="H45482" s="2"/>
    </row>
    <row r="45483" spans="2:8">
      <c r="B45483" s="2" t="s">
        <v>45930</v>
      </c>
      <c r="C45483" s="2">
        <v>19</v>
      </c>
      <c r="D45483" s="2" t="s">
        <v>453</v>
      </c>
      <c r="E45483" s="2"/>
      <c r="F45483" s="2"/>
      <c r="G45483" s="2"/>
      <c r="H45483" s="2"/>
    </row>
    <row r="45484" spans="2:8">
      <c r="B45484" s="2" t="s">
        <v>45931</v>
      </c>
      <c r="C45484" s="2">
        <v>17</v>
      </c>
      <c r="D45484" s="2" t="s">
        <v>453</v>
      </c>
      <c r="E45484" s="2"/>
      <c r="F45484" s="2"/>
      <c r="G45484" s="2"/>
      <c r="H45484" s="2"/>
    </row>
    <row r="45485" spans="2:8">
      <c r="B45485" s="2" t="s">
        <v>45932</v>
      </c>
      <c r="C45485" s="2">
        <v>26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30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32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31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31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28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27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21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22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19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26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45943</v>
      </c>
      <c r="C45496" s="2">
        <v>29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45944</v>
      </c>
      <c r="C45497" s="2">
        <v>30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45945</v>
      </c>
      <c r="C45498" s="2">
        <v>30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45946</v>
      </c>
      <c r="C45499" s="2">
        <v>29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45947</v>
      </c>
      <c r="C45500" s="2">
        <v>24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45948</v>
      </c>
      <c r="C45501" s="2">
        <v>25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27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14</v>
      </c>
      <c r="D45503" s="2" t="s">
        <v>453</v>
      </c>
      <c r="E45503" s="2"/>
      <c r="F45503" s="2"/>
      <c r="G45503" s="2"/>
      <c r="H45503" s="2"/>
    </row>
    <row r="45504" spans="2:8">
      <c r="B45504" s="2" t="s">
        <v>45951</v>
      </c>
      <c r="C45504" s="2">
        <v>11</v>
      </c>
      <c r="D45504" s="2" t="s">
        <v>453</v>
      </c>
      <c r="E45504" s="2"/>
      <c r="F45504" s="2"/>
      <c r="G45504" s="2"/>
      <c r="H45504" s="2"/>
    </row>
    <row r="45505" spans="2:8">
      <c r="B45505" s="2" t="s">
        <v>45952</v>
      </c>
      <c r="C45505" s="2">
        <v>10</v>
      </c>
      <c r="D45505" s="2" t="s">
        <v>453</v>
      </c>
      <c r="E45505" s="2"/>
      <c r="F45505" s="2"/>
      <c r="G45505" s="2"/>
      <c r="H45505" s="2"/>
    </row>
    <row r="45506" spans="2:8">
      <c r="B45506" s="2" t="s">
        <v>45953</v>
      </c>
      <c r="C45506" s="2">
        <v>19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20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22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23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23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25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23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23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23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19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18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19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18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19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21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21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22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23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19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27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30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32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36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35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32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21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25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25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25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24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24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27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23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26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45990</v>
      </c>
      <c r="C45543" s="2">
        <v>26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45991</v>
      </c>
      <c r="C45544" s="2">
        <v>26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45992</v>
      </c>
      <c r="C45545" s="2">
        <v>23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45993</v>
      </c>
      <c r="C45546" s="2">
        <v>32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45994</v>
      </c>
      <c r="C45547" s="2">
        <v>28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45995</v>
      </c>
      <c r="C45548" s="2">
        <v>24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45996</v>
      </c>
      <c r="C45549" s="2">
        <v>17</v>
      </c>
      <c r="D45549" s="2" t="s">
        <v>453</v>
      </c>
      <c r="E45549" s="2"/>
      <c r="F45549" s="2"/>
      <c r="G45549" s="2"/>
      <c r="H45549" s="2"/>
    </row>
    <row r="45550" spans="2:8">
      <c r="B45550" s="2" t="s">
        <v>45997</v>
      </c>
      <c r="C45550" s="2">
        <v>22</v>
      </c>
      <c r="D45550" s="2" t="s">
        <v>453</v>
      </c>
      <c r="E45550" s="2"/>
      <c r="F45550" s="2"/>
      <c r="G45550" s="2"/>
      <c r="H45550" s="2"/>
    </row>
    <row r="45551" spans="2:8">
      <c r="B45551" s="2" t="s">
        <v>45998</v>
      </c>
      <c r="C45551" s="2">
        <v>24</v>
      </c>
      <c r="D45551" s="2" t="s">
        <v>453</v>
      </c>
      <c r="E45551" s="2"/>
      <c r="F45551" s="2"/>
      <c r="G45551" s="2"/>
      <c r="H45551" s="2"/>
    </row>
    <row r="45552" spans="2:8">
      <c r="B45552" s="2" t="s">
        <v>45999</v>
      </c>
      <c r="C45552" s="2">
        <v>24</v>
      </c>
      <c r="D45552" s="2" t="s">
        <v>453</v>
      </c>
      <c r="E45552" s="2"/>
      <c r="F45552" s="2"/>
      <c r="G45552" s="2"/>
      <c r="H45552" s="2"/>
    </row>
    <row r="45553" spans="2:8">
      <c r="B45553" s="2" t="s">
        <v>46000</v>
      </c>
      <c r="C45553" s="2">
        <v>23</v>
      </c>
      <c r="D45553" s="2" t="s">
        <v>453</v>
      </c>
      <c r="E45553" s="2"/>
      <c r="F45553" s="2"/>
      <c r="G45553" s="2"/>
      <c r="H45553" s="2"/>
    </row>
    <row r="45554" spans="2:8">
      <c r="B45554" s="2" t="s">
        <v>46001</v>
      </c>
      <c r="C45554" s="2">
        <v>21</v>
      </c>
      <c r="D45554" s="2" t="s">
        <v>453</v>
      </c>
      <c r="E45554" s="2"/>
      <c r="F45554" s="2"/>
      <c r="G45554" s="2"/>
      <c r="H45554" s="2"/>
    </row>
    <row r="45555" spans="2:8">
      <c r="B45555" s="2" t="s">
        <v>46002</v>
      </c>
      <c r="C45555" s="2">
        <v>25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27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20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22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23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21</v>
      </c>
      <c r="D45560" s="2" t="s">
        <v>453</v>
      </c>
      <c r="E45560" s="2"/>
      <c r="F45560" s="2"/>
      <c r="G45560" s="2"/>
      <c r="H45560" s="2"/>
    </row>
    <row r="45561" spans="2:8">
      <c r="B45561" s="2" t="s">
        <v>46008</v>
      </c>
      <c r="C45561" s="2">
        <v>23</v>
      </c>
      <c r="D45561" s="2" t="s">
        <v>453</v>
      </c>
      <c r="E45561" s="2"/>
      <c r="F45561" s="2"/>
      <c r="G45561" s="2"/>
      <c r="H45561" s="2"/>
    </row>
    <row r="45562" spans="2:8">
      <c r="B45562" s="2" t="s">
        <v>46009</v>
      </c>
      <c r="C45562" s="2">
        <v>23</v>
      </c>
      <c r="D45562" s="2" t="s">
        <v>453</v>
      </c>
      <c r="E45562" s="2"/>
      <c r="F45562" s="2"/>
      <c r="G45562" s="2"/>
      <c r="H45562" s="2"/>
    </row>
    <row r="45563" spans="2:8">
      <c r="B45563" s="2" t="s">
        <v>46010</v>
      </c>
      <c r="C45563" s="2">
        <v>24</v>
      </c>
      <c r="D45563" s="2" t="s">
        <v>453</v>
      </c>
      <c r="E45563" s="2"/>
      <c r="F45563" s="2"/>
      <c r="G45563" s="2"/>
      <c r="H45563" s="2"/>
    </row>
    <row r="45564" spans="2:8">
      <c r="B45564" s="2" t="s">
        <v>46011</v>
      </c>
      <c r="C45564" s="2">
        <v>25</v>
      </c>
      <c r="D45564" s="2" t="s">
        <v>453</v>
      </c>
      <c r="E45564" s="2"/>
      <c r="F45564" s="2"/>
      <c r="G45564" s="2"/>
      <c r="H45564" s="2"/>
    </row>
    <row r="45565" spans="2:8">
      <c r="B45565" s="2" t="s">
        <v>46012</v>
      </c>
      <c r="C45565" s="2">
        <v>27</v>
      </c>
      <c r="D45565" s="2" t="s">
        <v>453</v>
      </c>
      <c r="E45565" s="2"/>
      <c r="F45565" s="2"/>
      <c r="G45565" s="2"/>
      <c r="H45565" s="2"/>
    </row>
    <row r="45566" spans="2:8">
      <c r="B45566" s="2" t="s">
        <v>46013</v>
      </c>
      <c r="C45566" s="2">
        <v>24</v>
      </c>
      <c r="D45566" s="2" t="s">
        <v>453</v>
      </c>
      <c r="E45566" s="2"/>
      <c r="F45566" s="2"/>
      <c r="G45566" s="2"/>
      <c r="H45566" s="2"/>
    </row>
    <row r="45567" spans="2:8">
      <c r="B45567" s="2" t="s">
        <v>46014</v>
      </c>
      <c r="C45567" s="2">
        <v>14</v>
      </c>
      <c r="D45567" s="2" t="s">
        <v>453</v>
      </c>
      <c r="E45567" s="2"/>
      <c r="F45567" s="2"/>
      <c r="G45567" s="2"/>
      <c r="H45567" s="2"/>
    </row>
    <row r="45568" spans="2:8">
      <c r="B45568" s="2" t="s">
        <v>46015</v>
      </c>
      <c r="C45568" s="2">
        <v>19</v>
      </c>
      <c r="D45568" s="2" t="s">
        <v>453</v>
      </c>
      <c r="E45568" s="2"/>
      <c r="F45568" s="2"/>
      <c r="G45568" s="2"/>
      <c r="H45568" s="2"/>
    </row>
    <row r="45569" spans="2:8">
      <c r="B45569" s="2" t="s">
        <v>46016</v>
      </c>
      <c r="C45569" s="2">
        <v>15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13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46018</v>
      </c>
      <c r="C45571" s="2">
        <v>16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46019</v>
      </c>
      <c r="C45572" s="2">
        <v>17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46020</v>
      </c>
      <c r="C45573" s="2">
        <v>17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46021</v>
      </c>
      <c r="C45574" s="2">
        <v>17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16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16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15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33</v>
      </c>
      <c r="D45578" s="2" t="s">
        <v>453</v>
      </c>
      <c r="E45578" s="2"/>
      <c r="F45578" s="2"/>
      <c r="G45578" s="2"/>
      <c r="H45578" s="2"/>
    </row>
    <row r="45579" spans="2:8">
      <c r="B45579" s="2" t="s">
        <v>46026</v>
      </c>
      <c r="C45579" s="2">
        <v>33</v>
      </c>
      <c r="D45579" s="2" t="s">
        <v>453</v>
      </c>
      <c r="E45579" s="2"/>
      <c r="F45579" s="2"/>
      <c r="G45579" s="2"/>
      <c r="H45579" s="2"/>
    </row>
    <row r="45580" spans="2:8">
      <c r="B45580" s="2" t="s">
        <v>46027</v>
      </c>
      <c r="C45580" s="2">
        <v>34</v>
      </c>
      <c r="D45580" s="2" t="s">
        <v>453</v>
      </c>
      <c r="E45580" s="2"/>
      <c r="F45580" s="2"/>
      <c r="G45580" s="2"/>
      <c r="H45580" s="2"/>
    </row>
    <row r="45581" spans="2:8">
      <c r="B45581" s="2" t="s">
        <v>46028</v>
      </c>
      <c r="C45581" s="2">
        <v>33</v>
      </c>
      <c r="D45581" s="2" t="s">
        <v>453</v>
      </c>
      <c r="E45581" s="2"/>
      <c r="F45581" s="2"/>
      <c r="G45581" s="2"/>
      <c r="H45581" s="2"/>
    </row>
    <row r="45582" spans="2:8">
      <c r="B45582" s="2" t="s">
        <v>46029</v>
      </c>
      <c r="C45582" s="2">
        <v>32</v>
      </c>
      <c r="D45582" s="2" t="s">
        <v>453</v>
      </c>
      <c r="E45582" s="2"/>
      <c r="F45582" s="2"/>
      <c r="G45582" s="2"/>
      <c r="H45582" s="2"/>
    </row>
    <row r="45583" spans="2:8">
      <c r="B45583" s="2" t="s">
        <v>46030</v>
      </c>
      <c r="C45583" s="2">
        <v>30</v>
      </c>
      <c r="D45583" s="2" t="s">
        <v>453</v>
      </c>
      <c r="E45583" s="2"/>
      <c r="F45583" s="2"/>
      <c r="G45583" s="2"/>
      <c r="H45583" s="2"/>
    </row>
    <row r="45584" spans="2:8">
      <c r="B45584" s="2" t="s">
        <v>46031</v>
      </c>
      <c r="C45584" s="2">
        <v>26</v>
      </c>
      <c r="D45584" s="2" t="s">
        <v>453</v>
      </c>
      <c r="E45584" s="2"/>
      <c r="F45584" s="2"/>
      <c r="G45584" s="2"/>
      <c r="H45584" s="2"/>
    </row>
    <row r="45585" spans="2:8">
      <c r="B45585" s="2" t="s">
        <v>46032</v>
      </c>
      <c r="C45585" s="2">
        <v>31</v>
      </c>
      <c r="D45585" s="2" t="s">
        <v>453</v>
      </c>
      <c r="E45585" s="2"/>
      <c r="F45585" s="2"/>
      <c r="G45585" s="2"/>
      <c r="H45585" s="2"/>
    </row>
    <row r="45586" spans="2:8">
      <c r="B45586" s="2" t="s">
        <v>46033</v>
      </c>
      <c r="C45586" s="2">
        <v>31</v>
      </c>
      <c r="D45586" s="2" t="s">
        <v>453</v>
      </c>
      <c r="E45586" s="2"/>
      <c r="F45586" s="2"/>
      <c r="G45586" s="2"/>
      <c r="H45586" s="2"/>
    </row>
    <row r="45587" spans="2:8">
      <c r="B45587" s="2" t="s">
        <v>46034</v>
      </c>
      <c r="C45587" s="2">
        <v>32</v>
      </c>
      <c r="D45587" s="2" t="s">
        <v>453</v>
      </c>
      <c r="E45587" s="2"/>
      <c r="F45587" s="2"/>
      <c r="G45587" s="2"/>
      <c r="H45587" s="2"/>
    </row>
    <row r="45588" spans="2:8">
      <c r="B45588" s="2" t="s">
        <v>46035</v>
      </c>
      <c r="C45588" s="2">
        <v>34</v>
      </c>
      <c r="D45588" s="2" t="s">
        <v>453</v>
      </c>
      <c r="E45588" s="2"/>
      <c r="F45588" s="2"/>
      <c r="G45588" s="2"/>
      <c r="H45588" s="2"/>
    </row>
    <row r="45589" spans="2:8">
      <c r="B45589" s="2" t="s">
        <v>46036</v>
      </c>
      <c r="C45589" s="2">
        <v>22</v>
      </c>
      <c r="D45589" s="2" t="s">
        <v>453</v>
      </c>
      <c r="E45589" s="2"/>
      <c r="F45589" s="2"/>
      <c r="G45589" s="2"/>
      <c r="H45589" s="2"/>
    </row>
    <row r="45590" spans="2:8">
      <c r="B45590" s="2" t="s">
        <v>46037</v>
      </c>
      <c r="C45590" s="2">
        <v>35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34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30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30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30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14</v>
      </c>
      <c r="D45596" s="2" t="s">
        <v>453</v>
      </c>
      <c r="E45596" s="2"/>
      <c r="F45596" s="2"/>
      <c r="G45596" s="2"/>
      <c r="H45596" s="2"/>
    </row>
    <row r="45597" spans="2:8">
      <c r="B45597" s="2" t="s">
        <v>46044</v>
      </c>
      <c r="C45597" s="2">
        <v>15</v>
      </c>
      <c r="D45597" s="2" t="s">
        <v>453</v>
      </c>
      <c r="E45597" s="2"/>
      <c r="F45597" s="2"/>
      <c r="G45597" s="2"/>
      <c r="H45597" s="2"/>
    </row>
    <row r="45598" spans="2:8">
      <c r="B45598" s="2" t="s">
        <v>46045</v>
      </c>
      <c r="C45598" s="2">
        <v>15</v>
      </c>
      <c r="D45598" s="2" t="s">
        <v>453</v>
      </c>
      <c r="E45598" s="2"/>
      <c r="F45598" s="2"/>
      <c r="G45598" s="2"/>
      <c r="H45598" s="2"/>
    </row>
    <row r="45599" spans="2:8">
      <c r="B45599" s="2" t="s">
        <v>46046</v>
      </c>
      <c r="C45599" s="2">
        <v>16</v>
      </c>
      <c r="D45599" s="2" t="s">
        <v>453</v>
      </c>
      <c r="E45599" s="2"/>
      <c r="F45599" s="2"/>
      <c r="G45599" s="2"/>
      <c r="H45599" s="2"/>
    </row>
    <row r="45600" spans="2:8">
      <c r="B45600" s="2" t="s">
        <v>46047</v>
      </c>
      <c r="C45600" s="2">
        <v>16</v>
      </c>
      <c r="D45600" s="2" t="s">
        <v>453</v>
      </c>
      <c r="E45600" s="2"/>
      <c r="F45600" s="2"/>
      <c r="G45600" s="2"/>
      <c r="H45600" s="2"/>
    </row>
    <row r="45601" spans="2:8">
      <c r="B45601" s="2" t="s">
        <v>46048</v>
      </c>
      <c r="C45601" s="2">
        <v>15</v>
      </c>
      <c r="D45601" s="2" t="s">
        <v>453</v>
      </c>
      <c r="E45601" s="2"/>
      <c r="F45601" s="2"/>
      <c r="G45601" s="2"/>
      <c r="H45601" s="2"/>
    </row>
    <row r="45602" spans="2:8">
      <c r="B45602" s="2" t="s">
        <v>46049</v>
      </c>
      <c r="C45602" s="2">
        <v>15</v>
      </c>
      <c r="D45602" s="2" t="s">
        <v>453</v>
      </c>
      <c r="E45602" s="2"/>
      <c r="F45602" s="2"/>
      <c r="G45602" s="2"/>
      <c r="H45602" s="2"/>
    </row>
    <row r="45603" spans="2:8">
      <c r="B45603" s="2" t="s">
        <v>46050</v>
      </c>
      <c r="C45603" s="2">
        <v>15</v>
      </c>
      <c r="D45603" s="2" t="s">
        <v>453</v>
      </c>
      <c r="E45603" s="2"/>
      <c r="F45603" s="2"/>
      <c r="G45603" s="2"/>
      <c r="H45603" s="2"/>
    </row>
    <row r="45604" spans="2:8">
      <c r="B45604" s="2" t="s">
        <v>46051</v>
      </c>
      <c r="C45604" s="2">
        <v>26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23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24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26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26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27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26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25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25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24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40</v>
      </c>
      <c r="D45615" s="2" t="s">
        <v>453</v>
      </c>
      <c r="E45615" s="2"/>
      <c r="F45615" s="2"/>
      <c r="G45615" s="2"/>
      <c r="H45615" s="2"/>
    </row>
    <row r="45616" spans="2:8">
      <c r="B45616" s="2" t="s">
        <v>46063</v>
      </c>
      <c r="C45616" s="2">
        <v>42</v>
      </c>
      <c r="D45616" s="2" t="s">
        <v>453</v>
      </c>
      <c r="E45616" s="2"/>
      <c r="F45616" s="2"/>
      <c r="G45616" s="2"/>
      <c r="H45616" s="2"/>
    </row>
    <row r="45617" spans="2:8">
      <c r="B45617" s="2" t="s">
        <v>46064</v>
      </c>
      <c r="C45617" s="2">
        <v>42</v>
      </c>
      <c r="D45617" s="2" t="s">
        <v>453</v>
      </c>
      <c r="E45617" s="2"/>
      <c r="F45617" s="2"/>
      <c r="G45617" s="2"/>
      <c r="H45617" s="2"/>
    </row>
    <row r="45618" spans="2:8">
      <c r="B45618" s="2" t="s">
        <v>46065</v>
      </c>
      <c r="C45618" s="2">
        <v>40</v>
      </c>
      <c r="D45618" s="2" t="s">
        <v>453</v>
      </c>
      <c r="E45618" s="2"/>
      <c r="F45618" s="2"/>
      <c r="G45618" s="2"/>
      <c r="H45618" s="2"/>
    </row>
    <row r="45619" spans="2:8">
      <c r="B45619" s="2" t="s">
        <v>46066</v>
      </c>
      <c r="C45619" s="2">
        <v>34</v>
      </c>
      <c r="D45619" s="2" t="s">
        <v>453</v>
      </c>
      <c r="E45619" s="2"/>
      <c r="F45619" s="2"/>
      <c r="G45619" s="2"/>
      <c r="H45619" s="2"/>
    </row>
    <row r="45620" spans="2:8">
      <c r="B45620" s="2" t="s">
        <v>46067</v>
      </c>
      <c r="C45620" s="2">
        <v>28</v>
      </c>
      <c r="D45620" s="2" t="s">
        <v>453</v>
      </c>
      <c r="E45620" s="2"/>
      <c r="F45620" s="2"/>
      <c r="G45620" s="2"/>
      <c r="H45620" s="2"/>
    </row>
    <row r="45621" spans="2:8">
      <c r="B45621" s="2" t="s">
        <v>46068</v>
      </c>
      <c r="C45621" s="2">
        <v>43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43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43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21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22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24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26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26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23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23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46079</v>
      </c>
      <c r="C45632" s="2">
        <v>20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46080</v>
      </c>
      <c r="C45633" s="2">
        <v>25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46081</v>
      </c>
      <c r="C45634" s="2">
        <v>28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46082</v>
      </c>
      <c r="C45635" s="2">
        <v>31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46083</v>
      </c>
      <c r="C45636" s="2">
        <v>30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28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26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25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46087</v>
      </c>
      <c r="C45640" s="2">
        <v>25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27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29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25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23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23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23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30</v>
      </c>
      <c r="D45647" s="2" t="s">
        <v>453</v>
      </c>
      <c r="E45647" s="2"/>
      <c r="F45647" s="2"/>
      <c r="G45647" s="2"/>
      <c r="H45647" s="2"/>
    </row>
    <row r="45648" spans="2:8">
      <c r="B45648" s="2" t="s">
        <v>46095</v>
      </c>
      <c r="C45648" s="2">
        <v>36</v>
      </c>
      <c r="D45648" s="2" t="s">
        <v>453</v>
      </c>
      <c r="E45648" s="2"/>
      <c r="F45648" s="2"/>
      <c r="G45648" s="2"/>
      <c r="H45648" s="2"/>
    </row>
    <row r="45649" spans="2:8">
      <c r="B45649" s="2" t="s">
        <v>46096</v>
      </c>
      <c r="C45649" s="2">
        <v>37</v>
      </c>
      <c r="D45649" s="2" t="s">
        <v>453</v>
      </c>
      <c r="E45649" s="2"/>
      <c r="F45649" s="2"/>
      <c r="G45649" s="2"/>
      <c r="H45649" s="2"/>
    </row>
    <row r="45650" spans="2:8">
      <c r="B45650" s="2" t="s">
        <v>46097</v>
      </c>
      <c r="C45650" s="2">
        <v>39</v>
      </c>
      <c r="D45650" s="2" t="s">
        <v>453</v>
      </c>
      <c r="E45650" s="2"/>
      <c r="F45650" s="2"/>
      <c r="G45650" s="2"/>
      <c r="H45650" s="2"/>
    </row>
    <row r="45651" spans="2:8">
      <c r="B45651" s="2" t="s">
        <v>46098</v>
      </c>
      <c r="C45651" s="2">
        <v>29</v>
      </c>
      <c r="D45651" s="2" t="s">
        <v>453</v>
      </c>
      <c r="E45651" s="2"/>
      <c r="F45651" s="2"/>
      <c r="G45651" s="2"/>
      <c r="H45651" s="2"/>
    </row>
    <row r="45652" spans="2:8">
      <c r="B45652" s="2" t="s">
        <v>46099</v>
      </c>
      <c r="C45652" s="2">
        <v>29</v>
      </c>
      <c r="D45652" s="2" t="s">
        <v>453</v>
      </c>
      <c r="E45652" s="2"/>
      <c r="F45652" s="2"/>
      <c r="G45652" s="2"/>
      <c r="H45652" s="2"/>
    </row>
    <row r="45653" spans="2:8">
      <c r="B45653" s="2" t="s">
        <v>46100</v>
      </c>
      <c r="C45653" s="2">
        <v>30</v>
      </c>
      <c r="D45653" s="2" t="s">
        <v>453</v>
      </c>
      <c r="E45653" s="2"/>
      <c r="F45653" s="2"/>
      <c r="G45653" s="2"/>
      <c r="H45653" s="2"/>
    </row>
    <row r="45654" spans="2:8">
      <c r="B45654" s="2" t="s">
        <v>46101</v>
      </c>
      <c r="C45654" s="2">
        <v>30</v>
      </c>
      <c r="D45654" s="2" t="s">
        <v>453</v>
      </c>
      <c r="E45654" s="2"/>
      <c r="F45654" s="2"/>
      <c r="G45654" s="2"/>
      <c r="H45654" s="2"/>
    </row>
    <row r="45655" spans="2:8">
      <c r="B45655" s="2" t="s">
        <v>46102</v>
      </c>
      <c r="C45655" s="2">
        <v>31</v>
      </c>
      <c r="D45655" s="2" t="s">
        <v>453</v>
      </c>
      <c r="E45655" s="2"/>
      <c r="F45655" s="2"/>
      <c r="G45655" s="2"/>
      <c r="H45655" s="2"/>
    </row>
    <row r="45656" spans="2:8">
      <c r="B45656" s="2" t="s">
        <v>46103</v>
      </c>
      <c r="C45656" s="2">
        <v>31</v>
      </c>
      <c r="D45656" s="2" t="s">
        <v>453</v>
      </c>
      <c r="E45656" s="2"/>
      <c r="F45656" s="2"/>
      <c r="G45656" s="2"/>
      <c r="H45656" s="2"/>
    </row>
    <row r="45657" spans="2:8">
      <c r="B45657" s="2" t="s">
        <v>46104</v>
      </c>
      <c r="C45657" s="2">
        <v>31</v>
      </c>
      <c r="D45657" s="2" t="s">
        <v>453</v>
      </c>
      <c r="E45657" s="2"/>
      <c r="F45657" s="2"/>
      <c r="G45657" s="2"/>
      <c r="H45657" s="2"/>
    </row>
    <row r="45658" spans="2:8">
      <c r="B45658" s="2" t="s">
        <v>46105</v>
      </c>
      <c r="C45658" s="2">
        <v>22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24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24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25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25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23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23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19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21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23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18</v>
      </c>
      <c r="D45671" s="2" t="s">
        <v>453</v>
      </c>
      <c r="E45671" s="2"/>
      <c r="F45671" s="2"/>
      <c r="G45671" s="2"/>
      <c r="H45671" s="2"/>
    </row>
    <row r="45672" spans="2:8">
      <c r="B45672" s="2" t="s">
        <v>46119</v>
      </c>
      <c r="C45672" s="2">
        <v>18</v>
      </c>
      <c r="D45672" s="2" t="s">
        <v>453</v>
      </c>
      <c r="E45672" s="2"/>
      <c r="F45672" s="2"/>
      <c r="G45672" s="2"/>
      <c r="H45672" s="2"/>
    </row>
    <row r="45673" spans="2:8">
      <c r="B45673" s="2" t="s">
        <v>46120</v>
      </c>
      <c r="C45673" s="2">
        <v>21</v>
      </c>
      <c r="D45673" s="2" t="s">
        <v>453</v>
      </c>
      <c r="E45673" s="2"/>
      <c r="F45673" s="2"/>
      <c r="G45673" s="2"/>
      <c r="H45673" s="2"/>
    </row>
    <row r="45674" spans="2:8">
      <c r="B45674" s="2" t="s">
        <v>46121</v>
      </c>
      <c r="C45674" s="2">
        <v>23</v>
      </c>
      <c r="D45674" s="2" t="s">
        <v>453</v>
      </c>
      <c r="E45674" s="2"/>
      <c r="F45674" s="2"/>
      <c r="G45674" s="2"/>
      <c r="H45674" s="2"/>
    </row>
    <row r="45675" spans="2:8">
      <c r="B45675" s="2" t="s">
        <v>46122</v>
      </c>
      <c r="C45675" s="2">
        <v>22</v>
      </c>
      <c r="D45675" s="2" t="s">
        <v>453</v>
      </c>
      <c r="E45675" s="2"/>
      <c r="F45675" s="2"/>
      <c r="G45675" s="2"/>
      <c r="H45675" s="2"/>
    </row>
    <row r="45676" spans="2:8">
      <c r="B45676" s="2" t="s">
        <v>46123</v>
      </c>
      <c r="C45676" s="2">
        <v>21</v>
      </c>
      <c r="D45676" s="2" t="s">
        <v>453</v>
      </c>
      <c r="E45676" s="2"/>
      <c r="F45676" s="2"/>
      <c r="G45676" s="2"/>
      <c r="H45676" s="2"/>
    </row>
    <row r="45677" spans="2:8">
      <c r="B45677" s="2" t="s">
        <v>46124</v>
      </c>
      <c r="C45677" s="2">
        <v>25</v>
      </c>
      <c r="D45677" s="2" t="s">
        <v>453</v>
      </c>
      <c r="E45677" s="2"/>
      <c r="F45677" s="2"/>
      <c r="G45677" s="2"/>
      <c r="H45677" s="2"/>
    </row>
    <row r="45678" spans="2:8">
      <c r="B45678" s="2" t="s">
        <v>46125</v>
      </c>
      <c r="C45678" s="2">
        <v>29</v>
      </c>
      <c r="D45678" s="2" t="s">
        <v>453</v>
      </c>
      <c r="E45678" s="2"/>
      <c r="F45678" s="2"/>
      <c r="G45678" s="2"/>
      <c r="H45678" s="2"/>
    </row>
    <row r="45679" spans="2:8">
      <c r="B45679" s="2" t="s">
        <v>46126</v>
      </c>
      <c r="C45679" s="2">
        <v>28</v>
      </c>
      <c r="D45679" s="2" t="s">
        <v>453</v>
      </c>
      <c r="E45679" s="2"/>
      <c r="F45679" s="2"/>
      <c r="G45679" s="2"/>
      <c r="H45679" s="2"/>
    </row>
    <row r="45680" spans="2:8">
      <c r="B45680" s="2" t="s">
        <v>46127</v>
      </c>
      <c r="C45680" s="2">
        <v>28</v>
      </c>
      <c r="D45680" s="2" t="s">
        <v>453</v>
      </c>
      <c r="E45680" s="2"/>
      <c r="F45680" s="2"/>
      <c r="G45680" s="2"/>
      <c r="H45680" s="2"/>
    </row>
    <row r="45681" spans="2:8">
      <c r="B45681" s="2" t="s">
        <v>46128</v>
      </c>
      <c r="C45681" s="2">
        <v>27</v>
      </c>
      <c r="D45681" s="2" t="s">
        <v>453</v>
      </c>
      <c r="E45681" s="2"/>
      <c r="F45681" s="2"/>
      <c r="G45681" s="2"/>
      <c r="H45681" s="2"/>
    </row>
    <row r="45682" spans="2:8">
      <c r="B45682" s="2" t="s">
        <v>46129</v>
      </c>
      <c r="C45682" s="2">
        <v>25</v>
      </c>
      <c r="D45682" s="2" t="s">
        <v>453</v>
      </c>
      <c r="E45682" s="2"/>
      <c r="F45682" s="2"/>
      <c r="G45682" s="2"/>
      <c r="H45682" s="2"/>
    </row>
    <row r="45683" spans="2:8">
      <c r="B45683" s="2" t="s">
        <v>46130</v>
      </c>
      <c r="C45683" s="2">
        <v>33</v>
      </c>
      <c r="D45683" s="2" t="s">
        <v>453</v>
      </c>
      <c r="E45683" s="2"/>
      <c r="F45683" s="2"/>
      <c r="G45683" s="2"/>
      <c r="H45683" s="2"/>
    </row>
    <row r="45684" spans="2:8">
      <c r="B45684" s="2" t="s">
        <v>46131</v>
      </c>
      <c r="C45684" s="2">
        <v>33</v>
      </c>
      <c r="D45684" s="2" t="s">
        <v>453</v>
      </c>
      <c r="E45684" s="2"/>
      <c r="F45684" s="2"/>
      <c r="G45684" s="2"/>
      <c r="H45684" s="2"/>
    </row>
    <row r="45685" spans="2:8">
      <c r="B45685" s="2" t="s">
        <v>46132</v>
      </c>
      <c r="C45685" s="2">
        <v>33</v>
      </c>
      <c r="D45685" s="2" t="s">
        <v>453</v>
      </c>
      <c r="E45685" s="2"/>
      <c r="F45685" s="2"/>
      <c r="G45685" s="2"/>
      <c r="H45685" s="2"/>
    </row>
    <row r="45686" spans="2:8">
      <c r="B45686" s="2" t="s">
        <v>46133</v>
      </c>
      <c r="C45686" s="2">
        <v>33</v>
      </c>
      <c r="D45686" s="2" t="s">
        <v>453</v>
      </c>
      <c r="E45686" s="2"/>
      <c r="F45686" s="2"/>
      <c r="G45686" s="2"/>
      <c r="H45686" s="2"/>
    </row>
    <row r="45687" spans="2:8">
      <c r="B45687" s="2" t="s">
        <v>46134</v>
      </c>
      <c r="C45687" s="2">
        <v>29</v>
      </c>
      <c r="D45687" s="2" t="s">
        <v>453</v>
      </c>
      <c r="E45687" s="2"/>
      <c r="F45687" s="2"/>
      <c r="G45687" s="2"/>
      <c r="H45687" s="2"/>
    </row>
    <row r="45688" spans="2:8">
      <c r="B45688" s="2" t="s">
        <v>46135</v>
      </c>
      <c r="C45688" s="2">
        <v>20</v>
      </c>
      <c r="D45688" s="2" t="s">
        <v>453</v>
      </c>
      <c r="E45688" s="2"/>
      <c r="F45688" s="2"/>
      <c r="G45688" s="2"/>
      <c r="H45688" s="2"/>
    </row>
    <row r="45689" spans="2:8">
      <c r="B45689" s="2" t="s">
        <v>46136</v>
      </c>
      <c r="C45689" s="2">
        <v>18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21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19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26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27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28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21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27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29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32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34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33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31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26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31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35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32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31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28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28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28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33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46159</v>
      </c>
      <c r="C45712" s="2">
        <v>36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46160</v>
      </c>
      <c r="C45713" s="2">
        <v>31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46161</v>
      </c>
      <c r="C45714" s="2">
        <v>31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46162</v>
      </c>
      <c r="C45715" s="2">
        <v>30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46163</v>
      </c>
      <c r="C45716" s="2">
        <v>25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28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28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27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26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25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46169</v>
      </c>
      <c r="C45722" s="2">
        <v>33</v>
      </c>
      <c r="D45722" s="2" t="s">
        <v>453</v>
      </c>
      <c r="E45722" s="2"/>
      <c r="F45722" s="2"/>
      <c r="G45722" s="2"/>
      <c r="H45722" s="2"/>
    </row>
    <row r="45723" spans="2:8">
      <c r="B45723" s="2" t="s">
        <v>46170</v>
      </c>
      <c r="C45723" s="2">
        <v>35</v>
      </c>
      <c r="D45723" s="2" t="s">
        <v>453</v>
      </c>
      <c r="E45723" s="2"/>
      <c r="F45723" s="2"/>
      <c r="G45723" s="2"/>
      <c r="H45723" s="2"/>
    </row>
    <row r="45724" spans="2:8">
      <c r="B45724" s="2" t="s">
        <v>46171</v>
      </c>
      <c r="C45724" s="2">
        <v>36</v>
      </c>
      <c r="D45724" s="2" t="s">
        <v>453</v>
      </c>
      <c r="E45724" s="2"/>
      <c r="F45724" s="2"/>
      <c r="G45724" s="2"/>
      <c r="H45724" s="2"/>
    </row>
    <row r="45725" spans="2:8">
      <c r="B45725" s="2" t="s">
        <v>46172</v>
      </c>
      <c r="C45725" s="2">
        <v>37</v>
      </c>
      <c r="D45725" s="2" t="s">
        <v>453</v>
      </c>
      <c r="E45725" s="2"/>
      <c r="F45725" s="2"/>
      <c r="G45725" s="2"/>
      <c r="H45725" s="2"/>
    </row>
    <row r="45726" spans="2:8">
      <c r="B45726" s="2" t="s">
        <v>46173</v>
      </c>
      <c r="C45726" s="2">
        <v>31</v>
      </c>
      <c r="D45726" s="2" t="s">
        <v>453</v>
      </c>
      <c r="E45726" s="2"/>
      <c r="F45726" s="2"/>
      <c r="G45726" s="2"/>
      <c r="H45726" s="2"/>
    </row>
    <row r="45727" spans="2:8">
      <c r="B45727" s="2" t="s">
        <v>46174</v>
      </c>
      <c r="C45727" s="2">
        <v>25</v>
      </c>
      <c r="D45727" s="2" t="s">
        <v>453</v>
      </c>
      <c r="E45727" s="2"/>
      <c r="F45727" s="2"/>
      <c r="G45727" s="2"/>
      <c r="H45727" s="2"/>
    </row>
    <row r="45728" spans="2:8">
      <c r="B45728" s="2" t="s">
        <v>46175</v>
      </c>
      <c r="C45728" s="2">
        <v>21</v>
      </c>
      <c r="D45728" s="2" t="s">
        <v>453</v>
      </c>
      <c r="E45728" s="2"/>
      <c r="F45728" s="2"/>
      <c r="G45728" s="2"/>
      <c r="H45728" s="2"/>
    </row>
    <row r="45729" spans="2:8">
      <c r="B45729" s="2" t="s">
        <v>46176</v>
      </c>
      <c r="C45729" s="2">
        <v>21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28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34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36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33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31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26</v>
      </c>
      <c r="D45735" s="2" t="s">
        <v>453</v>
      </c>
      <c r="E45735" s="2"/>
      <c r="F45735" s="2"/>
      <c r="G45735" s="2"/>
      <c r="H45735" s="2"/>
    </row>
    <row r="45736" spans="2:8">
      <c r="B45736" s="2" t="s">
        <v>46183</v>
      </c>
      <c r="C45736" s="2">
        <v>29</v>
      </c>
      <c r="D45736" s="2" t="s">
        <v>453</v>
      </c>
      <c r="E45736" s="2"/>
      <c r="F45736" s="2"/>
      <c r="G45736" s="2"/>
      <c r="H45736" s="2"/>
    </row>
    <row r="45737" spans="2:8">
      <c r="B45737" s="2" t="s">
        <v>46184</v>
      </c>
      <c r="C45737" s="2">
        <v>30</v>
      </c>
      <c r="D45737" s="2" t="s">
        <v>453</v>
      </c>
      <c r="E45737" s="2"/>
      <c r="F45737" s="2"/>
      <c r="G45737" s="2"/>
      <c r="H45737" s="2"/>
    </row>
    <row r="45738" spans="2:8">
      <c r="B45738" s="2" t="s">
        <v>46185</v>
      </c>
      <c r="C45738" s="2">
        <v>30</v>
      </c>
      <c r="D45738" s="2" t="s">
        <v>453</v>
      </c>
      <c r="E45738" s="2"/>
      <c r="F45738" s="2"/>
      <c r="G45738" s="2"/>
      <c r="H45738" s="2"/>
    </row>
    <row r="45739" spans="2:8">
      <c r="B45739" s="2" t="s">
        <v>46186</v>
      </c>
      <c r="C45739" s="2">
        <v>28</v>
      </c>
      <c r="D45739" s="2" t="s">
        <v>453</v>
      </c>
      <c r="E45739" s="2"/>
      <c r="F45739" s="2"/>
      <c r="G45739" s="2"/>
      <c r="H45739" s="2"/>
    </row>
    <row r="45740" spans="2:8">
      <c r="B45740" s="2" t="s">
        <v>46187</v>
      </c>
      <c r="C45740" s="2">
        <v>26</v>
      </c>
      <c r="D45740" s="2" t="s">
        <v>453</v>
      </c>
      <c r="E45740" s="2"/>
      <c r="F45740" s="2"/>
      <c r="G45740" s="2"/>
      <c r="H45740" s="2"/>
    </row>
    <row r="45741" spans="2:8">
      <c r="B45741" s="2" t="s">
        <v>46188</v>
      </c>
      <c r="C45741" s="2">
        <v>41</v>
      </c>
      <c r="D45741" s="2" t="s">
        <v>453</v>
      </c>
      <c r="E45741" s="2"/>
      <c r="F45741" s="2"/>
      <c r="G45741" s="2"/>
      <c r="H45741" s="2"/>
    </row>
    <row r="45742" spans="2:8">
      <c r="B45742" s="2" t="s">
        <v>46189</v>
      </c>
      <c r="C45742" s="2">
        <v>42</v>
      </c>
      <c r="D45742" s="2" t="s">
        <v>453</v>
      </c>
      <c r="E45742" s="2"/>
      <c r="F45742" s="2"/>
      <c r="G45742" s="2"/>
      <c r="H45742" s="2"/>
    </row>
    <row r="45743" spans="2:8">
      <c r="B45743" s="2" t="s">
        <v>46190</v>
      </c>
      <c r="C45743" s="2">
        <v>38</v>
      </c>
      <c r="D45743" s="2" t="s">
        <v>453</v>
      </c>
      <c r="E45743" s="2"/>
      <c r="F45743" s="2"/>
      <c r="G45743" s="2"/>
      <c r="H45743" s="2"/>
    </row>
    <row r="45744" spans="2:8">
      <c r="B45744" s="2" t="s">
        <v>46191</v>
      </c>
      <c r="C45744" s="2">
        <v>28</v>
      </c>
      <c r="D45744" s="2" t="s">
        <v>453</v>
      </c>
      <c r="E45744" s="2"/>
      <c r="F45744" s="2"/>
      <c r="G45744" s="2"/>
      <c r="H45744" s="2"/>
    </row>
    <row r="45745" spans="2:8">
      <c r="B45745" s="2" t="s">
        <v>46192</v>
      </c>
      <c r="C45745" s="2">
        <v>20</v>
      </c>
      <c r="D45745" s="2" t="s">
        <v>453</v>
      </c>
      <c r="E45745" s="2"/>
      <c r="F45745" s="2"/>
      <c r="G45745" s="2"/>
      <c r="H45745" s="2"/>
    </row>
    <row r="45746" spans="2:8">
      <c r="B45746" s="2" t="s">
        <v>46193</v>
      </c>
      <c r="C45746" s="2">
        <v>17</v>
      </c>
      <c r="D45746" s="2" t="s">
        <v>453</v>
      </c>
      <c r="E45746" s="2"/>
      <c r="F45746" s="2"/>
      <c r="G45746" s="2"/>
      <c r="H45746" s="2"/>
    </row>
    <row r="45747" spans="2:8">
      <c r="B45747" s="2" t="s">
        <v>46194</v>
      </c>
      <c r="C45747" s="2">
        <v>26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31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32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24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27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27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46200</v>
      </c>
      <c r="C45753" s="2">
        <v>27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26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24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26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25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24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28</v>
      </c>
      <c r="D45759" s="2" t="s">
        <v>453</v>
      </c>
      <c r="E45759" s="2"/>
      <c r="F45759" s="2"/>
      <c r="G45759" s="2"/>
      <c r="H45759" s="2"/>
    </row>
    <row r="45760" spans="2:8">
      <c r="B45760" s="2" t="s">
        <v>46207</v>
      </c>
      <c r="C45760" s="2">
        <v>29</v>
      </c>
      <c r="D45760" s="2" t="s">
        <v>453</v>
      </c>
      <c r="E45760" s="2"/>
      <c r="F45760" s="2"/>
      <c r="G45760" s="2"/>
      <c r="H45760" s="2"/>
    </row>
    <row r="45761" spans="2:8">
      <c r="B45761" s="2" t="s">
        <v>46208</v>
      </c>
      <c r="C45761" s="2">
        <v>28</v>
      </c>
      <c r="D45761" s="2" t="s">
        <v>453</v>
      </c>
      <c r="E45761" s="2"/>
      <c r="F45761" s="2"/>
      <c r="G45761" s="2"/>
      <c r="H45761" s="2"/>
    </row>
    <row r="45762" spans="2:8">
      <c r="B45762" s="2" t="s">
        <v>46209</v>
      </c>
      <c r="C45762" s="2">
        <v>28</v>
      </c>
      <c r="D45762" s="2" t="s">
        <v>453</v>
      </c>
      <c r="E45762" s="2"/>
      <c r="F45762" s="2"/>
      <c r="G45762" s="2"/>
      <c r="H45762" s="2"/>
    </row>
    <row r="45763" spans="2:8">
      <c r="B45763" s="2" t="s">
        <v>46210</v>
      </c>
      <c r="C45763" s="2">
        <v>27</v>
      </c>
      <c r="D45763" s="2" t="s">
        <v>453</v>
      </c>
      <c r="E45763" s="2"/>
      <c r="F45763" s="2"/>
      <c r="G45763" s="2"/>
      <c r="H45763" s="2"/>
    </row>
    <row r="45764" spans="2:8">
      <c r="B45764" s="2" t="s">
        <v>46211</v>
      </c>
      <c r="C45764" s="2">
        <v>26</v>
      </c>
      <c r="D45764" s="2" t="s">
        <v>453</v>
      </c>
      <c r="E45764" s="2"/>
      <c r="F45764" s="2"/>
      <c r="G45764" s="2"/>
      <c r="H45764" s="2"/>
    </row>
    <row r="45765" spans="2:8">
      <c r="B45765" s="2" t="s">
        <v>46212</v>
      </c>
      <c r="C45765" s="2">
        <v>25</v>
      </c>
      <c r="D45765" s="2" t="s">
        <v>453</v>
      </c>
      <c r="E45765" s="2"/>
      <c r="F45765" s="2"/>
      <c r="G45765" s="2"/>
      <c r="H45765" s="2"/>
    </row>
    <row r="45766" spans="2:8">
      <c r="B45766" s="2" t="s">
        <v>46213</v>
      </c>
      <c r="C45766" s="2">
        <v>32</v>
      </c>
      <c r="D45766" s="2" t="s">
        <v>453</v>
      </c>
      <c r="E45766" s="2"/>
      <c r="F45766" s="2"/>
      <c r="G45766" s="2"/>
      <c r="H45766" s="2"/>
    </row>
    <row r="45767" spans="2:8">
      <c r="B45767" s="2" t="s">
        <v>46214</v>
      </c>
      <c r="C45767" s="2">
        <v>35</v>
      </c>
      <c r="D45767" s="2" t="s">
        <v>453</v>
      </c>
      <c r="E45767" s="2"/>
      <c r="F45767" s="2"/>
      <c r="G45767" s="2"/>
      <c r="H45767" s="2"/>
    </row>
    <row r="45768" spans="2:8">
      <c r="B45768" s="2" t="s">
        <v>46215</v>
      </c>
      <c r="C45768" s="2">
        <v>35</v>
      </c>
      <c r="D45768" s="2" t="s">
        <v>453</v>
      </c>
      <c r="E45768" s="2"/>
      <c r="F45768" s="2"/>
      <c r="G45768" s="2"/>
      <c r="H45768" s="2"/>
    </row>
    <row r="45769" spans="2:8">
      <c r="B45769" s="2" t="s">
        <v>46216</v>
      </c>
      <c r="C45769" s="2">
        <v>35</v>
      </c>
      <c r="D45769" s="2" t="s">
        <v>453</v>
      </c>
      <c r="E45769" s="2"/>
      <c r="F45769" s="2"/>
      <c r="G45769" s="2"/>
      <c r="H45769" s="2"/>
    </row>
    <row r="45770" spans="2:8">
      <c r="B45770" s="2" t="s">
        <v>46217</v>
      </c>
      <c r="C45770" s="2">
        <v>35</v>
      </c>
      <c r="D45770" s="2" t="s">
        <v>453</v>
      </c>
      <c r="E45770" s="2"/>
      <c r="F45770" s="2"/>
      <c r="G45770" s="2"/>
      <c r="H45770" s="2"/>
    </row>
    <row r="45771" spans="2:8">
      <c r="B45771" s="2" t="s">
        <v>46218</v>
      </c>
      <c r="C45771" s="2">
        <v>31</v>
      </c>
      <c r="D45771" s="2" t="s">
        <v>453</v>
      </c>
      <c r="E45771" s="2"/>
      <c r="F45771" s="2"/>
      <c r="G45771" s="2"/>
      <c r="H45771" s="2"/>
    </row>
    <row r="45772" spans="2:8">
      <c r="B45772" s="2" t="s">
        <v>46219</v>
      </c>
      <c r="C45772" s="2">
        <v>22</v>
      </c>
      <c r="D45772" s="2" t="s">
        <v>453</v>
      </c>
      <c r="E45772" s="2"/>
      <c r="F45772" s="2"/>
      <c r="G45772" s="2"/>
      <c r="H45772" s="2"/>
    </row>
    <row r="45773" spans="2:8">
      <c r="B45773" s="2" t="s">
        <v>46220</v>
      </c>
      <c r="C45773" s="2">
        <v>33</v>
      </c>
      <c r="D45773" s="2" t="s">
        <v>453</v>
      </c>
      <c r="E45773" s="2"/>
      <c r="F45773" s="2"/>
      <c r="G45773" s="2"/>
      <c r="H45773" s="2"/>
    </row>
    <row r="45774" spans="2:8">
      <c r="B45774" s="2" t="s">
        <v>46221</v>
      </c>
      <c r="C45774" s="2">
        <v>35</v>
      </c>
      <c r="D45774" s="2" t="s">
        <v>453</v>
      </c>
      <c r="E45774" s="2"/>
      <c r="F45774" s="2"/>
      <c r="G45774" s="2"/>
      <c r="H45774" s="2"/>
    </row>
    <row r="45775" spans="2:8">
      <c r="B45775" s="2" t="s">
        <v>46222</v>
      </c>
      <c r="C45775" s="2">
        <v>33</v>
      </c>
      <c r="D45775" s="2" t="s">
        <v>453</v>
      </c>
      <c r="E45775" s="2"/>
      <c r="F45775" s="2"/>
      <c r="G45775" s="2"/>
      <c r="H45775" s="2"/>
    </row>
    <row r="45776" spans="2:8">
      <c r="B45776" s="2" t="s">
        <v>46223</v>
      </c>
      <c r="C45776" s="2">
        <v>32</v>
      </c>
      <c r="D45776" s="2" t="s">
        <v>453</v>
      </c>
      <c r="E45776" s="2"/>
      <c r="F45776" s="2"/>
      <c r="G45776" s="2"/>
      <c r="H45776" s="2"/>
    </row>
    <row r="45777" spans="2:8">
      <c r="B45777" s="2" t="s">
        <v>46224</v>
      </c>
      <c r="C45777" s="2">
        <v>28</v>
      </c>
      <c r="D45777" s="2" t="s">
        <v>453</v>
      </c>
      <c r="E45777" s="2"/>
      <c r="F45777" s="2"/>
      <c r="G45777" s="2"/>
      <c r="H45777" s="2"/>
    </row>
    <row r="45778" spans="2:8">
      <c r="B45778" s="2" t="s">
        <v>46225</v>
      </c>
      <c r="C45778" s="2">
        <v>16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17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17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17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17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17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17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30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29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27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30</v>
      </c>
      <c r="D45789" s="2" t="s">
        <v>453</v>
      </c>
      <c r="E45789" s="2"/>
      <c r="F45789" s="2"/>
      <c r="G45789" s="2"/>
      <c r="H45789" s="2"/>
    </row>
    <row r="45790" spans="2:8">
      <c r="B45790" s="2" t="s">
        <v>46237</v>
      </c>
      <c r="C45790" s="2">
        <v>31</v>
      </c>
      <c r="D45790" s="2" t="s">
        <v>453</v>
      </c>
      <c r="E45790" s="2"/>
      <c r="F45790" s="2"/>
      <c r="G45790" s="2"/>
      <c r="H45790" s="2"/>
    </row>
    <row r="45791" spans="2:8">
      <c r="B45791" s="2" t="s">
        <v>46238</v>
      </c>
      <c r="C45791" s="2">
        <v>30</v>
      </c>
      <c r="D45791" s="2" t="s">
        <v>453</v>
      </c>
      <c r="E45791" s="2"/>
      <c r="F45791" s="2"/>
      <c r="G45791" s="2"/>
      <c r="H45791" s="2"/>
    </row>
    <row r="45792" spans="2:8">
      <c r="B45792" s="2" t="s">
        <v>46239</v>
      </c>
      <c r="C45792" s="2">
        <v>29</v>
      </c>
      <c r="D45792" s="2" t="s">
        <v>453</v>
      </c>
      <c r="E45792" s="2"/>
      <c r="F45792" s="2"/>
      <c r="G45792" s="2"/>
      <c r="H45792" s="2"/>
    </row>
    <row r="45793" spans="2:8">
      <c r="B45793" s="2" t="s">
        <v>46240</v>
      </c>
      <c r="C45793" s="2">
        <v>29</v>
      </c>
      <c r="D45793" s="2" t="s">
        <v>453</v>
      </c>
      <c r="E45793" s="2"/>
      <c r="F45793" s="2"/>
      <c r="G45793" s="2"/>
      <c r="H45793" s="2"/>
    </row>
    <row r="45794" spans="2:8">
      <c r="B45794" s="2" t="s">
        <v>46241</v>
      </c>
      <c r="C45794" s="2">
        <v>28</v>
      </c>
      <c r="D45794" s="2" t="s">
        <v>453</v>
      </c>
      <c r="E45794" s="2"/>
      <c r="F45794" s="2"/>
      <c r="G45794" s="2"/>
      <c r="H45794" s="2"/>
    </row>
    <row r="45795" spans="2:8">
      <c r="B45795" s="2" t="s">
        <v>46242</v>
      </c>
      <c r="C45795" s="2">
        <v>28</v>
      </c>
      <c r="D45795" s="2" t="s">
        <v>453</v>
      </c>
      <c r="E45795" s="2"/>
      <c r="F45795" s="2"/>
      <c r="G45795" s="2"/>
      <c r="H45795" s="2"/>
    </row>
    <row r="45796" spans="2:8">
      <c r="B45796" s="2" t="s">
        <v>46243</v>
      </c>
      <c r="C45796" s="2">
        <v>29</v>
      </c>
      <c r="D45796" s="2" t="s">
        <v>453</v>
      </c>
      <c r="E45796" s="2"/>
      <c r="F45796" s="2"/>
      <c r="G45796" s="2"/>
      <c r="H45796" s="2"/>
    </row>
    <row r="45797" spans="2:8">
      <c r="B45797" s="2" t="s">
        <v>46244</v>
      </c>
      <c r="C45797" s="2">
        <v>28</v>
      </c>
      <c r="D45797" s="2" t="s">
        <v>453</v>
      </c>
      <c r="E45797" s="2"/>
      <c r="F45797" s="2"/>
      <c r="G45797" s="2"/>
      <c r="H45797" s="2"/>
    </row>
    <row r="45798" spans="2:8">
      <c r="B45798" s="2" t="s">
        <v>46245</v>
      </c>
      <c r="C45798" s="2">
        <v>27</v>
      </c>
      <c r="D45798" s="2" t="s">
        <v>453</v>
      </c>
      <c r="E45798" s="2"/>
      <c r="F45798" s="2"/>
      <c r="G45798" s="2"/>
      <c r="H45798" s="2"/>
    </row>
    <row r="45799" spans="2:8">
      <c r="B45799" s="2" t="s">
        <v>46246</v>
      </c>
      <c r="C45799" s="2">
        <v>26</v>
      </c>
      <c r="D45799" s="2" t="s">
        <v>453</v>
      </c>
      <c r="E45799" s="2"/>
      <c r="F45799" s="2"/>
      <c r="G45799" s="2"/>
      <c r="H45799" s="2"/>
    </row>
    <row r="45800" spans="2:8">
      <c r="B45800" s="2" t="s">
        <v>46247</v>
      </c>
      <c r="C45800" s="2">
        <v>23</v>
      </c>
      <c r="D45800" s="2" t="s">
        <v>453</v>
      </c>
      <c r="E45800" s="2"/>
      <c r="F45800" s="2"/>
      <c r="G45800" s="2"/>
      <c r="H45800" s="2"/>
    </row>
    <row r="45801" spans="2:8">
      <c r="B45801" s="2" t="s">
        <v>46248</v>
      </c>
      <c r="C45801" s="2">
        <v>30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46249</v>
      </c>
      <c r="C45802" s="2">
        <v>33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46250</v>
      </c>
      <c r="C45803" s="2">
        <v>31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46251</v>
      </c>
      <c r="C45804" s="2">
        <v>31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46252</v>
      </c>
      <c r="C45805" s="2">
        <v>30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27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23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30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33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33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46258</v>
      </c>
      <c r="C45811" s="2">
        <v>30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27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46260</v>
      </c>
      <c r="C45813" s="2">
        <v>32</v>
      </c>
      <c r="D45813" s="2" t="s">
        <v>453</v>
      </c>
      <c r="E45813" s="2"/>
      <c r="F45813" s="2"/>
      <c r="G45813" s="2"/>
      <c r="H45813" s="2"/>
    </row>
    <row r="45814" spans="2:8">
      <c r="B45814" s="2" t="s">
        <v>46261</v>
      </c>
      <c r="C45814" s="2">
        <v>34</v>
      </c>
      <c r="D45814" s="2" t="s">
        <v>453</v>
      </c>
      <c r="E45814" s="2"/>
      <c r="F45814" s="2"/>
      <c r="G45814" s="2"/>
      <c r="H45814" s="2"/>
    </row>
    <row r="45815" spans="2:8">
      <c r="B45815" s="2" t="s">
        <v>46262</v>
      </c>
      <c r="C45815" s="2">
        <v>33</v>
      </c>
      <c r="D45815" s="2" t="s">
        <v>453</v>
      </c>
      <c r="E45815" s="2"/>
      <c r="F45815" s="2"/>
      <c r="G45815" s="2"/>
      <c r="H45815" s="2"/>
    </row>
    <row r="45816" spans="2:8">
      <c r="B45816" s="2" t="s">
        <v>46263</v>
      </c>
      <c r="C45816" s="2">
        <v>33</v>
      </c>
      <c r="D45816" s="2" t="s">
        <v>453</v>
      </c>
      <c r="E45816" s="2"/>
      <c r="F45816" s="2"/>
      <c r="G45816" s="2"/>
      <c r="H45816" s="2"/>
    </row>
    <row r="45817" spans="2:8">
      <c r="B45817" s="2" t="s">
        <v>46264</v>
      </c>
      <c r="C45817" s="2">
        <v>31</v>
      </c>
      <c r="D45817" s="2" t="s">
        <v>453</v>
      </c>
      <c r="E45817" s="2"/>
      <c r="F45817" s="2"/>
      <c r="G45817" s="2"/>
      <c r="H45817" s="2"/>
    </row>
    <row r="45818" spans="2:8">
      <c r="B45818" s="2" t="s">
        <v>46265</v>
      </c>
      <c r="C45818" s="2">
        <v>29</v>
      </c>
      <c r="D45818" s="2" t="s">
        <v>453</v>
      </c>
      <c r="E45818" s="2"/>
      <c r="F45818" s="2"/>
      <c r="G45818" s="2"/>
      <c r="H45818" s="2"/>
    </row>
    <row r="45819" spans="2:8">
      <c r="B45819" s="2" t="s">
        <v>46266</v>
      </c>
      <c r="C45819" s="2">
        <v>27</v>
      </c>
      <c r="D45819" s="2" t="s">
        <v>453</v>
      </c>
      <c r="E45819" s="2"/>
      <c r="F45819" s="2"/>
      <c r="G45819" s="2"/>
      <c r="H45819" s="2"/>
    </row>
    <row r="45820" spans="2:8">
      <c r="B45820" s="2" t="s">
        <v>46267</v>
      </c>
      <c r="C45820" s="2">
        <v>31</v>
      </c>
      <c r="D45820" s="2" t="s">
        <v>453</v>
      </c>
      <c r="E45820" s="2"/>
      <c r="F45820" s="2"/>
      <c r="G45820" s="2"/>
      <c r="H45820" s="2"/>
    </row>
    <row r="45821" spans="2:8">
      <c r="B45821" s="2" t="s">
        <v>46268</v>
      </c>
      <c r="C45821" s="2">
        <v>32</v>
      </c>
      <c r="D45821" s="2" t="s">
        <v>453</v>
      </c>
      <c r="E45821" s="2"/>
      <c r="F45821" s="2"/>
      <c r="G45821" s="2"/>
      <c r="H45821" s="2"/>
    </row>
    <row r="45822" spans="2:8">
      <c r="B45822" s="2" t="s">
        <v>46269</v>
      </c>
      <c r="C45822" s="2">
        <v>33</v>
      </c>
      <c r="D45822" s="2" t="s">
        <v>453</v>
      </c>
      <c r="E45822" s="2"/>
      <c r="F45822" s="2"/>
      <c r="G45822" s="2"/>
      <c r="H45822" s="2"/>
    </row>
    <row r="45823" spans="2:8">
      <c r="B45823" s="2" t="s">
        <v>46270</v>
      </c>
      <c r="C45823" s="2">
        <v>33</v>
      </c>
      <c r="D45823" s="2" t="s">
        <v>453</v>
      </c>
      <c r="E45823" s="2"/>
      <c r="F45823" s="2"/>
      <c r="G45823" s="2"/>
      <c r="H45823" s="2"/>
    </row>
    <row r="45824" spans="2:8">
      <c r="B45824" s="2" t="s">
        <v>46271</v>
      </c>
      <c r="C45824" s="2">
        <v>37</v>
      </c>
      <c r="D45824" s="2" t="s">
        <v>453</v>
      </c>
      <c r="E45824" s="2"/>
      <c r="F45824" s="2"/>
      <c r="G45824" s="2"/>
      <c r="H45824" s="2"/>
    </row>
    <row r="45825" spans="2:8">
      <c r="B45825" s="2" t="s">
        <v>46272</v>
      </c>
      <c r="C45825" s="2">
        <v>37</v>
      </c>
      <c r="D45825" s="2" t="s">
        <v>453</v>
      </c>
      <c r="E45825" s="2"/>
      <c r="F45825" s="2"/>
      <c r="G45825" s="2"/>
      <c r="H45825" s="2"/>
    </row>
    <row r="45826" spans="2:8">
      <c r="B45826" s="2" t="s">
        <v>46273</v>
      </c>
      <c r="C45826" s="2">
        <v>31</v>
      </c>
      <c r="D45826" s="2" t="s">
        <v>453</v>
      </c>
      <c r="E45826" s="2"/>
      <c r="F45826" s="2"/>
      <c r="G45826" s="2"/>
      <c r="H45826" s="2"/>
    </row>
    <row r="45827" spans="2:8">
      <c r="B45827" s="2" t="s">
        <v>46274</v>
      </c>
      <c r="C45827" s="2">
        <v>29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31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29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27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30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32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34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33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30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27</v>
      </c>
      <c r="D45836" s="2" t="s">
        <v>453</v>
      </c>
      <c r="E45836" s="2"/>
      <c r="F45836" s="2"/>
      <c r="G45836" s="2"/>
      <c r="H45836" s="2"/>
    </row>
    <row r="45837" spans="2:8">
      <c r="B45837" s="2" t="s">
        <v>46284</v>
      </c>
      <c r="C45837" s="2">
        <v>28</v>
      </c>
      <c r="D45837" s="2" t="s">
        <v>453</v>
      </c>
      <c r="E45837" s="2"/>
      <c r="F45837" s="2"/>
      <c r="G45837" s="2"/>
      <c r="H45837" s="2"/>
    </row>
    <row r="45838" spans="2:8">
      <c r="B45838" s="2" t="s">
        <v>46285</v>
      </c>
      <c r="C45838" s="2">
        <v>27</v>
      </c>
      <c r="D45838" s="2" t="s">
        <v>453</v>
      </c>
      <c r="E45838" s="2"/>
      <c r="F45838" s="2"/>
      <c r="G45838" s="2"/>
      <c r="H45838" s="2"/>
    </row>
    <row r="45839" spans="2:8">
      <c r="B45839" s="2" t="s">
        <v>46286</v>
      </c>
      <c r="C45839" s="2">
        <v>25</v>
      </c>
      <c r="D45839" s="2" t="s">
        <v>453</v>
      </c>
      <c r="E45839" s="2"/>
      <c r="F45839" s="2"/>
      <c r="G45839" s="2"/>
      <c r="H45839" s="2"/>
    </row>
    <row r="45840" spans="2:8">
      <c r="B45840" s="2" t="s">
        <v>46287</v>
      </c>
      <c r="C45840" s="2">
        <v>25</v>
      </c>
      <c r="D45840" s="2" t="s">
        <v>453</v>
      </c>
      <c r="E45840" s="2"/>
      <c r="F45840" s="2"/>
      <c r="G45840" s="2"/>
      <c r="H45840" s="2"/>
    </row>
    <row r="45841" spans="2:8">
      <c r="B45841" s="2" t="s">
        <v>46288</v>
      </c>
      <c r="C45841" s="2">
        <v>24</v>
      </c>
      <c r="D45841" s="2" t="s">
        <v>453</v>
      </c>
      <c r="E45841" s="2"/>
      <c r="F45841" s="2"/>
      <c r="G45841" s="2"/>
      <c r="H45841" s="2"/>
    </row>
    <row r="45842" spans="2:8">
      <c r="B45842" s="2" t="s">
        <v>46289</v>
      </c>
      <c r="C45842" s="2">
        <v>21</v>
      </c>
      <c r="D45842" s="2" t="s">
        <v>453</v>
      </c>
      <c r="E45842" s="2"/>
      <c r="F45842" s="2"/>
      <c r="G45842" s="2"/>
      <c r="H45842" s="2"/>
    </row>
    <row r="45843" spans="2:8">
      <c r="B45843" s="2" t="s">
        <v>46290</v>
      </c>
      <c r="C45843" s="2">
        <v>30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25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25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23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21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15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30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33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33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34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31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46301</v>
      </c>
      <c r="C45854" s="2">
        <v>27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46302</v>
      </c>
      <c r="C45855" s="2">
        <v>31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46303</v>
      </c>
      <c r="C45856" s="2">
        <v>33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46304</v>
      </c>
      <c r="C45857" s="2">
        <v>28</v>
      </c>
      <c r="D45857" s="2" t="s">
        <v>453</v>
      </c>
      <c r="E45857" s="2"/>
      <c r="F45857" s="2"/>
      <c r="G45857" s="2"/>
      <c r="H45857" s="2"/>
    </row>
    <row r="45858" spans="2:8">
      <c r="B45858" s="2" t="s">
        <v>46305</v>
      </c>
      <c r="C45858" s="2">
        <v>28</v>
      </c>
      <c r="D45858" s="2" t="s">
        <v>453</v>
      </c>
      <c r="E45858" s="2"/>
      <c r="F45858" s="2"/>
      <c r="G45858" s="2"/>
      <c r="H45858" s="2"/>
    </row>
    <row r="45859" spans="2:8">
      <c r="B45859" s="2" t="s">
        <v>46306</v>
      </c>
      <c r="C45859" s="2">
        <v>28</v>
      </c>
      <c r="D45859" s="2" t="s">
        <v>453</v>
      </c>
      <c r="E45859" s="2"/>
      <c r="F45859" s="2"/>
      <c r="G45859" s="2"/>
      <c r="H45859" s="2"/>
    </row>
    <row r="45860" spans="2:8">
      <c r="B45860" s="2" t="s">
        <v>46307</v>
      </c>
      <c r="C45860" s="2">
        <v>28</v>
      </c>
      <c r="D45860" s="2" t="s">
        <v>453</v>
      </c>
      <c r="E45860" s="2"/>
      <c r="F45860" s="2"/>
      <c r="G45860" s="2"/>
      <c r="H45860" s="2"/>
    </row>
    <row r="45861" spans="2:8">
      <c r="B45861" s="2" t="s">
        <v>46308</v>
      </c>
      <c r="C45861" s="2">
        <v>28</v>
      </c>
      <c r="D45861" s="2" t="s">
        <v>453</v>
      </c>
      <c r="E45861" s="2"/>
      <c r="F45861" s="2"/>
      <c r="G45861" s="2"/>
      <c r="H45861" s="2"/>
    </row>
    <row r="45862" spans="2:8">
      <c r="B45862" s="2" t="s">
        <v>46309</v>
      </c>
      <c r="C45862" s="2">
        <v>25</v>
      </c>
      <c r="D45862" s="2" t="s">
        <v>453</v>
      </c>
      <c r="E45862" s="2"/>
      <c r="F45862" s="2"/>
      <c r="G45862" s="2"/>
      <c r="H45862" s="2"/>
    </row>
    <row r="45863" spans="2:8">
      <c r="B45863" s="2" t="s">
        <v>46310</v>
      </c>
      <c r="C45863" s="2">
        <v>22</v>
      </c>
      <c r="D45863" s="2" t="s">
        <v>453</v>
      </c>
      <c r="E45863" s="2"/>
      <c r="F45863" s="2"/>
      <c r="G45863" s="2"/>
      <c r="H45863" s="2"/>
    </row>
    <row r="45864" spans="2:8">
      <c r="B45864" s="2" t="s">
        <v>46311</v>
      </c>
      <c r="C45864" s="2">
        <v>29</v>
      </c>
      <c r="D45864" s="2" t="s">
        <v>453</v>
      </c>
      <c r="E45864" s="2"/>
      <c r="F45864" s="2"/>
      <c r="G45864" s="2"/>
      <c r="H45864" s="2"/>
    </row>
    <row r="45865" spans="2:8">
      <c r="B45865" s="2" t="s">
        <v>46312</v>
      </c>
      <c r="C45865" s="2">
        <v>30</v>
      </c>
      <c r="D45865" s="2" t="s">
        <v>453</v>
      </c>
      <c r="E45865" s="2"/>
      <c r="F45865" s="2"/>
      <c r="G45865" s="2"/>
      <c r="H45865" s="2"/>
    </row>
    <row r="45866" spans="2:8">
      <c r="B45866" s="2" t="s">
        <v>46313</v>
      </c>
      <c r="C45866" s="2">
        <v>30</v>
      </c>
      <c r="D45866" s="2" t="s">
        <v>453</v>
      </c>
      <c r="E45866" s="2"/>
      <c r="F45866" s="2"/>
      <c r="G45866" s="2"/>
      <c r="H45866" s="2"/>
    </row>
    <row r="45867" spans="2:8">
      <c r="B45867" s="2" t="s">
        <v>46314</v>
      </c>
      <c r="C45867" s="2">
        <v>29</v>
      </c>
      <c r="D45867" s="2" t="s">
        <v>453</v>
      </c>
      <c r="E45867" s="2"/>
      <c r="F45867" s="2"/>
      <c r="G45867" s="2"/>
      <c r="H45867" s="2"/>
    </row>
    <row r="45868" spans="2:8">
      <c r="B45868" s="2" t="s">
        <v>46315</v>
      </c>
      <c r="C45868" s="2">
        <v>29</v>
      </c>
      <c r="D45868" s="2" t="s">
        <v>453</v>
      </c>
      <c r="E45868" s="2"/>
      <c r="F45868" s="2"/>
      <c r="G45868" s="2"/>
      <c r="H45868" s="2"/>
    </row>
    <row r="45869" spans="2:8">
      <c r="B45869" s="2" t="s">
        <v>46316</v>
      </c>
      <c r="C45869" s="2">
        <v>27</v>
      </c>
      <c r="D45869" s="2" t="s">
        <v>453</v>
      </c>
      <c r="E45869" s="2"/>
      <c r="F45869" s="2"/>
      <c r="G45869" s="2"/>
      <c r="H45869" s="2"/>
    </row>
    <row r="45870" spans="2:8">
      <c r="B45870" s="2" t="s">
        <v>46317</v>
      </c>
      <c r="C45870" s="2">
        <v>24</v>
      </c>
      <c r="D45870" s="2" t="s">
        <v>453</v>
      </c>
      <c r="E45870" s="2"/>
      <c r="F45870" s="2"/>
      <c r="G45870" s="2"/>
      <c r="H45870" s="2"/>
    </row>
    <row r="45871" spans="2:8">
      <c r="B45871" s="2" t="s">
        <v>46318</v>
      </c>
      <c r="C45871" s="2">
        <v>27</v>
      </c>
      <c r="D45871" s="2" t="s">
        <v>453</v>
      </c>
      <c r="E45871" s="2"/>
      <c r="F45871" s="2"/>
      <c r="G45871" s="2"/>
      <c r="H45871" s="2"/>
    </row>
    <row r="45872" spans="2:8">
      <c r="B45872" s="2" t="s">
        <v>46319</v>
      </c>
      <c r="C45872" s="2">
        <v>27</v>
      </c>
      <c r="D45872" s="2" t="s">
        <v>453</v>
      </c>
      <c r="E45872" s="2"/>
      <c r="F45872" s="2"/>
      <c r="G45872" s="2"/>
      <c r="H45872" s="2"/>
    </row>
    <row r="45873" spans="2:8">
      <c r="B45873" s="2" t="s">
        <v>46320</v>
      </c>
      <c r="C45873" s="2">
        <v>29</v>
      </c>
      <c r="D45873" s="2" t="s">
        <v>453</v>
      </c>
      <c r="E45873" s="2"/>
      <c r="F45873" s="2"/>
      <c r="G45873" s="2"/>
      <c r="H45873" s="2"/>
    </row>
    <row r="45874" spans="2:8">
      <c r="B45874" s="2" t="s">
        <v>46321</v>
      </c>
      <c r="C45874" s="2">
        <v>30</v>
      </c>
      <c r="D45874" s="2" t="s">
        <v>453</v>
      </c>
      <c r="E45874" s="2"/>
      <c r="F45874" s="2"/>
      <c r="G45874" s="2"/>
      <c r="H45874" s="2"/>
    </row>
    <row r="45875" spans="2:8">
      <c r="B45875" s="2" t="s">
        <v>46322</v>
      </c>
      <c r="C45875" s="2">
        <v>29</v>
      </c>
      <c r="D45875" s="2" t="s">
        <v>453</v>
      </c>
      <c r="E45875" s="2"/>
      <c r="F45875" s="2"/>
      <c r="G45875" s="2"/>
      <c r="H45875" s="2"/>
    </row>
    <row r="45876" spans="2:8">
      <c r="B45876" s="2" t="s">
        <v>46323</v>
      </c>
      <c r="C45876" s="2">
        <v>29</v>
      </c>
      <c r="D45876" s="2" t="s">
        <v>453</v>
      </c>
      <c r="E45876" s="2"/>
      <c r="F45876" s="2"/>
      <c r="G45876" s="2"/>
      <c r="H45876" s="2"/>
    </row>
    <row r="45877" spans="2:8">
      <c r="B45877" s="2" t="s">
        <v>46324</v>
      </c>
      <c r="C45877" s="2">
        <v>28</v>
      </c>
      <c r="D45877" s="2" t="s">
        <v>453</v>
      </c>
      <c r="E45877" s="2"/>
      <c r="F45877" s="2"/>
      <c r="G45877" s="2"/>
      <c r="H45877" s="2"/>
    </row>
    <row r="45878" spans="2:8">
      <c r="B45878" s="2" t="s">
        <v>46325</v>
      </c>
      <c r="C45878" s="2">
        <v>25</v>
      </c>
      <c r="D45878" s="2" t="s">
        <v>453</v>
      </c>
      <c r="E45878" s="2"/>
      <c r="F45878" s="2"/>
      <c r="G45878" s="2"/>
      <c r="H45878" s="2"/>
    </row>
    <row r="45879" spans="2:8">
      <c r="B45879" s="2" t="s">
        <v>46326</v>
      </c>
      <c r="C45879" s="2">
        <v>29</v>
      </c>
      <c r="D45879" s="2" t="s">
        <v>453</v>
      </c>
      <c r="E45879" s="2"/>
      <c r="F45879" s="2"/>
      <c r="G45879" s="2"/>
      <c r="H45879" s="2"/>
    </row>
    <row r="45880" spans="2:8">
      <c r="B45880" s="2" t="s">
        <v>46327</v>
      </c>
      <c r="C45880" s="2">
        <v>30</v>
      </c>
      <c r="D45880" s="2" t="s">
        <v>453</v>
      </c>
      <c r="E45880" s="2"/>
      <c r="F45880" s="2"/>
      <c r="G45880" s="2"/>
      <c r="H45880" s="2"/>
    </row>
    <row r="45881" spans="2:8">
      <c r="B45881" s="2" t="s">
        <v>46328</v>
      </c>
      <c r="C45881" s="2">
        <v>31</v>
      </c>
      <c r="D45881" s="2" t="s">
        <v>453</v>
      </c>
      <c r="E45881" s="2"/>
      <c r="F45881" s="2"/>
      <c r="G45881" s="2"/>
      <c r="H45881" s="2"/>
    </row>
    <row r="45882" spans="2:8">
      <c r="B45882" s="2" t="s">
        <v>46329</v>
      </c>
      <c r="C45882" s="2">
        <v>31</v>
      </c>
      <c r="D45882" s="2" t="s">
        <v>453</v>
      </c>
      <c r="E45882" s="2"/>
      <c r="F45882" s="2"/>
      <c r="G45882" s="2"/>
      <c r="H45882" s="2"/>
    </row>
    <row r="45883" spans="2:8">
      <c r="B45883" s="2" t="s">
        <v>46330</v>
      </c>
      <c r="C45883" s="2">
        <v>27</v>
      </c>
      <c r="D45883" s="2" t="s">
        <v>453</v>
      </c>
      <c r="E45883" s="2"/>
      <c r="F45883" s="2"/>
      <c r="G45883" s="2"/>
      <c r="H45883" s="2"/>
    </row>
    <row r="45884" spans="2:8">
      <c r="B45884" s="2" t="s">
        <v>46331</v>
      </c>
      <c r="C45884" s="2">
        <v>24</v>
      </c>
      <c r="D45884" s="2" t="s">
        <v>453</v>
      </c>
      <c r="E45884" s="2"/>
      <c r="F45884" s="2"/>
      <c r="G45884" s="2"/>
      <c r="H45884" s="2"/>
    </row>
    <row r="45885" spans="2:8">
      <c r="B45885" s="2" t="s">
        <v>46332</v>
      </c>
      <c r="C45885" s="2">
        <v>25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46333</v>
      </c>
      <c r="C45886" s="2">
        <v>31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46334</v>
      </c>
      <c r="C45887" s="2">
        <v>34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46335</v>
      </c>
      <c r="C45888" s="2">
        <v>32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46336</v>
      </c>
      <c r="C45889" s="2">
        <v>35</v>
      </c>
      <c r="D45889" s="2" t="s">
        <v>453</v>
      </c>
      <c r="E45889" s="2"/>
      <c r="F45889" s="2"/>
      <c r="G45889" s="2"/>
      <c r="H45889" s="2"/>
    </row>
    <row r="45890" spans="2:8">
      <c r="B45890" s="2" t="s">
        <v>46337</v>
      </c>
      <c r="C45890" s="2">
        <v>35</v>
      </c>
      <c r="D45890" s="2" t="s">
        <v>453</v>
      </c>
      <c r="E45890" s="2"/>
      <c r="F45890" s="2"/>
      <c r="G45890" s="2"/>
      <c r="H45890" s="2"/>
    </row>
    <row r="45891" spans="2:8">
      <c r="B45891" s="2" t="s">
        <v>46338</v>
      </c>
      <c r="C45891" s="2">
        <v>33</v>
      </c>
      <c r="D45891" s="2" t="s">
        <v>453</v>
      </c>
      <c r="E45891" s="2"/>
      <c r="F45891" s="2"/>
      <c r="G45891" s="2"/>
      <c r="H45891" s="2"/>
    </row>
    <row r="45892" spans="2:8">
      <c r="B45892" s="2" t="s">
        <v>46339</v>
      </c>
      <c r="C45892" s="2">
        <v>28</v>
      </c>
      <c r="D45892" s="2" t="s">
        <v>453</v>
      </c>
      <c r="E45892" s="2"/>
      <c r="F45892" s="2"/>
      <c r="G45892" s="2"/>
      <c r="H45892" s="2"/>
    </row>
    <row r="45893" spans="2:8">
      <c r="B45893" s="2" t="s">
        <v>46340</v>
      </c>
      <c r="C45893" s="2">
        <v>22</v>
      </c>
      <c r="D45893" s="2" t="s">
        <v>453</v>
      </c>
      <c r="E45893" s="2"/>
      <c r="F45893" s="2"/>
      <c r="G45893" s="2"/>
      <c r="H45893" s="2"/>
    </row>
    <row r="45894" spans="2:8">
      <c r="B45894" s="2" t="s">
        <v>46341</v>
      </c>
      <c r="C45894" s="2">
        <v>31</v>
      </c>
      <c r="D45894" s="2" t="s">
        <v>453</v>
      </c>
      <c r="E45894" s="2"/>
      <c r="F45894" s="2"/>
      <c r="G45894" s="2"/>
      <c r="H45894" s="2"/>
    </row>
    <row r="45895" spans="2:8">
      <c r="B45895" s="2" t="s">
        <v>46342</v>
      </c>
      <c r="C45895" s="2">
        <v>35</v>
      </c>
      <c r="D45895" s="2" t="s">
        <v>453</v>
      </c>
      <c r="E45895" s="2"/>
      <c r="F45895" s="2"/>
      <c r="G45895" s="2"/>
      <c r="H45895" s="2"/>
    </row>
    <row r="45896" spans="2:8">
      <c r="B45896" s="2" t="s">
        <v>46343</v>
      </c>
      <c r="C45896" s="2">
        <v>34</v>
      </c>
      <c r="D45896" s="2" t="s">
        <v>453</v>
      </c>
      <c r="E45896" s="2"/>
      <c r="F45896" s="2"/>
      <c r="G45896" s="2"/>
      <c r="H45896" s="2"/>
    </row>
    <row r="45897" spans="2:8">
      <c r="B45897" s="2" t="s">
        <v>46344</v>
      </c>
      <c r="C45897" s="2">
        <v>30</v>
      </c>
      <c r="D45897" s="2" t="s">
        <v>453</v>
      </c>
      <c r="E45897" s="2"/>
      <c r="F45897" s="2"/>
      <c r="G45897" s="2"/>
      <c r="H45897" s="2"/>
    </row>
    <row r="45898" spans="2:8">
      <c r="B45898" s="2" t="s">
        <v>46345</v>
      </c>
      <c r="C45898" s="2">
        <v>31</v>
      </c>
      <c r="D45898" s="2" t="s">
        <v>453</v>
      </c>
      <c r="E45898" s="2"/>
      <c r="F45898" s="2"/>
      <c r="G45898" s="2"/>
      <c r="H45898" s="2"/>
    </row>
    <row r="45899" spans="2:8">
      <c r="B45899" s="2" t="s">
        <v>46346</v>
      </c>
      <c r="C45899" s="2">
        <v>32</v>
      </c>
      <c r="D45899" s="2" t="s">
        <v>453</v>
      </c>
      <c r="E45899" s="2"/>
      <c r="F45899" s="2"/>
      <c r="G45899" s="2"/>
      <c r="H45899" s="2"/>
    </row>
    <row r="45900" spans="2:8">
      <c r="B45900" s="2" t="s">
        <v>46347</v>
      </c>
      <c r="C45900" s="2">
        <v>32</v>
      </c>
      <c r="D45900" s="2" t="s">
        <v>453</v>
      </c>
      <c r="E45900" s="2"/>
      <c r="F45900" s="2"/>
      <c r="G45900" s="2"/>
      <c r="H45900" s="2"/>
    </row>
    <row r="45901" spans="2:8">
      <c r="B45901" s="2" t="s">
        <v>46348</v>
      </c>
      <c r="C45901" s="2">
        <v>28</v>
      </c>
      <c r="D45901" s="2" t="s">
        <v>453</v>
      </c>
      <c r="E45901" s="2"/>
      <c r="F45901" s="2"/>
      <c r="G45901" s="2"/>
      <c r="H45901" s="2"/>
    </row>
    <row r="45902" spans="2:8">
      <c r="B45902" s="2" t="s">
        <v>46349</v>
      </c>
      <c r="C45902" s="2">
        <v>27</v>
      </c>
      <c r="D45902" s="2" t="s">
        <v>453</v>
      </c>
      <c r="E45902" s="2"/>
      <c r="F45902" s="2"/>
      <c r="G45902" s="2"/>
      <c r="H45902" s="2"/>
    </row>
    <row r="45903" spans="2:8">
      <c r="B45903" s="2" t="s">
        <v>46350</v>
      </c>
      <c r="C45903" s="2">
        <v>23</v>
      </c>
      <c r="D45903" s="2" t="s">
        <v>453</v>
      </c>
      <c r="E45903" s="2"/>
      <c r="F45903" s="2"/>
      <c r="G45903" s="2"/>
      <c r="H45903" s="2"/>
    </row>
    <row r="45904" spans="2:8">
      <c r="B45904" s="2" t="s">
        <v>46351</v>
      </c>
      <c r="C45904" s="2">
        <v>21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23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22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24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25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24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21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27</v>
      </c>
      <c r="D45911" s="2" t="s">
        <v>453</v>
      </c>
      <c r="E45911" s="2"/>
      <c r="F45911" s="2"/>
      <c r="G45911" s="2"/>
      <c r="H45911" s="2"/>
    </row>
    <row r="45912" spans="2:8">
      <c r="B45912" s="2" t="s">
        <v>46359</v>
      </c>
      <c r="C45912" s="2">
        <v>29</v>
      </c>
      <c r="D45912" s="2" t="s">
        <v>453</v>
      </c>
      <c r="E45912" s="2"/>
      <c r="F45912" s="2"/>
      <c r="G45912" s="2"/>
      <c r="H45912" s="2"/>
    </row>
    <row r="45913" spans="2:8">
      <c r="B45913" s="2" t="s">
        <v>46360</v>
      </c>
      <c r="C45913" s="2">
        <v>30</v>
      </c>
      <c r="D45913" s="2" t="s">
        <v>453</v>
      </c>
      <c r="E45913" s="2"/>
      <c r="F45913" s="2"/>
      <c r="G45913" s="2"/>
      <c r="H45913" s="2"/>
    </row>
    <row r="45914" spans="2:8">
      <c r="B45914" s="2" t="s">
        <v>46361</v>
      </c>
      <c r="C45914" s="2">
        <v>30</v>
      </c>
      <c r="D45914" s="2" t="s">
        <v>453</v>
      </c>
      <c r="E45914" s="2"/>
      <c r="F45914" s="2"/>
      <c r="G45914" s="2"/>
      <c r="H45914" s="2"/>
    </row>
    <row r="45915" spans="2:8">
      <c r="B45915" s="2" t="s">
        <v>46362</v>
      </c>
      <c r="C45915" s="2">
        <v>30</v>
      </c>
      <c r="D45915" s="2" t="s">
        <v>453</v>
      </c>
      <c r="E45915" s="2"/>
      <c r="F45915" s="2"/>
      <c r="G45915" s="2"/>
      <c r="H45915" s="2"/>
    </row>
    <row r="45916" spans="2:8">
      <c r="B45916" s="2" t="s">
        <v>46363</v>
      </c>
      <c r="C45916" s="2">
        <v>30</v>
      </c>
      <c r="D45916" s="2" t="s">
        <v>453</v>
      </c>
      <c r="E45916" s="2"/>
      <c r="F45916" s="2"/>
      <c r="G45916" s="2"/>
      <c r="H45916" s="2"/>
    </row>
    <row r="45917" spans="2:8">
      <c r="B45917" s="2" t="s">
        <v>46364</v>
      </c>
      <c r="C45917" s="2">
        <v>31</v>
      </c>
      <c r="D45917" s="2" t="s">
        <v>453</v>
      </c>
      <c r="E45917" s="2"/>
      <c r="F45917" s="2"/>
      <c r="G45917" s="2"/>
      <c r="H45917" s="2"/>
    </row>
    <row r="45918" spans="2:8">
      <c r="B45918" s="2" t="s">
        <v>46365</v>
      </c>
      <c r="C45918" s="2">
        <v>31</v>
      </c>
      <c r="D45918" s="2" t="s">
        <v>453</v>
      </c>
      <c r="E45918" s="2"/>
      <c r="F45918" s="2"/>
      <c r="G45918" s="2"/>
      <c r="H45918" s="2"/>
    </row>
    <row r="45919" spans="2:8">
      <c r="B45919" s="2" t="s">
        <v>46366</v>
      </c>
      <c r="C45919" s="2">
        <v>28</v>
      </c>
      <c r="D45919" s="2" t="s">
        <v>453</v>
      </c>
      <c r="E45919" s="2"/>
      <c r="F45919" s="2"/>
      <c r="G45919" s="2"/>
      <c r="H45919" s="2"/>
    </row>
    <row r="45920" spans="2:8">
      <c r="B45920" s="2" t="s">
        <v>46367</v>
      </c>
      <c r="C45920" s="2">
        <v>28</v>
      </c>
      <c r="D45920" s="2" t="s">
        <v>453</v>
      </c>
      <c r="E45920" s="2"/>
      <c r="F45920" s="2"/>
      <c r="G45920" s="2"/>
      <c r="H45920" s="2"/>
    </row>
    <row r="45921" spans="2:8">
      <c r="B45921" s="2" t="s">
        <v>46368</v>
      </c>
      <c r="C45921" s="2">
        <v>27</v>
      </c>
      <c r="D45921" s="2" t="s">
        <v>453</v>
      </c>
      <c r="E45921" s="2"/>
      <c r="F45921" s="2"/>
      <c r="G45921" s="2"/>
      <c r="H45921" s="2"/>
    </row>
    <row r="45922" spans="2:8">
      <c r="B45922" s="2" t="s">
        <v>46369</v>
      </c>
      <c r="C45922" s="2">
        <v>21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24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25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26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24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20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23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25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27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19</v>
      </c>
      <c r="D45934" s="2" t="s">
        <v>453</v>
      </c>
      <c r="E45934" s="2"/>
      <c r="F45934" s="2"/>
      <c r="G45934" s="2"/>
      <c r="H45934" s="2"/>
    </row>
    <row r="45935" spans="2:8">
      <c r="B45935" s="2" t="s">
        <v>46382</v>
      </c>
      <c r="C45935" s="2">
        <v>13</v>
      </c>
      <c r="D45935" s="2" t="s">
        <v>453</v>
      </c>
      <c r="E45935" s="2"/>
      <c r="F45935" s="2"/>
      <c r="G45935" s="2"/>
      <c r="H45935" s="2"/>
    </row>
    <row r="45936" spans="2:8">
      <c r="B45936" s="2" t="s">
        <v>46383</v>
      </c>
      <c r="C45936" s="2">
        <v>24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46384</v>
      </c>
      <c r="C45937" s="2">
        <v>24</v>
      </c>
      <c r="D45937" s="2" t="s">
        <v>453</v>
      </c>
      <c r="E45937" s="2"/>
      <c r="F45937" s="2"/>
      <c r="G45937" s="2"/>
      <c r="H45937" s="2"/>
    </row>
    <row r="45938" spans="2:8">
      <c r="B45938" s="2" t="s">
        <v>46385</v>
      </c>
      <c r="C45938" s="2">
        <v>23</v>
      </c>
      <c r="D45938" s="2" t="s">
        <v>453</v>
      </c>
      <c r="E45938" s="2"/>
      <c r="F45938" s="2"/>
      <c r="G45938" s="2"/>
      <c r="H45938" s="2"/>
    </row>
    <row r="45939" spans="2:8">
      <c r="B45939" s="2" t="s">
        <v>46386</v>
      </c>
      <c r="C45939" s="2">
        <v>19</v>
      </c>
      <c r="D45939" s="2" t="s">
        <v>453</v>
      </c>
      <c r="E45939" s="2"/>
      <c r="F45939" s="2"/>
      <c r="G45939" s="2"/>
      <c r="H45939" s="2"/>
    </row>
    <row r="45940" spans="2:8">
      <c r="B45940" s="2" t="s">
        <v>46387</v>
      </c>
      <c r="C45940" s="2">
        <v>16</v>
      </c>
      <c r="D45940" s="2" t="s">
        <v>453</v>
      </c>
      <c r="E45940" s="2"/>
      <c r="F45940" s="2"/>
      <c r="G45940" s="2"/>
      <c r="H45940" s="2"/>
    </row>
    <row r="45941" spans="2:8">
      <c r="B45941" s="2" t="s">
        <v>46388</v>
      </c>
      <c r="C45941" s="2">
        <v>32</v>
      </c>
      <c r="D45941" s="2" t="s">
        <v>453</v>
      </c>
      <c r="E45941" s="2"/>
      <c r="F45941" s="2"/>
      <c r="G45941" s="2"/>
      <c r="H45941" s="2"/>
    </row>
    <row r="45942" spans="2:8">
      <c r="B45942" s="2" t="s">
        <v>46389</v>
      </c>
      <c r="C45942" s="2">
        <v>34</v>
      </c>
      <c r="D45942" s="2" t="s">
        <v>453</v>
      </c>
      <c r="E45942" s="2"/>
      <c r="F45942" s="2"/>
      <c r="G45942" s="2"/>
      <c r="H45942" s="2"/>
    </row>
    <row r="45943" spans="2:8">
      <c r="B45943" s="2" t="s">
        <v>46390</v>
      </c>
      <c r="C45943" s="2">
        <v>33</v>
      </c>
      <c r="D45943" s="2" t="s">
        <v>453</v>
      </c>
      <c r="E45943" s="2"/>
      <c r="F45943" s="2"/>
      <c r="G45943" s="2"/>
      <c r="H45943" s="2"/>
    </row>
    <row r="45944" spans="2:8">
      <c r="B45944" s="2" t="s">
        <v>46391</v>
      </c>
      <c r="C45944" s="2">
        <v>33</v>
      </c>
      <c r="D45944" s="2" t="s">
        <v>453</v>
      </c>
      <c r="E45944" s="2"/>
      <c r="F45944" s="2"/>
      <c r="G45944" s="2"/>
      <c r="H45944" s="2"/>
    </row>
    <row r="45945" spans="2:8">
      <c r="B45945" s="2" t="s">
        <v>46392</v>
      </c>
      <c r="C45945" s="2">
        <v>32</v>
      </c>
      <c r="D45945" s="2" t="s">
        <v>453</v>
      </c>
      <c r="E45945" s="2"/>
      <c r="F45945" s="2"/>
      <c r="G45945" s="2"/>
      <c r="H45945" s="2"/>
    </row>
    <row r="45946" spans="2:8">
      <c r="B45946" s="2" t="s">
        <v>46393</v>
      </c>
      <c r="C45946" s="2">
        <v>31</v>
      </c>
      <c r="D45946" s="2" t="s">
        <v>453</v>
      </c>
      <c r="E45946" s="2"/>
      <c r="F45946" s="2"/>
      <c r="G45946" s="2"/>
      <c r="H45946" s="2"/>
    </row>
    <row r="45947" spans="2:8">
      <c r="B45947" s="2" t="s">
        <v>46394</v>
      </c>
      <c r="C45947" s="2">
        <v>26</v>
      </c>
      <c r="D45947" s="2" t="s">
        <v>453</v>
      </c>
      <c r="E45947" s="2"/>
      <c r="F45947" s="2"/>
      <c r="G45947" s="2"/>
      <c r="H45947" s="2"/>
    </row>
    <row r="45948" spans="2:8">
      <c r="B45948" s="2" t="s">
        <v>46395</v>
      </c>
      <c r="C45948" s="2">
        <v>24</v>
      </c>
      <c r="D45948" s="2" t="s">
        <v>453</v>
      </c>
      <c r="E45948" s="2"/>
      <c r="F45948" s="2"/>
      <c r="G45948" s="2"/>
      <c r="H45948" s="2"/>
    </row>
    <row r="45949" spans="2:8">
      <c r="B45949" s="2" t="s">
        <v>46396</v>
      </c>
      <c r="C45949" s="2">
        <v>28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25</v>
      </c>
      <c r="D45950" s="2" t="s">
        <v>453</v>
      </c>
      <c r="E45950" s="2"/>
      <c r="F45950" s="2"/>
      <c r="G45950" s="2"/>
      <c r="H45950" s="2"/>
    </row>
    <row r="45951" spans="2:8">
      <c r="B45951" s="2" t="s">
        <v>46398</v>
      </c>
      <c r="C45951" s="2">
        <v>31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31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29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26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25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24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25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23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30</v>
      </c>
      <c r="D45961" s="2" t="s">
        <v>453</v>
      </c>
      <c r="E45961" s="2"/>
      <c r="F45961" s="2"/>
      <c r="G45961" s="2"/>
      <c r="H45961" s="2"/>
    </row>
    <row r="45962" spans="2:8">
      <c r="B45962" s="2" t="s">
        <v>46409</v>
      </c>
      <c r="C45962" s="2">
        <v>29</v>
      </c>
      <c r="D45962" s="2" t="s">
        <v>453</v>
      </c>
      <c r="E45962" s="2"/>
      <c r="F45962" s="2"/>
      <c r="G45962" s="2"/>
      <c r="H45962" s="2"/>
    </row>
    <row r="45963" spans="2:8">
      <c r="B45963" s="2" t="s">
        <v>46410</v>
      </c>
      <c r="C45963" s="2">
        <v>29</v>
      </c>
      <c r="D45963" s="2" t="s">
        <v>453</v>
      </c>
      <c r="E45963" s="2"/>
      <c r="F45963" s="2"/>
      <c r="G45963" s="2"/>
      <c r="H45963" s="2"/>
    </row>
    <row r="45964" spans="2:8">
      <c r="B45964" s="2" t="s">
        <v>46411</v>
      </c>
      <c r="C45964" s="2">
        <v>28</v>
      </c>
      <c r="D45964" s="2" t="s">
        <v>453</v>
      </c>
      <c r="E45964" s="2"/>
      <c r="F45964" s="2"/>
      <c r="G45964" s="2"/>
      <c r="H45964" s="2"/>
    </row>
    <row r="45965" spans="2:8">
      <c r="B45965" s="2" t="s">
        <v>46412</v>
      </c>
      <c r="C45965" s="2">
        <v>27</v>
      </c>
      <c r="D45965" s="2" t="s">
        <v>453</v>
      </c>
      <c r="E45965" s="2"/>
      <c r="F45965" s="2"/>
      <c r="G45965" s="2"/>
      <c r="H45965" s="2"/>
    </row>
    <row r="45966" spans="2:8">
      <c r="B45966" s="2" t="s">
        <v>46413</v>
      </c>
      <c r="C45966" s="2">
        <v>28</v>
      </c>
      <c r="D45966" s="2" t="s">
        <v>453</v>
      </c>
      <c r="E45966" s="2"/>
      <c r="F45966" s="2"/>
      <c r="G45966" s="2"/>
      <c r="H45966" s="2"/>
    </row>
    <row r="45967" spans="2:8">
      <c r="B45967" s="2" t="s">
        <v>46414</v>
      </c>
      <c r="C45967" s="2">
        <v>27</v>
      </c>
      <c r="D45967" s="2" t="s">
        <v>453</v>
      </c>
      <c r="E45967" s="2"/>
      <c r="F45967" s="2"/>
      <c r="G45967" s="2"/>
      <c r="H45967" s="2"/>
    </row>
    <row r="45968" spans="2:8">
      <c r="B45968" s="2" t="s">
        <v>46415</v>
      </c>
      <c r="C45968" s="2">
        <v>26</v>
      </c>
      <c r="D45968" s="2" t="s">
        <v>453</v>
      </c>
      <c r="E45968" s="2"/>
      <c r="F45968" s="2"/>
      <c r="G45968" s="2"/>
      <c r="H45968" s="2"/>
    </row>
    <row r="45969" spans="2:8">
      <c r="B45969" s="2" t="s">
        <v>46416</v>
      </c>
      <c r="C45969" s="2">
        <v>27</v>
      </c>
      <c r="D45969" s="2" t="s">
        <v>453</v>
      </c>
      <c r="E45969" s="2"/>
      <c r="F45969" s="2"/>
      <c r="G45969" s="2"/>
      <c r="H45969" s="2"/>
    </row>
    <row r="45970" spans="2:8">
      <c r="B45970" s="2" t="s">
        <v>46417</v>
      </c>
      <c r="C45970" s="2">
        <v>26</v>
      </c>
      <c r="D45970" s="2" t="s">
        <v>453</v>
      </c>
      <c r="E45970" s="2"/>
      <c r="F45970" s="2"/>
      <c r="G45970" s="2"/>
      <c r="H45970" s="2"/>
    </row>
    <row r="45971" spans="2:8">
      <c r="B45971" s="2" t="s">
        <v>46418</v>
      </c>
      <c r="C45971" s="2">
        <v>24</v>
      </c>
      <c r="D45971" s="2" t="s">
        <v>453</v>
      </c>
      <c r="E45971" s="2"/>
      <c r="F45971" s="2"/>
      <c r="G45971" s="2"/>
      <c r="H45971" s="2"/>
    </row>
    <row r="45972" spans="2:8">
      <c r="B45972" s="2" t="s">
        <v>46419</v>
      </c>
      <c r="C45972" s="2">
        <v>21</v>
      </c>
      <c r="D45972" s="2" t="s">
        <v>453</v>
      </c>
      <c r="E45972" s="2"/>
      <c r="F45972" s="2"/>
      <c r="G45972" s="2"/>
      <c r="H45972" s="2"/>
    </row>
    <row r="45973" spans="2:8">
      <c r="B45973" s="2" t="s">
        <v>46420</v>
      </c>
      <c r="C45973" s="2">
        <v>17</v>
      </c>
      <c r="D45973" s="2" t="s">
        <v>453</v>
      </c>
      <c r="E45973" s="2"/>
      <c r="F45973" s="2"/>
      <c r="G45973" s="2"/>
      <c r="H45973" s="2"/>
    </row>
    <row r="45974" spans="2:8">
      <c r="B45974" s="2" t="s">
        <v>46421</v>
      </c>
      <c r="C45974" s="2">
        <v>37</v>
      </c>
      <c r="D45974" s="2" t="s">
        <v>453</v>
      </c>
      <c r="E45974" s="2"/>
      <c r="F45974" s="2"/>
      <c r="G45974" s="2"/>
      <c r="H45974" s="2"/>
    </row>
    <row r="45975" spans="2:8">
      <c r="B45975" s="2" t="s">
        <v>46422</v>
      </c>
      <c r="C45975" s="2">
        <v>38</v>
      </c>
      <c r="D45975" s="2" t="s">
        <v>453</v>
      </c>
      <c r="E45975" s="2"/>
      <c r="F45975" s="2"/>
      <c r="G45975" s="2"/>
      <c r="H45975" s="2"/>
    </row>
    <row r="45976" spans="2:8">
      <c r="B45976" s="2" t="s">
        <v>46423</v>
      </c>
      <c r="C45976" s="2">
        <v>38</v>
      </c>
      <c r="D45976" s="2" t="s">
        <v>453</v>
      </c>
      <c r="E45976" s="2"/>
      <c r="F45976" s="2"/>
      <c r="G45976" s="2"/>
      <c r="H45976" s="2"/>
    </row>
    <row r="45977" spans="2:8">
      <c r="B45977" s="2" t="s">
        <v>46424</v>
      </c>
      <c r="C45977" s="2">
        <v>36</v>
      </c>
      <c r="D45977" s="2" t="s">
        <v>453</v>
      </c>
      <c r="E45977" s="2"/>
      <c r="F45977" s="2"/>
      <c r="G45977" s="2"/>
      <c r="H45977" s="2"/>
    </row>
    <row r="45978" spans="2:8">
      <c r="B45978" s="2" t="s">
        <v>46425</v>
      </c>
      <c r="C45978" s="2">
        <v>31</v>
      </c>
      <c r="D45978" s="2" t="s">
        <v>453</v>
      </c>
      <c r="E45978" s="2"/>
      <c r="F45978" s="2"/>
      <c r="G45978" s="2"/>
      <c r="H45978" s="2"/>
    </row>
    <row r="45979" spans="2:8">
      <c r="B45979" s="2" t="s">
        <v>46426</v>
      </c>
      <c r="C45979" s="2">
        <v>23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46427</v>
      </c>
      <c r="C45980" s="2">
        <v>25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46428</v>
      </c>
      <c r="C45981" s="2">
        <v>27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46429</v>
      </c>
      <c r="C45982" s="2">
        <v>27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46430</v>
      </c>
      <c r="C45983" s="2">
        <v>25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46431</v>
      </c>
      <c r="C45984" s="2">
        <v>28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26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29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28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27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26</v>
      </c>
      <c r="D45989" s="2" t="s">
        <v>453</v>
      </c>
      <c r="E45989" s="2"/>
      <c r="F45989" s="2"/>
      <c r="G45989" s="2"/>
      <c r="H45989" s="2"/>
    </row>
    <row r="45990" spans="2:8">
      <c r="B45990" s="2" t="s">
        <v>46437</v>
      </c>
      <c r="C45990" s="2">
        <v>31</v>
      </c>
      <c r="D45990" s="2" t="s">
        <v>453</v>
      </c>
      <c r="E45990" s="2"/>
      <c r="F45990" s="2"/>
      <c r="G45990" s="2"/>
      <c r="H45990" s="2"/>
    </row>
    <row r="45991" spans="2:8">
      <c r="B45991" s="2" t="s">
        <v>46438</v>
      </c>
      <c r="C45991" s="2">
        <v>32</v>
      </c>
      <c r="D45991" s="2" t="s">
        <v>453</v>
      </c>
      <c r="E45991" s="2"/>
      <c r="F45991" s="2"/>
      <c r="G45991" s="2"/>
      <c r="H45991" s="2"/>
    </row>
    <row r="45992" spans="2:8">
      <c r="B45992" s="2" t="s">
        <v>46439</v>
      </c>
      <c r="C45992" s="2">
        <v>34</v>
      </c>
      <c r="D45992" s="2" t="s">
        <v>453</v>
      </c>
      <c r="E45992" s="2"/>
      <c r="F45992" s="2"/>
      <c r="G45992" s="2"/>
      <c r="H45992" s="2"/>
    </row>
    <row r="45993" spans="2:8">
      <c r="B45993" s="2" t="s">
        <v>46440</v>
      </c>
      <c r="C45993" s="2">
        <v>35</v>
      </c>
      <c r="D45993" s="2" t="s">
        <v>453</v>
      </c>
      <c r="E45993" s="2"/>
      <c r="F45993" s="2"/>
      <c r="G45993" s="2"/>
      <c r="H45993" s="2"/>
    </row>
    <row r="45994" spans="2:8">
      <c r="B45994" s="2" t="s">
        <v>46441</v>
      </c>
      <c r="C45994" s="2">
        <v>33</v>
      </c>
      <c r="D45994" s="2" t="s">
        <v>453</v>
      </c>
      <c r="E45994" s="2"/>
      <c r="F45994" s="2"/>
      <c r="G45994" s="2"/>
      <c r="H45994" s="2"/>
    </row>
    <row r="45995" spans="2:8">
      <c r="B45995" s="2" t="s">
        <v>46442</v>
      </c>
      <c r="C45995" s="2">
        <v>28</v>
      </c>
      <c r="D45995" s="2" t="s">
        <v>453</v>
      </c>
      <c r="E45995" s="2"/>
      <c r="F45995" s="2"/>
      <c r="G45995" s="2"/>
      <c r="H45995" s="2"/>
    </row>
    <row r="45996" spans="2:8">
      <c r="B45996" s="2" t="s">
        <v>46443</v>
      </c>
      <c r="C45996" s="2">
        <v>20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22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24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25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25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26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46449</v>
      </c>
      <c r="C46002" s="2">
        <v>27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46450</v>
      </c>
      <c r="C46003" s="2">
        <v>26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46451</v>
      </c>
      <c r="C46004" s="2">
        <v>24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25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27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25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26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25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23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26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46460</v>
      </c>
      <c r="C46013" s="2">
        <v>24</v>
      </c>
      <c r="D46013" s="2" t="s">
        <v>453</v>
      </c>
      <c r="E46013" s="2"/>
      <c r="F46013" s="2"/>
      <c r="G46013" s="2"/>
      <c r="H46013" s="2"/>
    </row>
    <row r="46014" spans="2:8">
      <c r="B46014" s="2" t="s">
        <v>46461</v>
      </c>
      <c r="C46014" s="2">
        <v>34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46462</v>
      </c>
      <c r="C46015" s="2">
        <v>34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19</v>
      </c>
      <c r="D46016" s="2" t="s">
        <v>453</v>
      </c>
      <c r="E46016" s="2"/>
      <c r="F46016" s="2"/>
      <c r="G46016" s="2"/>
      <c r="H46016" s="2"/>
    </row>
    <row r="46017" spans="2:8">
      <c r="B46017" s="2" t="s">
        <v>46464</v>
      </c>
      <c r="C46017" s="2">
        <v>21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22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24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25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27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27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26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24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43</v>
      </c>
      <c r="D46026" s="2" t="s">
        <v>453</v>
      </c>
      <c r="E46026" s="2"/>
      <c r="F46026" s="2"/>
      <c r="G46026" s="2"/>
      <c r="H46026" s="2"/>
    </row>
    <row r="46027" spans="2:8">
      <c r="B46027" s="2" t="s">
        <v>46474</v>
      </c>
      <c r="C46027" s="2">
        <v>43</v>
      </c>
      <c r="D46027" s="2" t="s">
        <v>453</v>
      </c>
      <c r="E46027" s="2"/>
      <c r="F46027" s="2"/>
      <c r="G46027" s="2"/>
      <c r="H46027" s="2"/>
    </row>
    <row r="46028" spans="2:8">
      <c r="B46028" s="2" t="s">
        <v>46475</v>
      </c>
      <c r="C46028" s="2">
        <v>44</v>
      </c>
      <c r="D46028" s="2" t="s">
        <v>453</v>
      </c>
      <c r="E46028" s="2"/>
      <c r="F46028" s="2"/>
      <c r="G46028" s="2"/>
      <c r="H46028" s="2"/>
    </row>
    <row r="46029" spans="2:8">
      <c r="B46029" s="2" t="s">
        <v>46476</v>
      </c>
      <c r="C46029" s="2">
        <v>39</v>
      </c>
      <c r="D46029" s="2" t="s">
        <v>453</v>
      </c>
      <c r="E46029" s="2"/>
      <c r="F46029" s="2"/>
      <c r="G46029" s="2"/>
      <c r="H46029" s="2"/>
    </row>
    <row r="46030" spans="2:8">
      <c r="B46030" s="2" t="s">
        <v>46477</v>
      </c>
      <c r="C46030" s="2">
        <v>30</v>
      </c>
      <c r="D46030" s="2" t="s">
        <v>453</v>
      </c>
      <c r="E46030" s="2"/>
      <c r="F46030" s="2"/>
      <c r="G46030" s="2"/>
      <c r="H46030" s="2"/>
    </row>
    <row r="46031" spans="2:8">
      <c r="B46031" s="2" t="s">
        <v>46478</v>
      </c>
      <c r="C46031" s="2">
        <v>33</v>
      </c>
      <c r="D46031" s="2" t="s">
        <v>453</v>
      </c>
      <c r="E46031" s="2"/>
      <c r="F46031" s="2"/>
      <c r="G46031" s="2"/>
      <c r="H46031" s="2"/>
    </row>
    <row r="46032" spans="2:8">
      <c r="B46032" s="2" t="s">
        <v>46479</v>
      </c>
      <c r="C46032" s="2">
        <v>32</v>
      </c>
      <c r="D46032" s="2" t="s">
        <v>453</v>
      </c>
      <c r="E46032" s="2"/>
      <c r="F46032" s="2"/>
      <c r="G46032" s="2"/>
      <c r="H46032" s="2"/>
    </row>
    <row r="46033" spans="2:8">
      <c r="B46033" s="2" t="s">
        <v>46480</v>
      </c>
      <c r="C46033" s="2">
        <v>33</v>
      </c>
      <c r="D46033" s="2" t="s">
        <v>453</v>
      </c>
      <c r="E46033" s="2"/>
      <c r="F46033" s="2"/>
      <c r="G46033" s="2"/>
      <c r="H46033" s="2"/>
    </row>
    <row r="46034" spans="2:8">
      <c r="B46034" s="2" t="s">
        <v>46481</v>
      </c>
      <c r="C46034" s="2">
        <v>31</v>
      </c>
      <c r="D46034" s="2" t="s">
        <v>453</v>
      </c>
      <c r="E46034" s="2"/>
      <c r="F46034" s="2"/>
      <c r="G46034" s="2"/>
      <c r="H46034" s="2"/>
    </row>
    <row r="46035" spans="2:8">
      <c r="B46035" s="2" t="s">
        <v>46482</v>
      </c>
      <c r="C46035" s="2">
        <v>28</v>
      </c>
      <c r="D46035" s="2" t="s">
        <v>453</v>
      </c>
      <c r="E46035" s="2"/>
      <c r="F46035" s="2"/>
      <c r="G46035" s="2"/>
      <c r="H46035" s="2"/>
    </row>
    <row r="46036" spans="2:8">
      <c r="B46036" s="2" t="s">
        <v>46483</v>
      </c>
      <c r="C46036" s="2">
        <v>26</v>
      </c>
      <c r="D46036" s="2" t="s">
        <v>453</v>
      </c>
      <c r="E46036" s="2"/>
      <c r="F46036" s="2"/>
      <c r="G46036" s="2"/>
      <c r="H46036" s="2"/>
    </row>
    <row r="46037" spans="2:8">
      <c r="B46037" s="2" t="s">
        <v>46484</v>
      </c>
      <c r="C46037" s="2">
        <v>20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22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24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27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26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26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22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23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23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23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22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20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26</v>
      </c>
      <c r="D46050" s="2" t="s">
        <v>453</v>
      </c>
      <c r="E46050" s="2"/>
      <c r="F46050" s="2"/>
      <c r="G46050" s="2"/>
      <c r="H46050" s="2"/>
    </row>
    <row r="46051" spans="2:8">
      <c r="B46051" s="2" t="s">
        <v>46498</v>
      </c>
      <c r="C46051" s="2">
        <v>31</v>
      </c>
      <c r="D46051" s="2" t="s">
        <v>453</v>
      </c>
      <c r="E46051" s="2"/>
      <c r="F46051" s="2"/>
      <c r="G46051" s="2"/>
      <c r="H46051" s="2"/>
    </row>
    <row r="46052" spans="2:8">
      <c r="B46052" s="2" t="s">
        <v>46499</v>
      </c>
      <c r="C46052" s="2">
        <v>32</v>
      </c>
      <c r="D46052" s="2" t="s">
        <v>453</v>
      </c>
      <c r="E46052" s="2"/>
      <c r="F46052" s="2"/>
      <c r="G46052" s="2"/>
      <c r="H46052" s="2"/>
    </row>
    <row r="46053" spans="2:8">
      <c r="B46053" s="2" t="s">
        <v>46500</v>
      </c>
      <c r="C46053" s="2">
        <v>32</v>
      </c>
      <c r="D46053" s="2" t="s">
        <v>453</v>
      </c>
      <c r="E46053" s="2"/>
      <c r="F46053" s="2"/>
      <c r="G46053" s="2"/>
      <c r="H46053" s="2"/>
    </row>
    <row r="46054" spans="2:8">
      <c r="B46054" s="2" t="s">
        <v>46501</v>
      </c>
      <c r="C46054" s="2">
        <v>32</v>
      </c>
      <c r="D46054" s="2" t="s">
        <v>453</v>
      </c>
      <c r="E46054" s="2"/>
      <c r="F46054" s="2"/>
      <c r="G46054" s="2"/>
      <c r="H46054" s="2"/>
    </row>
    <row r="46055" spans="2:8">
      <c r="B46055" s="2" t="s">
        <v>46502</v>
      </c>
      <c r="C46055" s="2">
        <v>31</v>
      </c>
      <c r="D46055" s="2" t="s">
        <v>453</v>
      </c>
      <c r="E46055" s="2"/>
      <c r="F46055" s="2"/>
      <c r="G46055" s="2"/>
      <c r="H46055" s="2"/>
    </row>
    <row r="46056" spans="2:8">
      <c r="B46056" s="2" t="s">
        <v>46503</v>
      </c>
      <c r="C46056" s="2">
        <v>28</v>
      </c>
      <c r="D46056" s="2" t="s">
        <v>453</v>
      </c>
      <c r="E46056" s="2"/>
      <c r="F46056" s="2"/>
      <c r="G46056" s="2"/>
      <c r="H46056" s="2"/>
    </row>
    <row r="46057" spans="2:8">
      <c r="B46057" s="2" t="s">
        <v>46504</v>
      </c>
      <c r="C46057" s="2">
        <v>30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33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31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29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27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26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25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31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34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42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46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22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23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20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20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21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22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21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20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21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21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46525</v>
      </c>
      <c r="C46078" s="2">
        <v>21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46526</v>
      </c>
      <c r="C46079" s="2">
        <v>22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46527</v>
      </c>
      <c r="C46080" s="2">
        <v>21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46528</v>
      </c>
      <c r="C46081" s="2">
        <v>24</v>
      </c>
      <c r="D46081" s="2" t="s">
        <v>453</v>
      </c>
      <c r="E46081" s="2"/>
      <c r="F46081" s="2"/>
      <c r="G46081" s="2"/>
      <c r="H46081" s="2"/>
    </row>
    <row r="46082" spans="2:8">
      <c r="B46082" s="2" t="s">
        <v>46529</v>
      </c>
      <c r="C46082" s="2">
        <v>23</v>
      </c>
      <c r="D46082" s="2" t="s">
        <v>453</v>
      </c>
      <c r="E46082" s="2"/>
      <c r="F46082" s="2"/>
      <c r="G46082" s="2"/>
      <c r="H46082" s="2"/>
    </row>
    <row r="46083" spans="2:8">
      <c r="B46083" s="2" t="s">
        <v>46530</v>
      </c>
      <c r="C46083" s="2">
        <v>26</v>
      </c>
      <c r="D46083" s="2" t="s">
        <v>453</v>
      </c>
      <c r="E46083" s="2"/>
      <c r="F46083" s="2"/>
      <c r="G46083" s="2"/>
      <c r="H46083" s="2"/>
    </row>
    <row r="46084" spans="2:8">
      <c r="B46084" s="2" t="s">
        <v>46531</v>
      </c>
      <c r="C46084" s="2">
        <v>33</v>
      </c>
      <c r="D46084" s="2" t="s">
        <v>453</v>
      </c>
      <c r="E46084" s="2"/>
      <c r="F46084" s="2"/>
      <c r="G46084" s="2"/>
      <c r="H46084" s="2"/>
    </row>
    <row r="46085" spans="2:8">
      <c r="B46085" s="2" t="s">
        <v>46532</v>
      </c>
      <c r="C46085" s="2">
        <v>33</v>
      </c>
      <c r="D46085" s="2" t="s">
        <v>453</v>
      </c>
      <c r="E46085" s="2"/>
      <c r="F46085" s="2"/>
      <c r="G46085" s="2"/>
      <c r="H46085" s="2"/>
    </row>
    <row r="46086" spans="2:8">
      <c r="B46086" s="2" t="s">
        <v>46533</v>
      </c>
      <c r="C46086" s="2">
        <v>29</v>
      </c>
      <c r="D46086" s="2" t="s">
        <v>453</v>
      </c>
      <c r="E46086" s="2"/>
      <c r="F46086" s="2"/>
      <c r="G46086" s="2"/>
      <c r="H46086" s="2"/>
    </row>
    <row r="46087" spans="2:8">
      <c r="B46087" s="2" t="s">
        <v>46534</v>
      </c>
      <c r="C46087" s="2">
        <v>26</v>
      </c>
      <c r="D46087" s="2" t="s">
        <v>453</v>
      </c>
      <c r="E46087" s="2"/>
      <c r="F46087" s="2"/>
      <c r="G46087" s="2"/>
      <c r="H46087" s="2"/>
    </row>
    <row r="46088" spans="2:8">
      <c r="B46088" s="2" t="s">
        <v>46535</v>
      </c>
      <c r="C46088" s="2">
        <v>28</v>
      </c>
      <c r="D46088" s="2" t="s">
        <v>453</v>
      </c>
      <c r="E46088" s="2"/>
      <c r="F46088" s="2"/>
      <c r="G46088" s="2"/>
      <c r="H46088" s="2"/>
    </row>
    <row r="46089" spans="2:8">
      <c r="B46089" s="2" t="s">
        <v>46536</v>
      </c>
      <c r="C46089" s="2">
        <v>31</v>
      </c>
      <c r="D46089" s="2" t="s">
        <v>453</v>
      </c>
      <c r="E46089" s="2"/>
      <c r="F46089" s="2"/>
      <c r="G46089" s="2"/>
      <c r="H46089" s="2"/>
    </row>
    <row r="46090" spans="2:8">
      <c r="B46090" s="2" t="s">
        <v>46537</v>
      </c>
      <c r="C46090" s="2">
        <v>31</v>
      </c>
      <c r="D46090" s="2" t="s">
        <v>453</v>
      </c>
      <c r="E46090" s="2"/>
      <c r="F46090" s="2"/>
      <c r="G46090" s="2"/>
      <c r="H46090" s="2"/>
    </row>
    <row r="46091" spans="2:8">
      <c r="B46091" s="2" t="s">
        <v>46538</v>
      </c>
      <c r="C46091" s="2">
        <v>30</v>
      </c>
      <c r="D46091" s="2" t="s">
        <v>453</v>
      </c>
      <c r="E46091" s="2"/>
      <c r="F46091" s="2"/>
      <c r="G46091" s="2"/>
      <c r="H46091" s="2"/>
    </row>
    <row r="46092" spans="2:8">
      <c r="B46092" s="2" t="s">
        <v>46539</v>
      </c>
      <c r="C46092" s="2">
        <v>29</v>
      </c>
      <c r="D46092" s="2" t="s">
        <v>453</v>
      </c>
      <c r="E46092" s="2"/>
      <c r="F46092" s="2"/>
      <c r="G46092" s="2"/>
      <c r="H46092" s="2"/>
    </row>
    <row r="46093" spans="2:8">
      <c r="B46093" s="2" t="s">
        <v>46540</v>
      </c>
      <c r="C46093" s="2">
        <v>28</v>
      </c>
      <c r="D46093" s="2" t="s">
        <v>453</v>
      </c>
      <c r="E46093" s="2"/>
      <c r="F46093" s="2"/>
      <c r="G46093" s="2"/>
      <c r="H46093" s="2"/>
    </row>
    <row r="46094" spans="2:8">
      <c r="B46094" s="2" t="s">
        <v>46541</v>
      </c>
      <c r="C46094" s="2">
        <v>23</v>
      </c>
      <c r="D46094" s="2" t="s">
        <v>453</v>
      </c>
      <c r="E46094" s="2"/>
      <c r="F46094" s="2"/>
      <c r="G46094" s="2"/>
      <c r="H46094" s="2"/>
    </row>
    <row r="46095" spans="2:8">
      <c r="B46095" s="2" t="s">
        <v>46542</v>
      </c>
      <c r="C46095" s="2">
        <v>19</v>
      </c>
      <c r="D46095" s="2" t="s">
        <v>453</v>
      </c>
      <c r="E46095" s="2"/>
      <c r="F46095" s="2"/>
      <c r="G46095" s="2"/>
      <c r="H46095" s="2"/>
    </row>
    <row r="46096" spans="2:8">
      <c r="B46096" s="2" t="s">
        <v>46543</v>
      </c>
      <c r="C46096" s="2">
        <v>29</v>
      </c>
      <c r="D46096" s="2" t="s">
        <v>453</v>
      </c>
      <c r="E46096" s="2"/>
      <c r="F46096" s="2"/>
      <c r="G46096" s="2"/>
      <c r="H46096" s="2"/>
    </row>
    <row r="46097" spans="2:8">
      <c r="B46097" s="2" t="s">
        <v>46544</v>
      </c>
      <c r="C46097" s="2">
        <v>30</v>
      </c>
      <c r="D46097" s="2" t="s">
        <v>453</v>
      </c>
      <c r="E46097" s="2"/>
      <c r="F46097" s="2"/>
      <c r="G46097" s="2"/>
      <c r="H46097" s="2"/>
    </row>
    <row r="46098" spans="2:8">
      <c r="B46098" s="2" t="s">
        <v>46545</v>
      </c>
      <c r="C46098" s="2">
        <v>29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26</v>
      </c>
      <c r="D46099" s="2" t="s">
        <v>453</v>
      </c>
      <c r="E46099" s="2"/>
      <c r="F46099" s="2"/>
      <c r="G46099" s="2"/>
      <c r="H46099" s="2"/>
    </row>
    <row r="46100" spans="2:8">
      <c r="B46100" s="2" t="s">
        <v>46547</v>
      </c>
      <c r="C46100" s="2">
        <v>28</v>
      </c>
      <c r="D46100" s="2" t="s">
        <v>453</v>
      </c>
      <c r="E46100" s="2"/>
      <c r="F46100" s="2"/>
      <c r="G46100" s="2"/>
      <c r="H46100" s="2"/>
    </row>
    <row r="46101" spans="2:8">
      <c r="B46101" s="2" t="s">
        <v>46548</v>
      </c>
      <c r="C46101" s="2">
        <v>27</v>
      </c>
      <c r="D46101" s="2" t="s">
        <v>453</v>
      </c>
      <c r="E46101" s="2"/>
      <c r="F46101" s="2"/>
      <c r="G46101" s="2"/>
      <c r="H46101" s="2"/>
    </row>
    <row r="46102" spans="2:8">
      <c r="B46102" s="2" t="s">
        <v>46549</v>
      </c>
      <c r="C46102" s="2">
        <v>25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26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30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32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30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30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22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25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23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20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20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23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21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19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25</v>
      </c>
      <c r="D46118" s="2" t="s">
        <v>453</v>
      </c>
      <c r="E46118" s="2"/>
      <c r="F46118" s="2"/>
      <c r="G46118" s="2"/>
      <c r="H46118" s="2"/>
    </row>
    <row r="46119" spans="2:8">
      <c r="B46119" s="2" t="s">
        <v>46566</v>
      </c>
      <c r="C46119" s="2">
        <v>25</v>
      </c>
      <c r="D46119" s="2" t="s">
        <v>453</v>
      </c>
      <c r="E46119" s="2"/>
      <c r="F46119" s="2"/>
      <c r="G46119" s="2"/>
      <c r="H46119" s="2"/>
    </row>
    <row r="46120" spans="2:8">
      <c r="B46120" s="2" t="s">
        <v>46567</v>
      </c>
      <c r="C46120" s="2">
        <v>25</v>
      </c>
      <c r="D46120" s="2" t="s">
        <v>453</v>
      </c>
      <c r="E46120" s="2"/>
      <c r="F46120" s="2"/>
      <c r="G46120" s="2"/>
      <c r="H46120" s="2"/>
    </row>
    <row r="46121" spans="2:8">
      <c r="B46121" s="2" t="s">
        <v>46568</v>
      </c>
      <c r="C46121" s="2">
        <v>28</v>
      </c>
      <c r="D46121" s="2" t="s">
        <v>453</v>
      </c>
      <c r="E46121" s="2"/>
      <c r="F46121" s="2"/>
      <c r="G46121" s="2"/>
      <c r="H46121" s="2"/>
    </row>
    <row r="46122" spans="2:8">
      <c r="B46122" s="2" t="s">
        <v>46569</v>
      </c>
      <c r="C46122" s="2">
        <v>29</v>
      </c>
      <c r="D46122" s="2" t="s">
        <v>453</v>
      </c>
      <c r="E46122" s="2"/>
      <c r="F46122" s="2"/>
      <c r="G46122" s="2"/>
      <c r="H46122" s="2"/>
    </row>
    <row r="46123" spans="2:8">
      <c r="B46123" s="2" t="s">
        <v>46570</v>
      </c>
      <c r="C46123" s="2">
        <v>29</v>
      </c>
      <c r="D46123" s="2" t="s">
        <v>453</v>
      </c>
      <c r="E46123" s="2"/>
      <c r="F46123" s="2"/>
      <c r="G46123" s="2"/>
      <c r="H46123" s="2"/>
    </row>
    <row r="46124" spans="2:8">
      <c r="B46124" s="2" t="s">
        <v>46571</v>
      </c>
      <c r="C46124" s="2">
        <v>29</v>
      </c>
      <c r="D46124" s="2" t="s">
        <v>453</v>
      </c>
      <c r="E46124" s="2"/>
      <c r="F46124" s="2"/>
      <c r="G46124" s="2"/>
      <c r="H46124" s="2"/>
    </row>
    <row r="46125" spans="2:8">
      <c r="B46125" s="2" t="s">
        <v>46572</v>
      </c>
      <c r="C46125" s="2">
        <v>30</v>
      </c>
      <c r="D46125" s="2" t="s">
        <v>453</v>
      </c>
      <c r="E46125" s="2"/>
      <c r="F46125" s="2"/>
      <c r="G46125" s="2"/>
      <c r="H46125" s="2"/>
    </row>
    <row r="46126" spans="2:8">
      <c r="B46126" s="2" t="s">
        <v>46573</v>
      </c>
      <c r="C46126" s="2">
        <v>27</v>
      </c>
      <c r="D46126" s="2" t="s">
        <v>453</v>
      </c>
      <c r="E46126" s="2"/>
      <c r="F46126" s="2"/>
      <c r="G46126" s="2"/>
      <c r="H46126" s="2"/>
    </row>
    <row r="46127" spans="2:8">
      <c r="B46127" s="2" t="s">
        <v>46574</v>
      </c>
      <c r="C46127" s="2">
        <v>24</v>
      </c>
      <c r="D46127" s="2" t="s">
        <v>453</v>
      </c>
      <c r="E46127" s="2"/>
      <c r="F46127" s="2"/>
      <c r="G46127" s="2"/>
      <c r="H46127" s="2"/>
    </row>
    <row r="46128" spans="2:8">
      <c r="B46128" s="2" t="s">
        <v>46575</v>
      </c>
      <c r="C46128" s="2">
        <v>42</v>
      </c>
      <c r="D46128" s="2" t="s">
        <v>453</v>
      </c>
      <c r="E46128" s="2"/>
      <c r="F46128" s="2"/>
      <c r="G46128" s="2"/>
      <c r="H46128" s="2"/>
    </row>
    <row r="46129" spans="2:8">
      <c r="B46129" s="2" t="s">
        <v>46576</v>
      </c>
      <c r="C46129" s="2">
        <v>43</v>
      </c>
      <c r="D46129" s="2" t="s">
        <v>453</v>
      </c>
      <c r="E46129" s="2"/>
      <c r="F46129" s="2"/>
      <c r="G46129" s="2"/>
      <c r="H46129" s="2"/>
    </row>
    <row r="46130" spans="2:8">
      <c r="B46130" s="2" t="s">
        <v>46577</v>
      </c>
      <c r="C46130" s="2">
        <v>43</v>
      </c>
      <c r="D46130" s="2" t="s">
        <v>453</v>
      </c>
      <c r="E46130" s="2"/>
      <c r="F46130" s="2"/>
      <c r="G46130" s="2"/>
      <c r="H46130" s="2"/>
    </row>
    <row r="46131" spans="2:8">
      <c r="B46131" s="2" t="s">
        <v>46578</v>
      </c>
      <c r="C46131" s="2">
        <v>29</v>
      </c>
      <c r="D46131" s="2" t="s">
        <v>453</v>
      </c>
      <c r="E46131" s="2"/>
      <c r="F46131" s="2"/>
      <c r="G46131" s="2"/>
      <c r="H46131" s="2"/>
    </row>
    <row r="46132" spans="2:8">
      <c r="B46132" s="2" t="s">
        <v>46579</v>
      </c>
      <c r="C46132" s="2">
        <v>30</v>
      </c>
      <c r="D46132" s="2" t="s">
        <v>453</v>
      </c>
      <c r="E46132" s="2"/>
      <c r="F46132" s="2"/>
      <c r="G46132" s="2"/>
      <c r="H46132" s="2"/>
    </row>
    <row r="46133" spans="2:8">
      <c r="B46133" s="2" t="s">
        <v>46580</v>
      </c>
      <c r="C46133" s="2">
        <v>30</v>
      </c>
      <c r="D46133" s="2" t="s">
        <v>453</v>
      </c>
      <c r="E46133" s="2"/>
      <c r="F46133" s="2"/>
      <c r="G46133" s="2"/>
      <c r="H46133" s="2"/>
    </row>
    <row r="46134" spans="2:8">
      <c r="B46134" s="2" t="s">
        <v>46581</v>
      </c>
      <c r="C46134" s="2">
        <v>32</v>
      </c>
      <c r="D46134" s="2" t="s">
        <v>453</v>
      </c>
      <c r="E46134" s="2"/>
      <c r="F46134" s="2"/>
      <c r="G46134" s="2"/>
      <c r="H46134" s="2"/>
    </row>
    <row r="46135" spans="2:8">
      <c r="B46135" s="2" t="s">
        <v>46582</v>
      </c>
      <c r="C46135" s="2">
        <v>31</v>
      </c>
      <c r="D46135" s="2" t="s">
        <v>453</v>
      </c>
      <c r="E46135" s="2"/>
      <c r="F46135" s="2"/>
      <c r="G46135" s="2"/>
      <c r="H46135" s="2"/>
    </row>
    <row r="46136" spans="2:8">
      <c r="B46136" s="2" t="s">
        <v>46583</v>
      </c>
      <c r="C46136" s="2">
        <v>29</v>
      </c>
      <c r="D46136" s="2" t="s">
        <v>453</v>
      </c>
      <c r="E46136" s="2"/>
      <c r="F46136" s="2"/>
      <c r="G46136" s="2"/>
      <c r="H46136" s="2"/>
    </row>
    <row r="46137" spans="2:8">
      <c r="B46137" s="2" t="s">
        <v>46584</v>
      </c>
      <c r="C46137" s="2">
        <v>24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46585</v>
      </c>
      <c r="C46138" s="2">
        <v>27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46586</v>
      </c>
      <c r="C46139" s="2">
        <v>31</v>
      </c>
      <c r="D46139" s="2" t="s">
        <v>19</v>
      </c>
      <c r="E46139" s="2"/>
      <c r="F46139" s="2"/>
      <c r="G46139" s="2"/>
      <c r="H46139" s="2"/>
    </row>
    <row r="46140" spans="2:8">
      <c r="B46140" s="2" t="s">
        <v>46587</v>
      </c>
      <c r="C46140" s="2">
        <v>35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46588</v>
      </c>
      <c r="C46141" s="2">
        <v>35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46589</v>
      </c>
      <c r="C46142" s="2">
        <v>35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46590</v>
      </c>
      <c r="C46143" s="2">
        <v>35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46591</v>
      </c>
      <c r="C46144" s="2">
        <v>34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46592</v>
      </c>
      <c r="C46145" s="2">
        <v>32</v>
      </c>
      <c r="D46145" s="2" t="s">
        <v>453</v>
      </c>
      <c r="E46145" s="2"/>
      <c r="F46145" s="2"/>
      <c r="G46145" s="2"/>
      <c r="H46145" s="2"/>
    </row>
    <row r="46146" spans="2:8">
      <c r="B46146" s="2" t="s">
        <v>46593</v>
      </c>
      <c r="C46146" s="2">
        <v>32</v>
      </c>
      <c r="D46146" s="2" t="s">
        <v>453</v>
      </c>
      <c r="E46146" s="2"/>
      <c r="F46146" s="2"/>
      <c r="G46146" s="2"/>
      <c r="H46146" s="2"/>
    </row>
    <row r="46147" spans="2:8">
      <c r="B46147" s="2" t="s">
        <v>46594</v>
      </c>
      <c r="C46147" s="2">
        <v>32</v>
      </c>
      <c r="D46147" s="2" t="s">
        <v>453</v>
      </c>
      <c r="E46147" s="2"/>
      <c r="F46147" s="2"/>
      <c r="G46147" s="2"/>
      <c r="H46147" s="2"/>
    </row>
    <row r="46148" spans="2:8">
      <c r="B46148" s="2" t="s">
        <v>46595</v>
      </c>
      <c r="C46148" s="2">
        <v>32</v>
      </c>
      <c r="D46148" s="2" t="s">
        <v>453</v>
      </c>
      <c r="E46148" s="2"/>
      <c r="F46148" s="2"/>
      <c r="G46148" s="2"/>
      <c r="H46148" s="2"/>
    </row>
    <row r="46149" spans="2:8">
      <c r="B46149" s="2" t="s">
        <v>46596</v>
      </c>
      <c r="C46149" s="2">
        <v>31</v>
      </c>
      <c r="D46149" s="2" t="s">
        <v>453</v>
      </c>
      <c r="E46149" s="2"/>
      <c r="F46149" s="2"/>
      <c r="G46149" s="2"/>
      <c r="H46149" s="2"/>
    </row>
    <row r="46150" spans="2:8">
      <c r="B46150" s="2" t="s">
        <v>46597</v>
      </c>
      <c r="C46150" s="2">
        <v>24</v>
      </c>
      <c r="D46150" s="2" t="s">
        <v>453</v>
      </c>
      <c r="E46150" s="2"/>
      <c r="F46150" s="2"/>
      <c r="G46150" s="2"/>
      <c r="H46150" s="2"/>
    </row>
    <row r="46151" spans="2:8">
      <c r="B46151" s="2" t="s">
        <v>46598</v>
      </c>
      <c r="C46151" s="2">
        <v>22</v>
      </c>
      <c r="D46151" s="2" t="s">
        <v>453</v>
      </c>
      <c r="E46151" s="2"/>
      <c r="F46151" s="2"/>
      <c r="G46151" s="2"/>
      <c r="H46151" s="2"/>
    </row>
    <row r="46152" spans="2:8">
      <c r="B46152" s="2" t="s">
        <v>46599</v>
      </c>
      <c r="C46152" s="2">
        <v>21</v>
      </c>
      <c r="D46152" s="2" t="s">
        <v>453</v>
      </c>
      <c r="E46152" s="2"/>
      <c r="F46152" s="2"/>
      <c r="G46152" s="2"/>
      <c r="H46152" s="2"/>
    </row>
    <row r="46153" spans="2:8">
      <c r="B46153" s="2" t="s">
        <v>46600</v>
      </c>
      <c r="C46153" s="2">
        <v>27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31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35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35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35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34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31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29</v>
      </c>
      <c r="D46160" s="2" t="s">
        <v>453</v>
      </c>
      <c r="E46160" s="2"/>
      <c r="F46160" s="2"/>
      <c r="G46160" s="2"/>
      <c r="H46160" s="2"/>
    </row>
    <row r="46161" spans="2:8">
      <c r="B46161" s="2" t="s">
        <v>46608</v>
      </c>
      <c r="C46161" s="2">
        <v>31</v>
      </c>
      <c r="D46161" s="2" t="s">
        <v>453</v>
      </c>
      <c r="E46161" s="2"/>
      <c r="F46161" s="2"/>
      <c r="G46161" s="2"/>
      <c r="H46161" s="2"/>
    </row>
    <row r="46162" spans="2:8">
      <c r="B46162" s="2" t="s">
        <v>46609</v>
      </c>
      <c r="C46162" s="2">
        <v>31</v>
      </c>
      <c r="D46162" s="2" t="s">
        <v>453</v>
      </c>
      <c r="E46162" s="2"/>
      <c r="F46162" s="2"/>
      <c r="G46162" s="2"/>
      <c r="H46162" s="2"/>
    </row>
    <row r="46163" spans="2:8">
      <c r="B46163" s="2" t="s">
        <v>46610</v>
      </c>
      <c r="C46163" s="2">
        <v>30</v>
      </c>
      <c r="D46163" s="2" t="s">
        <v>453</v>
      </c>
      <c r="E46163" s="2"/>
      <c r="F46163" s="2"/>
      <c r="G46163" s="2"/>
      <c r="H46163" s="2"/>
    </row>
    <row r="46164" spans="2:8">
      <c r="B46164" s="2" t="s">
        <v>46611</v>
      </c>
      <c r="C46164" s="2">
        <v>29</v>
      </c>
      <c r="D46164" s="2" t="s">
        <v>453</v>
      </c>
      <c r="E46164" s="2"/>
      <c r="F46164" s="2"/>
      <c r="G46164" s="2"/>
      <c r="H46164" s="2"/>
    </row>
    <row r="46165" spans="2:8">
      <c r="B46165" s="2" t="s">
        <v>46612</v>
      </c>
      <c r="C46165" s="2">
        <v>26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30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30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17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34</v>
      </c>
      <c r="D46170" s="2" t="s">
        <v>453</v>
      </c>
      <c r="E46170" s="2"/>
      <c r="F46170" s="2"/>
      <c r="G46170" s="2"/>
      <c r="H46170" s="2"/>
    </row>
    <row r="46171" spans="2:8">
      <c r="B46171" s="2" t="s">
        <v>46618</v>
      </c>
      <c r="C46171" s="2">
        <v>35</v>
      </c>
      <c r="D46171" s="2" t="s">
        <v>453</v>
      </c>
      <c r="E46171" s="2"/>
      <c r="F46171" s="2"/>
      <c r="G46171" s="2"/>
      <c r="H46171" s="2"/>
    </row>
    <row r="46172" spans="2:8">
      <c r="B46172" s="2" t="s">
        <v>46619</v>
      </c>
      <c r="C46172" s="2">
        <v>35</v>
      </c>
      <c r="D46172" s="2" t="s">
        <v>453</v>
      </c>
      <c r="E46172" s="2"/>
      <c r="F46172" s="2"/>
      <c r="G46172" s="2"/>
      <c r="H46172" s="2"/>
    </row>
    <row r="46173" spans="2:8">
      <c r="B46173" s="2" t="s">
        <v>46620</v>
      </c>
      <c r="C46173" s="2">
        <v>23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46621</v>
      </c>
      <c r="C46174" s="2">
        <v>23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21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39</v>
      </c>
      <c r="D46176" s="2" t="s">
        <v>453</v>
      </c>
      <c r="E46176" s="2"/>
      <c r="F46176" s="2"/>
      <c r="G46176" s="2"/>
      <c r="H46176" s="2"/>
    </row>
    <row r="46177" spans="2:8">
      <c r="B46177" s="2" t="s">
        <v>46624</v>
      </c>
      <c r="C46177" s="2">
        <v>41</v>
      </c>
      <c r="D46177" s="2" t="s">
        <v>453</v>
      </c>
      <c r="E46177" s="2"/>
      <c r="F46177" s="2"/>
      <c r="G46177" s="2"/>
      <c r="H46177" s="2"/>
    </row>
    <row r="46178" spans="2:8">
      <c r="B46178" s="2" t="s">
        <v>46625</v>
      </c>
      <c r="C46178" s="2">
        <v>40</v>
      </c>
      <c r="D46178" s="2" t="s">
        <v>453</v>
      </c>
      <c r="E46178" s="2"/>
      <c r="F46178" s="2"/>
      <c r="G46178" s="2"/>
      <c r="H46178" s="2"/>
    </row>
    <row r="46179" spans="2:8">
      <c r="B46179" s="2" t="s">
        <v>46626</v>
      </c>
      <c r="C46179" s="2">
        <v>38</v>
      </c>
      <c r="D46179" s="2" t="s">
        <v>453</v>
      </c>
      <c r="E46179" s="2"/>
      <c r="F46179" s="2"/>
      <c r="G46179" s="2"/>
      <c r="H46179" s="2"/>
    </row>
    <row r="46180" spans="2:8">
      <c r="B46180" s="2" t="s">
        <v>46627</v>
      </c>
      <c r="C46180" s="2">
        <v>35</v>
      </c>
      <c r="D46180" s="2" t="s">
        <v>453</v>
      </c>
      <c r="E46180" s="2"/>
      <c r="F46180" s="2"/>
      <c r="G46180" s="2"/>
      <c r="H46180" s="2"/>
    </row>
    <row r="46181" spans="2:8">
      <c r="B46181" s="2" t="s">
        <v>46628</v>
      </c>
      <c r="C46181" s="2">
        <v>38</v>
      </c>
      <c r="D46181" s="2" t="s">
        <v>453</v>
      </c>
      <c r="E46181" s="2"/>
      <c r="F46181" s="2"/>
      <c r="G46181" s="2"/>
      <c r="H46181" s="2"/>
    </row>
    <row r="46182" spans="2:8">
      <c r="B46182" s="2" t="s">
        <v>46629</v>
      </c>
      <c r="C46182" s="2">
        <v>38</v>
      </c>
      <c r="D46182" s="2" t="s">
        <v>453</v>
      </c>
      <c r="E46182" s="2"/>
      <c r="F46182" s="2"/>
      <c r="G46182" s="2"/>
      <c r="H46182" s="2"/>
    </row>
    <row r="46183" spans="2:8">
      <c r="B46183" s="2" t="s">
        <v>46630</v>
      </c>
      <c r="C46183" s="2">
        <v>39</v>
      </c>
      <c r="D46183" s="2" t="s">
        <v>453</v>
      </c>
      <c r="E46183" s="2"/>
      <c r="F46183" s="2"/>
      <c r="G46183" s="2"/>
      <c r="H46183" s="2"/>
    </row>
    <row r="46184" spans="2:8">
      <c r="B46184" s="2" t="s">
        <v>46631</v>
      </c>
      <c r="C46184" s="2">
        <v>39</v>
      </c>
      <c r="D46184" s="2" t="s">
        <v>453</v>
      </c>
      <c r="E46184" s="2"/>
      <c r="F46184" s="2"/>
      <c r="G46184" s="2"/>
      <c r="H46184" s="2"/>
    </row>
    <row r="46185" spans="2:8">
      <c r="B46185" s="2" t="s">
        <v>46632</v>
      </c>
      <c r="C46185" s="2">
        <v>28</v>
      </c>
      <c r="D46185" s="2" t="s">
        <v>453</v>
      </c>
      <c r="E46185" s="2"/>
      <c r="F46185" s="2"/>
      <c r="G46185" s="2"/>
      <c r="H46185" s="2"/>
    </row>
    <row r="46186" spans="2:8">
      <c r="B46186" s="2" t="s">
        <v>46633</v>
      </c>
      <c r="C46186" s="2">
        <v>22</v>
      </c>
      <c r="D46186" s="2" t="s">
        <v>453</v>
      </c>
      <c r="E46186" s="2"/>
      <c r="F46186" s="2"/>
      <c r="G46186" s="2"/>
      <c r="H46186" s="2"/>
    </row>
    <row r="46187" spans="2:8">
      <c r="B46187" s="2" t="s">
        <v>46634</v>
      </c>
      <c r="C46187" s="2">
        <v>25</v>
      </c>
      <c r="D46187" s="2" t="s">
        <v>453</v>
      </c>
      <c r="E46187" s="2"/>
      <c r="F46187" s="2"/>
      <c r="G46187" s="2"/>
      <c r="H46187" s="2"/>
    </row>
    <row r="46188" spans="2:8">
      <c r="B46188" s="2" t="s">
        <v>46635</v>
      </c>
      <c r="C46188" s="2">
        <v>26</v>
      </c>
      <c r="D46188" s="2" t="s">
        <v>453</v>
      </c>
      <c r="E46188" s="2"/>
      <c r="F46188" s="2"/>
      <c r="G46188" s="2"/>
      <c r="H46188" s="2"/>
    </row>
    <row r="46189" spans="2:8">
      <c r="B46189" s="2" t="s">
        <v>46636</v>
      </c>
      <c r="C46189" s="2">
        <v>26</v>
      </c>
      <c r="D46189" s="2" t="s">
        <v>453</v>
      </c>
      <c r="E46189" s="2"/>
      <c r="F46189" s="2"/>
      <c r="G46189" s="2"/>
      <c r="H46189" s="2"/>
    </row>
    <row r="46190" spans="2:8">
      <c r="B46190" s="2" t="s">
        <v>46637</v>
      </c>
      <c r="C46190" s="2">
        <v>27</v>
      </c>
      <c r="D46190" s="2" t="s">
        <v>453</v>
      </c>
      <c r="E46190" s="2"/>
      <c r="F46190" s="2"/>
      <c r="G46190" s="2"/>
      <c r="H46190" s="2"/>
    </row>
    <row r="46191" spans="2:8">
      <c r="B46191" s="2" t="s">
        <v>46638</v>
      </c>
      <c r="C46191" s="2">
        <v>27</v>
      </c>
      <c r="D46191" s="2" t="s">
        <v>453</v>
      </c>
      <c r="E46191" s="2"/>
      <c r="F46191" s="2"/>
      <c r="G46191" s="2"/>
      <c r="H46191" s="2"/>
    </row>
    <row r="46192" spans="2:8">
      <c r="B46192" s="2" t="s">
        <v>46639</v>
      </c>
      <c r="C46192" s="2">
        <v>27</v>
      </c>
      <c r="D46192" s="2" t="s">
        <v>453</v>
      </c>
      <c r="E46192" s="2"/>
      <c r="F46192" s="2"/>
      <c r="G46192" s="2"/>
      <c r="H46192" s="2"/>
    </row>
    <row r="46193" spans="2:8">
      <c r="B46193" s="2" t="s">
        <v>46640</v>
      </c>
      <c r="C46193" s="2">
        <v>24</v>
      </c>
      <c r="D46193" s="2" t="s">
        <v>453</v>
      </c>
      <c r="E46193" s="2"/>
      <c r="F46193" s="2"/>
      <c r="G46193" s="2"/>
      <c r="H46193" s="2"/>
    </row>
    <row r="46194" spans="2:8">
      <c r="B46194" s="2" t="s">
        <v>46641</v>
      </c>
      <c r="C46194" s="2">
        <v>22</v>
      </c>
      <c r="D46194" s="2" t="s">
        <v>453</v>
      </c>
      <c r="E46194" s="2"/>
      <c r="F46194" s="2"/>
      <c r="G46194" s="2"/>
      <c r="H46194" s="2"/>
    </row>
    <row r="46195" spans="2:8">
      <c r="B46195" s="2" t="s">
        <v>46642</v>
      </c>
      <c r="C46195" s="2">
        <v>23</v>
      </c>
      <c r="D46195" s="2" t="s">
        <v>453</v>
      </c>
      <c r="E46195" s="2"/>
      <c r="F46195" s="2"/>
      <c r="G46195" s="2"/>
      <c r="H46195" s="2"/>
    </row>
    <row r="46196" spans="2:8">
      <c r="B46196" s="2" t="s">
        <v>46643</v>
      </c>
      <c r="C46196" s="2">
        <v>23</v>
      </c>
      <c r="D46196" s="2" t="s">
        <v>453</v>
      </c>
      <c r="E46196" s="2"/>
      <c r="F46196" s="2"/>
      <c r="G46196" s="2"/>
      <c r="H46196" s="2"/>
    </row>
    <row r="46197" spans="2:8">
      <c r="B46197" s="2" t="s">
        <v>46644</v>
      </c>
      <c r="C46197" s="2">
        <v>23</v>
      </c>
      <c r="D46197" s="2" t="s">
        <v>453</v>
      </c>
      <c r="E46197" s="2"/>
      <c r="F46197" s="2"/>
      <c r="G46197" s="2"/>
      <c r="H46197" s="2"/>
    </row>
    <row r="46198" spans="2:8">
      <c r="B46198" s="2" t="s">
        <v>46645</v>
      </c>
      <c r="C46198" s="2">
        <v>23</v>
      </c>
      <c r="D46198" s="2" t="s">
        <v>453</v>
      </c>
      <c r="E46198" s="2"/>
      <c r="F46198" s="2"/>
      <c r="G46198" s="2"/>
      <c r="H46198" s="2"/>
    </row>
    <row r="46199" spans="2:8">
      <c r="B46199" s="2" t="s">
        <v>46646</v>
      </c>
      <c r="C46199" s="2">
        <v>23</v>
      </c>
      <c r="D46199" s="2" t="s">
        <v>453</v>
      </c>
      <c r="E46199" s="2"/>
      <c r="F46199" s="2"/>
      <c r="G46199" s="2"/>
      <c r="H46199" s="2"/>
    </row>
    <row r="46200" spans="2:8">
      <c r="B46200" s="2" t="s">
        <v>46647</v>
      </c>
      <c r="C46200" s="2">
        <v>24</v>
      </c>
      <c r="D46200" s="2" t="s">
        <v>453</v>
      </c>
      <c r="E46200" s="2"/>
      <c r="F46200" s="2"/>
      <c r="G46200" s="2"/>
      <c r="H46200" s="2"/>
    </row>
    <row r="46201" spans="2:8">
      <c r="B46201" s="2" t="s">
        <v>46648</v>
      </c>
      <c r="C46201" s="2">
        <v>24</v>
      </c>
      <c r="D46201" s="2" t="s">
        <v>453</v>
      </c>
      <c r="E46201" s="2"/>
      <c r="F46201" s="2"/>
      <c r="G46201" s="2"/>
      <c r="H46201" s="2"/>
    </row>
    <row r="46202" spans="2:8">
      <c r="B46202" s="2" t="s">
        <v>46649</v>
      </c>
      <c r="C46202" s="2">
        <v>22</v>
      </c>
      <c r="D46202" s="2" t="s">
        <v>453</v>
      </c>
      <c r="E46202" s="2"/>
      <c r="F46202" s="2"/>
      <c r="G46202" s="2"/>
      <c r="H46202" s="2"/>
    </row>
    <row r="46203" spans="2:8">
      <c r="B46203" s="2" t="s">
        <v>46650</v>
      </c>
      <c r="C46203" s="2">
        <v>27</v>
      </c>
      <c r="D46203" s="2" t="s">
        <v>453</v>
      </c>
      <c r="E46203" s="2"/>
      <c r="F46203" s="2"/>
      <c r="G46203" s="2"/>
      <c r="H46203" s="2"/>
    </row>
    <row r="46204" spans="2:8">
      <c r="B46204" s="2" t="s">
        <v>46651</v>
      </c>
      <c r="C46204" s="2">
        <v>27</v>
      </c>
      <c r="D46204" s="2" t="s">
        <v>453</v>
      </c>
      <c r="E46204" s="2"/>
      <c r="F46204" s="2"/>
      <c r="G46204" s="2"/>
      <c r="H46204" s="2"/>
    </row>
    <row r="46205" spans="2:8">
      <c r="B46205" s="2" t="s">
        <v>46652</v>
      </c>
      <c r="C46205" s="2">
        <v>28</v>
      </c>
      <c r="D46205" s="2" t="s">
        <v>453</v>
      </c>
      <c r="E46205" s="2"/>
      <c r="F46205" s="2"/>
      <c r="G46205" s="2"/>
      <c r="H46205" s="2"/>
    </row>
    <row r="46206" spans="2:8">
      <c r="B46206" s="2" t="s">
        <v>46653</v>
      </c>
      <c r="C46206" s="2">
        <v>28</v>
      </c>
      <c r="D46206" s="2" t="s">
        <v>453</v>
      </c>
      <c r="E46206" s="2"/>
      <c r="F46206" s="2"/>
      <c r="G46206" s="2"/>
      <c r="H46206" s="2"/>
    </row>
    <row r="46207" spans="2:8">
      <c r="B46207" s="2" t="s">
        <v>46654</v>
      </c>
      <c r="C46207" s="2">
        <v>27</v>
      </c>
      <c r="D46207" s="2" t="s">
        <v>453</v>
      </c>
      <c r="E46207" s="2"/>
      <c r="F46207" s="2"/>
      <c r="G46207" s="2"/>
      <c r="H46207" s="2"/>
    </row>
    <row r="46208" spans="2:8">
      <c r="B46208" s="2" t="s">
        <v>46655</v>
      </c>
      <c r="C46208" s="2">
        <v>27</v>
      </c>
      <c r="D46208" s="2" t="s">
        <v>453</v>
      </c>
      <c r="E46208" s="2"/>
      <c r="F46208" s="2"/>
      <c r="G46208" s="2"/>
      <c r="H46208" s="2"/>
    </row>
    <row r="46209" spans="2:8">
      <c r="B46209" s="2" t="s">
        <v>46656</v>
      </c>
      <c r="C46209" s="2">
        <v>25</v>
      </c>
      <c r="D46209" s="2" t="s">
        <v>453</v>
      </c>
      <c r="E46209" s="2"/>
      <c r="F46209" s="2"/>
      <c r="G46209" s="2"/>
      <c r="H46209" s="2"/>
    </row>
    <row r="46210" spans="2:8">
      <c r="B46210" s="2" t="s">
        <v>46657</v>
      </c>
      <c r="C46210" s="2">
        <v>24</v>
      </c>
      <c r="D46210" s="2" t="s">
        <v>453</v>
      </c>
      <c r="E46210" s="2"/>
      <c r="F46210" s="2"/>
      <c r="G46210" s="2"/>
      <c r="H46210" s="2"/>
    </row>
    <row r="46211" spans="2:8">
      <c r="B46211" s="2" t="s">
        <v>46658</v>
      </c>
      <c r="C46211" s="2">
        <v>25</v>
      </c>
      <c r="D46211" s="2" t="s">
        <v>453</v>
      </c>
      <c r="E46211" s="2"/>
      <c r="F46211" s="2"/>
      <c r="G46211" s="2"/>
      <c r="H46211" s="2"/>
    </row>
    <row r="46212" spans="2:8">
      <c r="B46212" s="2" t="s">
        <v>46659</v>
      </c>
      <c r="C46212" s="2">
        <v>25</v>
      </c>
      <c r="D46212" s="2" t="s">
        <v>453</v>
      </c>
      <c r="E46212" s="2"/>
      <c r="F46212" s="2"/>
      <c r="G46212" s="2"/>
      <c r="H46212" s="2"/>
    </row>
    <row r="46213" spans="2:8">
      <c r="B46213" s="2" t="s">
        <v>46660</v>
      </c>
      <c r="C46213" s="2">
        <v>25</v>
      </c>
      <c r="D46213" s="2" t="s">
        <v>453</v>
      </c>
      <c r="E46213" s="2"/>
      <c r="F46213" s="2"/>
      <c r="G46213" s="2"/>
      <c r="H46213" s="2"/>
    </row>
    <row r="46214" spans="2:8">
      <c r="B46214" s="2" t="s">
        <v>46661</v>
      </c>
      <c r="C46214" s="2">
        <v>25</v>
      </c>
      <c r="D46214" s="2" t="s">
        <v>453</v>
      </c>
      <c r="E46214" s="2"/>
      <c r="F46214" s="2"/>
      <c r="G46214" s="2"/>
      <c r="H46214" s="2"/>
    </row>
    <row r="46215" spans="2:8">
      <c r="B46215" s="2" t="s">
        <v>46662</v>
      </c>
      <c r="C46215" s="2">
        <v>24</v>
      </c>
      <c r="D46215" s="2" t="s">
        <v>453</v>
      </c>
      <c r="E46215" s="2"/>
      <c r="F46215" s="2"/>
      <c r="G46215" s="2"/>
      <c r="H46215" s="2"/>
    </row>
    <row r="46216" spans="2:8">
      <c r="B46216" s="2" t="s">
        <v>46663</v>
      </c>
      <c r="C46216" s="2">
        <v>24</v>
      </c>
      <c r="D46216" s="2" t="s">
        <v>453</v>
      </c>
      <c r="E46216" s="2"/>
      <c r="F46216" s="2"/>
      <c r="G46216" s="2"/>
      <c r="H46216" s="2"/>
    </row>
    <row r="46217" spans="2:8">
      <c r="B46217" s="2" t="s">
        <v>46664</v>
      </c>
      <c r="C46217" s="2">
        <v>29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46665</v>
      </c>
      <c r="C46218" s="2">
        <v>34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46666</v>
      </c>
      <c r="C46219" s="2">
        <v>35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46667</v>
      </c>
      <c r="C46220" s="2">
        <v>33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46668</v>
      </c>
      <c r="C46221" s="2">
        <v>33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46669</v>
      </c>
      <c r="C46222" s="2">
        <v>32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46670</v>
      </c>
      <c r="C46223" s="2">
        <v>31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33</v>
      </c>
      <c r="D46224" s="2" t="s">
        <v>453</v>
      </c>
      <c r="E46224" s="2"/>
      <c r="F46224" s="2"/>
      <c r="G46224" s="2"/>
      <c r="H46224" s="2"/>
    </row>
    <row r="46225" spans="2:8">
      <c r="B46225" s="2" t="s">
        <v>46672</v>
      </c>
      <c r="C46225" s="2">
        <v>29</v>
      </c>
      <c r="D46225" s="2" t="s">
        <v>453</v>
      </c>
      <c r="E46225" s="2"/>
      <c r="F46225" s="2"/>
      <c r="G46225" s="2"/>
      <c r="H46225" s="2"/>
    </row>
    <row r="46226" spans="2:8">
      <c r="B46226" s="2" t="s">
        <v>46673</v>
      </c>
      <c r="C46226" s="2">
        <v>30</v>
      </c>
      <c r="D46226" s="2" t="s">
        <v>453</v>
      </c>
      <c r="E46226" s="2"/>
      <c r="F46226" s="2"/>
      <c r="G46226" s="2"/>
      <c r="H46226" s="2"/>
    </row>
    <row r="46227" spans="2:8">
      <c r="B46227" s="2" t="s">
        <v>46674</v>
      </c>
      <c r="C46227" s="2">
        <v>30</v>
      </c>
      <c r="D46227" s="2" t="s">
        <v>453</v>
      </c>
      <c r="E46227" s="2"/>
      <c r="F46227" s="2"/>
      <c r="G46227" s="2"/>
      <c r="H46227" s="2"/>
    </row>
    <row r="46228" spans="2:8">
      <c r="B46228" s="2" t="s">
        <v>46675</v>
      </c>
      <c r="C46228" s="2">
        <v>30</v>
      </c>
      <c r="D46228" s="2" t="s">
        <v>453</v>
      </c>
      <c r="E46228" s="2"/>
      <c r="F46228" s="2"/>
      <c r="G46228" s="2"/>
      <c r="H46228" s="2"/>
    </row>
    <row r="46229" spans="2:8">
      <c r="B46229" s="2" t="s">
        <v>46676</v>
      </c>
      <c r="C46229" s="2">
        <v>29</v>
      </c>
      <c r="D46229" s="2" t="s">
        <v>453</v>
      </c>
      <c r="E46229" s="2"/>
      <c r="F46229" s="2"/>
      <c r="G46229" s="2"/>
      <c r="H46229" s="2"/>
    </row>
    <row r="46230" spans="2:8">
      <c r="B46230" s="2" t="s">
        <v>46677</v>
      </c>
      <c r="C46230" s="2">
        <v>33</v>
      </c>
      <c r="D46230" s="2" t="s">
        <v>453</v>
      </c>
      <c r="E46230" s="2"/>
      <c r="F46230" s="2"/>
      <c r="G46230" s="2"/>
      <c r="H46230" s="2"/>
    </row>
    <row r="46231" spans="2:8">
      <c r="B46231" s="2" t="s">
        <v>46678</v>
      </c>
      <c r="C46231" s="2">
        <v>34</v>
      </c>
      <c r="D46231" s="2" t="s">
        <v>453</v>
      </c>
      <c r="E46231" s="2"/>
      <c r="F46231" s="2"/>
      <c r="G46231" s="2"/>
      <c r="H46231" s="2"/>
    </row>
    <row r="46232" spans="2:8">
      <c r="B46232" s="2" t="s">
        <v>46679</v>
      </c>
      <c r="C46232" s="2">
        <v>34</v>
      </c>
      <c r="D46232" s="2" t="s">
        <v>453</v>
      </c>
      <c r="E46232" s="2"/>
      <c r="F46232" s="2"/>
      <c r="G46232" s="2"/>
      <c r="H46232" s="2"/>
    </row>
    <row r="46233" spans="2:8">
      <c r="B46233" s="2" t="s">
        <v>46680</v>
      </c>
      <c r="C46233" s="2">
        <v>34</v>
      </c>
      <c r="D46233" s="2" t="s">
        <v>453</v>
      </c>
      <c r="E46233" s="2"/>
      <c r="F46233" s="2"/>
      <c r="G46233" s="2"/>
      <c r="H46233" s="2"/>
    </row>
    <row r="46234" spans="2:8">
      <c r="B46234" s="2" t="s">
        <v>46681</v>
      </c>
      <c r="C46234" s="2">
        <v>32</v>
      </c>
      <c r="D46234" s="2" t="s">
        <v>453</v>
      </c>
      <c r="E46234" s="2"/>
      <c r="F46234" s="2"/>
      <c r="G46234" s="2"/>
      <c r="H46234" s="2"/>
    </row>
    <row r="46235" spans="2:8">
      <c r="B46235" s="2" t="s">
        <v>46682</v>
      </c>
      <c r="C46235" s="2">
        <v>28</v>
      </c>
      <c r="D46235" s="2" t="s">
        <v>453</v>
      </c>
      <c r="E46235" s="2"/>
      <c r="F46235" s="2"/>
      <c r="G46235" s="2"/>
      <c r="H46235" s="2"/>
    </row>
    <row r="46236" spans="2:8">
      <c r="B46236" s="2" t="s">
        <v>46683</v>
      </c>
      <c r="C46236" s="2">
        <v>25</v>
      </c>
      <c r="D46236" s="2" t="s">
        <v>453</v>
      </c>
      <c r="E46236" s="2"/>
      <c r="F46236" s="2"/>
      <c r="G46236" s="2"/>
      <c r="H46236" s="2"/>
    </row>
    <row r="46237" spans="2:8">
      <c r="B46237" s="2" t="s">
        <v>46684</v>
      </c>
      <c r="C46237" s="2">
        <v>28</v>
      </c>
      <c r="D46237" s="2" t="s">
        <v>453</v>
      </c>
      <c r="E46237" s="2"/>
      <c r="F46237" s="2"/>
      <c r="G46237" s="2"/>
      <c r="H46237" s="2"/>
    </row>
    <row r="46238" spans="2:8">
      <c r="B46238" s="2" t="s">
        <v>46685</v>
      </c>
      <c r="C46238" s="2">
        <v>29</v>
      </c>
      <c r="D46238" s="2" t="s">
        <v>453</v>
      </c>
      <c r="E46238" s="2"/>
      <c r="F46238" s="2"/>
      <c r="G46238" s="2"/>
      <c r="H46238" s="2"/>
    </row>
    <row r="46239" spans="2:8">
      <c r="B46239" s="2" t="s">
        <v>46686</v>
      </c>
      <c r="C46239" s="2">
        <v>29</v>
      </c>
      <c r="D46239" s="2" t="s">
        <v>453</v>
      </c>
      <c r="E46239" s="2"/>
      <c r="F46239" s="2"/>
      <c r="G46239" s="2"/>
      <c r="H46239" s="2"/>
    </row>
    <row r="46240" spans="2:8">
      <c r="B46240" s="2" t="s">
        <v>46687</v>
      </c>
      <c r="C46240" s="2">
        <v>29</v>
      </c>
      <c r="D46240" s="2" t="s">
        <v>453</v>
      </c>
      <c r="E46240" s="2"/>
      <c r="F46240" s="2"/>
      <c r="G46240" s="2"/>
      <c r="H46240" s="2"/>
    </row>
    <row r="46241" spans="2:8">
      <c r="B46241" s="2" t="s">
        <v>46688</v>
      </c>
      <c r="C46241" s="2">
        <v>29</v>
      </c>
      <c r="D46241" s="2" t="s">
        <v>453</v>
      </c>
      <c r="E46241" s="2"/>
      <c r="F46241" s="2"/>
      <c r="G46241" s="2"/>
      <c r="H46241" s="2"/>
    </row>
    <row r="46242" spans="2:8">
      <c r="B46242" s="2" t="s">
        <v>46689</v>
      </c>
      <c r="C46242" s="2">
        <v>29</v>
      </c>
      <c r="D46242" s="2" t="s">
        <v>453</v>
      </c>
      <c r="E46242" s="2"/>
      <c r="F46242" s="2"/>
      <c r="G46242" s="2"/>
      <c r="H46242" s="2"/>
    </row>
    <row r="46243" spans="2:8">
      <c r="B46243" s="2" t="s">
        <v>46690</v>
      </c>
      <c r="C46243" s="2">
        <v>39</v>
      </c>
      <c r="D46243" s="2" t="s">
        <v>453</v>
      </c>
      <c r="E46243" s="2"/>
      <c r="F46243" s="2"/>
      <c r="G46243" s="2"/>
      <c r="H46243" s="2"/>
    </row>
    <row r="46244" spans="2:8">
      <c r="B46244" s="2" t="s">
        <v>46691</v>
      </c>
      <c r="C46244" s="2">
        <v>39</v>
      </c>
      <c r="D46244" s="2" t="s">
        <v>453</v>
      </c>
      <c r="E46244" s="2"/>
      <c r="F46244" s="2"/>
      <c r="G46244" s="2"/>
      <c r="H46244" s="2"/>
    </row>
    <row r="46245" spans="2:8">
      <c r="B46245" s="2" t="s">
        <v>46692</v>
      </c>
      <c r="C46245" s="2">
        <v>40</v>
      </c>
      <c r="D46245" s="2" t="s">
        <v>453</v>
      </c>
      <c r="E46245" s="2"/>
      <c r="F46245" s="2"/>
      <c r="G46245" s="2"/>
      <c r="H46245" s="2"/>
    </row>
    <row r="46246" spans="2:8">
      <c r="B46246" s="2" t="s">
        <v>46693</v>
      </c>
      <c r="C46246" s="2">
        <v>38</v>
      </c>
      <c r="D46246" s="2" t="s">
        <v>453</v>
      </c>
      <c r="E46246" s="2"/>
      <c r="F46246" s="2"/>
      <c r="G46246" s="2"/>
      <c r="H46246" s="2"/>
    </row>
    <row r="46247" spans="2:8">
      <c r="B46247" s="2" t="s">
        <v>46694</v>
      </c>
      <c r="C46247" s="2">
        <v>31</v>
      </c>
      <c r="D46247" s="2" t="s">
        <v>453</v>
      </c>
      <c r="E46247" s="2"/>
      <c r="F46247" s="2"/>
      <c r="G46247" s="2"/>
      <c r="H46247" s="2"/>
    </row>
    <row r="46248" spans="2:8">
      <c r="B46248" s="2" t="s">
        <v>46695</v>
      </c>
      <c r="C46248" s="2">
        <v>28</v>
      </c>
      <c r="D46248" s="2" t="s">
        <v>453</v>
      </c>
      <c r="E46248" s="2"/>
      <c r="F46248" s="2"/>
      <c r="G46248" s="2"/>
      <c r="H46248" s="2"/>
    </row>
    <row r="46249" spans="2:8">
      <c r="B46249" s="2" t="s">
        <v>46696</v>
      </c>
      <c r="C46249" s="2">
        <v>32</v>
      </c>
      <c r="D46249" s="2" t="s">
        <v>453</v>
      </c>
      <c r="E46249" s="2"/>
      <c r="F46249" s="2"/>
      <c r="G46249" s="2"/>
      <c r="H46249" s="2"/>
    </row>
    <row r="46250" spans="2:8">
      <c r="B46250" s="2" t="s">
        <v>46697</v>
      </c>
      <c r="C46250" s="2">
        <v>32</v>
      </c>
      <c r="D46250" s="2" t="s">
        <v>453</v>
      </c>
      <c r="E46250" s="2"/>
      <c r="F46250" s="2"/>
      <c r="G46250" s="2"/>
      <c r="H46250" s="2"/>
    </row>
    <row r="46251" spans="2:8">
      <c r="B46251" s="2" t="s">
        <v>46698</v>
      </c>
      <c r="C46251" s="2">
        <v>34</v>
      </c>
      <c r="D46251" s="2" t="s">
        <v>453</v>
      </c>
      <c r="E46251" s="2"/>
      <c r="F46251" s="2"/>
      <c r="G46251" s="2"/>
      <c r="H46251" s="2"/>
    </row>
    <row r="46252" spans="2:8">
      <c r="B46252" s="2" t="s">
        <v>46699</v>
      </c>
      <c r="C46252" s="2">
        <v>34</v>
      </c>
      <c r="D46252" s="2" t="s">
        <v>453</v>
      </c>
      <c r="E46252" s="2"/>
      <c r="F46252" s="2"/>
      <c r="G46252" s="2"/>
      <c r="H46252" s="2"/>
    </row>
    <row r="46253" spans="2:8">
      <c r="B46253" s="2" t="s">
        <v>46700</v>
      </c>
      <c r="C46253" s="2">
        <v>33</v>
      </c>
      <c r="D46253" s="2" t="s">
        <v>453</v>
      </c>
      <c r="E46253" s="2"/>
      <c r="F46253" s="2"/>
      <c r="G46253" s="2"/>
      <c r="H46253" s="2"/>
    </row>
    <row r="46254" spans="2:8">
      <c r="B46254" s="2" t="s">
        <v>46701</v>
      </c>
      <c r="C46254" s="2">
        <v>28</v>
      </c>
      <c r="D46254" s="2" t="s">
        <v>453</v>
      </c>
      <c r="E46254" s="2"/>
      <c r="F46254" s="2"/>
      <c r="G46254" s="2"/>
      <c r="H46254" s="2"/>
    </row>
    <row r="46255" spans="2:8">
      <c r="B46255" s="2" t="s">
        <v>46702</v>
      </c>
      <c r="C46255" s="2">
        <v>35</v>
      </c>
      <c r="D46255" s="2" t="s">
        <v>453</v>
      </c>
      <c r="E46255" s="2"/>
      <c r="F46255" s="2"/>
      <c r="G46255" s="2"/>
      <c r="H46255" s="2"/>
    </row>
    <row r="46256" spans="2:8">
      <c r="B46256" s="2" t="s">
        <v>46703</v>
      </c>
      <c r="C46256" s="2">
        <v>32</v>
      </c>
      <c r="D46256" s="2" t="s">
        <v>453</v>
      </c>
      <c r="E46256" s="2"/>
      <c r="F46256" s="2"/>
      <c r="G46256" s="2"/>
      <c r="H46256" s="2"/>
    </row>
    <row r="46257" spans="2:8">
      <c r="B46257" s="2" t="s">
        <v>46704</v>
      </c>
      <c r="C46257" s="2">
        <v>33</v>
      </c>
      <c r="D46257" s="2" t="s">
        <v>453</v>
      </c>
      <c r="E46257" s="2"/>
      <c r="F46257" s="2"/>
      <c r="G46257" s="2"/>
      <c r="H46257" s="2"/>
    </row>
    <row r="46258" spans="2:8">
      <c r="B46258" s="2" t="s">
        <v>46705</v>
      </c>
      <c r="C46258" s="2">
        <v>34</v>
      </c>
      <c r="D46258" s="2" t="s">
        <v>453</v>
      </c>
      <c r="E46258" s="2"/>
      <c r="F46258" s="2"/>
      <c r="G46258" s="2"/>
      <c r="H46258" s="2"/>
    </row>
    <row r="46259" spans="2:8">
      <c r="B46259" s="2" t="s">
        <v>46706</v>
      </c>
      <c r="C46259" s="2">
        <v>31</v>
      </c>
      <c r="D46259" s="2" t="s">
        <v>453</v>
      </c>
      <c r="E46259" s="2"/>
      <c r="F46259" s="2"/>
      <c r="G46259" s="2"/>
      <c r="H46259" s="2"/>
    </row>
    <row r="46260" spans="2:8">
      <c r="B46260" s="2" t="s">
        <v>46707</v>
      </c>
      <c r="C46260" s="2">
        <v>32</v>
      </c>
      <c r="D46260" s="2" t="s">
        <v>453</v>
      </c>
      <c r="E46260" s="2"/>
      <c r="F46260" s="2"/>
      <c r="G46260" s="2"/>
      <c r="H46260" s="2"/>
    </row>
    <row r="46261" spans="2:8">
      <c r="B46261" s="2" t="s">
        <v>46708</v>
      </c>
      <c r="C46261" s="2">
        <v>29</v>
      </c>
      <c r="D46261" s="2" t="s">
        <v>453</v>
      </c>
      <c r="E46261" s="2"/>
      <c r="F46261" s="2"/>
      <c r="G46261" s="2"/>
      <c r="H46261" s="2"/>
    </row>
    <row r="46262" spans="2:8">
      <c r="B46262" s="2" t="s">
        <v>46709</v>
      </c>
      <c r="C46262" s="2">
        <v>27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46710</v>
      </c>
      <c r="C46263" s="2">
        <v>30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46711</v>
      </c>
      <c r="C46264" s="2">
        <v>29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46712</v>
      </c>
      <c r="C46265" s="2">
        <v>28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46713</v>
      </c>
      <c r="C46266" s="2">
        <v>28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46714</v>
      </c>
      <c r="C46267" s="2">
        <v>26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24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46716</v>
      </c>
      <c r="C46269" s="2">
        <v>29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46717</v>
      </c>
      <c r="C46270" s="2">
        <v>31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46718</v>
      </c>
      <c r="C46271" s="2">
        <v>31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27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25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24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24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26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28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30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30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28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26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28</v>
      </c>
      <c r="D46286" s="2" t="s">
        <v>453</v>
      </c>
      <c r="E46286" s="2"/>
      <c r="F46286" s="2"/>
      <c r="G46286" s="2"/>
      <c r="H46286" s="2"/>
    </row>
    <row r="46287" spans="2:8">
      <c r="B46287" s="2" t="s">
        <v>46734</v>
      </c>
      <c r="C46287" s="2">
        <v>28</v>
      </c>
      <c r="D46287" s="2" t="s">
        <v>453</v>
      </c>
      <c r="E46287" s="2"/>
      <c r="F46287" s="2"/>
      <c r="G46287" s="2"/>
      <c r="H46287" s="2"/>
    </row>
    <row r="46288" spans="2:8">
      <c r="B46288" s="2" t="s">
        <v>46735</v>
      </c>
      <c r="C46288" s="2">
        <v>29</v>
      </c>
      <c r="D46288" s="2" t="s">
        <v>453</v>
      </c>
      <c r="E46288" s="2"/>
      <c r="F46288" s="2"/>
      <c r="G46288" s="2"/>
      <c r="H46288" s="2"/>
    </row>
    <row r="46289" spans="2:8">
      <c r="B46289" s="2" t="s">
        <v>46736</v>
      </c>
      <c r="C46289" s="2">
        <v>28</v>
      </c>
      <c r="D46289" s="2" t="s">
        <v>453</v>
      </c>
      <c r="E46289" s="2"/>
      <c r="F46289" s="2"/>
      <c r="G46289" s="2"/>
      <c r="H46289" s="2"/>
    </row>
    <row r="46290" spans="2:8">
      <c r="B46290" s="2" t="s">
        <v>46737</v>
      </c>
      <c r="C46290" s="2">
        <v>28</v>
      </c>
      <c r="D46290" s="2" t="s">
        <v>453</v>
      </c>
      <c r="E46290" s="2"/>
      <c r="F46290" s="2"/>
      <c r="G46290" s="2"/>
      <c r="H46290" s="2"/>
    </row>
    <row r="46291" spans="2:8">
      <c r="B46291" s="2" t="s">
        <v>46738</v>
      </c>
      <c r="C46291" s="2">
        <v>28</v>
      </c>
      <c r="D46291" s="2" t="s">
        <v>453</v>
      </c>
      <c r="E46291" s="2"/>
      <c r="F46291" s="2"/>
      <c r="G46291" s="2"/>
      <c r="H46291" s="2"/>
    </row>
    <row r="46292" spans="2:8">
      <c r="B46292" s="2" t="s">
        <v>46739</v>
      </c>
      <c r="C46292" s="2">
        <v>28</v>
      </c>
      <c r="D46292" s="2" t="s">
        <v>453</v>
      </c>
      <c r="E46292" s="2"/>
      <c r="F46292" s="2"/>
      <c r="G46292" s="2"/>
      <c r="H46292" s="2"/>
    </row>
    <row r="46293" spans="2:8">
      <c r="B46293" s="2" t="s">
        <v>46740</v>
      </c>
      <c r="C46293" s="2">
        <v>27</v>
      </c>
      <c r="D46293" s="2" t="s">
        <v>453</v>
      </c>
      <c r="E46293" s="2"/>
      <c r="F46293" s="2"/>
      <c r="G46293" s="2"/>
      <c r="H46293" s="2"/>
    </row>
    <row r="46294" spans="2:8">
      <c r="B46294" s="2" t="s">
        <v>46741</v>
      </c>
      <c r="C46294" s="2">
        <v>25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27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26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24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46745</v>
      </c>
      <c r="C46298" s="2">
        <v>25</v>
      </c>
      <c r="D46298" s="2" t="s">
        <v>453</v>
      </c>
      <c r="E46298" s="2"/>
      <c r="F46298" s="2"/>
      <c r="G46298" s="2"/>
      <c r="H46298" s="2"/>
    </row>
    <row r="46299" spans="2:8">
      <c r="B46299" s="2" t="s">
        <v>46746</v>
      </c>
      <c r="C46299" s="2">
        <v>26</v>
      </c>
      <c r="D46299" s="2" t="s">
        <v>453</v>
      </c>
      <c r="E46299" s="2"/>
      <c r="F46299" s="2"/>
      <c r="G46299" s="2"/>
      <c r="H46299" s="2"/>
    </row>
    <row r="46300" spans="2:8">
      <c r="B46300" s="2" t="s">
        <v>46747</v>
      </c>
      <c r="C46300" s="2">
        <v>29</v>
      </c>
      <c r="D46300" s="2" t="s">
        <v>453</v>
      </c>
      <c r="E46300" s="2"/>
      <c r="F46300" s="2"/>
      <c r="G46300" s="2"/>
      <c r="H46300" s="2"/>
    </row>
    <row r="46301" spans="2:8">
      <c r="B46301" s="2" t="s">
        <v>46748</v>
      </c>
      <c r="C46301" s="2">
        <v>32</v>
      </c>
      <c r="D46301" s="2" t="s">
        <v>453</v>
      </c>
      <c r="E46301" s="2"/>
      <c r="F46301" s="2"/>
      <c r="G46301" s="2"/>
      <c r="H46301" s="2"/>
    </row>
    <row r="46302" spans="2:8">
      <c r="B46302" s="2" t="s">
        <v>46749</v>
      </c>
      <c r="C46302" s="2">
        <v>29</v>
      </c>
      <c r="D46302" s="2" t="s">
        <v>453</v>
      </c>
      <c r="E46302" s="2"/>
      <c r="F46302" s="2"/>
      <c r="G46302" s="2"/>
      <c r="H46302" s="2"/>
    </row>
    <row r="46303" spans="2:8">
      <c r="B46303" s="2" t="s">
        <v>46750</v>
      </c>
      <c r="C46303" s="2">
        <v>30</v>
      </c>
      <c r="D46303" s="2" t="s">
        <v>453</v>
      </c>
      <c r="E46303" s="2"/>
      <c r="F46303" s="2"/>
      <c r="G46303" s="2"/>
      <c r="H46303" s="2"/>
    </row>
    <row r="46304" spans="2:8">
      <c r="B46304" s="2" t="s">
        <v>46751</v>
      </c>
      <c r="C46304" s="2">
        <v>30</v>
      </c>
      <c r="D46304" s="2" t="s">
        <v>453</v>
      </c>
      <c r="E46304" s="2"/>
      <c r="F46304" s="2"/>
      <c r="G46304" s="2"/>
      <c r="H46304" s="2"/>
    </row>
    <row r="46305" spans="2:8">
      <c r="B46305" s="2" t="s">
        <v>46752</v>
      </c>
      <c r="C46305" s="2">
        <v>31</v>
      </c>
      <c r="D46305" s="2" t="s">
        <v>453</v>
      </c>
      <c r="E46305" s="2"/>
      <c r="F46305" s="2"/>
      <c r="G46305" s="2"/>
      <c r="H46305" s="2"/>
    </row>
    <row r="46306" spans="2:8">
      <c r="B46306" s="2" t="s">
        <v>46753</v>
      </c>
      <c r="C46306" s="2">
        <v>31</v>
      </c>
      <c r="D46306" s="2" t="s">
        <v>453</v>
      </c>
      <c r="E46306" s="2"/>
      <c r="F46306" s="2"/>
      <c r="G46306" s="2"/>
      <c r="H46306" s="2"/>
    </row>
    <row r="46307" spans="2:8">
      <c r="B46307" s="2" t="s">
        <v>46754</v>
      </c>
      <c r="C46307" s="2">
        <v>31</v>
      </c>
      <c r="D46307" s="2" t="s">
        <v>453</v>
      </c>
      <c r="E46307" s="2"/>
      <c r="F46307" s="2"/>
      <c r="G46307" s="2"/>
      <c r="H46307" s="2"/>
    </row>
    <row r="46308" spans="2:8">
      <c r="B46308" s="2" t="s">
        <v>46755</v>
      </c>
      <c r="C46308" s="2">
        <v>22</v>
      </c>
      <c r="D46308" s="2" t="s">
        <v>453</v>
      </c>
      <c r="E46308" s="2"/>
      <c r="F46308" s="2"/>
      <c r="G46308" s="2"/>
      <c r="H46308" s="2"/>
    </row>
    <row r="46309" spans="2:8">
      <c r="B46309" s="2" t="s">
        <v>46756</v>
      </c>
      <c r="C46309" s="2">
        <v>24</v>
      </c>
      <c r="D46309" s="2" t="s">
        <v>453</v>
      </c>
      <c r="E46309" s="2"/>
      <c r="F46309" s="2"/>
      <c r="G46309" s="2"/>
      <c r="H46309" s="2"/>
    </row>
    <row r="46310" spans="2:8">
      <c r="B46310" s="2" t="s">
        <v>46757</v>
      </c>
      <c r="C46310" s="2">
        <v>27</v>
      </c>
      <c r="D46310" s="2" t="s">
        <v>453</v>
      </c>
      <c r="E46310" s="2"/>
      <c r="F46310" s="2"/>
      <c r="G46310" s="2"/>
      <c r="H46310" s="2"/>
    </row>
    <row r="46311" spans="2:8">
      <c r="B46311" s="2" t="s">
        <v>46758</v>
      </c>
      <c r="C46311" s="2">
        <v>29</v>
      </c>
      <c r="D46311" s="2" t="s">
        <v>453</v>
      </c>
      <c r="E46311" s="2"/>
      <c r="F46311" s="2"/>
      <c r="G46311" s="2"/>
      <c r="H46311" s="2"/>
    </row>
    <row r="46312" spans="2:8">
      <c r="B46312" s="2" t="s">
        <v>46759</v>
      </c>
      <c r="C46312" s="2">
        <v>30</v>
      </c>
      <c r="D46312" s="2" t="s">
        <v>453</v>
      </c>
      <c r="E46312" s="2"/>
      <c r="F46312" s="2"/>
      <c r="G46312" s="2"/>
      <c r="H46312" s="2"/>
    </row>
    <row r="46313" spans="2:8">
      <c r="B46313" s="2" t="s">
        <v>46760</v>
      </c>
      <c r="C46313" s="2">
        <v>31</v>
      </c>
      <c r="D46313" s="2" t="s">
        <v>453</v>
      </c>
      <c r="E46313" s="2"/>
      <c r="F46313" s="2"/>
      <c r="G46313" s="2"/>
      <c r="H46313" s="2"/>
    </row>
    <row r="46314" spans="2:8">
      <c r="B46314" s="2" t="s">
        <v>46761</v>
      </c>
      <c r="C46314" s="2">
        <v>30</v>
      </c>
      <c r="D46314" s="2" t="s">
        <v>453</v>
      </c>
      <c r="E46314" s="2"/>
      <c r="F46314" s="2"/>
      <c r="G46314" s="2"/>
      <c r="H46314" s="2"/>
    </row>
    <row r="46315" spans="2:8">
      <c r="B46315" s="2" t="s">
        <v>46762</v>
      </c>
      <c r="C46315" s="2">
        <v>27</v>
      </c>
      <c r="D46315" s="2" t="s">
        <v>453</v>
      </c>
      <c r="E46315" s="2"/>
      <c r="F46315" s="2"/>
      <c r="G46315" s="2"/>
      <c r="H46315" s="2"/>
    </row>
    <row r="46316" spans="2:8">
      <c r="B46316" s="2" t="s">
        <v>46763</v>
      </c>
      <c r="C46316" s="2">
        <v>23</v>
      </c>
      <c r="D46316" s="2" t="s">
        <v>453</v>
      </c>
      <c r="E46316" s="2"/>
      <c r="F46316" s="2"/>
      <c r="G46316" s="2"/>
      <c r="H46316" s="2"/>
    </row>
    <row r="46317" spans="2:8">
      <c r="B46317" s="2" t="s">
        <v>46764</v>
      </c>
      <c r="C46317" s="2">
        <v>36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46765</v>
      </c>
      <c r="C46318" s="2">
        <v>40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46766</v>
      </c>
      <c r="C46319" s="2">
        <v>40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46767</v>
      </c>
      <c r="C46320" s="2">
        <v>40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46768</v>
      </c>
      <c r="C46321" s="2">
        <v>38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33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27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32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32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32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31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28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25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27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27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25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46780</v>
      </c>
      <c r="C46333" s="2">
        <v>25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46781</v>
      </c>
      <c r="C46334" s="2">
        <v>25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46782</v>
      </c>
      <c r="C46335" s="2">
        <v>25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46783</v>
      </c>
      <c r="C46336" s="2">
        <v>25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46784</v>
      </c>
      <c r="C46337" s="2">
        <v>34</v>
      </c>
      <c r="D46337" s="2" t="s">
        <v>453</v>
      </c>
      <c r="E46337" s="2"/>
      <c r="F46337" s="2"/>
      <c r="G46337" s="2"/>
      <c r="H46337" s="2"/>
    </row>
    <row r="46338" spans="2:8">
      <c r="B46338" s="2" t="s">
        <v>46785</v>
      </c>
      <c r="C46338" s="2">
        <v>35</v>
      </c>
      <c r="D46338" s="2" t="s">
        <v>453</v>
      </c>
      <c r="E46338" s="2"/>
      <c r="F46338" s="2"/>
      <c r="G46338" s="2"/>
      <c r="H46338" s="2"/>
    </row>
    <row r="46339" spans="2:8">
      <c r="B46339" s="2" t="s">
        <v>46786</v>
      </c>
      <c r="C46339" s="2">
        <v>35</v>
      </c>
      <c r="D46339" s="2" t="s">
        <v>453</v>
      </c>
      <c r="E46339" s="2"/>
      <c r="F46339" s="2"/>
      <c r="G46339" s="2"/>
      <c r="H46339" s="2"/>
    </row>
    <row r="46340" spans="2:8">
      <c r="B46340" s="2" t="s">
        <v>46787</v>
      </c>
      <c r="C46340" s="2">
        <v>33</v>
      </c>
      <c r="D46340" s="2" t="s">
        <v>453</v>
      </c>
      <c r="E46340" s="2"/>
      <c r="F46340" s="2"/>
      <c r="G46340" s="2"/>
      <c r="H46340" s="2"/>
    </row>
    <row r="46341" spans="2:8">
      <c r="B46341" s="2" t="s">
        <v>46788</v>
      </c>
      <c r="C46341" s="2">
        <v>30</v>
      </c>
      <c r="D46341" s="2" t="s">
        <v>453</v>
      </c>
      <c r="E46341" s="2"/>
      <c r="F46341" s="2"/>
      <c r="G46341" s="2"/>
      <c r="H46341" s="2"/>
    </row>
    <row r="46342" spans="2:8">
      <c r="B46342" s="2" t="s">
        <v>46789</v>
      </c>
      <c r="C46342" s="2">
        <v>36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38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35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35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34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25</v>
      </c>
      <c r="D46347" s="2" t="s">
        <v>453</v>
      </c>
      <c r="E46347" s="2"/>
      <c r="F46347" s="2"/>
      <c r="G46347" s="2"/>
      <c r="H46347" s="2"/>
    </row>
    <row r="46348" spans="2:8">
      <c r="B46348" s="2" t="s">
        <v>46795</v>
      </c>
      <c r="C46348" s="2">
        <v>25</v>
      </c>
      <c r="D46348" s="2" t="s">
        <v>453</v>
      </c>
      <c r="E46348" s="2"/>
      <c r="F46348" s="2"/>
      <c r="G46348" s="2"/>
      <c r="H46348" s="2"/>
    </row>
    <row r="46349" spans="2:8">
      <c r="B46349" s="2" t="s">
        <v>46796</v>
      </c>
      <c r="C46349" s="2">
        <v>25</v>
      </c>
      <c r="D46349" s="2" t="s">
        <v>453</v>
      </c>
      <c r="E46349" s="2"/>
      <c r="F46349" s="2"/>
      <c r="G46349" s="2"/>
      <c r="H46349" s="2"/>
    </row>
    <row r="46350" spans="2:8">
      <c r="B46350" s="2" t="s">
        <v>46797</v>
      </c>
      <c r="C46350" s="2">
        <v>25</v>
      </c>
      <c r="D46350" s="2" t="s">
        <v>453</v>
      </c>
      <c r="E46350" s="2"/>
      <c r="F46350" s="2"/>
      <c r="G46350" s="2"/>
      <c r="H46350" s="2"/>
    </row>
    <row r="46351" spans="2:8">
      <c r="B46351" s="2" t="s">
        <v>46798</v>
      </c>
      <c r="C46351" s="2">
        <v>26</v>
      </c>
      <c r="D46351" s="2" t="s">
        <v>453</v>
      </c>
      <c r="E46351" s="2"/>
      <c r="F46351" s="2"/>
      <c r="G46351" s="2"/>
      <c r="H46351" s="2"/>
    </row>
    <row r="46352" spans="2:8">
      <c r="B46352" s="2" t="s">
        <v>46799</v>
      </c>
      <c r="C46352" s="2">
        <v>25</v>
      </c>
      <c r="D46352" s="2" t="s">
        <v>453</v>
      </c>
      <c r="E46352" s="2"/>
      <c r="F46352" s="2"/>
      <c r="G46352" s="2"/>
      <c r="H46352" s="2"/>
    </row>
    <row r="46353" spans="2:8">
      <c r="B46353" s="2" t="s">
        <v>46800</v>
      </c>
      <c r="C46353" s="2">
        <v>24</v>
      </c>
      <c r="D46353" s="2" t="s">
        <v>453</v>
      </c>
      <c r="E46353" s="2"/>
      <c r="F46353" s="2"/>
      <c r="G46353" s="2"/>
      <c r="H46353" s="2"/>
    </row>
    <row r="46354" spans="2:8">
      <c r="B46354" s="2" t="s">
        <v>46801</v>
      </c>
      <c r="C46354" s="2">
        <v>26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29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30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29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28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28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28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26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24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27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46811</v>
      </c>
      <c r="C46364" s="2">
        <v>29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46812</v>
      </c>
      <c r="C46365" s="2">
        <v>30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46813</v>
      </c>
      <c r="C46366" s="2">
        <v>29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46814</v>
      </c>
      <c r="C46367" s="2">
        <v>28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26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23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29</v>
      </c>
      <c r="D46370" s="2" t="s">
        <v>453</v>
      </c>
      <c r="E46370" s="2"/>
      <c r="F46370" s="2"/>
      <c r="G46370" s="2"/>
      <c r="H46370" s="2"/>
    </row>
    <row r="46371" spans="2:8">
      <c r="B46371" s="2" t="s">
        <v>46818</v>
      </c>
      <c r="C46371" s="2">
        <v>30</v>
      </c>
      <c r="D46371" s="2" t="s">
        <v>453</v>
      </c>
      <c r="E46371" s="2"/>
      <c r="F46371" s="2"/>
      <c r="G46371" s="2"/>
      <c r="H46371" s="2"/>
    </row>
    <row r="46372" spans="2:8">
      <c r="B46372" s="2" t="s">
        <v>46819</v>
      </c>
      <c r="C46372" s="2">
        <v>30</v>
      </c>
      <c r="D46372" s="2" t="s">
        <v>453</v>
      </c>
      <c r="E46372" s="2"/>
      <c r="F46372" s="2"/>
      <c r="G46372" s="2"/>
      <c r="H46372" s="2"/>
    </row>
    <row r="46373" spans="2:8">
      <c r="B46373" s="2" t="s">
        <v>46820</v>
      </c>
      <c r="C46373" s="2">
        <v>30</v>
      </c>
      <c r="D46373" s="2" t="s">
        <v>453</v>
      </c>
      <c r="E46373" s="2"/>
      <c r="F46373" s="2"/>
      <c r="G46373" s="2"/>
      <c r="H46373" s="2"/>
    </row>
    <row r="46374" spans="2:8">
      <c r="B46374" s="2" t="s">
        <v>46821</v>
      </c>
      <c r="C46374" s="2">
        <v>29</v>
      </c>
      <c r="D46374" s="2" t="s">
        <v>453</v>
      </c>
      <c r="E46374" s="2"/>
      <c r="F46374" s="2"/>
      <c r="G46374" s="2"/>
      <c r="H46374" s="2"/>
    </row>
    <row r="46375" spans="2:8">
      <c r="B46375" s="2" t="s">
        <v>46822</v>
      </c>
      <c r="C46375" s="2">
        <v>26</v>
      </c>
      <c r="D46375" s="2" t="s">
        <v>453</v>
      </c>
      <c r="E46375" s="2"/>
      <c r="F46375" s="2"/>
      <c r="G46375" s="2"/>
      <c r="H46375" s="2"/>
    </row>
    <row r="46376" spans="2:8">
      <c r="B46376" s="2" t="s">
        <v>46823</v>
      </c>
      <c r="C46376" s="2">
        <v>23</v>
      </c>
      <c r="D46376" s="2" t="s">
        <v>453</v>
      </c>
      <c r="E46376" s="2"/>
      <c r="F46376" s="2"/>
      <c r="G46376" s="2"/>
      <c r="H46376" s="2"/>
    </row>
    <row r="46377" spans="2:8">
      <c r="B46377" s="2" t="s">
        <v>46824</v>
      </c>
      <c r="C46377" s="2">
        <v>30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33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36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34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33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30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26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33</v>
      </c>
      <c r="D46384" s="2" t="s">
        <v>453</v>
      </c>
      <c r="E46384" s="2"/>
      <c r="F46384" s="2"/>
      <c r="G46384" s="2"/>
      <c r="H46384" s="2"/>
    </row>
    <row r="46385" spans="2:8">
      <c r="B46385" s="2" t="s">
        <v>46832</v>
      </c>
      <c r="C46385" s="2">
        <v>35</v>
      </c>
      <c r="D46385" s="2" t="s">
        <v>453</v>
      </c>
      <c r="E46385" s="2"/>
      <c r="F46385" s="2"/>
      <c r="G46385" s="2"/>
      <c r="H46385" s="2"/>
    </row>
    <row r="46386" spans="2:8">
      <c r="B46386" s="2" t="s">
        <v>46833</v>
      </c>
      <c r="C46386" s="2">
        <v>34</v>
      </c>
      <c r="D46386" s="2" t="s">
        <v>453</v>
      </c>
      <c r="E46386" s="2"/>
      <c r="F46386" s="2"/>
      <c r="G46386" s="2"/>
      <c r="H46386" s="2"/>
    </row>
    <row r="46387" spans="2:8">
      <c r="B46387" s="2" t="s">
        <v>46834</v>
      </c>
      <c r="C46387" s="2">
        <v>34</v>
      </c>
      <c r="D46387" s="2" t="s">
        <v>453</v>
      </c>
      <c r="E46387" s="2"/>
      <c r="F46387" s="2"/>
      <c r="G46387" s="2"/>
      <c r="H46387" s="2"/>
    </row>
    <row r="46388" spans="2:8">
      <c r="B46388" s="2" t="s">
        <v>46835</v>
      </c>
      <c r="C46388" s="2">
        <v>32</v>
      </c>
      <c r="D46388" s="2" t="s">
        <v>453</v>
      </c>
      <c r="E46388" s="2"/>
      <c r="F46388" s="2"/>
      <c r="G46388" s="2"/>
      <c r="H46388" s="2"/>
    </row>
    <row r="46389" spans="2:8">
      <c r="B46389" s="2" t="s">
        <v>46836</v>
      </c>
      <c r="C46389" s="2">
        <v>28</v>
      </c>
      <c r="D46389" s="2" t="s">
        <v>453</v>
      </c>
      <c r="E46389" s="2"/>
      <c r="F46389" s="2"/>
      <c r="G46389" s="2"/>
      <c r="H46389" s="2"/>
    </row>
    <row r="46390" spans="2:8">
      <c r="B46390" s="2" t="s">
        <v>46837</v>
      </c>
      <c r="C46390" s="2">
        <v>28</v>
      </c>
      <c r="D46390" s="2" t="s">
        <v>453</v>
      </c>
      <c r="E46390" s="2"/>
      <c r="F46390" s="2"/>
      <c r="G46390" s="2"/>
      <c r="H46390" s="2"/>
    </row>
    <row r="46391" spans="2:8">
      <c r="B46391" s="2" t="s">
        <v>46838</v>
      </c>
      <c r="C46391" s="2">
        <v>31</v>
      </c>
      <c r="D46391" s="2" t="s">
        <v>453</v>
      </c>
      <c r="E46391" s="2"/>
      <c r="F46391" s="2"/>
      <c r="G46391" s="2"/>
      <c r="H46391" s="2"/>
    </row>
    <row r="46392" spans="2:8">
      <c r="B46392" s="2" t="s">
        <v>46839</v>
      </c>
      <c r="C46392" s="2">
        <v>33</v>
      </c>
      <c r="D46392" s="2" t="s">
        <v>453</v>
      </c>
      <c r="E46392" s="2"/>
      <c r="F46392" s="2"/>
      <c r="G46392" s="2"/>
      <c r="H46392" s="2"/>
    </row>
    <row r="46393" spans="2:8">
      <c r="B46393" s="2" t="s">
        <v>46840</v>
      </c>
      <c r="C46393" s="2">
        <v>33</v>
      </c>
      <c r="D46393" s="2" t="s">
        <v>453</v>
      </c>
      <c r="E46393" s="2"/>
      <c r="F46393" s="2"/>
      <c r="G46393" s="2"/>
      <c r="H46393" s="2"/>
    </row>
    <row r="46394" spans="2:8">
      <c r="B46394" s="2" t="s">
        <v>46841</v>
      </c>
      <c r="C46394" s="2">
        <v>30</v>
      </c>
      <c r="D46394" s="2" t="s">
        <v>453</v>
      </c>
      <c r="E46394" s="2"/>
      <c r="F46394" s="2"/>
      <c r="G46394" s="2"/>
      <c r="H46394" s="2"/>
    </row>
    <row r="46395" spans="2:8">
      <c r="B46395" s="2" t="s">
        <v>46842</v>
      </c>
      <c r="C46395" s="2">
        <v>29</v>
      </c>
      <c r="D46395" s="2" t="s">
        <v>453</v>
      </c>
      <c r="E46395" s="2"/>
      <c r="F46395" s="2"/>
      <c r="G46395" s="2"/>
      <c r="H46395" s="2"/>
    </row>
    <row r="46396" spans="2:8">
      <c r="B46396" s="2" t="s">
        <v>46843</v>
      </c>
      <c r="C46396" s="2">
        <v>25</v>
      </c>
      <c r="D46396" s="2" t="s">
        <v>453</v>
      </c>
      <c r="E46396" s="2"/>
      <c r="F46396" s="2"/>
      <c r="G46396" s="2"/>
      <c r="H46396" s="2"/>
    </row>
    <row r="46397" spans="2:8">
      <c r="B46397" s="2" t="s">
        <v>46844</v>
      </c>
      <c r="C46397" s="2">
        <v>29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29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29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29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28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28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27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30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31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29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29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46856</v>
      </c>
      <c r="C46409" s="2">
        <v>24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46857</v>
      </c>
      <c r="C46410" s="2">
        <v>21</v>
      </c>
      <c r="D46410" s="2" t="s">
        <v>453</v>
      </c>
      <c r="E46410" s="2"/>
      <c r="F46410" s="2"/>
      <c r="G46410" s="2"/>
      <c r="H46410" s="2"/>
    </row>
    <row r="46411" spans="2:8">
      <c r="B46411" s="2" t="s">
        <v>46858</v>
      </c>
      <c r="C46411" s="2">
        <v>21</v>
      </c>
      <c r="D46411" s="2" t="s">
        <v>453</v>
      </c>
      <c r="E46411" s="2"/>
      <c r="F46411" s="2"/>
      <c r="G46411" s="2"/>
      <c r="H46411" s="2"/>
    </row>
    <row r="46412" spans="2:8">
      <c r="B46412" s="2" t="s">
        <v>46859</v>
      </c>
      <c r="C46412" s="2">
        <v>20</v>
      </c>
      <c r="D46412" s="2" t="s">
        <v>453</v>
      </c>
      <c r="E46412" s="2"/>
      <c r="F46412" s="2"/>
      <c r="G46412" s="2"/>
      <c r="H46412" s="2"/>
    </row>
    <row r="46413" spans="2:8">
      <c r="B46413" s="2" t="s">
        <v>46860</v>
      </c>
      <c r="C46413" s="2">
        <v>16</v>
      </c>
      <c r="D46413" s="2" t="s">
        <v>453</v>
      </c>
      <c r="E46413" s="2"/>
      <c r="F46413" s="2"/>
      <c r="G46413" s="2"/>
      <c r="H46413" s="2"/>
    </row>
    <row r="46414" spans="2:8">
      <c r="B46414" s="2" t="s">
        <v>46861</v>
      </c>
      <c r="C46414" s="2">
        <v>14</v>
      </c>
      <c r="D46414" s="2" t="s">
        <v>453</v>
      </c>
      <c r="E46414" s="2"/>
      <c r="F46414" s="2"/>
      <c r="G46414" s="2"/>
      <c r="H46414" s="2"/>
    </row>
    <row r="46415" spans="2:8">
      <c r="B46415" s="2" t="s">
        <v>46862</v>
      </c>
      <c r="C46415" s="2">
        <v>23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46863</v>
      </c>
      <c r="C46416" s="2">
        <v>21</v>
      </c>
      <c r="D46416" s="2" t="s">
        <v>453</v>
      </c>
      <c r="E46416" s="2"/>
      <c r="F46416" s="2"/>
      <c r="G46416" s="2"/>
      <c r="H46416" s="2"/>
    </row>
    <row r="46417" spans="2:8">
      <c r="B46417" s="2" t="s">
        <v>46864</v>
      </c>
      <c r="C46417" s="2">
        <v>14</v>
      </c>
      <c r="D46417" s="2" t="s">
        <v>453</v>
      </c>
      <c r="E46417" s="2"/>
      <c r="F46417" s="2"/>
      <c r="G46417" s="2"/>
      <c r="H46417" s="2"/>
    </row>
    <row r="46418" spans="2:8">
      <c r="B46418" s="2" t="s">
        <v>46865</v>
      </c>
      <c r="C46418" s="2">
        <v>15</v>
      </c>
      <c r="D46418" s="2" t="s">
        <v>453</v>
      </c>
      <c r="E46418" s="2"/>
      <c r="F46418" s="2"/>
      <c r="G46418" s="2"/>
      <c r="H46418" s="2"/>
    </row>
    <row r="46419" spans="2:8">
      <c r="B46419" s="2" t="s">
        <v>46866</v>
      </c>
      <c r="C46419" s="2">
        <v>29</v>
      </c>
      <c r="D46419" s="2" t="s">
        <v>453</v>
      </c>
      <c r="E46419" s="2"/>
      <c r="F46419" s="2"/>
      <c r="G46419" s="2"/>
      <c r="H46419" s="2"/>
    </row>
    <row r="46420" spans="2:8">
      <c r="B46420" s="2" t="s">
        <v>46867</v>
      </c>
      <c r="C46420" s="2">
        <v>30</v>
      </c>
      <c r="D46420" s="2" t="s">
        <v>453</v>
      </c>
      <c r="E46420" s="2"/>
      <c r="F46420" s="2"/>
      <c r="G46420" s="2"/>
      <c r="H46420" s="2"/>
    </row>
    <row r="46421" spans="2:8">
      <c r="B46421" s="2" t="s">
        <v>46868</v>
      </c>
      <c r="C46421" s="2">
        <v>31</v>
      </c>
      <c r="D46421" s="2" t="s">
        <v>453</v>
      </c>
      <c r="E46421" s="2"/>
      <c r="F46421" s="2"/>
      <c r="G46421" s="2"/>
      <c r="H46421" s="2"/>
    </row>
    <row r="46422" spans="2:8">
      <c r="B46422" s="2" t="s">
        <v>46869</v>
      </c>
      <c r="C46422" s="2">
        <v>34</v>
      </c>
      <c r="D46422" s="2" t="s">
        <v>453</v>
      </c>
      <c r="E46422" s="2"/>
      <c r="F46422" s="2"/>
      <c r="G46422" s="2"/>
      <c r="H46422" s="2"/>
    </row>
    <row r="46423" spans="2:8">
      <c r="B46423" s="2" t="s">
        <v>46870</v>
      </c>
      <c r="C46423" s="2">
        <v>34</v>
      </c>
      <c r="D46423" s="2" t="s">
        <v>453</v>
      </c>
      <c r="E46423" s="2"/>
      <c r="F46423" s="2"/>
      <c r="G46423" s="2"/>
      <c r="H46423" s="2"/>
    </row>
    <row r="46424" spans="2:8">
      <c r="B46424" s="2" t="s">
        <v>46871</v>
      </c>
      <c r="C46424" s="2">
        <v>35</v>
      </c>
      <c r="D46424" s="2" t="s">
        <v>453</v>
      </c>
      <c r="E46424" s="2"/>
      <c r="F46424" s="2"/>
      <c r="G46424" s="2"/>
      <c r="H46424" s="2"/>
    </row>
    <row r="46425" spans="2:8">
      <c r="B46425" s="2" t="s">
        <v>46872</v>
      </c>
      <c r="C46425" s="2">
        <v>31</v>
      </c>
      <c r="D46425" s="2" t="s">
        <v>453</v>
      </c>
      <c r="E46425" s="2"/>
      <c r="F46425" s="2"/>
      <c r="G46425" s="2"/>
      <c r="H46425" s="2"/>
    </row>
    <row r="46426" spans="2:8">
      <c r="B46426" s="2" t="s">
        <v>46873</v>
      </c>
      <c r="C46426" s="2">
        <v>26</v>
      </c>
      <c r="D46426" s="2" t="s">
        <v>453</v>
      </c>
      <c r="E46426" s="2"/>
      <c r="F46426" s="2"/>
      <c r="G46426" s="2"/>
      <c r="H46426" s="2"/>
    </row>
    <row r="46427" spans="2:8">
      <c r="B46427" s="2" t="s">
        <v>46874</v>
      </c>
      <c r="C46427" s="2">
        <v>27</v>
      </c>
      <c r="D46427" s="2" t="s">
        <v>453</v>
      </c>
      <c r="E46427" s="2"/>
      <c r="F46427" s="2"/>
      <c r="G46427" s="2"/>
      <c r="H46427" s="2"/>
    </row>
    <row r="46428" spans="2:8">
      <c r="B46428" s="2" t="s">
        <v>46875</v>
      </c>
      <c r="C46428" s="2">
        <v>26</v>
      </c>
      <c r="D46428" s="2" t="s">
        <v>453</v>
      </c>
      <c r="E46428" s="2"/>
      <c r="F46428" s="2"/>
      <c r="G46428" s="2"/>
      <c r="H46428" s="2"/>
    </row>
    <row r="46429" spans="2:8">
      <c r="B46429" s="2" t="s">
        <v>46876</v>
      </c>
      <c r="C46429" s="2">
        <v>27</v>
      </c>
      <c r="D46429" s="2" t="s">
        <v>453</v>
      </c>
      <c r="E46429" s="2"/>
      <c r="F46429" s="2"/>
      <c r="G46429" s="2"/>
      <c r="H46429" s="2"/>
    </row>
    <row r="46430" spans="2:8">
      <c r="B46430" s="2" t="s">
        <v>46877</v>
      </c>
      <c r="C46430" s="2">
        <v>28</v>
      </c>
      <c r="D46430" s="2" t="s">
        <v>453</v>
      </c>
      <c r="E46430" s="2"/>
      <c r="F46430" s="2"/>
      <c r="G46430" s="2"/>
      <c r="H46430" s="2"/>
    </row>
    <row r="46431" spans="2:8">
      <c r="B46431" s="2" t="s">
        <v>46878</v>
      </c>
      <c r="C46431" s="2">
        <v>28</v>
      </c>
      <c r="D46431" s="2" t="s">
        <v>453</v>
      </c>
      <c r="E46431" s="2"/>
      <c r="F46431" s="2"/>
      <c r="G46431" s="2"/>
      <c r="H46431" s="2"/>
    </row>
    <row r="46432" spans="2:8">
      <c r="B46432" s="2" t="s">
        <v>46879</v>
      </c>
      <c r="C46432" s="2">
        <v>25</v>
      </c>
      <c r="D46432" s="2" t="s">
        <v>453</v>
      </c>
      <c r="E46432" s="2"/>
      <c r="F46432" s="2"/>
      <c r="G46432" s="2"/>
      <c r="H46432" s="2"/>
    </row>
    <row r="46433" spans="2:8">
      <c r="B46433" s="2" t="s">
        <v>46880</v>
      </c>
      <c r="C46433" s="2">
        <v>23</v>
      </c>
      <c r="D46433" s="2" t="s">
        <v>453</v>
      </c>
      <c r="E46433" s="2"/>
      <c r="F46433" s="2"/>
      <c r="G46433" s="2"/>
      <c r="H46433" s="2"/>
    </row>
    <row r="46434" spans="2:8">
      <c r="B46434" s="2" t="s">
        <v>46881</v>
      </c>
      <c r="C46434" s="2">
        <v>37</v>
      </c>
      <c r="D46434" s="2" t="s">
        <v>453</v>
      </c>
      <c r="E46434" s="2"/>
      <c r="F46434" s="2"/>
      <c r="G46434" s="2"/>
      <c r="H46434" s="2"/>
    </row>
    <row r="46435" spans="2:8">
      <c r="B46435" s="2" t="s">
        <v>46882</v>
      </c>
      <c r="C46435" s="2">
        <v>39</v>
      </c>
      <c r="D46435" s="2" t="s">
        <v>453</v>
      </c>
      <c r="E46435" s="2"/>
      <c r="F46435" s="2"/>
      <c r="G46435" s="2"/>
      <c r="H46435" s="2"/>
    </row>
    <row r="46436" spans="2:8">
      <c r="B46436" s="2" t="s">
        <v>46883</v>
      </c>
      <c r="C46436" s="2">
        <v>39</v>
      </c>
      <c r="D46436" s="2" t="s">
        <v>453</v>
      </c>
      <c r="E46436" s="2"/>
      <c r="F46436" s="2"/>
      <c r="G46436" s="2"/>
      <c r="H46436" s="2"/>
    </row>
    <row r="46437" spans="2:8">
      <c r="B46437" s="2" t="s">
        <v>46884</v>
      </c>
      <c r="C46437" s="2">
        <v>40</v>
      </c>
      <c r="D46437" s="2" t="s">
        <v>453</v>
      </c>
      <c r="E46437" s="2"/>
      <c r="F46437" s="2"/>
      <c r="G46437" s="2"/>
      <c r="H46437" s="2"/>
    </row>
    <row r="46438" spans="2:8">
      <c r="B46438" s="2" t="s">
        <v>46885</v>
      </c>
      <c r="C46438" s="2">
        <v>39</v>
      </c>
      <c r="D46438" s="2" t="s">
        <v>453</v>
      </c>
      <c r="E46438" s="2"/>
      <c r="F46438" s="2"/>
      <c r="G46438" s="2"/>
      <c r="H46438" s="2"/>
    </row>
    <row r="46439" spans="2:8">
      <c r="B46439" s="2" t="s">
        <v>46886</v>
      </c>
      <c r="C46439" s="2">
        <v>35</v>
      </c>
      <c r="D46439" s="2" t="s">
        <v>453</v>
      </c>
      <c r="E46439" s="2"/>
      <c r="F46439" s="2"/>
      <c r="G46439" s="2"/>
      <c r="H46439" s="2"/>
    </row>
    <row r="46440" spans="2:8">
      <c r="B46440" s="2" t="s">
        <v>46887</v>
      </c>
      <c r="C46440" s="2">
        <v>23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24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25</v>
      </c>
      <c r="D46442" s="2" t="s">
        <v>453</v>
      </c>
      <c r="E46442" s="2"/>
      <c r="F46442" s="2"/>
      <c r="G46442" s="2"/>
      <c r="H46442" s="2"/>
    </row>
    <row r="46443" spans="2:8">
      <c r="B46443" s="2" t="s">
        <v>46890</v>
      </c>
      <c r="C46443" s="2">
        <v>23</v>
      </c>
      <c r="D46443" s="2" t="s">
        <v>453</v>
      </c>
      <c r="E46443" s="2"/>
      <c r="F46443" s="2"/>
      <c r="G46443" s="2"/>
      <c r="H46443" s="2"/>
    </row>
    <row r="46444" spans="2:8">
      <c r="B46444" s="2" t="s">
        <v>46891</v>
      </c>
      <c r="C46444" s="2">
        <v>20</v>
      </c>
      <c r="D46444" s="2" t="s">
        <v>453</v>
      </c>
      <c r="E46444" s="2"/>
      <c r="F46444" s="2"/>
      <c r="G46444" s="2"/>
      <c r="H46444" s="2"/>
    </row>
    <row r="46445" spans="2:8">
      <c r="B46445" s="2" t="s">
        <v>46892</v>
      </c>
      <c r="C46445" s="2">
        <v>23</v>
      </c>
      <c r="D46445" s="2" t="s">
        <v>453</v>
      </c>
      <c r="E46445" s="2"/>
      <c r="F46445" s="2"/>
      <c r="G46445" s="2"/>
      <c r="H46445" s="2"/>
    </row>
    <row r="46446" spans="2:8">
      <c r="B46446" s="2" t="s">
        <v>46893</v>
      </c>
      <c r="C46446" s="2">
        <v>24</v>
      </c>
      <c r="D46446" s="2" t="s">
        <v>453</v>
      </c>
      <c r="E46446" s="2"/>
      <c r="F46446" s="2"/>
      <c r="G46446" s="2"/>
      <c r="H46446" s="2"/>
    </row>
    <row r="46447" spans="2:8">
      <c r="B46447" s="2" t="s">
        <v>46894</v>
      </c>
      <c r="C46447" s="2">
        <v>24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25</v>
      </c>
      <c r="D46448" s="2" t="s">
        <v>453</v>
      </c>
      <c r="E46448" s="2"/>
      <c r="F46448" s="2"/>
      <c r="G46448" s="2"/>
      <c r="H46448" s="2"/>
    </row>
    <row r="46449" spans="2:8">
      <c r="B46449" s="2" t="s">
        <v>46896</v>
      </c>
      <c r="C46449" s="2">
        <v>31</v>
      </c>
      <c r="D46449" s="2" t="s">
        <v>453</v>
      </c>
      <c r="E46449" s="2"/>
      <c r="F46449" s="2"/>
      <c r="G46449" s="2"/>
      <c r="H46449" s="2"/>
    </row>
    <row r="46450" spans="2:8">
      <c r="B46450" s="2" t="s">
        <v>46897</v>
      </c>
      <c r="C46450" s="2">
        <v>31</v>
      </c>
      <c r="D46450" s="2" t="s">
        <v>453</v>
      </c>
      <c r="E46450" s="2"/>
      <c r="F46450" s="2"/>
      <c r="G46450" s="2"/>
      <c r="H46450" s="2"/>
    </row>
    <row r="46451" spans="2:8">
      <c r="B46451" s="2" t="s">
        <v>46898</v>
      </c>
      <c r="C46451" s="2">
        <v>33</v>
      </c>
      <c r="D46451" s="2" t="s">
        <v>453</v>
      </c>
      <c r="E46451" s="2"/>
      <c r="F46451" s="2"/>
      <c r="G46451" s="2"/>
      <c r="H46451" s="2"/>
    </row>
    <row r="46452" spans="2:8">
      <c r="B46452" s="2" t="s">
        <v>46899</v>
      </c>
      <c r="C46452" s="2">
        <v>34</v>
      </c>
      <c r="D46452" s="2" t="s">
        <v>453</v>
      </c>
      <c r="E46452" s="2"/>
      <c r="F46452" s="2"/>
      <c r="G46452" s="2"/>
      <c r="H46452" s="2"/>
    </row>
    <row r="46453" spans="2:8">
      <c r="B46453" s="2" t="s">
        <v>46900</v>
      </c>
      <c r="C46453" s="2">
        <v>30</v>
      </c>
      <c r="D46453" s="2" t="s">
        <v>453</v>
      </c>
      <c r="E46453" s="2"/>
      <c r="F46453" s="2"/>
      <c r="G46453" s="2"/>
      <c r="H46453" s="2"/>
    </row>
    <row r="46454" spans="2:8">
      <c r="B46454" s="2" t="s">
        <v>46901</v>
      </c>
      <c r="C46454" s="2">
        <v>23</v>
      </c>
      <c r="D46454" s="2" t="s">
        <v>453</v>
      </c>
      <c r="E46454" s="2"/>
      <c r="F46454" s="2"/>
      <c r="G46454" s="2"/>
      <c r="H46454" s="2"/>
    </row>
    <row r="46455" spans="2:8">
      <c r="B46455" s="2" t="s">
        <v>46902</v>
      </c>
      <c r="C46455" s="2">
        <v>25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26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27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27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27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25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39</v>
      </c>
      <c r="D46461" s="2" t="s">
        <v>453</v>
      </c>
      <c r="E46461" s="2"/>
      <c r="F46461" s="2"/>
      <c r="G46461" s="2"/>
      <c r="H46461" s="2"/>
    </row>
    <row r="46462" spans="2:8">
      <c r="B46462" s="2" t="s">
        <v>46909</v>
      </c>
      <c r="C46462" s="2">
        <v>41</v>
      </c>
      <c r="D46462" s="2" t="s">
        <v>453</v>
      </c>
      <c r="E46462" s="2"/>
      <c r="F46462" s="2"/>
      <c r="G46462" s="2"/>
      <c r="H46462" s="2"/>
    </row>
    <row r="46463" spans="2:8">
      <c r="B46463" s="2" t="s">
        <v>46910</v>
      </c>
      <c r="C46463" s="2">
        <v>39</v>
      </c>
      <c r="D46463" s="2" t="s">
        <v>453</v>
      </c>
      <c r="E46463" s="2"/>
      <c r="F46463" s="2"/>
      <c r="G46463" s="2"/>
      <c r="H46463" s="2"/>
    </row>
    <row r="46464" spans="2:8">
      <c r="B46464" s="2" t="s">
        <v>46911</v>
      </c>
      <c r="C46464" s="2">
        <v>34</v>
      </c>
      <c r="D46464" s="2" t="s">
        <v>453</v>
      </c>
      <c r="E46464" s="2"/>
      <c r="F46464" s="2"/>
      <c r="G46464" s="2"/>
      <c r="H46464" s="2"/>
    </row>
    <row r="46465" spans="2:8">
      <c r="B46465" s="2" t="s">
        <v>46912</v>
      </c>
      <c r="C46465" s="2">
        <v>35</v>
      </c>
      <c r="D46465" s="2" t="s">
        <v>453</v>
      </c>
      <c r="E46465" s="2"/>
      <c r="F46465" s="2"/>
      <c r="G46465" s="2"/>
      <c r="H46465" s="2"/>
    </row>
    <row r="46466" spans="2:8">
      <c r="B46466" s="2" t="s">
        <v>46913</v>
      </c>
      <c r="C46466" s="2">
        <v>38</v>
      </c>
      <c r="D46466" s="2" t="s">
        <v>453</v>
      </c>
      <c r="E46466" s="2"/>
      <c r="F46466" s="2"/>
      <c r="G46466" s="2"/>
      <c r="H46466" s="2"/>
    </row>
    <row r="46467" spans="2:8">
      <c r="B46467" s="2" t="s">
        <v>46914</v>
      </c>
      <c r="C46467" s="2">
        <v>38</v>
      </c>
      <c r="D46467" s="2" t="s">
        <v>453</v>
      </c>
      <c r="E46467" s="2"/>
      <c r="F46467" s="2"/>
      <c r="G46467" s="2"/>
      <c r="H46467" s="2"/>
    </row>
    <row r="46468" spans="2:8">
      <c r="B46468" s="2" t="s">
        <v>46915</v>
      </c>
      <c r="C46468" s="2">
        <v>37</v>
      </c>
      <c r="D46468" s="2" t="s">
        <v>453</v>
      </c>
      <c r="E46468" s="2"/>
      <c r="F46468" s="2"/>
      <c r="G46468" s="2"/>
      <c r="H46468" s="2"/>
    </row>
    <row r="46469" spans="2:8">
      <c r="B46469" s="2" t="s">
        <v>46916</v>
      </c>
      <c r="C46469" s="2">
        <v>25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26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27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26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33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34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33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31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25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22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22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30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33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33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34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33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33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28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30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30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31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30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28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28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29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24</v>
      </c>
      <c r="D46498" s="2" t="s">
        <v>453</v>
      </c>
      <c r="E46498" s="2"/>
      <c r="F46498" s="2"/>
      <c r="G46498" s="2"/>
      <c r="H46498" s="2"/>
    </row>
    <row r="46499" spans="2:8">
      <c r="B46499" s="2" t="s">
        <v>46946</v>
      </c>
      <c r="C46499" s="2">
        <v>24</v>
      </c>
      <c r="D46499" s="2" t="s">
        <v>453</v>
      </c>
      <c r="E46499" s="2"/>
      <c r="F46499" s="2"/>
      <c r="G46499" s="2"/>
      <c r="H46499" s="2"/>
    </row>
    <row r="46500" spans="2:8">
      <c r="B46500" s="2" t="s">
        <v>46947</v>
      </c>
      <c r="C46500" s="2">
        <v>31</v>
      </c>
      <c r="D46500" s="2" t="s">
        <v>453</v>
      </c>
      <c r="E46500" s="2"/>
      <c r="F46500" s="2"/>
      <c r="G46500" s="2"/>
      <c r="H46500" s="2"/>
    </row>
    <row r="46501" spans="2:8">
      <c r="B46501" s="2" t="s">
        <v>46948</v>
      </c>
      <c r="C46501" s="2">
        <v>33</v>
      </c>
      <c r="D46501" s="2" t="s">
        <v>453</v>
      </c>
      <c r="E46501" s="2"/>
      <c r="F46501" s="2"/>
      <c r="G46501" s="2"/>
      <c r="H46501" s="2"/>
    </row>
    <row r="46502" spans="2:8">
      <c r="B46502" s="2" t="s">
        <v>46949</v>
      </c>
      <c r="C46502" s="2">
        <v>33</v>
      </c>
      <c r="D46502" s="2" t="s">
        <v>453</v>
      </c>
      <c r="E46502" s="2"/>
      <c r="F46502" s="2"/>
      <c r="G46502" s="2"/>
      <c r="H46502" s="2"/>
    </row>
    <row r="46503" spans="2:8">
      <c r="B46503" s="2" t="s">
        <v>46950</v>
      </c>
      <c r="C46503" s="2">
        <v>31</v>
      </c>
      <c r="D46503" s="2" t="s">
        <v>453</v>
      </c>
      <c r="E46503" s="2"/>
      <c r="F46503" s="2"/>
      <c r="G46503" s="2"/>
      <c r="H46503" s="2"/>
    </row>
    <row r="46504" spans="2:8">
      <c r="B46504" s="2" t="s">
        <v>46951</v>
      </c>
      <c r="C46504" s="2">
        <v>21</v>
      </c>
      <c r="D46504" s="2" t="s">
        <v>453</v>
      </c>
      <c r="E46504" s="2"/>
      <c r="F46504" s="2"/>
      <c r="G46504" s="2"/>
      <c r="H46504" s="2"/>
    </row>
    <row r="46505" spans="2:8">
      <c r="B46505" s="2" t="s">
        <v>46952</v>
      </c>
      <c r="C46505" s="2">
        <v>9</v>
      </c>
      <c r="D46505" s="2" t="s">
        <v>453</v>
      </c>
      <c r="E46505" s="2"/>
      <c r="F46505" s="2"/>
      <c r="G46505" s="2"/>
      <c r="H46505" s="2"/>
    </row>
    <row r="46506" spans="2:8">
      <c r="B46506" s="2" t="s">
        <v>46953</v>
      </c>
      <c r="C46506" s="2">
        <v>20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46954</v>
      </c>
      <c r="C46507" s="2">
        <v>24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27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27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25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23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21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21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21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23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27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28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46965</v>
      </c>
      <c r="C46518" s="2">
        <v>28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46966</v>
      </c>
      <c r="C46519" s="2">
        <v>27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46967</v>
      </c>
      <c r="C46520" s="2">
        <v>27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46968</v>
      </c>
      <c r="C46521" s="2">
        <v>28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46969</v>
      </c>
      <c r="C46522" s="2">
        <v>33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46970</v>
      </c>
      <c r="C46523" s="2">
        <v>34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33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31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27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27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29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31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31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32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31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31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22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25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24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26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25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25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24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35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39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33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29</v>
      </c>
      <c r="D46546" s="2" t="s">
        <v>453</v>
      </c>
      <c r="E46546" s="2"/>
      <c r="F46546" s="2"/>
      <c r="G46546" s="2"/>
      <c r="H46546" s="2"/>
    </row>
    <row r="46547" spans="2:8">
      <c r="B46547" s="2" t="s">
        <v>46994</v>
      </c>
      <c r="C46547" s="2">
        <v>29</v>
      </c>
      <c r="D46547" s="2" t="s">
        <v>453</v>
      </c>
      <c r="E46547" s="2"/>
      <c r="F46547" s="2"/>
      <c r="G46547" s="2"/>
      <c r="H46547" s="2"/>
    </row>
    <row r="46548" spans="2:8">
      <c r="B46548" s="2" t="s">
        <v>46995</v>
      </c>
      <c r="C46548" s="2">
        <v>29</v>
      </c>
      <c r="D46548" s="2" t="s">
        <v>453</v>
      </c>
      <c r="E46548" s="2"/>
      <c r="F46548" s="2"/>
      <c r="G46548" s="2"/>
      <c r="H46548" s="2"/>
    </row>
    <row r="46549" spans="2:8">
      <c r="B46549" s="2" t="s">
        <v>46996</v>
      </c>
      <c r="C46549" s="2">
        <v>28</v>
      </c>
      <c r="D46549" s="2" t="s">
        <v>453</v>
      </c>
      <c r="E46549" s="2"/>
      <c r="F46549" s="2"/>
      <c r="G46549" s="2"/>
      <c r="H46549" s="2"/>
    </row>
    <row r="46550" spans="2:8">
      <c r="B46550" s="2" t="s">
        <v>46997</v>
      </c>
      <c r="C46550" s="2">
        <v>27</v>
      </c>
      <c r="D46550" s="2" t="s">
        <v>453</v>
      </c>
      <c r="E46550" s="2"/>
      <c r="F46550" s="2"/>
      <c r="G46550" s="2"/>
      <c r="H46550" s="2"/>
    </row>
    <row r="46551" spans="2:8">
      <c r="B46551" s="2" t="s">
        <v>46998</v>
      </c>
      <c r="C46551" s="2">
        <v>25</v>
      </c>
      <c r="D46551" s="2" t="s">
        <v>453</v>
      </c>
      <c r="E46551" s="2"/>
      <c r="F46551" s="2"/>
      <c r="G46551" s="2"/>
      <c r="H46551" s="2"/>
    </row>
    <row r="46552" spans="2:8">
      <c r="B46552" s="2" t="s">
        <v>46999</v>
      </c>
      <c r="C46552" s="2">
        <v>36</v>
      </c>
      <c r="D46552" s="2" t="s">
        <v>453</v>
      </c>
      <c r="E46552" s="2"/>
      <c r="F46552" s="2"/>
      <c r="G46552" s="2"/>
      <c r="H46552" s="2"/>
    </row>
    <row r="46553" spans="2:8">
      <c r="B46553" s="2" t="s">
        <v>47000</v>
      </c>
      <c r="C46553" s="2">
        <v>37</v>
      </c>
      <c r="D46553" s="2" t="s">
        <v>453</v>
      </c>
      <c r="E46553" s="2"/>
      <c r="F46553" s="2"/>
      <c r="G46553" s="2"/>
      <c r="H46553" s="2"/>
    </row>
    <row r="46554" spans="2:8">
      <c r="B46554" s="2" t="s">
        <v>47001</v>
      </c>
      <c r="C46554" s="2">
        <v>36</v>
      </c>
      <c r="D46554" s="2" t="s">
        <v>453</v>
      </c>
      <c r="E46554" s="2"/>
      <c r="F46554" s="2"/>
      <c r="G46554" s="2"/>
      <c r="H46554" s="2"/>
    </row>
    <row r="46555" spans="2:8">
      <c r="B46555" s="2" t="s">
        <v>47002</v>
      </c>
      <c r="C46555" s="2">
        <v>34</v>
      </c>
      <c r="D46555" s="2" t="s">
        <v>453</v>
      </c>
      <c r="E46555" s="2"/>
      <c r="F46555" s="2"/>
      <c r="G46555" s="2"/>
      <c r="H46555" s="2"/>
    </row>
    <row r="46556" spans="2:8">
      <c r="B46556" s="2" t="s">
        <v>47003</v>
      </c>
      <c r="C46556" s="2">
        <v>30</v>
      </c>
      <c r="D46556" s="2" t="s">
        <v>453</v>
      </c>
      <c r="E46556" s="2"/>
      <c r="F46556" s="2"/>
      <c r="G46556" s="2"/>
      <c r="H46556" s="2"/>
    </row>
    <row r="46557" spans="2:8">
      <c r="B46557" s="2" t="s">
        <v>47004</v>
      </c>
      <c r="C46557" s="2">
        <v>28</v>
      </c>
      <c r="D46557" s="2" t="s">
        <v>453</v>
      </c>
      <c r="E46557" s="2"/>
      <c r="F46557" s="2"/>
      <c r="G46557" s="2"/>
      <c r="H46557" s="2"/>
    </row>
    <row r="46558" spans="2:8">
      <c r="B46558" s="2" t="s">
        <v>47005</v>
      </c>
      <c r="C46558" s="2">
        <v>31</v>
      </c>
      <c r="D46558" s="2" t="s">
        <v>453</v>
      </c>
      <c r="E46558" s="2"/>
      <c r="F46558" s="2"/>
      <c r="G46558" s="2"/>
      <c r="H46558" s="2"/>
    </row>
    <row r="46559" spans="2:8">
      <c r="B46559" s="2" t="s">
        <v>47006</v>
      </c>
      <c r="C46559" s="2">
        <v>32</v>
      </c>
      <c r="D46559" s="2" t="s">
        <v>453</v>
      </c>
      <c r="E46559" s="2"/>
      <c r="F46559" s="2"/>
      <c r="G46559" s="2"/>
      <c r="H46559" s="2"/>
    </row>
    <row r="46560" spans="2:8">
      <c r="B46560" s="2" t="s">
        <v>47007</v>
      </c>
      <c r="C46560" s="2">
        <v>32</v>
      </c>
      <c r="D46560" s="2" t="s">
        <v>453</v>
      </c>
      <c r="E46560" s="2"/>
      <c r="F46560" s="2"/>
      <c r="G46560" s="2"/>
      <c r="H46560" s="2"/>
    </row>
    <row r="46561" spans="2:8">
      <c r="B46561" s="2" t="s">
        <v>47008</v>
      </c>
      <c r="C46561" s="2">
        <v>31</v>
      </c>
      <c r="D46561" s="2" t="s">
        <v>453</v>
      </c>
      <c r="E46561" s="2"/>
      <c r="F46561" s="2"/>
      <c r="G46561" s="2"/>
      <c r="H46561" s="2"/>
    </row>
    <row r="46562" spans="2:8">
      <c r="B46562" s="2" t="s">
        <v>47009</v>
      </c>
      <c r="C46562" s="2">
        <v>30</v>
      </c>
      <c r="D46562" s="2" t="s">
        <v>453</v>
      </c>
      <c r="E46562" s="2"/>
      <c r="F46562" s="2"/>
      <c r="G46562" s="2"/>
      <c r="H46562" s="2"/>
    </row>
    <row r="46563" spans="2:8">
      <c r="B46563" s="2" t="s">
        <v>47010</v>
      </c>
      <c r="C46563" s="2">
        <v>26</v>
      </c>
      <c r="D46563" s="2" t="s">
        <v>453</v>
      </c>
      <c r="E46563" s="2"/>
      <c r="F46563" s="2"/>
      <c r="G46563" s="2"/>
      <c r="H46563" s="2"/>
    </row>
    <row r="46564" spans="2:8">
      <c r="B46564" s="2" t="s">
        <v>47011</v>
      </c>
      <c r="C46564" s="2">
        <v>23</v>
      </c>
      <c r="D46564" s="2" t="s">
        <v>453</v>
      </c>
      <c r="E46564" s="2"/>
      <c r="F46564" s="2"/>
      <c r="G46564" s="2"/>
      <c r="H46564" s="2"/>
    </row>
    <row r="46565" spans="2:8">
      <c r="B46565" s="2" t="s">
        <v>47012</v>
      </c>
      <c r="C46565" s="2">
        <v>26</v>
      </c>
      <c r="D46565" s="2" t="s">
        <v>453</v>
      </c>
      <c r="E46565" s="2"/>
      <c r="F46565" s="2"/>
      <c r="G46565" s="2"/>
      <c r="H46565" s="2"/>
    </row>
    <row r="46566" spans="2:8">
      <c r="B46566" s="2" t="s">
        <v>47013</v>
      </c>
      <c r="C46566" s="2">
        <v>27</v>
      </c>
      <c r="D46566" s="2" t="s">
        <v>453</v>
      </c>
      <c r="E46566" s="2"/>
      <c r="F46566" s="2"/>
      <c r="G46566" s="2"/>
      <c r="H46566" s="2"/>
    </row>
    <row r="46567" spans="2:8">
      <c r="B46567" s="2" t="s">
        <v>47014</v>
      </c>
      <c r="C46567" s="2">
        <v>26</v>
      </c>
      <c r="D46567" s="2" t="s">
        <v>453</v>
      </c>
      <c r="E46567" s="2"/>
      <c r="F46567" s="2"/>
      <c r="G46567" s="2"/>
      <c r="H46567" s="2"/>
    </row>
    <row r="46568" spans="2:8">
      <c r="B46568" s="2" t="s">
        <v>47015</v>
      </c>
      <c r="C46568" s="2">
        <v>24</v>
      </c>
      <c r="D46568" s="2" t="s">
        <v>453</v>
      </c>
      <c r="E46568" s="2"/>
      <c r="F46568" s="2"/>
      <c r="G46568" s="2"/>
      <c r="H46568" s="2"/>
    </row>
    <row r="46569" spans="2:8">
      <c r="B46569" s="2" t="s">
        <v>47016</v>
      </c>
      <c r="C46569" s="2">
        <v>23</v>
      </c>
      <c r="D46569" s="2" t="s">
        <v>453</v>
      </c>
      <c r="E46569" s="2"/>
      <c r="F46569" s="2"/>
      <c r="G46569" s="2"/>
      <c r="H46569" s="2"/>
    </row>
    <row r="46570" spans="2:8">
      <c r="B46570" s="2" t="s">
        <v>47017</v>
      </c>
      <c r="C46570" s="2">
        <v>19</v>
      </c>
      <c r="D46570" s="2" t="s">
        <v>453</v>
      </c>
      <c r="E46570" s="2"/>
      <c r="F46570" s="2"/>
      <c r="G46570" s="2"/>
      <c r="H46570" s="2"/>
    </row>
    <row r="46571" spans="2:8">
      <c r="B46571" s="2" t="s">
        <v>47018</v>
      </c>
      <c r="C46571" s="2">
        <v>18</v>
      </c>
      <c r="D46571" s="2" t="s">
        <v>453</v>
      </c>
      <c r="E46571" s="2"/>
      <c r="F46571" s="2"/>
      <c r="G46571" s="2"/>
      <c r="H46571" s="2"/>
    </row>
    <row r="46572" spans="2:8">
      <c r="B46572" s="2" t="s">
        <v>47019</v>
      </c>
      <c r="C46572" s="2">
        <v>34</v>
      </c>
      <c r="D46572" s="2" t="s">
        <v>453</v>
      </c>
      <c r="E46572" s="2"/>
      <c r="F46572" s="2"/>
      <c r="G46572" s="2"/>
      <c r="H46572" s="2"/>
    </row>
    <row r="46573" spans="2:8">
      <c r="B46573" s="2" t="s">
        <v>47020</v>
      </c>
      <c r="C46573" s="2">
        <v>37</v>
      </c>
      <c r="D46573" s="2" t="s">
        <v>453</v>
      </c>
      <c r="E46573" s="2"/>
      <c r="F46573" s="2"/>
      <c r="G46573" s="2"/>
      <c r="H46573" s="2"/>
    </row>
    <row r="46574" spans="2:8">
      <c r="B46574" s="2" t="s">
        <v>47021</v>
      </c>
      <c r="C46574" s="2">
        <v>38</v>
      </c>
      <c r="D46574" s="2" t="s">
        <v>453</v>
      </c>
      <c r="E46574" s="2"/>
      <c r="F46574" s="2"/>
      <c r="G46574" s="2"/>
      <c r="H46574" s="2"/>
    </row>
    <row r="46575" spans="2:8">
      <c r="B46575" s="2" t="s">
        <v>47022</v>
      </c>
      <c r="C46575" s="2">
        <v>38</v>
      </c>
      <c r="D46575" s="2" t="s">
        <v>453</v>
      </c>
      <c r="E46575" s="2"/>
      <c r="F46575" s="2"/>
      <c r="G46575" s="2"/>
      <c r="H46575" s="2"/>
    </row>
    <row r="46576" spans="2:8">
      <c r="B46576" s="2" t="s">
        <v>47023</v>
      </c>
      <c r="C46576" s="2">
        <v>37</v>
      </c>
      <c r="D46576" s="2" t="s">
        <v>453</v>
      </c>
      <c r="E46576" s="2"/>
      <c r="F46576" s="2"/>
      <c r="G46576" s="2"/>
      <c r="H46576" s="2"/>
    </row>
    <row r="46577" spans="2:8">
      <c r="B46577" s="2" t="s">
        <v>47024</v>
      </c>
      <c r="C46577" s="2">
        <v>29</v>
      </c>
      <c r="D46577" s="2" t="s">
        <v>453</v>
      </c>
      <c r="E46577" s="2"/>
      <c r="F46577" s="2"/>
      <c r="G46577" s="2"/>
      <c r="H46577" s="2"/>
    </row>
    <row r="46578" spans="2:8">
      <c r="B46578" s="2" t="s">
        <v>47025</v>
      </c>
      <c r="C46578" s="2">
        <v>29</v>
      </c>
      <c r="D46578" s="2" t="s">
        <v>453</v>
      </c>
      <c r="E46578" s="2"/>
      <c r="F46578" s="2"/>
      <c r="G46578" s="2"/>
      <c r="H46578" s="2"/>
    </row>
    <row r="46579" spans="2:8">
      <c r="B46579" s="2" t="s">
        <v>47026</v>
      </c>
      <c r="C46579" s="2">
        <v>29</v>
      </c>
      <c r="D46579" s="2" t="s">
        <v>453</v>
      </c>
      <c r="E46579" s="2"/>
      <c r="F46579" s="2"/>
      <c r="G46579" s="2"/>
      <c r="H46579" s="2"/>
    </row>
    <row r="46580" spans="2:8">
      <c r="B46580" s="2" t="s">
        <v>47027</v>
      </c>
      <c r="C46580" s="2">
        <v>29</v>
      </c>
      <c r="D46580" s="2" t="s">
        <v>453</v>
      </c>
      <c r="E46580" s="2"/>
      <c r="F46580" s="2"/>
      <c r="G46580" s="2"/>
      <c r="H46580" s="2"/>
    </row>
    <row r="46581" spans="2:8">
      <c r="B46581" s="2" t="s">
        <v>47028</v>
      </c>
      <c r="C46581" s="2">
        <v>27</v>
      </c>
      <c r="D46581" s="2" t="s">
        <v>453</v>
      </c>
      <c r="E46581" s="2"/>
      <c r="F46581" s="2"/>
      <c r="G46581" s="2"/>
      <c r="H46581" s="2"/>
    </row>
    <row r="46582" spans="2:8">
      <c r="B46582" s="2" t="s">
        <v>47029</v>
      </c>
      <c r="C46582" s="2">
        <v>28</v>
      </c>
      <c r="D46582" s="2" t="s">
        <v>453</v>
      </c>
      <c r="E46582" s="2"/>
      <c r="F46582" s="2"/>
      <c r="G46582" s="2"/>
      <c r="H46582" s="2"/>
    </row>
    <row r="46583" spans="2:8">
      <c r="B46583" s="2" t="s">
        <v>47030</v>
      </c>
      <c r="C46583" s="2">
        <v>30</v>
      </c>
      <c r="D46583" s="2" t="s">
        <v>453</v>
      </c>
      <c r="E46583" s="2"/>
      <c r="F46583" s="2"/>
      <c r="G46583" s="2"/>
      <c r="H46583" s="2"/>
    </row>
    <row r="46584" spans="2:8">
      <c r="B46584" s="2" t="s">
        <v>47031</v>
      </c>
      <c r="C46584" s="2">
        <v>32</v>
      </c>
      <c r="D46584" s="2" t="s">
        <v>453</v>
      </c>
      <c r="E46584" s="2"/>
      <c r="F46584" s="2"/>
      <c r="G46584" s="2"/>
      <c r="H46584" s="2"/>
    </row>
    <row r="46585" spans="2:8">
      <c r="B46585" s="2" t="s">
        <v>47032</v>
      </c>
      <c r="C46585" s="2">
        <v>32</v>
      </c>
      <c r="D46585" s="2" t="s">
        <v>453</v>
      </c>
      <c r="E46585" s="2"/>
      <c r="F46585" s="2"/>
      <c r="G46585" s="2"/>
      <c r="H46585" s="2"/>
    </row>
    <row r="46586" spans="2:8">
      <c r="B46586" s="2" t="s">
        <v>47033</v>
      </c>
      <c r="C46586" s="2">
        <v>31</v>
      </c>
      <c r="D46586" s="2" t="s">
        <v>453</v>
      </c>
      <c r="E46586" s="2"/>
      <c r="F46586" s="2"/>
      <c r="G46586" s="2"/>
      <c r="H46586" s="2"/>
    </row>
    <row r="46587" spans="2:8">
      <c r="B46587" s="2" t="s">
        <v>47034</v>
      </c>
      <c r="C46587" s="2">
        <v>30</v>
      </c>
      <c r="D46587" s="2" t="s">
        <v>453</v>
      </c>
      <c r="E46587" s="2"/>
      <c r="F46587" s="2"/>
      <c r="G46587" s="2"/>
      <c r="H46587" s="2"/>
    </row>
    <row r="46588" spans="2:8">
      <c r="B46588" s="2" t="s">
        <v>47035</v>
      </c>
      <c r="C46588" s="2">
        <v>34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40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41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40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40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40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47041</v>
      </c>
      <c r="C46594" s="2">
        <v>27</v>
      </c>
      <c r="D46594" s="2" t="s">
        <v>453</v>
      </c>
      <c r="E46594" s="2"/>
      <c r="F46594" s="2"/>
      <c r="G46594" s="2"/>
      <c r="H46594" s="2"/>
    </row>
    <row r="46595" spans="2:8">
      <c r="B46595" s="2" t="s">
        <v>47042</v>
      </c>
      <c r="C46595" s="2">
        <v>29</v>
      </c>
      <c r="D46595" s="2" t="s">
        <v>453</v>
      </c>
      <c r="E46595" s="2"/>
      <c r="F46595" s="2"/>
      <c r="G46595" s="2"/>
      <c r="H46595" s="2"/>
    </row>
    <row r="46596" spans="2:8">
      <c r="B46596" s="2" t="s">
        <v>47043</v>
      </c>
      <c r="C46596" s="2">
        <v>30</v>
      </c>
      <c r="D46596" s="2" t="s">
        <v>453</v>
      </c>
      <c r="E46596" s="2"/>
      <c r="F46596" s="2"/>
      <c r="G46596" s="2"/>
      <c r="H46596" s="2"/>
    </row>
    <row r="46597" spans="2:8">
      <c r="B46597" s="2" t="s">
        <v>47044</v>
      </c>
      <c r="C46597" s="2">
        <v>30</v>
      </c>
      <c r="D46597" s="2" t="s">
        <v>453</v>
      </c>
      <c r="E46597" s="2"/>
      <c r="F46597" s="2"/>
      <c r="G46597" s="2"/>
      <c r="H46597" s="2"/>
    </row>
    <row r="46598" spans="2:8">
      <c r="B46598" s="2" t="s">
        <v>47045</v>
      </c>
      <c r="C46598" s="2">
        <v>30</v>
      </c>
      <c r="D46598" s="2" t="s">
        <v>453</v>
      </c>
      <c r="E46598" s="2"/>
      <c r="F46598" s="2"/>
      <c r="G46598" s="2"/>
      <c r="H46598" s="2"/>
    </row>
    <row r="46599" spans="2:8">
      <c r="B46599" s="2" t="s">
        <v>47046</v>
      </c>
      <c r="C46599" s="2">
        <v>22</v>
      </c>
      <c r="D46599" s="2" t="s">
        <v>453</v>
      </c>
      <c r="E46599" s="2"/>
      <c r="F46599" s="2"/>
      <c r="G46599" s="2"/>
      <c r="H46599" s="2"/>
    </row>
    <row r="46600" spans="2:8">
      <c r="B46600" s="2" t="s">
        <v>47047</v>
      </c>
      <c r="C46600" s="2">
        <v>27</v>
      </c>
      <c r="D46600" s="2" t="s">
        <v>453</v>
      </c>
      <c r="E46600" s="2"/>
      <c r="F46600" s="2"/>
      <c r="G46600" s="2"/>
      <c r="H46600" s="2"/>
    </row>
    <row r="46601" spans="2:8">
      <c r="B46601" s="2" t="s">
        <v>47048</v>
      </c>
      <c r="C46601" s="2">
        <v>29</v>
      </c>
      <c r="D46601" s="2" t="s">
        <v>453</v>
      </c>
      <c r="E46601" s="2"/>
      <c r="F46601" s="2"/>
      <c r="G46601" s="2"/>
      <c r="H46601" s="2"/>
    </row>
    <row r="46602" spans="2:8">
      <c r="B46602" s="2" t="s">
        <v>47049</v>
      </c>
      <c r="C46602" s="2">
        <v>29</v>
      </c>
      <c r="D46602" s="2" t="s">
        <v>453</v>
      </c>
      <c r="E46602" s="2"/>
      <c r="F46602" s="2"/>
      <c r="G46602" s="2"/>
      <c r="H46602" s="2"/>
    </row>
    <row r="46603" spans="2:8">
      <c r="B46603" s="2" t="s">
        <v>47050</v>
      </c>
      <c r="C46603" s="2">
        <v>28</v>
      </c>
      <c r="D46603" s="2" t="s">
        <v>453</v>
      </c>
      <c r="E46603" s="2"/>
      <c r="F46603" s="2"/>
      <c r="G46603" s="2"/>
      <c r="H46603" s="2"/>
    </row>
    <row r="46604" spans="2:8">
      <c r="B46604" s="2" t="s">
        <v>47051</v>
      </c>
      <c r="C46604" s="2">
        <v>27</v>
      </c>
      <c r="D46604" s="2" t="s">
        <v>453</v>
      </c>
      <c r="E46604" s="2"/>
      <c r="F46604" s="2"/>
      <c r="G46604" s="2"/>
      <c r="H46604" s="2"/>
    </row>
    <row r="46605" spans="2:8">
      <c r="B46605" s="2" t="s">
        <v>47052</v>
      </c>
      <c r="C46605" s="2">
        <v>26</v>
      </c>
      <c r="D46605" s="2" t="s">
        <v>453</v>
      </c>
      <c r="E46605" s="2"/>
      <c r="F46605" s="2"/>
      <c r="G46605" s="2"/>
      <c r="H46605" s="2"/>
    </row>
    <row r="46606" spans="2:8">
      <c r="B46606" s="2" t="s">
        <v>47053</v>
      </c>
      <c r="C46606" s="2">
        <v>23</v>
      </c>
      <c r="D46606" s="2" t="s">
        <v>453</v>
      </c>
      <c r="E46606" s="2"/>
      <c r="F46606" s="2"/>
      <c r="G46606" s="2"/>
      <c r="H46606" s="2"/>
    </row>
    <row r="46607" spans="2:8">
      <c r="B46607" s="2" t="s">
        <v>47054</v>
      </c>
      <c r="C46607" s="2">
        <v>22</v>
      </c>
      <c r="D46607" s="2" t="s">
        <v>453</v>
      </c>
      <c r="E46607" s="2"/>
      <c r="F46607" s="2"/>
      <c r="G46607" s="2"/>
      <c r="H46607" s="2"/>
    </row>
    <row r="46608" spans="2:8">
      <c r="B46608" s="2" t="s">
        <v>47055</v>
      </c>
      <c r="C46608" s="2">
        <v>15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18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21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22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20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22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47061</v>
      </c>
      <c r="C46614" s="2">
        <v>25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26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25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26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25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26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25</v>
      </c>
      <c r="D46620" s="2" t="s">
        <v>453</v>
      </c>
      <c r="E46620" s="2"/>
      <c r="F46620" s="2"/>
      <c r="G46620" s="2"/>
      <c r="H46620" s="2"/>
    </row>
    <row r="46621" spans="2:8">
      <c r="B46621" s="2" t="s">
        <v>47068</v>
      </c>
      <c r="C46621" s="2">
        <v>26</v>
      </c>
      <c r="D46621" s="2" t="s">
        <v>453</v>
      </c>
      <c r="E46621" s="2"/>
      <c r="F46621" s="2"/>
      <c r="G46621" s="2"/>
      <c r="H46621" s="2"/>
    </row>
    <row r="46622" spans="2:8">
      <c r="B46622" s="2" t="s">
        <v>47069</v>
      </c>
      <c r="C46622" s="2">
        <v>26</v>
      </c>
      <c r="D46622" s="2" t="s">
        <v>453</v>
      </c>
      <c r="E46622" s="2"/>
      <c r="F46622" s="2"/>
      <c r="G46622" s="2"/>
      <c r="H46622" s="2"/>
    </row>
    <row r="46623" spans="2:8">
      <c r="B46623" s="2" t="s">
        <v>47070</v>
      </c>
      <c r="C46623" s="2">
        <v>27</v>
      </c>
      <c r="D46623" s="2" t="s">
        <v>453</v>
      </c>
      <c r="E46623" s="2"/>
      <c r="F46623" s="2"/>
      <c r="G46623" s="2"/>
      <c r="H46623" s="2"/>
    </row>
    <row r="46624" spans="2:8">
      <c r="B46624" s="2" t="s">
        <v>47071</v>
      </c>
      <c r="C46624" s="2">
        <v>27</v>
      </c>
      <c r="D46624" s="2" t="s">
        <v>453</v>
      </c>
      <c r="E46624" s="2"/>
      <c r="F46624" s="2"/>
      <c r="G46624" s="2"/>
      <c r="H46624" s="2"/>
    </row>
    <row r="46625" spans="2:8">
      <c r="B46625" s="2" t="s">
        <v>47072</v>
      </c>
      <c r="C46625" s="2">
        <v>27</v>
      </c>
      <c r="D46625" s="2" t="s">
        <v>453</v>
      </c>
      <c r="E46625" s="2"/>
      <c r="F46625" s="2"/>
      <c r="G46625" s="2"/>
      <c r="H46625" s="2"/>
    </row>
    <row r="46626" spans="2:8">
      <c r="B46626" s="2" t="s">
        <v>47073</v>
      </c>
      <c r="C46626" s="2">
        <v>27</v>
      </c>
      <c r="D46626" s="2" t="s">
        <v>453</v>
      </c>
      <c r="E46626" s="2"/>
      <c r="F46626" s="2"/>
      <c r="G46626" s="2"/>
      <c r="H46626" s="2"/>
    </row>
    <row r="46627" spans="2:8">
      <c r="B46627" s="2" t="s">
        <v>47074</v>
      </c>
      <c r="C46627" s="2">
        <v>26</v>
      </c>
      <c r="D46627" s="2" t="s">
        <v>453</v>
      </c>
      <c r="E46627" s="2"/>
      <c r="F46627" s="2"/>
      <c r="G46627" s="2"/>
      <c r="H46627" s="2"/>
    </row>
    <row r="46628" spans="2:8">
      <c r="B46628" s="2" t="s">
        <v>47075</v>
      </c>
      <c r="C46628" s="2">
        <v>30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32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35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33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33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30</v>
      </c>
      <c r="D46633" s="2" t="s">
        <v>453</v>
      </c>
      <c r="E46633" s="2"/>
      <c r="F46633" s="2"/>
      <c r="G46633" s="2"/>
      <c r="H46633" s="2"/>
    </row>
    <row r="46634" spans="2:8">
      <c r="B46634" s="2" t="s">
        <v>47081</v>
      </c>
      <c r="C46634" s="2">
        <v>32</v>
      </c>
      <c r="D46634" s="2" t="s">
        <v>453</v>
      </c>
      <c r="E46634" s="2"/>
      <c r="F46634" s="2"/>
      <c r="G46634" s="2"/>
      <c r="H46634" s="2"/>
    </row>
    <row r="46635" spans="2:8">
      <c r="B46635" s="2" t="s">
        <v>47082</v>
      </c>
      <c r="C46635" s="2">
        <v>32</v>
      </c>
      <c r="D46635" s="2" t="s">
        <v>453</v>
      </c>
      <c r="E46635" s="2"/>
      <c r="F46635" s="2"/>
      <c r="G46635" s="2"/>
      <c r="H46635" s="2"/>
    </row>
    <row r="46636" spans="2:8">
      <c r="B46636" s="2" t="s">
        <v>47083</v>
      </c>
      <c r="C46636" s="2">
        <v>31</v>
      </c>
      <c r="D46636" s="2" t="s">
        <v>453</v>
      </c>
      <c r="E46636" s="2"/>
      <c r="F46636" s="2"/>
      <c r="G46636" s="2"/>
      <c r="H46636" s="2"/>
    </row>
    <row r="46637" spans="2:8">
      <c r="B46637" s="2" t="s">
        <v>47084</v>
      </c>
      <c r="C46637" s="2">
        <v>28</v>
      </c>
      <c r="D46637" s="2" t="s">
        <v>453</v>
      </c>
      <c r="E46637" s="2"/>
      <c r="F46637" s="2"/>
      <c r="G46637" s="2"/>
      <c r="H46637" s="2"/>
    </row>
    <row r="46638" spans="2:8">
      <c r="B46638" s="2" t="s">
        <v>47085</v>
      </c>
      <c r="C46638" s="2">
        <v>28</v>
      </c>
      <c r="D46638" s="2" t="s">
        <v>453</v>
      </c>
      <c r="E46638" s="2"/>
      <c r="F46638" s="2"/>
      <c r="G46638" s="2"/>
      <c r="H46638" s="2"/>
    </row>
    <row r="46639" spans="2:8">
      <c r="B46639" s="2" t="s">
        <v>47086</v>
      </c>
      <c r="C46639" s="2">
        <v>29</v>
      </c>
      <c r="D46639" s="2" t="s">
        <v>453</v>
      </c>
      <c r="E46639" s="2"/>
      <c r="F46639" s="2"/>
      <c r="G46639" s="2"/>
      <c r="H46639" s="2"/>
    </row>
    <row r="46640" spans="2:8">
      <c r="B46640" s="2" t="s">
        <v>47087</v>
      </c>
      <c r="C46640" s="2">
        <v>29</v>
      </c>
      <c r="D46640" s="2" t="s">
        <v>453</v>
      </c>
      <c r="E46640" s="2"/>
      <c r="F46640" s="2"/>
      <c r="G46640" s="2"/>
      <c r="H46640" s="2"/>
    </row>
    <row r="46641" spans="2:8">
      <c r="B46641" s="2" t="s">
        <v>47088</v>
      </c>
      <c r="C46641" s="2">
        <v>29</v>
      </c>
      <c r="D46641" s="2" t="s">
        <v>453</v>
      </c>
      <c r="E46641" s="2"/>
      <c r="F46641" s="2"/>
      <c r="G46641" s="2"/>
      <c r="H46641" s="2"/>
    </row>
    <row r="46642" spans="2:8">
      <c r="B46642" s="2" t="s">
        <v>47089</v>
      </c>
      <c r="C46642" s="2">
        <v>29</v>
      </c>
      <c r="D46642" s="2" t="s">
        <v>453</v>
      </c>
      <c r="E46642" s="2"/>
      <c r="F46642" s="2"/>
      <c r="G46642" s="2"/>
      <c r="H46642" s="2"/>
    </row>
    <row r="46643" spans="2:8">
      <c r="B46643" s="2" t="s">
        <v>47090</v>
      </c>
      <c r="C46643" s="2">
        <v>26</v>
      </c>
      <c r="D46643" s="2" t="s">
        <v>453</v>
      </c>
      <c r="E46643" s="2"/>
      <c r="F46643" s="2"/>
      <c r="G46643" s="2"/>
      <c r="H46643" s="2"/>
    </row>
    <row r="46644" spans="2:8">
      <c r="B46644" s="2" t="s">
        <v>47091</v>
      </c>
      <c r="C46644" s="2">
        <v>22</v>
      </c>
      <c r="D46644" s="2" t="s">
        <v>453</v>
      </c>
      <c r="E46644" s="2"/>
      <c r="F46644" s="2"/>
      <c r="G46644" s="2"/>
      <c r="H46644" s="2"/>
    </row>
    <row r="46645" spans="2:8">
      <c r="B46645" s="2" t="s">
        <v>47092</v>
      </c>
      <c r="C46645" s="2">
        <v>39</v>
      </c>
      <c r="D46645" s="2" t="s">
        <v>453</v>
      </c>
      <c r="E46645" s="2"/>
      <c r="F46645" s="2"/>
      <c r="G46645" s="2"/>
      <c r="H46645" s="2"/>
    </row>
    <row r="46646" spans="2:8">
      <c r="B46646" s="2" t="s">
        <v>47093</v>
      </c>
      <c r="C46646" s="2">
        <v>42</v>
      </c>
      <c r="D46646" s="2" t="s">
        <v>453</v>
      </c>
      <c r="E46646" s="2"/>
      <c r="F46646" s="2"/>
      <c r="G46646" s="2"/>
      <c r="H46646" s="2"/>
    </row>
    <row r="46647" spans="2:8">
      <c r="B46647" s="2" t="s">
        <v>47094</v>
      </c>
      <c r="C46647" s="2">
        <v>43</v>
      </c>
      <c r="D46647" s="2" t="s">
        <v>453</v>
      </c>
      <c r="E46647" s="2"/>
      <c r="F46647" s="2"/>
      <c r="G46647" s="2"/>
      <c r="H46647" s="2"/>
    </row>
    <row r="46648" spans="2:8">
      <c r="B46648" s="2" t="s">
        <v>47095</v>
      </c>
      <c r="C46648" s="2">
        <v>42</v>
      </c>
      <c r="D46648" s="2" t="s">
        <v>453</v>
      </c>
      <c r="E46648" s="2"/>
      <c r="F46648" s="2"/>
      <c r="G46648" s="2"/>
      <c r="H46648" s="2"/>
    </row>
    <row r="46649" spans="2:8">
      <c r="B46649" s="2" t="s">
        <v>47096</v>
      </c>
      <c r="C46649" s="2">
        <v>32</v>
      </c>
      <c r="D46649" s="2" t="s">
        <v>453</v>
      </c>
      <c r="E46649" s="2"/>
      <c r="F46649" s="2"/>
      <c r="G46649" s="2"/>
      <c r="H46649" s="2"/>
    </row>
    <row r="46650" spans="2:8">
      <c r="B46650" s="2" t="s">
        <v>47097</v>
      </c>
      <c r="C46650" s="2">
        <v>24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27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28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28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26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30</v>
      </c>
      <c r="D46657" s="2" t="s">
        <v>453</v>
      </c>
      <c r="E46657" s="2"/>
      <c r="F46657" s="2"/>
      <c r="G46657" s="2"/>
      <c r="H46657" s="2"/>
    </row>
    <row r="46658" spans="2:8">
      <c r="B46658" s="2" t="s">
        <v>47105</v>
      </c>
      <c r="C46658" s="2">
        <v>31</v>
      </c>
      <c r="D46658" s="2" t="s">
        <v>453</v>
      </c>
      <c r="E46658" s="2"/>
      <c r="F46658" s="2"/>
      <c r="G46658" s="2"/>
      <c r="H46658" s="2"/>
    </row>
    <row r="46659" spans="2:8">
      <c r="B46659" s="2" t="s">
        <v>47106</v>
      </c>
      <c r="C46659" s="2">
        <v>31</v>
      </c>
      <c r="D46659" s="2" t="s">
        <v>453</v>
      </c>
      <c r="E46659" s="2"/>
      <c r="F46659" s="2"/>
      <c r="G46659" s="2"/>
      <c r="H46659" s="2"/>
    </row>
    <row r="46660" spans="2:8">
      <c r="B46660" s="2" t="s">
        <v>47107</v>
      </c>
      <c r="C46660" s="2">
        <v>31</v>
      </c>
      <c r="D46660" s="2" t="s">
        <v>453</v>
      </c>
      <c r="E46660" s="2"/>
      <c r="F46660" s="2"/>
      <c r="G46660" s="2"/>
      <c r="H46660" s="2"/>
    </row>
    <row r="46661" spans="2:8">
      <c r="B46661" s="2" t="s">
        <v>47108</v>
      </c>
      <c r="C46661" s="2">
        <v>17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47109</v>
      </c>
      <c r="C46662" s="2">
        <v>17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47110</v>
      </c>
      <c r="C46663" s="2">
        <v>19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47111</v>
      </c>
      <c r="C46664" s="2">
        <v>18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47112</v>
      </c>
      <c r="C46665" s="2">
        <v>17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47113</v>
      </c>
      <c r="C46666" s="2">
        <v>17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47114</v>
      </c>
      <c r="C46667" s="2">
        <v>42</v>
      </c>
      <c r="D46667" s="2" t="s">
        <v>453</v>
      </c>
      <c r="E46667" s="2"/>
      <c r="F46667" s="2"/>
      <c r="G46667" s="2"/>
      <c r="H46667" s="2"/>
    </row>
    <row r="46668" spans="2:8">
      <c r="B46668" s="2" t="s">
        <v>47115</v>
      </c>
      <c r="C46668" s="2">
        <v>44</v>
      </c>
      <c r="D46668" s="2" t="s">
        <v>453</v>
      </c>
      <c r="E46668" s="2"/>
      <c r="F46668" s="2"/>
      <c r="G46668" s="2"/>
      <c r="H46668" s="2"/>
    </row>
    <row r="46669" spans="2:8">
      <c r="B46669" s="2" t="s">
        <v>47116</v>
      </c>
      <c r="C46669" s="2">
        <v>47</v>
      </c>
      <c r="D46669" s="2" t="s">
        <v>453</v>
      </c>
      <c r="E46669" s="2"/>
      <c r="F46669" s="2"/>
      <c r="G46669" s="2"/>
      <c r="H46669" s="2"/>
    </row>
    <row r="46670" spans="2:8">
      <c r="B46670" s="2" t="s">
        <v>47117</v>
      </c>
      <c r="C46670" s="2">
        <v>43</v>
      </c>
      <c r="D46670" s="2" t="s">
        <v>453</v>
      </c>
      <c r="E46670" s="2"/>
      <c r="F46670" s="2"/>
      <c r="G46670" s="2"/>
      <c r="H46670" s="2"/>
    </row>
    <row r="46671" spans="2:8">
      <c r="B46671" s="2" t="s">
        <v>47118</v>
      </c>
      <c r="C46671" s="2">
        <v>32</v>
      </c>
      <c r="D46671" s="2" t="s">
        <v>453</v>
      </c>
      <c r="E46671" s="2"/>
      <c r="F46671" s="2"/>
      <c r="G46671" s="2"/>
      <c r="H46671" s="2"/>
    </row>
    <row r="46672" spans="2:8">
      <c r="B46672" s="2" t="s">
        <v>47119</v>
      </c>
      <c r="C46672" s="2">
        <v>27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29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30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31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30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26</v>
      </c>
      <c r="D46677" s="2" t="s">
        <v>453</v>
      </c>
      <c r="E46677" s="2"/>
      <c r="F46677" s="2"/>
      <c r="G46677" s="2"/>
      <c r="H46677" s="2"/>
    </row>
    <row r="46678" spans="2:8">
      <c r="B46678" s="2" t="s">
        <v>47125</v>
      </c>
      <c r="C46678" s="2">
        <v>28</v>
      </c>
      <c r="D46678" s="2" t="s">
        <v>453</v>
      </c>
      <c r="E46678" s="2"/>
      <c r="F46678" s="2"/>
      <c r="G46678" s="2"/>
      <c r="H46678" s="2"/>
    </row>
    <row r="46679" spans="2:8">
      <c r="B46679" s="2" t="s">
        <v>47126</v>
      </c>
      <c r="C46679" s="2">
        <v>27</v>
      </c>
      <c r="D46679" s="2" t="s">
        <v>453</v>
      </c>
      <c r="E46679" s="2"/>
      <c r="F46679" s="2"/>
      <c r="G46679" s="2"/>
      <c r="H46679" s="2"/>
    </row>
    <row r="46680" spans="2:8">
      <c r="B46680" s="2" t="s">
        <v>47127</v>
      </c>
      <c r="C46680" s="2">
        <v>28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31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32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31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31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30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27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25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27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28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27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28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28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28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24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23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25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23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26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47147</v>
      </c>
      <c r="C46700" s="2">
        <v>28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47148</v>
      </c>
      <c r="C46701" s="2">
        <v>25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47149</v>
      </c>
      <c r="C46702" s="2">
        <v>27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47150</v>
      </c>
      <c r="C46703" s="2">
        <v>27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25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25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29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29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28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23</v>
      </c>
      <c r="D46711" s="2" t="s">
        <v>453</v>
      </c>
      <c r="E46711" s="2"/>
      <c r="F46711" s="2"/>
      <c r="G46711" s="2"/>
      <c r="H46711" s="2"/>
    </row>
    <row r="46712" spans="2:8">
      <c r="B46712" s="2" t="s">
        <v>47159</v>
      </c>
      <c r="C46712" s="2">
        <v>23</v>
      </c>
      <c r="D46712" s="2" t="s">
        <v>453</v>
      </c>
      <c r="E46712" s="2"/>
      <c r="F46712" s="2"/>
      <c r="G46712" s="2"/>
      <c r="H46712" s="2"/>
    </row>
    <row r="46713" spans="2:8">
      <c r="B46713" s="2" t="s">
        <v>47160</v>
      </c>
      <c r="C46713" s="2">
        <v>23</v>
      </c>
      <c r="D46713" s="2" t="s">
        <v>453</v>
      </c>
      <c r="E46713" s="2"/>
      <c r="F46713" s="2"/>
      <c r="G46713" s="2"/>
      <c r="H46713" s="2"/>
    </row>
    <row r="46714" spans="2:8">
      <c r="B46714" s="2" t="s">
        <v>47161</v>
      </c>
      <c r="C46714" s="2">
        <v>26</v>
      </c>
      <c r="D46714" s="2" t="s">
        <v>453</v>
      </c>
      <c r="E46714" s="2"/>
      <c r="F46714" s="2"/>
      <c r="G46714" s="2"/>
      <c r="H46714" s="2"/>
    </row>
    <row r="46715" spans="2:8">
      <c r="B46715" s="2" t="s">
        <v>47162</v>
      </c>
      <c r="C46715" s="2">
        <v>28</v>
      </c>
      <c r="D46715" s="2" t="s">
        <v>453</v>
      </c>
      <c r="E46715" s="2"/>
      <c r="F46715" s="2"/>
      <c r="G46715" s="2"/>
      <c r="H46715" s="2"/>
    </row>
    <row r="46716" spans="2:8">
      <c r="B46716" s="2" t="s">
        <v>47163</v>
      </c>
      <c r="C46716" s="2">
        <v>29</v>
      </c>
      <c r="D46716" s="2" t="s">
        <v>453</v>
      </c>
      <c r="E46716" s="2"/>
      <c r="F46716" s="2"/>
      <c r="G46716" s="2"/>
      <c r="H46716" s="2"/>
    </row>
    <row r="46717" spans="2:8">
      <c r="B46717" s="2" t="s">
        <v>47164</v>
      </c>
      <c r="C46717" s="2">
        <v>32</v>
      </c>
      <c r="D46717" s="2" t="s">
        <v>453</v>
      </c>
      <c r="E46717" s="2"/>
      <c r="F46717" s="2"/>
      <c r="G46717" s="2"/>
      <c r="H46717" s="2"/>
    </row>
    <row r="46718" spans="2:8">
      <c r="B46718" s="2" t="s">
        <v>47165</v>
      </c>
      <c r="C46718" s="2">
        <v>32</v>
      </c>
      <c r="D46718" s="2" t="s">
        <v>453</v>
      </c>
      <c r="E46718" s="2"/>
      <c r="F46718" s="2"/>
      <c r="G46718" s="2"/>
      <c r="H46718" s="2"/>
    </row>
    <row r="46719" spans="2:8">
      <c r="B46719" s="2" t="s">
        <v>47166</v>
      </c>
      <c r="C46719" s="2">
        <v>32</v>
      </c>
      <c r="D46719" s="2" t="s">
        <v>453</v>
      </c>
      <c r="E46719" s="2"/>
      <c r="F46719" s="2"/>
      <c r="G46719" s="2"/>
      <c r="H46719" s="2"/>
    </row>
    <row r="46720" spans="2:8">
      <c r="B46720" s="2" t="s">
        <v>47167</v>
      </c>
      <c r="C46720" s="2">
        <v>31</v>
      </c>
      <c r="D46720" s="2" t="s">
        <v>453</v>
      </c>
      <c r="E46720" s="2"/>
      <c r="F46720" s="2"/>
      <c r="G46720" s="2"/>
      <c r="H46720" s="2"/>
    </row>
    <row r="46721" spans="2:8">
      <c r="B46721" s="2" t="s">
        <v>47168</v>
      </c>
      <c r="C46721" s="2">
        <v>31</v>
      </c>
      <c r="D46721" s="2" t="s">
        <v>453</v>
      </c>
      <c r="E46721" s="2"/>
      <c r="F46721" s="2"/>
      <c r="G46721" s="2"/>
      <c r="H46721" s="2"/>
    </row>
    <row r="46722" spans="2:8">
      <c r="B46722" s="2" t="s">
        <v>47169</v>
      </c>
      <c r="C46722" s="2">
        <v>31</v>
      </c>
      <c r="D46722" s="2" t="s">
        <v>453</v>
      </c>
      <c r="E46722" s="2"/>
      <c r="F46722" s="2"/>
      <c r="G46722" s="2"/>
      <c r="H46722" s="2"/>
    </row>
    <row r="46723" spans="2:8">
      <c r="B46723" s="2" t="s">
        <v>47170</v>
      </c>
      <c r="C46723" s="2">
        <v>31</v>
      </c>
      <c r="D46723" s="2" t="s">
        <v>453</v>
      </c>
      <c r="E46723" s="2"/>
      <c r="F46723" s="2"/>
      <c r="G46723" s="2"/>
      <c r="H46723" s="2"/>
    </row>
    <row r="46724" spans="2:8">
      <c r="B46724" s="2" t="s">
        <v>47171</v>
      </c>
      <c r="C46724" s="2">
        <v>30</v>
      </c>
      <c r="D46724" s="2" t="s">
        <v>453</v>
      </c>
      <c r="E46724" s="2"/>
      <c r="F46724" s="2"/>
      <c r="G46724" s="2"/>
      <c r="H46724" s="2"/>
    </row>
    <row r="46725" spans="2:8">
      <c r="B46725" s="2" t="s">
        <v>47172</v>
      </c>
      <c r="C46725" s="2">
        <v>30</v>
      </c>
      <c r="D46725" s="2" t="s">
        <v>453</v>
      </c>
      <c r="E46725" s="2"/>
      <c r="F46725" s="2"/>
      <c r="G46725" s="2"/>
      <c r="H46725" s="2"/>
    </row>
    <row r="46726" spans="2:8">
      <c r="B46726" s="2" t="s">
        <v>47173</v>
      </c>
      <c r="C46726" s="2">
        <v>29</v>
      </c>
      <c r="D46726" s="2" t="s">
        <v>453</v>
      </c>
      <c r="E46726" s="2"/>
      <c r="F46726" s="2"/>
      <c r="G46726" s="2"/>
      <c r="H46726" s="2"/>
    </row>
    <row r="46727" spans="2:8">
      <c r="B46727" s="2" t="s">
        <v>47174</v>
      </c>
      <c r="C46727" s="2">
        <v>30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31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29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29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29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29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27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28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29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35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38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38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47189</v>
      </c>
      <c r="C46742" s="2">
        <v>38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47190</v>
      </c>
      <c r="C46743" s="2">
        <v>36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47191</v>
      </c>
      <c r="C46744" s="2">
        <v>31</v>
      </c>
      <c r="D46744" s="2" t="s">
        <v>453</v>
      </c>
      <c r="E46744" s="2"/>
      <c r="F46744" s="2"/>
      <c r="G46744" s="2"/>
      <c r="H46744" s="2"/>
    </row>
    <row r="46745" spans="2:8">
      <c r="B46745" s="2" t="s">
        <v>47192</v>
      </c>
      <c r="C46745" s="2">
        <v>31</v>
      </c>
      <c r="D46745" s="2" t="s">
        <v>453</v>
      </c>
      <c r="E46745" s="2"/>
      <c r="F46745" s="2"/>
      <c r="G46745" s="2"/>
      <c r="H46745" s="2"/>
    </row>
    <row r="46746" spans="2:8">
      <c r="B46746" s="2" t="s">
        <v>47193</v>
      </c>
      <c r="C46746" s="2">
        <v>31</v>
      </c>
      <c r="D46746" s="2" t="s">
        <v>453</v>
      </c>
      <c r="E46746" s="2"/>
      <c r="F46746" s="2"/>
      <c r="G46746" s="2"/>
      <c r="H46746" s="2"/>
    </row>
    <row r="46747" spans="2:8">
      <c r="B46747" s="2" t="s">
        <v>47194</v>
      </c>
      <c r="C46747" s="2">
        <v>31</v>
      </c>
      <c r="D46747" s="2" t="s">
        <v>453</v>
      </c>
      <c r="E46747" s="2"/>
      <c r="F46747" s="2"/>
      <c r="G46747" s="2"/>
      <c r="H46747" s="2"/>
    </row>
    <row r="46748" spans="2:8">
      <c r="B46748" s="2" t="s">
        <v>47195</v>
      </c>
      <c r="C46748" s="2">
        <v>30</v>
      </c>
      <c r="D46748" s="2" t="s">
        <v>453</v>
      </c>
      <c r="E46748" s="2"/>
      <c r="F46748" s="2"/>
      <c r="G46748" s="2"/>
      <c r="H46748" s="2"/>
    </row>
    <row r="46749" spans="2:8">
      <c r="B46749" s="2" t="s">
        <v>47196</v>
      </c>
      <c r="C46749" s="2">
        <v>29</v>
      </c>
      <c r="D46749" s="2" t="s">
        <v>453</v>
      </c>
      <c r="E46749" s="2"/>
      <c r="F46749" s="2"/>
      <c r="G46749" s="2"/>
      <c r="H46749" s="2"/>
    </row>
    <row r="46750" spans="2:8">
      <c r="B46750" s="2" t="s">
        <v>47197</v>
      </c>
      <c r="C46750" s="2">
        <v>26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25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26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26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23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24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22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23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47206</v>
      </c>
      <c r="C46759" s="2">
        <v>24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24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24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23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47210</v>
      </c>
      <c r="C46763" s="2">
        <v>23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47211</v>
      </c>
      <c r="C46764" s="2">
        <v>29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32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31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32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31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28</v>
      </c>
      <c r="D46769" s="2" t="s">
        <v>453</v>
      </c>
      <c r="E46769" s="2"/>
      <c r="F46769" s="2"/>
      <c r="G46769" s="2"/>
      <c r="H46769" s="2"/>
    </row>
    <row r="46770" spans="2:8">
      <c r="B46770" s="2" t="s">
        <v>47217</v>
      </c>
      <c r="C46770" s="2">
        <v>28</v>
      </c>
      <c r="D46770" s="2" t="s">
        <v>453</v>
      </c>
      <c r="E46770" s="2"/>
      <c r="F46770" s="2"/>
      <c r="G46770" s="2"/>
      <c r="H46770" s="2"/>
    </row>
    <row r="46771" spans="2:8">
      <c r="B46771" s="2" t="s">
        <v>47218</v>
      </c>
      <c r="C46771" s="2">
        <v>30</v>
      </c>
      <c r="D46771" s="2" t="s">
        <v>453</v>
      </c>
      <c r="E46771" s="2"/>
      <c r="F46771" s="2"/>
      <c r="G46771" s="2"/>
      <c r="H46771" s="2"/>
    </row>
    <row r="46772" spans="2:8">
      <c r="B46772" s="2" t="s">
        <v>47219</v>
      </c>
      <c r="C46772" s="2">
        <v>31</v>
      </c>
      <c r="D46772" s="2" t="s">
        <v>453</v>
      </c>
      <c r="E46772" s="2"/>
      <c r="F46772" s="2"/>
      <c r="G46772" s="2"/>
      <c r="H46772" s="2"/>
    </row>
    <row r="46773" spans="2:8">
      <c r="B46773" s="2" t="s">
        <v>47220</v>
      </c>
      <c r="C46773" s="2">
        <v>31</v>
      </c>
      <c r="D46773" s="2" t="s">
        <v>453</v>
      </c>
      <c r="E46773" s="2"/>
      <c r="F46773" s="2"/>
      <c r="G46773" s="2"/>
      <c r="H46773" s="2"/>
    </row>
    <row r="46774" spans="2:8">
      <c r="B46774" s="2" t="s">
        <v>47221</v>
      </c>
      <c r="C46774" s="2">
        <v>28</v>
      </c>
      <c r="D46774" s="2" t="s">
        <v>453</v>
      </c>
      <c r="E46774" s="2"/>
      <c r="F46774" s="2"/>
      <c r="G46774" s="2"/>
      <c r="H46774" s="2"/>
    </row>
    <row r="46775" spans="2:8">
      <c r="B46775" s="2" t="s">
        <v>47222</v>
      </c>
      <c r="C46775" s="2">
        <v>23</v>
      </c>
      <c r="D46775" s="2" t="s">
        <v>453</v>
      </c>
      <c r="E46775" s="2"/>
      <c r="F46775" s="2"/>
      <c r="G46775" s="2"/>
      <c r="H46775" s="2"/>
    </row>
    <row r="46776" spans="2:8">
      <c r="B46776" s="2" t="s">
        <v>47223</v>
      </c>
      <c r="C46776" s="2">
        <v>27</v>
      </c>
      <c r="D46776" s="2" t="s">
        <v>453</v>
      </c>
      <c r="E46776" s="2"/>
      <c r="F46776" s="2"/>
      <c r="G46776" s="2"/>
      <c r="H46776" s="2"/>
    </row>
    <row r="46777" spans="2:8">
      <c r="B46777" s="2" t="s">
        <v>47224</v>
      </c>
      <c r="C46777" s="2">
        <v>26</v>
      </c>
      <c r="D46777" s="2" t="s">
        <v>453</v>
      </c>
      <c r="E46777" s="2"/>
      <c r="F46777" s="2"/>
      <c r="G46777" s="2"/>
      <c r="H46777" s="2"/>
    </row>
    <row r="46778" spans="2:8">
      <c r="B46778" s="2" t="s">
        <v>47225</v>
      </c>
      <c r="C46778" s="2">
        <v>26</v>
      </c>
      <c r="D46778" s="2" t="s">
        <v>453</v>
      </c>
      <c r="E46778" s="2"/>
      <c r="F46778" s="2"/>
      <c r="G46778" s="2"/>
      <c r="H46778" s="2"/>
    </row>
    <row r="46779" spans="2:8">
      <c r="B46779" s="2" t="s">
        <v>47226</v>
      </c>
      <c r="C46779" s="2">
        <v>25</v>
      </c>
      <c r="D46779" s="2" t="s">
        <v>453</v>
      </c>
      <c r="E46779" s="2"/>
      <c r="F46779" s="2"/>
      <c r="G46779" s="2"/>
      <c r="H46779" s="2"/>
    </row>
    <row r="46780" spans="2:8">
      <c r="B46780" s="2" t="s">
        <v>47227</v>
      </c>
      <c r="C46780" s="2">
        <v>24</v>
      </c>
      <c r="D46780" s="2" t="s">
        <v>453</v>
      </c>
      <c r="E46780" s="2"/>
      <c r="F46780" s="2"/>
      <c r="G46780" s="2"/>
      <c r="H46780" s="2"/>
    </row>
    <row r="46781" spans="2:8">
      <c r="B46781" s="2" t="s">
        <v>47228</v>
      </c>
      <c r="C46781" s="2">
        <v>21</v>
      </c>
      <c r="D46781" s="2" t="s">
        <v>453</v>
      </c>
      <c r="E46781" s="2"/>
      <c r="F46781" s="2"/>
      <c r="G46781" s="2"/>
      <c r="H46781" s="2"/>
    </row>
    <row r="46782" spans="2:8">
      <c r="B46782" s="2" t="s">
        <v>47229</v>
      </c>
      <c r="C46782" s="2">
        <v>30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34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39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38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35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30</v>
      </c>
      <c r="D46787" s="2" t="s">
        <v>453</v>
      </c>
      <c r="E46787" s="2"/>
      <c r="F46787" s="2"/>
      <c r="G46787" s="2"/>
      <c r="H46787" s="2"/>
    </row>
    <row r="46788" spans="2:8">
      <c r="B46788" s="2" t="s">
        <v>47235</v>
      </c>
      <c r="C46788" s="2">
        <v>32</v>
      </c>
      <c r="D46788" s="2" t="s">
        <v>453</v>
      </c>
      <c r="E46788" s="2"/>
      <c r="F46788" s="2"/>
      <c r="G46788" s="2"/>
      <c r="H46788" s="2"/>
    </row>
    <row r="46789" spans="2:8">
      <c r="B46789" s="2" t="s">
        <v>47236</v>
      </c>
      <c r="C46789" s="2">
        <v>32</v>
      </c>
      <c r="D46789" s="2" t="s">
        <v>453</v>
      </c>
      <c r="E46789" s="2"/>
      <c r="F46789" s="2"/>
      <c r="G46789" s="2"/>
      <c r="H46789" s="2"/>
    </row>
    <row r="46790" spans="2:8">
      <c r="B46790" s="2" t="s">
        <v>47237</v>
      </c>
      <c r="C46790" s="2">
        <v>32</v>
      </c>
      <c r="D46790" s="2" t="s">
        <v>453</v>
      </c>
      <c r="E46790" s="2"/>
      <c r="F46790" s="2"/>
      <c r="G46790" s="2"/>
      <c r="H46790" s="2"/>
    </row>
    <row r="46791" spans="2:8">
      <c r="B46791" s="2" t="s">
        <v>47238</v>
      </c>
      <c r="C46791" s="2">
        <v>22</v>
      </c>
      <c r="D46791" s="2" t="s">
        <v>453</v>
      </c>
      <c r="E46791" s="2"/>
      <c r="F46791" s="2"/>
      <c r="G46791" s="2"/>
      <c r="H46791" s="2"/>
    </row>
    <row r="46792" spans="2:8">
      <c r="B46792" s="2" t="s">
        <v>47239</v>
      </c>
      <c r="C46792" s="2">
        <v>20</v>
      </c>
      <c r="D46792" s="2" t="s">
        <v>453</v>
      </c>
      <c r="E46792" s="2"/>
      <c r="F46792" s="2"/>
      <c r="G46792" s="2"/>
      <c r="H46792" s="2"/>
    </row>
    <row r="46793" spans="2:8">
      <c r="B46793" s="2" t="s">
        <v>47240</v>
      </c>
      <c r="C46793" s="2">
        <v>32</v>
      </c>
      <c r="D46793" s="2" t="s">
        <v>453</v>
      </c>
      <c r="E46793" s="2"/>
      <c r="F46793" s="2"/>
      <c r="G46793" s="2"/>
      <c r="H46793" s="2"/>
    </row>
    <row r="46794" spans="2:8">
      <c r="B46794" s="2" t="s">
        <v>47241</v>
      </c>
      <c r="C46794" s="2">
        <v>34</v>
      </c>
      <c r="D46794" s="2" t="s">
        <v>453</v>
      </c>
      <c r="E46794" s="2"/>
      <c r="F46794" s="2"/>
      <c r="G46794" s="2"/>
      <c r="H46794" s="2"/>
    </row>
    <row r="46795" spans="2:8">
      <c r="B46795" s="2" t="s">
        <v>47242</v>
      </c>
      <c r="C46795" s="2">
        <v>34</v>
      </c>
      <c r="D46795" s="2" t="s">
        <v>453</v>
      </c>
      <c r="E46795" s="2"/>
      <c r="F46795" s="2"/>
      <c r="G46795" s="2"/>
      <c r="H46795" s="2"/>
    </row>
    <row r="46796" spans="2:8">
      <c r="B46796" s="2" t="s">
        <v>47243</v>
      </c>
      <c r="C46796" s="2">
        <v>35</v>
      </c>
      <c r="D46796" s="2" t="s">
        <v>453</v>
      </c>
      <c r="E46796" s="2"/>
      <c r="F46796" s="2"/>
      <c r="G46796" s="2"/>
      <c r="H46796" s="2"/>
    </row>
    <row r="46797" spans="2:8">
      <c r="B46797" s="2" t="s">
        <v>47244</v>
      </c>
      <c r="C46797" s="2">
        <v>28</v>
      </c>
      <c r="D46797" s="2" t="s">
        <v>453</v>
      </c>
      <c r="E46797" s="2"/>
      <c r="F46797" s="2"/>
      <c r="G46797" s="2"/>
      <c r="H46797" s="2"/>
    </row>
    <row r="46798" spans="2:8">
      <c r="B46798" s="2" t="s">
        <v>47245</v>
      </c>
      <c r="C46798" s="2">
        <v>30</v>
      </c>
      <c r="D46798" s="2" t="s">
        <v>453</v>
      </c>
      <c r="E46798" s="2"/>
      <c r="F46798" s="2"/>
      <c r="G46798" s="2"/>
      <c r="H46798" s="2"/>
    </row>
    <row r="46799" spans="2:8">
      <c r="B46799" s="2" t="s">
        <v>47246</v>
      </c>
      <c r="C46799" s="2">
        <v>31</v>
      </c>
      <c r="D46799" s="2" t="s">
        <v>453</v>
      </c>
      <c r="E46799" s="2"/>
      <c r="F46799" s="2"/>
      <c r="G46799" s="2"/>
      <c r="H46799" s="2"/>
    </row>
    <row r="46800" spans="2:8">
      <c r="B46800" s="2" t="s">
        <v>47247</v>
      </c>
      <c r="C46800" s="2">
        <v>36</v>
      </c>
      <c r="D46800" s="2" t="s">
        <v>453</v>
      </c>
      <c r="E46800" s="2"/>
      <c r="F46800" s="2"/>
      <c r="G46800" s="2"/>
      <c r="H46800" s="2"/>
    </row>
    <row r="46801" spans="2:8">
      <c r="B46801" s="2" t="s">
        <v>47248</v>
      </c>
      <c r="C46801" s="2">
        <v>37</v>
      </c>
      <c r="D46801" s="2" t="s">
        <v>453</v>
      </c>
      <c r="E46801" s="2"/>
      <c r="F46801" s="2"/>
      <c r="G46801" s="2"/>
      <c r="H46801" s="2"/>
    </row>
    <row r="46802" spans="2:8">
      <c r="B46802" s="2" t="s">
        <v>47249</v>
      </c>
      <c r="C46802" s="2">
        <v>34</v>
      </c>
      <c r="D46802" s="2" t="s">
        <v>453</v>
      </c>
      <c r="E46802" s="2"/>
      <c r="F46802" s="2"/>
      <c r="G46802" s="2"/>
      <c r="H46802" s="2"/>
    </row>
    <row r="46803" spans="2:8">
      <c r="B46803" s="2" t="s">
        <v>47250</v>
      </c>
      <c r="C46803" s="2">
        <v>32</v>
      </c>
      <c r="D46803" s="2" t="s">
        <v>453</v>
      </c>
      <c r="E46803" s="2"/>
      <c r="F46803" s="2"/>
      <c r="G46803" s="2"/>
      <c r="H46803" s="2"/>
    </row>
    <row r="46804" spans="2:8">
      <c r="B46804" s="2" t="s">
        <v>47251</v>
      </c>
      <c r="C46804" s="2">
        <v>28</v>
      </c>
      <c r="D46804" s="2" t="s">
        <v>453</v>
      </c>
      <c r="E46804" s="2"/>
      <c r="F46804" s="2"/>
      <c r="G46804" s="2"/>
      <c r="H46804" s="2"/>
    </row>
    <row r="46805" spans="2:8">
      <c r="B46805" s="2" t="s">
        <v>47252</v>
      </c>
      <c r="C46805" s="2">
        <v>24</v>
      </c>
      <c r="D46805" s="2" t="s">
        <v>453</v>
      </c>
      <c r="E46805" s="2"/>
      <c r="F46805" s="2"/>
      <c r="G46805" s="2"/>
      <c r="H46805" s="2"/>
    </row>
    <row r="46806" spans="2:8">
      <c r="B46806" s="2" t="s">
        <v>47253</v>
      </c>
      <c r="C46806" s="2">
        <v>25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28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28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28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27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27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21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23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25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25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24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23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23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22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28</v>
      </c>
      <c r="D46820" s="2" t="s">
        <v>453</v>
      </c>
      <c r="E46820" s="2"/>
      <c r="F46820" s="2"/>
      <c r="G46820" s="2"/>
      <c r="H46820" s="2"/>
    </row>
    <row r="46821" spans="2:8">
      <c r="B46821" s="2" t="s">
        <v>47268</v>
      </c>
      <c r="C46821" s="2">
        <v>31</v>
      </c>
      <c r="D46821" s="2" t="s">
        <v>453</v>
      </c>
      <c r="E46821" s="2"/>
      <c r="F46821" s="2"/>
      <c r="G46821" s="2"/>
      <c r="H46821" s="2"/>
    </row>
    <row r="46822" spans="2:8">
      <c r="B46822" s="2" t="s">
        <v>47269</v>
      </c>
      <c r="C46822" s="2">
        <v>33</v>
      </c>
      <c r="D46822" s="2" t="s">
        <v>453</v>
      </c>
      <c r="E46822" s="2"/>
      <c r="F46822" s="2"/>
      <c r="G46822" s="2"/>
      <c r="H46822" s="2"/>
    </row>
    <row r="46823" spans="2:8">
      <c r="B46823" s="2" t="s">
        <v>47270</v>
      </c>
      <c r="C46823" s="2">
        <v>32</v>
      </c>
      <c r="D46823" s="2" t="s">
        <v>453</v>
      </c>
      <c r="E46823" s="2"/>
      <c r="F46823" s="2"/>
      <c r="G46823" s="2"/>
      <c r="H46823" s="2"/>
    </row>
    <row r="46824" spans="2:8">
      <c r="B46824" s="2" t="s">
        <v>47271</v>
      </c>
      <c r="C46824" s="2">
        <v>33</v>
      </c>
      <c r="D46824" s="2" t="s">
        <v>453</v>
      </c>
      <c r="E46824" s="2"/>
      <c r="F46824" s="2"/>
      <c r="G46824" s="2"/>
      <c r="H46824" s="2"/>
    </row>
    <row r="46825" spans="2:8">
      <c r="B46825" s="2" t="s">
        <v>47272</v>
      </c>
      <c r="C46825" s="2">
        <v>30</v>
      </c>
      <c r="D46825" s="2" t="s">
        <v>453</v>
      </c>
      <c r="E46825" s="2"/>
      <c r="F46825" s="2"/>
      <c r="G46825" s="2"/>
      <c r="H46825" s="2"/>
    </row>
    <row r="46826" spans="2:8">
      <c r="B46826" s="2" t="s">
        <v>47273</v>
      </c>
      <c r="C46826" s="2">
        <v>26</v>
      </c>
      <c r="D46826" s="2" t="s">
        <v>453</v>
      </c>
      <c r="E46826" s="2"/>
      <c r="F46826" s="2"/>
      <c r="G46826" s="2"/>
      <c r="H46826" s="2"/>
    </row>
    <row r="46827" spans="2:8">
      <c r="B46827" s="2" t="s">
        <v>47274</v>
      </c>
      <c r="C46827" s="2">
        <v>25</v>
      </c>
      <c r="D46827" s="2" t="s">
        <v>453</v>
      </c>
      <c r="E46827" s="2"/>
      <c r="F46827" s="2"/>
      <c r="G46827" s="2"/>
      <c r="H46827" s="2"/>
    </row>
    <row r="46828" spans="2:8">
      <c r="B46828" s="2" t="s">
        <v>47275</v>
      </c>
      <c r="C46828" s="2">
        <v>22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23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24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25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26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25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25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24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22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24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23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28</v>
      </c>
      <c r="D46839" s="2" t="s">
        <v>453</v>
      </c>
      <c r="E46839" s="2"/>
      <c r="F46839" s="2"/>
      <c r="G46839" s="2"/>
      <c r="H46839" s="2"/>
    </row>
    <row r="46840" spans="2:8">
      <c r="B46840" s="2" t="s">
        <v>47287</v>
      </c>
      <c r="C46840" s="2">
        <v>29</v>
      </c>
      <c r="D46840" s="2" t="s">
        <v>453</v>
      </c>
      <c r="E46840" s="2"/>
      <c r="F46840" s="2"/>
      <c r="G46840" s="2"/>
      <c r="H46840" s="2"/>
    </row>
    <row r="46841" spans="2:8">
      <c r="B46841" s="2" t="s">
        <v>47288</v>
      </c>
      <c r="C46841" s="2">
        <v>28</v>
      </c>
      <c r="D46841" s="2" t="s">
        <v>453</v>
      </c>
      <c r="E46841" s="2"/>
      <c r="F46841" s="2"/>
      <c r="G46841" s="2"/>
      <c r="H46841" s="2"/>
    </row>
    <row r="46842" spans="2:8">
      <c r="B46842" s="2" t="s">
        <v>47289</v>
      </c>
      <c r="C46842" s="2">
        <v>30</v>
      </c>
      <c r="D46842" s="2" t="s">
        <v>453</v>
      </c>
      <c r="E46842" s="2"/>
      <c r="F46842" s="2"/>
      <c r="G46842" s="2"/>
      <c r="H46842" s="2"/>
    </row>
    <row r="46843" spans="2:8">
      <c r="B46843" s="2" t="s">
        <v>47290</v>
      </c>
      <c r="C46843" s="2">
        <v>30</v>
      </c>
      <c r="D46843" s="2" t="s">
        <v>453</v>
      </c>
      <c r="E46843" s="2"/>
      <c r="F46843" s="2"/>
      <c r="G46843" s="2"/>
      <c r="H46843" s="2"/>
    </row>
    <row r="46844" spans="2:8">
      <c r="B46844" s="2" t="s">
        <v>47291</v>
      </c>
      <c r="C46844" s="2">
        <v>30</v>
      </c>
      <c r="D46844" s="2" t="s">
        <v>453</v>
      </c>
      <c r="E46844" s="2"/>
      <c r="F46844" s="2"/>
      <c r="G46844" s="2"/>
      <c r="H46844" s="2"/>
    </row>
    <row r="46845" spans="2:8">
      <c r="B46845" s="2" t="s">
        <v>47292</v>
      </c>
      <c r="C46845" s="2">
        <v>28</v>
      </c>
      <c r="D46845" s="2" t="s">
        <v>453</v>
      </c>
      <c r="E46845" s="2"/>
      <c r="F46845" s="2"/>
      <c r="G46845" s="2"/>
      <c r="H46845" s="2"/>
    </row>
    <row r="46846" spans="2:8">
      <c r="B46846" s="2" t="s">
        <v>47293</v>
      </c>
      <c r="C46846" s="2">
        <v>40</v>
      </c>
      <c r="D46846" s="2" t="s">
        <v>453</v>
      </c>
      <c r="E46846" s="2"/>
      <c r="F46846" s="2"/>
      <c r="G46846" s="2"/>
      <c r="H46846" s="2"/>
    </row>
    <row r="46847" spans="2:8">
      <c r="B46847" s="2" t="s">
        <v>47294</v>
      </c>
      <c r="C46847" s="2">
        <v>40</v>
      </c>
      <c r="D46847" s="2" t="s">
        <v>453</v>
      </c>
      <c r="E46847" s="2"/>
      <c r="F46847" s="2"/>
      <c r="G46847" s="2"/>
      <c r="H46847" s="2"/>
    </row>
    <row r="46848" spans="2:8">
      <c r="B46848" s="2" t="s">
        <v>47295</v>
      </c>
      <c r="C46848" s="2">
        <v>39</v>
      </c>
      <c r="D46848" s="2" t="s">
        <v>453</v>
      </c>
      <c r="E46848" s="2"/>
      <c r="F46848" s="2"/>
      <c r="G46848" s="2"/>
      <c r="H46848" s="2"/>
    </row>
    <row r="46849" spans="2:8">
      <c r="B46849" s="2" t="s">
        <v>47296</v>
      </c>
      <c r="C46849" s="2">
        <v>36</v>
      </c>
      <c r="D46849" s="2" t="s">
        <v>453</v>
      </c>
      <c r="E46849" s="2"/>
      <c r="F46849" s="2"/>
      <c r="G46849" s="2"/>
      <c r="H46849" s="2"/>
    </row>
    <row r="46850" spans="2:8">
      <c r="B46850" s="2" t="s">
        <v>47297</v>
      </c>
      <c r="C46850" s="2">
        <v>33</v>
      </c>
      <c r="D46850" s="2" t="s">
        <v>453</v>
      </c>
      <c r="E46850" s="2"/>
      <c r="F46850" s="2"/>
      <c r="G46850" s="2"/>
      <c r="H46850" s="2"/>
    </row>
    <row r="46851" spans="2:8">
      <c r="B46851" s="2" t="s">
        <v>47298</v>
      </c>
      <c r="C46851" s="2">
        <v>30</v>
      </c>
      <c r="D46851" s="2" t="s">
        <v>453</v>
      </c>
      <c r="E46851" s="2"/>
      <c r="F46851" s="2"/>
      <c r="G46851" s="2"/>
      <c r="H46851" s="2"/>
    </row>
    <row r="46852" spans="2:8">
      <c r="B46852" s="2" t="s">
        <v>47299</v>
      </c>
      <c r="C46852" s="2">
        <v>26</v>
      </c>
      <c r="D46852" s="2" t="s">
        <v>453</v>
      </c>
      <c r="E46852" s="2"/>
      <c r="F46852" s="2"/>
      <c r="G46852" s="2"/>
      <c r="H46852" s="2"/>
    </row>
    <row r="46853" spans="2:8">
      <c r="B46853" s="2" t="s">
        <v>47300</v>
      </c>
      <c r="C46853" s="2">
        <v>32</v>
      </c>
      <c r="D46853" s="2" t="s">
        <v>453</v>
      </c>
      <c r="E46853" s="2"/>
      <c r="F46853" s="2"/>
      <c r="G46853" s="2"/>
      <c r="H46853" s="2"/>
    </row>
    <row r="46854" spans="2:8">
      <c r="B46854" s="2" t="s">
        <v>47301</v>
      </c>
      <c r="C46854" s="2">
        <v>34</v>
      </c>
      <c r="D46854" s="2" t="s">
        <v>453</v>
      </c>
      <c r="E46854" s="2"/>
      <c r="F46854" s="2"/>
      <c r="G46854" s="2"/>
      <c r="H46854" s="2"/>
    </row>
    <row r="46855" spans="2:8">
      <c r="B46855" s="2" t="s">
        <v>47302</v>
      </c>
      <c r="C46855" s="2">
        <v>33</v>
      </c>
      <c r="D46855" s="2" t="s">
        <v>453</v>
      </c>
      <c r="E46855" s="2"/>
      <c r="F46855" s="2"/>
      <c r="G46855" s="2"/>
      <c r="H46855" s="2"/>
    </row>
    <row r="46856" spans="2:8">
      <c r="B46856" s="2" t="s">
        <v>47303</v>
      </c>
      <c r="C46856" s="2">
        <v>30</v>
      </c>
      <c r="D46856" s="2" t="s">
        <v>453</v>
      </c>
      <c r="E46856" s="2"/>
      <c r="F46856" s="2"/>
      <c r="G46856" s="2"/>
      <c r="H46856" s="2"/>
    </row>
    <row r="46857" spans="2:8">
      <c r="B46857" s="2" t="s">
        <v>47304</v>
      </c>
      <c r="C46857" s="2">
        <v>30</v>
      </c>
      <c r="D46857" s="2" t="s">
        <v>453</v>
      </c>
      <c r="E46857" s="2"/>
      <c r="F46857" s="2"/>
      <c r="G46857" s="2"/>
      <c r="H46857" s="2"/>
    </row>
    <row r="46858" spans="2:8">
      <c r="B46858" s="2" t="s">
        <v>47305</v>
      </c>
      <c r="C46858" s="2">
        <v>25</v>
      </c>
      <c r="D46858" s="2" t="s">
        <v>453</v>
      </c>
      <c r="E46858" s="2"/>
      <c r="F46858" s="2"/>
      <c r="G46858" s="2"/>
      <c r="H46858" s="2"/>
    </row>
    <row r="46859" spans="2:8">
      <c r="B46859" s="2" t="s">
        <v>47306</v>
      </c>
      <c r="C46859" s="2">
        <v>28</v>
      </c>
      <c r="D46859" s="2" t="s">
        <v>453</v>
      </c>
      <c r="E46859" s="2"/>
      <c r="F46859" s="2"/>
      <c r="G46859" s="2"/>
      <c r="H46859" s="2"/>
    </row>
    <row r="46860" spans="2:8">
      <c r="B46860" s="2" t="s">
        <v>47307</v>
      </c>
      <c r="C46860" s="2">
        <v>28</v>
      </c>
      <c r="D46860" s="2" t="s">
        <v>453</v>
      </c>
      <c r="E46860" s="2"/>
      <c r="F46860" s="2"/>
      <c r="G46860" s="2"/>
      <c r="H46860" s="2"/>
    </row>
    <row r="46861" spans="2:8">
      <c r="B46861" s="2" t="s">
        <v>47308</v>
      </c>
      <c r="C46861" s="2">
        <v>27</v>
      </c>
      <c r="D46861" s="2" t="s">
        <v>453</v>
      </c>
      <c r="E46861" s="2"/>
      <c r="F46861" s="2"/>
      <c r="G46861" s="2"/>
      <c r="H46861" s="2"/>
    </row>
    <row r="46862" spans="2:8">
      <c r="B46862" s="2" t="s">
        <v>47309</v>
      </c>
      <c r="C46862" s="2">
        <v>28</v>
      </c>
      <c r="D46862" s="2" t="s">
        <v>453</v>
      </c>
      <c r="E46862" s="2"/>
      <c r="F46862" s="2"/>
      <c r="G46862" s="2"/>
      <c r="H46862" s="2"/>
    </row>
    <row r="46863" spans="2:8">
      <c r="B46863" s="2" t="s">
        <v>47310</v>
      </c>
      <c r="C46863" s="2">
        <v>28</v>
      </c>
      <c r="D46863" s="2" t="s">
        <v>453</v>
      </c>
      <c r="E46863" s="2"/>
      <c r="F46863" s="2"/>
      <c r="G46863" s="2"/>
      <c r="H46863" s="2"/>
    </row>
    <row r="46864" spans="2:8">
      <c r="B46864" s="2" t="s">
        <v>47311</v>
      </c>
      <c r="C46864" s="2">
        <v>21</v>
      </c>
      <c r="D46864" s="2" t="s">
        <v>453</v>
      </c>
      <c r="E46864" s="2"/>
      <c r="F46864" s="2"/>
      <c r="G46864" s="2"/>
      <c r="H46864" s="2"/>
    </row>
    <row r="46865" spans="2:8">
      <c r="B46865" s="2" t="s">
        <v>47312</v>
      </c>
      <c r="C46865" s="2">
        <v>29</v>
      </c>
      <c r="D46865" s="2" t="s">
        <v>453</v>
      </c>
      <c r="E46865" s="2"/>
      <c r="F46865" s="2"/>
      <c r="G46865" s="2"/>
      <c r="H46865" s="2"/>
    </row>
    <row r="46866" spans="2:8">
      <c r="B46866" s="2" t="s">
        <v>47313</v>
      </c>
      <c r="C46866" s="2">
        <v>30</v>
      </c>
      <c r="D46866" s="2" t="s">
        <v>453</v>
      </c>
      <c r="E46866" s="2"/>
      <c r="F46866" s="2"/>
      <c r="G46866" s="2"/>
      <c r="H46866" s="2"/>
    </row>
    <row r="46867" spans="2:8">
      <c r="B46867" s="2" t="s">
        <v>47314</v>
      </c>
      <c r="C46867" s="2">
        <v>29</v>
      </c>
      <c r="D46867" s="2" t="s">
        <v>453</v>
      </c>
      <c r="E46867" s="2"/>
      <c r="F46867" s="2"/>
      <c r="G46867" s="2"/>
      <c r="H46867" s="2"/>
    </row>
    <row r="46868" spans="2:8">
      <c r="B46868" s="2" t="s">
        <v>47315</v>
      </c>
      <c r="C46868" s="2">
        <v>28</v>
      </c>
      <c r="D46868" s="2" t="s">
        <v>453</v>
      </c>
      <c r="E46868" s="2"/>
      <c r="F46868" s="2"/>
      <c r="G46868" s="2"/>
      <c r="H46868" s="2"/>
    </row>
    <row r="46869" spans="2:8">
      <c r="B46869" s="2" t="s">
        <v>47316</v>
      </c>
      <c r="C46869" s="2">
        <v>27</v>
      </c>
      <c r="D46869" s="2" t="s">
        <v>453</v>
      </c>
      <c r="E46869" s="2"/>
      <c r="F46869" s="2"/>
      <c r="G46869" s="2"/>
      <c r="H46869" s="2"/>
    </row>
    <row r="46870" spans="2:8">
      <c r="B46870" s="2" t="s">
        <v>47317</v>
      </c>
      <c r="C46870" s="2">
        <v>26</v>
      </c>
      <c r="D46870" s="2" t="s">
        <v>453</v>
      </c>
      <c r="E46870" s="2"/>
      <c r="F46870" s="2"/>
      <c r="G46870" s="2"/>
      <c r="H46870" s="2"/>
    </row>
    <row r="46871" spans="2:8">
      <c r="B46871" s="2" t="s">
        <v>47318</v>
      </c>
      <c r="C46871" s="2">
        <v>25</v>
      </c>
      <c r="D46871" s="2" t="s">
        <v>453</v>
      </c>
      <c r="E46871" s="2"/>
      <c r="F46871" s="2"/>
      <c r="G46871" s="2"/>
      <c r="H46871" s="2"/>
    </row>
    <row r="46872" spans="2:8">
      <c r="B46872" s="2" t="s">
        <v>47319</v>
      </c>
      <c r="C46872" s="2">
        <v>23</v>
      </c>
      <c r="D46872" s="2" t="s">
        <v>453</v>
      </c>
      <c r="E46872" s="2"/>
      <c r="F46872" s="2"/>
      <c r="G46872" s="2"/>
      <c r="H46872" s="2"/>
    </row>
    <row r="46873" spans="2:8">
      <c r="B46873" s="2" t="s">
        <v>47320</v>
      </c>
      <c r="C46873" s="2">
        <v>28</v>
      </c>
      <c r="D46873" s="2" t="s">
        <v>453</v>
      </c>
      <c r="E46873" s="2"/>
      <c r="F46873" s="2"/>
      <c r="G46873" s="2"/>
      <c r="H46873" s="2"/>
    </row>
    <row r="46874" spans="2:8">
      <c r="B46874" s="2" t="s">
        <v>47321</v>
      </c>
      <c r="C46874" s="2">
        <v>32</v>
      </c>
      <c r="D46874" s="2" t="s">
        <v>453</v>
      </c>
      <c r="E46874" s="2"/>
      <c r="F46874" s="2"/>
      <c r="G46874" s="2"/>
      <c r="H46874" s="2"/>
    </row>
    <row r="46875" spans="2:8">
      <c r="B46875" s="2" t="s">
        <v>47322</v>
      </c>
      <c r="C46875" s="2">
        <v>32</v>
      </c>
      <c r="D46875" s="2" t="s">
        <v>453</v>
      </c>
      <c r="E46875" s="2"/>
      <c r="F46875" s="2"/>
      <c r="G46875" s="2"/>
      <c r="H46875" s="2"/>
    </row>
    <row r="46876" spans="2:8">
      <c r="B46876" s="2" t="s">
        <v>47323</v>
      </c>
      <c r="C46876" s="2">
        <v>31</v>
      </c>
      <c r="D46876" s="2" t="s">
        <v>453</v>
      </c>
      <c r="E46876" s="2"/>
      <c r="F46876" s="2"/>
      <c r="G46876" s="2"/>
      <c r="H46876" s="2"/>
    </row>
    <row r="46877" spans="2:8">
      <c r="B46877" s="2" t="s">
        <v>47324</v>
      </c>
      <c r="C46877" s="2">
        <v>30</v>
      </c>
      <c r="D46877" s="2" t="s">
        <v>453</v>
      </c>
      <c r="E46877" s="2"/>
      <c r="F46877" s="2"/>
      <c r="G46877" s="2"/>
      <c r="H46877" s="2"/>
    </row>
    <row r="46878" spans="2:8">
      <c r="B46878" s="2" t="s">
        <v>47325</v>
      </c>
      <c r="C46878" s="2">
        <v>29</v>
      </c>
      <c r="D46878" s="2" t="s">
        <v>453</v>
      </c>
      <c r="E46878" s="2"/>
      <c r="F46878" s="2"/>
      <c r="G46878" s="2"/>
      <c r="H46878" s="2"/>
    </row>
    <row r="46879" spans="2:8">
      <c r="B46879" s="2" t="s">
        <v>47326</v>
      </c>
      <c r="C46879" s="2">
        <v>29</v>
      </c>
      <c r="D46879" s="2" t="s">
        <v>453</v>
      </c>
      <c r="E46879" s="2"/>
      <c r="F46879" s="2"/>
      <c r="G46879" s="2"/>
      <c r="H46879" s="2"/>
    </row>
    <row r="46880" spans="2:8">
      <c r="B46880" s="2" t="s">
        <v>47327</v>
      </c>
      <c r="C46880" s="2">
        <v>24</v>
      </c>
      <c r="D46880" s="2" t="s">
        <v>453</v>
      </c>
      <c r="E46880" s="2"/>
      <c r="F46880" s="2"/>
      <c r="G46880" s="2"/>
      <c r="H46880" s="2"/>
    </row>
    <row r="46881" spans="2:8">
      <c r="B46881" s="2" t="s">
        <v>47328</v>
      </c>
      <c r="C46881" s="2">
        <v>21</v>
      </c>
      <c r="D46881" s="2" t="s">
        <v>453</v>
      </c>
      <c r="E46881" s="2"/>
      <c r="F46881" s="2"/>
      <c r="G46881" s="2"/>
      <c r="H46881" s="2"/>
    </row>
    <row r="46882" spans="2:8">
      <c r="B46882" s="2" t="s">
        <v>47329</v>
      </c>
      <c r="C46882" s="2">
        <v>22</v>
      </c>
      <c r="D46882" s="2" t="s">
        <v>453</v>
      </c>
      <c r="E46882" s="2"/>
      <c r="F46882" s="2"/>
      <c r="G46882" s="2"/>
      <c r="H46882" s="2"/>
    </row>
    <row r="46883" spans="2:8">
      <c r="B46883" s="2" t="s">
        <v>47330</v>
      </c>
      <c r="C46883" s="2">
        <v>16</v>
      </c>
      <c r="D46883" s="2" t="s">
        <v>453</v>
      </c>
      <c r="E46883" s="2"/>
      <c r="F46883" s="2"/>
      <c r="G46883" s="2"/>
      <c r="H46883" s="2"/>
    </row>
    <row r="46884" spans="2:8">
      <c r="B46884" s="2" t="s">
        <v>47331</v>
      </c>
      <c r="C46884" s="2">
        <v>25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47332</v>
      </c>
      <c r="C46885" s="2">
        <v>28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47333</v>
      </c>
      <c r="C46886" s="2">
        <v>29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47334</v>
      </c>
      <c r="C46887" s="2">
        <v>27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47335</v>
      </c>
      <c r="C46888" s="2">
        <v>26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27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25</v>
      </c>
      <c r="D46890" s="2" t="s">
        <v>453</v>
      </c>
      <c r="E46890" s="2"/>
      <c r="F46890" s="2"/>
      <c r="G46890" s="2"/>
      <c r="H46890" s="2"/>
    </row>
    <row r="46891" spans="2:8">
      <c r="B46891" s="2" t="s">
        <v>47338</v>
      </c>
      <c r="C46891" s="2">
        <v>26</v>
      </c>
      <c r="D46891" s="2" t="s">
        <v>453</v>
      </c>
      <c r="E46891" s="2"/>
      <c r="F46891" s="2"/>
      <c r="G46891" s="2"/>
      <c r="H46891" s="2"/>
    </row>
    <row r="46892" spans="2:8">
      <c r="B46892" s="2" t="s">
        <v>47339</v>
      </c>
      <c r="C46892" s="2">
        <v>27</v>
      </c>
      <c r="D46892" s="2" t="s">
        <v>453</v>
      </c>
      <c r="E46892" s="2"/>
      <c r="F46892" s="2"/>
      <c r="G46892" s="2"/>
      <c r="H46892" s="2"/>
    </row>
    <row r="46893" spans="2:8">
      <c r="B46893" s="2" t="s">
        <v>47340</v>
      </c>
      <c r="C46893" s="2">
        <v>27</v>
      </c>
      <c r="D46893" s="2" t="s">
        <v>453</v>
      </c>
      <c r="E46893" s="2"/>
      <c r="F46893" s="2"/>
      <c r="G46893" s="2"/>
      <c r="H46893" s="2"/>
    </row>
    <row r="46894" spans="2:8">
      <c r="B46894" s="2" t="s">
        <v>47341</v>
      </c>
      <c r="C46894" s="2">
        <v>28</v>
      </c>
      <c r="D46894" s="2" t="s">
        <v>453</v>
      </c>
      <c r="E46894" s="2"/>
      <c r="F46894" s="2"/>
      <c r="G46894" s="2"/>
      <c r="H46894" s="2"/>
    </row>
    <row r="46895" spans="2:8">
      <c r="B46895" s="2" t="s">
        <v>47342</v>
      </c>
      <c r="C46895" s="2">
        <v>28</v>
      </c>
      <c r="D46895" s="2" t="s">
        <v>453</v>
      </c>
      <c r="E46895" s="2"/>
      <c r="F46895" s="2"/>
      <c r="G46895" s="2"/>
      <c r="H46895" s="2"/>
    </row>
    <row r="46896" spans="2:8">
      <c r="B46896" s="2" t="s">
        <v>47343</v>
      </c>
      <c r="C46896" s="2">
        <v>25</v>
      </c>
      <c r="D46896" s="2" t="s">
        <v>453</v>
      </c>
      <c r="E46896" s="2"/>
      <c r="F46896" s="2"/>
      <c r="G46896" s="2"/>
      <c r="H46896" s="2"/>
    </row>
    <row r="46897" spans="2:8">
      <c r="B46897" s="2" t="s">
        <v>47344</v>
      </c>
      <c r="C46897" s="2">
        <v>29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30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31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47347</v>
      </c>
      <c r="C46900" s="2">
        <v>30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29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29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31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34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35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32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32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31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24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23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24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26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47361</v>
      </c>
      <c r="C46914" s="2">
        <v>26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47362</v>
      </c>
      <c r="C46915" s="2">
        <v>25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47363</v>
      </c>
      <c r="C46916" s="2">
        <v>25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47364</v>
      </c>
      <c r="C46917" s="2">
        <v>24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47365</v>
      </c>
      <c r="C46918" s="2">
        <v>23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22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22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23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23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23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23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23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30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30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30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30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31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32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33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33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33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32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26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27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27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27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27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47389</v>
      </c>
      <c r="C46942" s="2">
        <v>25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47390</v>
      </c>
      <c r="C46943" s="2">
        <v>24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47391</v>
      </c>
      <c r="C46944" s="2">
        <v>39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47392</v>
      </c>
      <c r="C46945" s="2">
        <v>41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47393</v>
      </c>
      <c r="C46946" s="2">
        <v>40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47394</v>
      </c>
      <c r="C46947" s="2">
        <v>40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33</v>
      </c>
      <c r="D46948" s="2" t="s">
        <v>453</v>
      </c>
      <c r="E46948" s="2"/>
      <c r="F46948" s="2"/>
      <c r="G46948" s="2"/>
      <c r="H46948" s="2"/>
    </row>
    <row r="46949" spans="2:8">
      <c r="B46949" s="2" t="s">
        <v>47396</v>
      </c>
      <c r="C46949" s="2">
        <v>33</v>
      </c>
      <c r="D46949" s="2" t="s">
        <v>453</v>
      </c>
      <c r="E46949" s="2"/>
      <c r="F46949" s="2"/>
      <c r="G46949" s="2"/>
      <c r="H46949" s="2"/>
    </row>
    <row r="46950" spans="2:8">
      <c r="B46950" s="2" t="s">
        <v>47397</v>
      </c>
      <c r="C46950" s="2">
        <v>30</v>
      </c>
      <c r="D46950" s="2" t="s">
        <v>453</v>
      </c>
      <c r="E46950" s="2"/>
      <c r="F46950" s="2"/>
      <c r="G46950" s="2"/>
      <c r="H46950" s="2"/>
    </row>
    <row r="46951" spans="2:8">
      <c r="B46951" s="2" t="s">
        <v>47398</v>
      </c>
      <c r="C46951" s="2">
        <v>30</v>
      </c>
      <c r="D46951" s="2" t="s">
        <v>453</v>
      </c>
      <c r="E46951" s="2"/>
      <c r="F46951" s="2"/>
      <c r="G46951" s="2"/>
      <c r="H46951" s="2"/>
    </row>
    <row r="46952" spans="2:8">
      <c r="B46952" s="2" t="s">
        <v>47399</v>
      </c>
      <c r="C46952" s="2">
        <v>35</v>
      </c>
      <c r="D46952" s="2" t="s">
        <v>453</v>
      </c>
      <c r="E46952" s="2"/>
      <c r="F46952" s="2"/>
      <c r="G46952" s="2"/>
      <c r="H46952" s="2"/>
    </row>
    <row r="46953" spans="2:8">
      <c r="B46953" s="2" t="s">
        <v>47400</v>
      </c>
      <c r="C46953" s="2">
        <v>35</v>
      </c>
      <c r="D46953" s="2" t="s">
        <v>453</v>
      </c>
      <c r="E46953" s="2"/>
      <c r="F46953" s="2"/>
      <c r="G46953" s="2"/>
      <c r="H46953" s="2"/>
    </row>
    <row r="46954" spans="2:8">
      <c r="B46954" s="2" t="s">
        <v>47401</v>
      </c>
      <c r="C46954" s="2">
        <v>37</v>
      </c>
      <c r="D46954" s="2" t="s">
        <v>453</v>
      </c>
      <c r="E46954" s="2"/>
      <c r="F46954" s="2"/>
      <c r="G46954" s="2"/>
      <c r="H46954" s="2"/>
    </row>
    <row r="46955" spans="2:8">
      <c r="B46955" s="2" t="s">
        <v>47402</v>
      </c>
      <c r="C46955" s="2">
        <v>34</v>
      </c>
      <c r="D46955" s="2" t="s">
        <v>453</v>
      </c>
      <c r="E46955" s="2"/>
      <c r="F46955" s="2"/>
      <c r="G46955" s="2"/>
      <c r="H46955" s="2"/>
    </row>
    <row r="46956" spans="2:8">
      <c r="B46956" s="2" t="s">
        <v>47403</v>
      </c>
      <c r="C46956" s="2">
        <v>30</v>
      </c>
      <c r="D46956" s="2" t="s">
        <v>453</v>
      </c>
      <c r="E46956" s="2"/>
      <c r="F46956" s="2"/>
      <c r="G46956" s="2"/>
      <c r="H46956" s="2"/>
    </row>
    <row r="46957" spans="2:8">
      <c r="B46957" s="2" t="s">
        <v>47404</v>
      </c>
      <c r="C46957" s="2">
        <v>28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28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27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26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25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23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23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34</v>
      </c>
      <c r="D46964" s="2" t="s">
        <v>453</v>
      </c>
      <c r="E46964" s="2"/>
      <c r="F46964" s="2"/>
      <c r="G46964" s="2"/>
      <c r="H46964" s="2"/>
    </row>
    <row r="46965" spans="2:8">
      <c r="B46965" s="2" t="s">
        <v>47412</v>
      </c>
      <c r="C46965" s="2">
        <v>36</v>
      </c>
      <c r="D46965" s="2" t="s">
        <v>453</v>
      </c>
      <c r="E46965" s="2"/>
      <c r="F46965" s="2"/>
      <c r="G46965" s="2"/>
      <c r="H46965" s="2"/>
    </row>
    <row r="46966" spans="2:8">
      <c r="B46966" s="2" t="s">
        <v>47413</v>
      </c>
      <c r="C46966" s="2">
        <v>36</v>
      </c>
      <c r="D46966" s="2" t="s">
        <v>453</v>
      </c>
      <c r="E46966" s="2"/>
      <c r="F46966" s="2"/>
      <c r="G46966" s="2"/>
      <c r="H46966" s="2"/>
    </row>
    <row r="46967" spans="2:8">
      <c r="B46967" s="2" t="s">
        <v>47414</v>
      </c>
      <c r="C46967" s="2">
        <v>37</v>
      </c>
      <c r="D46967" s="2" t="s">
        <v>453</v>
      </c>
      <c r="E46967" s="2"/>
      <c r="F46967" s="2"/>
      <c r="G46967" s="2"/>
      <c r="H46967" s="2"/>
    </row>
    <row r="46968" spans="2:8">
      <c r="B46968" s="2" t="s">
        <v>47415</v>
      </c>
      <c r="C46968" s="2">
        <v>34</v>
      </c>
      <c r="D46968" s="2" t="s">
        <v>453</v>
      </c>
      <c r="E46968" s="2"/>
      <c r="F46968" s="2"/>
      <c r="G46968" s="2"/>
      <c r="H46968" s="2"/>
    </row>
    <row r="46969" spans="2:8">
      <c r="B46969" s="2" t="s">
        <v>47416</v>
      </c>
      <c r="C46969" s="2">
        <v>31</v>
      </c>
      <c r="D46969" s="2" t="s">
        <v>453</v>
      </c>
      <c r="E46969" s="2"/>
      <c r="F46969" s="2"/>
      <c r="G46969" s="2"/>
      <c r="H46969" s="2"/>
    </row>
    <row r="46970" spans="2:8">
      <c r="B46970" s="2" t="s">
        <v>47417</v>
      </c>
      <c r="C46970" s="2">
        <v>38</v>
      </c>
      <c r="D46970" s="2" t="s">
        <v>453</v>
      </c>
      <c r="E46970" s="2"/>
      <c r="F46970" s="2"/>
      <c r="G46970" s="2"/>
      <c r="H46970" s="2"/>
    </row>
    <row r="46971" spans="2:8">
      <c r="B46971" s="2" t="s">
        <v>47418</v>
      </c>
      <c r="C46971" s="2">
        <v>41</v>
      </c>
      <c r="D46971" s="2" t="s">
        <v>453</v>
      </c>
      <c r="E46971" s="2"/>
      <c r="F46971" s="2"/>
      <c r="G46971" s="2"/>
      <c r="H46971" s="2"/>
    </row>
    <row r="46972" spans="2:8">
      <c r="B46972" s="2" t="s">
        <v>47419</v>
      </c>
      <c r="C46972" s="2">
        <v>41</v>
      </c>
      <c r="D46972" s="2" t="s">
        <v>453</v>
      </c>
      <c r="E46972" s="2"/>
      <c r="F46972" s="2"/>
      <c r="G46972" s="2"/>
      <c r="H46972" s="2"/>
    </row>
    <row r="46973" spans="2:8">
      <c r="B46973" s="2" t="s">
        <v>47420</v>
      </c>
      <c r="C46973" s="2">
        <v>41</v>
      </c>
      <c r="D46973" s="2" t="s">
        <v>453</v>
      </c>
      <c r="E46973" s="2"/>
      <c r="F46973" s="2"/>
      <c r="G46973" s="2"/>
      <c r="H46973" s="2"/>
    </row>
    <row r="46974" spans="2:8">
      <c r="B46974" s="2" t="s">
        <v>47421</v>
      </c>
      <c r="C46974" s="2">
        <v>38</v>
      </c>
      <c r="D46974" s="2" t="s">
        <v>453</v>
      </c>
      <c r="E46974" s="2"/>
      <c r="F46974" s="2"/>
      <c r="G46974" s="2"/>
      <c r="H46974" s="2"/>
    </row>
    <row r="46975" spans="2:8">
      <c r="B46975" s="2" t="s">
        <v>47422</v>
      </c>
      <c r="C46975" s="2">
        <v>28</v>
      </c>
      <c r="D46975" s="2" t="s">
        <v>453</v>
      </c>
      <c r="E46975" s="2"/>
      <c r="F46975" s="2"/>
      <c r="G46975" s="2"/>
      <c r="H46975" s="2"/>
    </row>
    <row r="46976" spans="2:8">
      <c r="B46976" s="2" t="s">
        <v>47423</v>
      </c>
      <c r="C46976" s="2">
        <v>29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33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37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41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42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42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47429</v>
      </c>
      <c r="C46982" s="2">
        <v>36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29</v>
      </c>
      <c r="D46983" s="2" t="s">
        <v>453</v>
      </c>
      <c r="E46983" s="2"/>
      <c r="F46983" s="2"/>
      <c r="G46983" s="2"/>
      <c r="H46983" s="2"/>
    </row>
    <row r="46984" spans="2:8">
      <c r="B46984" s="2" t="s">
        <v>47431</v>
      </c>
      <c r="C46984" s="2">
        <v>30</v>
      </c>
      <c r="D46984" s="2" t="s">
        <v>453</v>
      </c>
      <c r="E46984" s="2"/>
      <c r="F46984" s="2"/>
      <c r="G46984" s="2"/>
      <c r="H46984" s="2"/>
    </row>
    <row r="46985" spans="2:8">
      <c r="B46985" s="2" t="s">
        <v>47432</v>
      </c>
      <c r="C46985" s="2">
        <v>30</v>
      </c>
      <c r="D46985" s="2" t="s">
        <v>453</v>
      </c>
      <c r="E46985" s="2"/>
      <c r="F46985" s="2"/>
      <c r="G46985" s="2"/>
      <c r="H46985" s="2"/>
    </row>
    <row r="46986" spans="2:8">
      <c r="B46986" s="2" t="s">
        <v>47433</v>
      </c>
      <c r="C46986" s="2">
        <v>30</v>
      </c>
      <c r="D46986" s="2" t="s">
        <v>453</v>
      </c>
      <c r="E46986" s="2"/>
      <c r="F46986" s="2"/>
      <c r="G46986" s="2"/>
      <c r="H46986" s="2"/>
    </row>
    <row r="46987" spans="2:8">
      <c r="B46987" s="2" t="s">
        <v>47434</v>
      </c>
      <c r="C46987" s="2">
        <v>29</v>
      </c>
      <c r="D46987" s="2" t="s">
        <v>453</v>
      </c>
      <c r="E46987" s="2"/>
      <c r="F46987" s="2"/>
      <c r="G46987" s="2"/>
      <c r="H46987" s="2"/>
    </row>
    <row r="46988" spans="2:8">
      <c r="B46988" s="2" t="s">
        <v>47435</v>
      </c>
      <c r="C46988" s="2">
        <v>24</v>
      </c>
      <c r="D46988" s="2" t="s">
        <v>453</v>
      </c>
      <c r="E46988" s="2"/>
      <c r="F46988" s="2"/>
      <c r="G46988" s="2"/>
      <c r="H46988" s="2"/>
    </row>
    <row r="46989" spans="2:8">
      <c r="B46989" s="2" t="s">
        <v>47436</v>
      </c>
      <c r="C46989" s="2">
        <v>23</v>
      </c>
      <c r="D46989" s="2" t="s">
        <v>453</v>
      </c>
      <c r="E46989" s="2"/>
      <c r="F46989" s="2"/>
      <c r="G46989" s="2"/>
      <c r="H46989" s="2"/>
    </row>
    <row r="46990" spans="2:8">
      <c r="B46990" s="2" t="s">
        <v>47437</v>
      </c>
      <c r="C46990" s="2">
        <v>22</v>
      </c>
      <c r="D46990" s="2" t="s">
        <v>453</v>
      </c>
      <c r="E46990" s="2"/>
      <c r="F46990" s="2"/>
      <c r="G46990" s="2"/>
      <c r="H46990" s="2"/>
    </row>
    <row r="46991" spans="2:8">
      <c r="B46991" s="2" t="s">
        <v>47438</v>
      </c>
      <c r="C46991" s="2">
        <v>21</v>
      </c>
      <c r="D46991" s="2" t="s">
        <v>453</v>
      </c>
      <c r="E46991" s="2"/>
      <c r="F46991" s="2"/>
      <c r="G46991" s="2"/>
      <c r="H46991" s="2"/>
    </row>
    <row r="46992" spans="2:8">
      <c r="B46992" s="2" t="s">
        <v>47439</v>
      </c>
      <c r="C46992" s="2">
        <v>22</v>
      </c>
      <c r="D46992" s="2" t="s">
        <v>453</v>
      </c>
      <c r="E46992" s="2"/>
      <c r="F46992" s="2"/>
      <c r="G46992" s="2"/>
      <c r="H46992" s="2"/>
    </row>
    <row r="46993" spans="2:8">
      <c r="B46993" s="2" t="s">
        <v>47440</v>
      </c>
      <c r="C46993" s="2">
        <v>25</v>
      </c>
      <c r="D46993" s="2" t="s">
        <v>453</v>
      </c>
      <c r="E46993" s="2"/>
      <c r="F46993" s="2"/>
      <c r="G46993" s="2"/>
      <c r="H46993" s="2"/>
    </row>
    <row r="46994" spans="2:8">
      <c r="B46994" s="2" t="s">
        <v>47441</v>
      </c>
      <c r="C46994" s="2">
        <v>23</v>
      </c>
      <c r="D46994" s="2" t="s">
        <v>453</v>
      </c>
      <c r="E46994" s="2"/>
      <c r="F46994" s="2"/>
      <c r="G46994" s="2"/>
      <c r="H46994" s="2"/>
    </row>
    <row r="46995" spans="2:8">
      <c r="B46995" s="2" t="s">
        <v>47442</v>
      </c>
      <c r="C46995" s="2">
        <v>21</v>
      </c>
      <c r="D46995" s="2" t="s">
        <v>453</v>
      </c>
      <c r="E46995" s="2"/>
      <c r="F46995" s="2"/>
      <c r="G46995" s="2"/>
      <c r="H46995" s="2"/>
    </row>
    <row r="46996" spans="2:8">
      <c r="B46996" s="2" t="s">
        <v>47443</v>
      </c>
      <c r="C46996" s="2">
        <v>20</v>
      </c>
      <c r="D46996" s="2" t="s">
        <v>453</v>
      </c>
      <c r="E46996" s="2"/>
      <c r="F46996" s="2"/>
      <c r="G46996" s="2"/>
      <c r="H46996" s="2"/>
    </row>
    <row r="46997" spans="2:8">
      <c r="B46997" s="2" t="s">
        <v>47444</v>
      </c>
      <c r="C46997" s="2">
        <v>18</v>
      </c>
      <c r="D46997" s="2" t="s">
        <v>453</v>
      </c>
      <c r="E46997" s="2"/>
      <c r="F46997" s="2"/>
      <c r="G46997" s="2"/>
      <c r="H46997" s="2"/>
    </row>
    <row r="46998" spans="2:8">
      <c r="B46998" s="2" t="s">
        <v>47445</v>
      </c>
      <c r="C46998" s="2">
        <v>24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47446</v>
      </c>
      <c r="C46999" s="2">
        <v>25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47447</v>
      </c>
      <c r="C47000" s="2">
        <v>24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47448</v>
      </c>
      <c r="C47001" s="2">
        <v>23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47449</v>
      </c>
      <c r="C47002" s="2">
        <v>23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47450</v>
      </c>
      <c r="C47003" s="2">
        <v>22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47451</v>
      </c>
      <c r="C47004" s="2">
        <v>35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47452</v>
      </c>
      <c r="C47005" s="2">
        <v>40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47453</v>
      </c>
      <c r="C47006" s="2">
        <v>45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42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39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36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38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37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33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25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25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29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28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29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30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35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34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33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32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31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30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32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33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32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32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47476</v>
      </c>
      <c r="C47029" s="2">
        <v>28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47477</v>
      </c>
      <c r="C47030" s="2">
        <v>24</v>
      </c>
      <c r="D47030" s="2" t="s">
        <v>453</v>
      </c>
      <c r="E47030" s="2"/>
      <c r="F47030" s="2"/>
      <c r="G47030" s="2"/>
      <c r="H47030" s="2"/>
    </row>
    <row r="47031" spans="2:8">
      <c r="B47031" s="2" t="s">
        <v>47478</v>
      </c>
      <c r="C47031" s="2">
        <v>25</v>
      </c>
      <c r="D47031" s="2" t="s">
        <v>453</v>
      </c>
      <c r="E47031" s="2"/>
      <c r="F47031" s="2"/>
      <c r="G47031" s="2"/>
      <c r="H47031" s="2"/>
    </row>
    <row r="47032" spans="2:8">
      <c r="B47032" s="2" t="s">
        <v>47479</v>
      </c>
      <c r="C47032" s="2">
        <v>25</v>
      </c>
      <c r="D47032" s="2" t="s">
        <v>453</v>
      </c>
      <c r="E47032" s="2"/>
      <c r="F47032" s="2"/>
      <c r="G47032" s="2"/>
      <c r="H47032" s="2"/>
    </row>
    <row r="47033" spans="2:8">
      <c r="B47033" s="2" t="s">
        <v>47480</v>
      </c>
      <c r="C47033" s="2">
        <v>25</v>
      </c>
      <c r="D47033" s="2" t="s">
        <v>453</v>
      </c>
      <c r="E47033" s="2"/>
      <c r="F47033" s="2"/>
      <c r="G47033" s="2"/>
      <c r="H47033" s="2"/>
    </row>
    <row r="47034" spans="2:8">
      <c r="B47034" s="2" t="s">
        <v>47481</v>
      </c>
      <c r="C47034" s="2">
        <v>25</v>
      </c>
      <c r="D47034" s="2" t="s">
        <v>453</v>
      </c>
      <c r="E47034" s="2"/>
      <c r="F47034" s="2"/>
      <c r="G47034" s="2"/>
      <c r="H47034" s="2"/>
    </row>
    <row r="47035" spans="2:8">
      <c r="B47035" s="2" t="s">
        <v>47482</v>
      </c>
      <c r="C47035" s="2">
        <v>25</v>
      </c>
      <c r="D47035" s="2" t="s">
        <v>453</v>
      </c>
      <c r="E47035" s="2"/>
      <c r="F47035" s="2"/>
      <c r="G47035" s="2"/>
      <c r="H47035" s="2"/>
    </row>
    <row r="47036" spans="2:8">
      <c r="B47036" s="2" t="s">
        <v>47483</v>
      </c>
      <c r="C47036" s="2">
        <v>25</v>
      </c>
      <c r="D47036" s="2" t="s">
        <v>453</v>
      </c>
      <c r="E47036" s="2"/>
      <c r="F47036" s="2"/>
      <c r="G47036" s="2"/>
      <c r="H47036" s="2"/>
    </row>
    <row r="47037" spans="2:8">
      <c r="B47037" s="2" t="s">
        <v>47484</v>
      </c>
      <c r="C47037" s="2">
        <v>30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47485</v>
      </c>
      <c r="C47038" s="2">
        <v>29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27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27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28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26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47490</v>
      </c>
      <c r="C47043" s="2">
        <v>17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47491</v>
      </c>
      <c r="C47044" s="2">
        <v>29</v>
      </c>
      <c r="D47044" s="2" t="s">
        <v>453</v>
      </c>
      <c r="E47044" s="2"/>
      <c r="F47044" s="2"/>
      <c r="G47044" s="2"/>
      <c r="H47044" s="2"/>
    </row>
    <row r="47045" spans="2:8">
      <c r="B47045" s="2" t="s">
        <v>47492</v>
      </c>
      <c r="C47045" s="2">
        <v>30</v>
      </c>
      <c r="D47045" s="2" t="s">
        <v>453</v>
      </c>
      <c r="E47045" s="2"/>
      <c r="F47045" s="2"/>
      <c r="G47045" s="2"/>
      <c r="H47045" s="2"/>
    </row>
    <row r="47046" spans="2:8">
      <c r="B47046" s="2" t="s">
        <v>47493</v>
      </c>
      <c r="C47046" s="2">
        <v>31</v>
      </c>
      <c r="D47046" s="2" t="s">
        <v>453</v>
      </c>
      <c r="E47046" s="2"/>
      <c r="F47046" s="2"/>
      <c r="G47046" s="2"/>
      <c r="H47046" s="2"/>
    </row>
    <row r="47047" spans="2:8">
      <c r="B47047" s="2" t="s">
        <v>47494</v>
      </c>
      <c r="C47047" s="2">
        <v>31</v>
      </c>
      <c r="D47047" s="2" t="s">
        <v>453</v>
      </c>
      <c r="E47047" s="2"/>
      <c r="F47047" s="2"/>
      <c r="G47047" s="2"/>
      <c r="H47047" s="2"/>
    </row>
    <row r="47048" spans="2:8">
      <c r="B47048" s="2" t="s">
        <v>47495</v>
      </c>
      <c r="C47048" s="2">
        <v>30</v>
      </c>
      <c r="D47048" s="2" t="s">
        <v>453</v>
      </c>
      <c r="E47048" s="2"/>
      <c r="F47048" s="2"/>
      <c r="G47048" s="2"/>
      <c r="H47048" s="2"/>
    </row>
    <row r="47049" spans="2:8">
      <c r="B47049" s="2" t="s">
        <v>47496</v>
      </c>
      <c r="C47049" s="2">
        <v>28</v>
      </c>
      <c r="D47049" s="2" t="s">
        <v>453</v>
      </c>
      <c r="E47049" s="2"/>
      <c r="F47049" s="2"/>
      <c r="G47049" s="2"/>
      <c r="H47049" s="2"/>
    </row>
    <row r="47050" spans="2:8">
      <c r="B47050" s="2" t="s">
        <v>47497</v>
      </c>
      <c r="C47050" s="2">
        <v>26</v>
      </c>
      <c r="D47050" s="2" t="s">
        <v>453</v>
      </c>
      <c r="E47050" s="2"/>
      <c r="F47050" s="2"/>
      <c r="G47050" s="2"/>
      <c r="H47050" s="2"/>
    </row>
    <row r="47051" spans="2:8">
      <c r="B47051" s="2" t="s">
        <v>47498</v>
      </c>
      <c r="C47051" s="2">
        <v>29</v>
      </c>
      <c r="D47051" s="2" t="s">
        <v>453</v>
      </c>
      <c r="E47051" s="2"/>
      <c r="F47051" s="2"/>
      <c r="G47051" s="2"/>
      <c r="H47051" s="2"/>
    </row>
    <row r="47052" spans="2:8">
      <c r="B47052" s="2" t="s">
        <v>47499</v>
      </c>
      <c r="C47052" s="2">
        <v>30</v>
      </c>
      <c r="D47052" s="2" t="s">
        <v>453</v>
      </c>
      <c r="E47052" s="2"/>
      <c r="F47052" s="2"/>
      <c r="G47052" s="2"/>
      <c r="H47052" s="2"/>
    </row>
    <row r="47053" spans="2:8">
      <c r="B47053" s="2" t="s">
        <v>47500</v>
      </c>
      <c r="C47053" s="2">
        <v>31</v>
      </c>
      <c r="D47053" s="2" t="s">
        <v>453</v>
      </c>
      <c r="E47053" s="2"/>
      <c r="F47053" s="2"/>
      <c r="G47053" s="2"/>
      <c r="H47053" s="2"/>
    </row>
    <row r="47054" spans="2:8">
      <c r="B47054" s="2" t="s">
        <v>47501</v>
      </c>
      <c r="C47054" s="2">
        <v>33</v>
      </c>
      <c r="D47054" s="2" t="s">
        <v>453</v>
      </c>
      <c r="E47054" s="2"/>
      <c r="F47054" s="2"/>
      <c r="G47054" s="2"/>
      <c r="H47054" s="2"/>
    </row>
    <row r="47055" spans="2:8">
      <c r="B47055" s="2" t="s">
        <v>47502</v>
      </c>
      <c r="C47055" s="2">
        <v>34</v>
      </c>
      <c r="D47055" s="2" t="s">
        <v>453</v>
      </c>
      <c r="E47055" s="2"/>
      <c r="F47055" s="2"/>
      <c r="G47055" s="2"/>
      <c r="H47055" s="2"/>
    </row>
    <row r="47056" spans="2:8">
      <c r="B47056" s="2" t="s">
        <v>47503</v>
      </c>
      <c r="C47056" s="2">
        <v>32</v>
      </c>
      <c r="D47056" s="2" t="s">
        <v>453</v>
      </c>
      <c r="E47056" s="2"/>
      <c r="F47056" s="2"/>
      <c r="G47056" s="2"/>
      <c r="H47056" s="2"/>
    </row>
    <row r="47057" spans="2:8">
      <c r="B47057" s="2" t="s">
        <v>47504</v>
      </c>
      <c r="C47057" s="2">
        <v>24</v>
      </c>
      <c r="D47057" s="2" t="s">
        <v>453</v>
      </c>
      <c r="E47057" s="2"/>
      <c r="F47057" s="2"/>
      <c r="G47057" s="2"/>
      <c r="H47057" s="2"/>
    </row>
    <row r="47058" spans="2:8">
      <c r="B47058" s="2" t="s">
        <v>47505</v>
      </c>
      <c r="C47058" s="2">
        <v>25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32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30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28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28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29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32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47512</v>
      </c>
      <c r="C47065" s="2">
        <v>32</v>
      </c>
      <c r="D47065" s="2" t="s">
        <v>453</v>
      </c>
      <c r="E47065" s="2"/>
      <c r="F47065" s="2"/>
      <c r="G47065" s="2"/>
      <c r="H47065" s="2"/>
    </row>
    <row r="47066" spans="2:8">
      <c r="B47066" s="2" t="s">
        <v>47513</v>
      </c>
      <c r="C47066" s="2">
        <v>32</v>
      </c>
      <c r="D47066" s="2" t="s">
        <v>453</v>
      </c>
      <c r="E47066" s="2"/>
      <c r="F47066" s="2"/>
      <c r="G47066" s="2"/>
      <c r="H47066" s="2"/>
    </row>
    <row r="47067" spans="2:8">
      <c r="B47067" s="2" t="s">
        <v>47514</v>
      </c>
      <c r="C47067" s="2">
        <v>33</v>
      </c>
      <c r="D47067" s="2" t="s">
        <v>453</v>
      </c>
      <c r="E47067" s="2"/>
      <c r="F47067" s="2"/>
      <c r="G47067" s="2"/>
      <c r="H47067" s="2"/>
    </row>
    <row r="47068" spans="2:8">
      <c r="B47068" s="2" t="s">
        <v>47515</v>
      </c>
      <c r="C47068" s="2">
        <v>34</v>
      </c>
      <c r="D47068" s="2" t="s">
        <v>453</v>
      </c>
      <c r="E47068" s="2"/>
      <c r="F47068" s="2"/>
      <c r="G47068" s="2"/>
      <c r="H47068" s="2"/>
    </row>
    <row r="47069" spans="2:8">
      <c r="B47069" s="2" t="s">
        <v>47516</v>
      </c>
      <c r="C47069" s="2">
        <v>33</v>
      </c>
      <c r="D47069" s="2" t="s">
        <v>453</v>
      </c>
      <c r="E47069" s="2"/>
      <c r="F47069" s="2"/>
      <c r="G47069" s="2"/>
      <c r="H47069" s="2"/>
    </row>
    <row r="47070" spans="2:8">
      <c r="B47070" s="2" t="s">
        <v>47517</v>
      </c>
      <c r="C47070" s="2">
        <v>26</v>
      </c>
      <c r="D47070" s="2" t="s">
        <v>453</v>
      </c>
      <c r="E47070" s="2"/>
      <c r="F47070" s="2"/>
      <c r="G47070" s="2"/>
      <c r="H47070" s="2"/>
    </row>
    <row r="47071" spans="2:8">
      <c r="B47071" s="2" t="s">
        <v>47518</v>
      </c>
      <c r="C47071" s="2">
        <v>20</v>
      </c>
      <c r="D47071" s="2" t="s">
        <v>453</v>
      </c>
      <c r="E47071" s="2"/>
      <c r="F47071" s="2"/>
      <c r="G47071" s="2"/>
      <c r="H47071" s="2"/>
    </row>
    <row r="47072" spans="2:8">
      <c r="B47072" s="2" t="s">
        <v>47519</v>
      </c>
      <c r="C47072" s="2">
        <v>26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28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30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30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47528</v>
      </c>
      <c r="C47081" s="2">
        <v>29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47529</v>
      </c>
      <c r="C47082" s="2">
        <v>30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47530</v>
      </c>
      <c r="C47083" s="2">
        <v>28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47531</v>
      </c>
      <c r="C47084" s="2">
        <v>33</v>
      </c>
      <c r="D47084" s="2" t="s">
        <v>453</v>
      </c>
      <c r="E47084" s="2"/>
      <c r="F47084" s="2"/>
      <c r="G47084" s="2"/>
      <c r="H47084" s="2"/>
    </row>
    <row r="47085" spans="2:8">
      <c r="B47085" s="2" t="s">
        <v>47532</v>
      </c>
      <c r="C47085" s="2">
        <v>37</v>
      </c>
      <c r="D47085" s="2" t="s">
        <v>453</v>
      </c>
      <c r="E47085" s="2"/>
      <c r="F47085" s="2"/>
      <c r="G47085" s="2"/>
      <c r="H47085" s="2"/>
    </row>
    <row r="47086" spans="2:8">
      <c r="B47086" s="2" t="s">
        <v>47533</v>
      </c>
      <c r="C47086" s="2">
        <v>38</v>
      </c>
      <c r="D47086" s="2" t="s">
        <v>453</v>
      </c>
      <c r="E47086" s="2"/>
      <c r="F47086" s="2"/>
      <c r="G47086" s="2"/>
      <c r="H47086" s="2"/>
    </row>
    <row r="47087" spans="2:8">
      <c r="B47087" s="2" t="s">
        <v>47534</v>
      </c>
      <c r="C47087" s="2">
        <v>38</v>
      </c>
      <c r="D47087" s="2" t="s">
        <v>453</v>
      </c>
      <c r="E47087" s="2"/>
      <c r="F47087" s="2"/>
      <c r="G47087" s="2"/>
      <c r="H47087" s="2"/>
    </row>
    <row r="47088" spans="2:8">
      <c r="B47088" s="2" t="s">
        <v>47535</v>
      </c>
      <c r="C47088" s="2">
        <v>35</v>
      </c>
      <c r="D47088" s="2" t="s">
        <v>453</v>
      </c>
      <c r="E47088" s="2"/>
      <c r="F47088" s="2"/>
      <c r="G47088" s="2"/>
      <c r="H47088" s="2"/>
    </row>
    <row r="47089" spans="2:8">
      <c r="B47089" s="2" t="s">
        <v>47536</v>
      </c>
      <c r="C47089" s="2">
        <v>27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47537</v>
      </c>
      <c r="C47090" s="2">
        <v>29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47538</v>
      </c>
      <c r="C47091" s="2">
        <v>29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47539</v>
      </c>
      <c r="C47092" s="2">
        <v>28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47540</v>
      </c>
      <c r="C47093" s="2">
        <v>28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29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25</v>
      </c>
      <c r="D47095" s="2" t="s">
        <v>453</v>
      </c>
      <c r="E47095" s="2"/>
      <c r="F47095" s="2"/>
      <c r="G47095" s="2"/>
      <c r="H47095" s="2"/>
    </row>
    <row r="47096" spans="2:8">
      <c r="B47096" s="2" t="s">
        <v>47543</v>
      </c>
      <c r="C47096" s="2">
        <v>27</v>
      </c>
      <c r="D47096" s="2" t="s">
        <v>453</v>
      </c>
      <c r="E47096" s="2"/>
      <c r="F47096" s="2"/>
      <c r="G47096" s="2"/>
      <c r="H47096" s="2"/>
    </row>
    <row r="47097" spans="2:8">
      <c r="B47097" s="2" t="s">
        <v>47544</v>
      </c>
      <c r="C47097" s="2">
        <v>27</v>
      </c>
      <c r="D47097" s="2" t="s">
        <v>453</v>
      </c>
      <c r="E47097" s="2"/>
      <c r="F47097" s="2"/>
      <c r="G47097" s="2"/>
      <c r="H47097" s="2"/>
    </row>
    <row r="47098" spans="2:8">
      <c r="B47098" s="2" t="s">
        <v>47545</v>
      </c>
      <c r="C47098" s="2">
        <v>26</v>
      </c>
      <c r="D47098" s="2" t="s">
        <v>453</v>
      </c>
      <c r="E47098" s="2"/>
      <c r="F47098" s="2"/>
      <c r="G47098" s="2"/>
      <c r="H47098" s="2"/>
    </row>
    <row r="47099" spans="2:8">
      <c r="B47099" s="2" t="s">
        <v>47546</v>
      </c>
      <c r="C47099" s="2">
        <v>25</v>
      </c>
      <c r="D47099" s="2" t="s">
        <v>453</v>
      </c>
      <c r="E47099" s="2"/>
      <c r="F47099" s="2"/>
      <c r="G47099" s="2"/>
      <c r="H47099" s="2"/>
    </row>
    <row r="47100" spans="2:8">
      <c r="B47100" s="2" t="s">
        <v>47547</v>
      </c>
      <c r="C47100" s="2">
        <v>24</v>
      </c>
      <c r="D47100" s="2" t="s">
        <v>453</v>
      </c>
      <c r="E47100" s="2"/>
      <c r="F47100" s="2"/>
      <c r="G47100" s="2"/>
      <c r="H47100" s="2"/>
    </row>
    <row r="47101" spans="2:8">
      <c r="B47101" s="2" t="s">
        <v>47548</v>
      </c>
      <c r="C47101" s="2">
        <v>21</v>
      </c>
      <c r="D47101" s="2" t="s">
        <v>453</v>
      </c>
      <c r="E47101" s="2"/>
      <c r="F47101" s="2"/>
      <c r="G47101" s="2"/>
      <c r="H47101" s="2"/>
    </row>
    <row r="47102" spans="2:8">
      <c r="B47102" s="2" t="s">
        <v>47549</v>
      </c>
      <c r="C47102" s="2">
        <v>25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27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47551</v>
      </c>
      <c r="C47104" s="2">
        <v>28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47552</v>
      </c>
      <c r="C47105" s="2">
        <v>25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47553</v>
      </c>
      <c r="C47106" s="2">
        <v>25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47554</v>
      </c>
      <c r="C47107" s="2">
        <v>26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47555</v>
      </c>
      <c r="C47108" s="2">
        <v>38</v>
      </c>
      <c r="D47108" s="2" t="s">
        <v>453</v>
      </c>
      <c r="E47108" s="2"/>
      <c r="F47108" s="2"/>
      <c r="G47108" s="2"/>
      <c r="H47108" s="2"/>
    </row>
    <row r="47109" spans="2:8">
      <c r="B47109" s="2" t="s">
        <v>47556</v>
      </c>
      <c r="C47109" s="2">
        <v>40</v>
      </c>
      <c r="D47109" s="2" t="s">
        <v>453</v>
      </c>
      <c r="E47109" s="2"/>
      <c r="F47109" s="2"/>
      <c r="G47109" s="2"/>
      <c r="H47109" s="2"/>
    </row>
    <row r="47110" spans="2:8">
      <c r="B47110" s="2" t="s">
        <v>47557</v>
      </c>
      <c r="C47110" s="2">
        <v>40</v>
      </c>
      <c r="D47110" s="2" t="s">
        <v>453</v>
      </c>
      <c r="E47110" s="2"/>
      <c r="F47110" s="2"/>
      <c r="G47110" s="2"/>
      <c r="H47110" s="2"/>
    </row>
    <row r="47111" spans="2:8">
      <c r="B47111" s="2" t="s">
        <v>47558</v>
      </c>
      <c r="C47111" s="2">
        <v>40</v>
      </c>
      <c r="D47111" s="2" t="s">
        <v>453</v>
      </c>
      <c r="E47111" s="2"/>
      <c r="F47111" s="2"/>
      <c r="G47111" s="2"/>
      <c r="H47111" s="2"/>
    </row>
    <row r="47112" spans="2:8">
      <c r="B47112" s="2" t="s">
        <v>47559</v>
      </c>
      <c r="C47112" s="2">
        <v>36</v>
      </c>
      <c r="D47112" s="2" t="s">
        <v>453</v>
      </c>
      <c r="E47112" s="2"/>
      <c r="F47112" s="2"/>
      <c r="G47112" s="2"/>
      <c r="H47112" s="2"/>
    </row>
    <row r="47113" spans="2:8">
      <c r="B47113" s="2" t="s">
        <v>47560</v>
      </c>
      <c r="C47113" s="2">
        <v>32</v>
      </c>
      <c r="D47113" s="2" t="s">
        <v>453</v>
      </c>
      <c r="E47113" s="2"/>
      <c r="F47113" s="2"/>
      <c r="G47113" s="2"/>
      <c r="H47113" s="2"/>
    </row>
    <row r="47114" spans="2:8">
      <c r="B47114" s="2" t="s">
        <v>47561</v>
      </c>
      <c r="C47114" s="2">
        <v>32</v>
      </c>
      <c r="D47114" s="2" t="s">
        <v>453</v>
      </c>
      <c r="E47114" s="2"/>
      <c r="F47114" s="2"/>
      <c r="G47114" s="2"/>
      <c r="H47114" s="2"/>
    </row>
    <row r="47115" spans="2:8">
      <c r="B47115" s="2" t="s">
        <v>47562</v>
      </c>
      <c r="C47115" s="2">
        <v>33</v>
      </c>
      <c r="D47115" s="2" t="s">
        <v>453</v>
      </c>
      <c r="E47115" s="2"/>
      <c r="F47115" s="2"/>
      <c r="G47115" s="2"/>
      <c r="H47115" s="2"/>
    </row>
    <row r="47116" spans="2:8">
      <c r="B47116" s="2" t="s">
        <v>47563</v>
      </c>
      <c r="C47116" s="2">
        <v>32</v>
      </c>
      <c r="D47116" s="2" t="s">
        <v>453</v>
      </c>
      <c r="E47116" s="2"/>
      <c r="F47116" s="2"/>
      <c r="G47116" s="2"/>
      <c r="H47116" s="2"/>
    </row>
    <row r="47117" spans="2:8">
      <c r="B47117" s="2" t="s">
        <v>47564</v>
      </c>
      <c r="C47117" s="2">
        <v>32</v>
      </c>
      <c r="D47117" s="2" t="s">
        <v>453</v>
      </c>
      <c r="E47117" s="2"/>
      <c r="F47117" s="2"/>
      <c r="G47117" s="2"/>
      <c r="H47117" s="2"/>
    </row>
    <row r="47118" spans="2:8">
      <c r="B47118" s="2" t="s">
        <v>47565</v>
      </c>
      <c r="C47118" s="2">
        <v>31</v>
      </c>
      <c r="D47118" s="2" t="s">
        <v>453</v>
      </c>
      <c r="E47118" s="2"/>
      <c r="F47118" s="2"/>
      <c r="G47118" s="2"/>
      <c r="H47118" s="2"/>
    </row>
    <row r="47119" spans="2:8">
      <c r="B47119" s="2" t="s">
        <v>47566</v>
      </c>
      <c r="C47119" s="2">
        <v>29</v>
      </c>
      <c r="D47119" s="2" t="s">
        <v>453</v>
      </c>
      <c r="E47119" s="2"/>
      <c r="F47119" s="2"/>
      <c r="G47119" s="2"/>
      <c r="H47119" s="2"/>
    </row>
    <row r="47120" spans="2:8">
      <c r="B47120" s="2" t="s">
        <v>47567</v>
      </c>
      <c r="C47120" s="2">
        <v>24</v>
      </c>
      <c r="D47120" s="2" t="s">
        <v>453</v>
      </c>
      <c r="E47120" s="2"/>
      <c r="F47120" s="2"/>
      <c r="G47120" s="2"/>
      <c r="H47120" s="2"/>
    </row>
    <row r="47121" spans="2:8">
      <c r="B47121" s="2" t="s">
        <v>47568</v>
      </c>
      <c r="C47121" s="2">
        <v>24</v>
      </c>
      <c r="D47121" s="2" t="s">
        <v>453</v>
      </c>
      <c r="E47121" s="2"/>
      <c r="F47121" s="2"/>
      <c r="G47121" s="2"/>
      <c r="H47121" s="2"/>
    </row>
    <row r="47122" spans="2:8">
      <c r="B47122" s="2" t="s">
        <v>47569</v>
      </c>
      <c r="C47122" s="2">
        <v>25</v>
      </c>
      <c r="D47122" s="2" t="s">
        <v>453</v>
      </c>
      <c r="E47122" s="2"/>
      <c r="F47122" s="2"/>
      <c r="G47122" s="2"/>
      <c r="H47122" s="2"/>
    </row>
    <row r="47123" spans="2:8">
      <c r="B47123" s="2" t="s">
        <v>47570</v>
      </c>
      <c r="C47123" s="2">
        <v>26</v>
      </c>
      <c r="D47123" s="2" t="s">
        <v>453</v>
      </c>
      <c r="E47123" s="2"/>
      <c r="F47123" s="2"/>
      <c r="G47123" s="2"/>
      <c r="H47123" s="2"/>
    </row>
    <row r="47124" spans="2:8">
      <c r="B47124" s="2" t="s">
        <v>47571</v>
      </c>
      <c r="C47124" s="2">
        <v>26</v>
      </c>
      <c r="D47124" s="2" t="s">
        <v>453</v>
      </c>
      <c r="E47124" s="2"/>
      <c r="F47124" s="2"/>
      <c r="G47124" s="2"/>
      <c r="H47124" s="2"/>
    </row>
    <row r="47125" spans="2:8">
      <c r="B47125" s="2" t="s">
        <v>47572</v>
      </c>
      <c r="C47125" s="2">
        <v>26</v>
      </c>
      <c r="D47125" s="2" t="s">
        <v>453</v>
      </c>
      <c r="E47125" s="2"/>
      <c r="F47125" s="2"/>
      <c r="G47125" s="2"/>
      <c r="H47125" s="2"/>
    </row>
    <row r="47126" spans="2:8">
      <c r="B47126" s="2" t="s">
        <v>47573</v>
      </c>
      <c r="C47126" s="2">
        <v>25</v>
      </c>
      <c r="D47126" s="2" t="s">
        <v>453</v>
      </c>
      <c r="E47126" s="2"/>
      <c r="F47126" s="2"/>
      <c r="G47126" s="2"/>
      <c r="H47126" s="2"/>
    </row>
    <row r="47127" spans="2:8">
      <c r="B47127" s="2" t="s">
        <v>47574</v>
      </c>
      <c r="C47127" s="2">
        <v>24</v>
      </c>
      <c r="D47127" s="2" t="s">
        <v>453</v>
      </c>
      <c r="E47127" s="2"/>
      <c r="F47127" s="2"/>
      <c r="G47127" s="2"/>
      <c r="H47127" s="2"/>
    </row>
    <row r="47128" spans="2:8">
      <c r="B47128" s="2" t="s">
        <v>47575</v>
      </c>
      <c r="C47128" s="2">
        <v>22</v>
      </c>
      <c r="D47128" s="2" t="s">
        <v>453</v>
      </c>
      <c r="E47128" s="2"/>
      <c r="F47128" s="2"/>
      <c r="G47128" s="2"/>
      <c r="H47128" s="2"/>
    </row>
    <row r="47129" spans="2:8">
      <c r="B47129" s="2" t="s">
        <v>47576</v>
      </c>
      <c r="C47129" s="2">
        <v>20</v>
      </c>
      <c r="D47129" s="2" t="s">
        <v>453</v>
      </c>
      <c r="E47129" s="2"/>
      <c r="F47129" s="2"/>
      <c r="G47129" s="2"/>
      <c r="H47129" s="2"/>
    </row>
    <row r="47130" spans="2:8">
      <c r="B47130" s="2" t="s">
        <v>47577</v>
      </c>
      <c r="C47130" s="2">
        <v>39</v>
      </c>
      <c r="D47130" s="2" t="s">
        <v>453</v>
      </c>
      <c r="E47130" s="2"/>
      <c r="F47130" s="2"/>
      <c r="G47130" s="2"/>
      <c r="H47130" s="2"/>
    </row>
    <row r="47131" spans="2:8">
      <c r="B47131" s="2" t="s">
        <v>47578</v>
      </c>
      <c r="C47131" s="2">
        <v>39</v>
      </c>
      <c r="D47131" s="2" t="s">
        <v>453</v>
      </c>
      <c r="E47131" s="2"/>
      <c r="F47131" s="2"/>
      <c r="G47131" s="2"/>
      <c r="H47131" s="2"/>
    </row>
    <row r="47132" spans="2:8">
      <c r="B47132" s="2" t="s">
        <v>47579</v>
      </c>
      <c r="C47132" s="2">
        <v>40</v>
      </c>
      <c r="D47132" s="2" t="s">
        <v>453</v>
      </c>
      <c r="E47132" s="2"/>
      <c r="F47132" s="2"/>
      <c r="G47132" s="2"/>
      <c r="H47132" s="2"/>
    </row>
    <row r="47133" spans="2:8">
      <c r="B47133" s="2" t="s">
        <v>47580</v>
      </c>
      <c r="C47133" s="2">
        <v>38</v>
      </c>
      <c r="D47133" s="2" t="s">
        <v>453</v>
      </c>
      <c r="E47133" s="2"/>
      <c r="F47133" s="2"/>
      <c r="G47133" s="2"/>
      <c r="H47133" s="2"/>
    </row>
    <row r="47134" spans="2:8">
      <c r="B47134" s="2" t="s">
        <v>47581</v>
      </c>
      <c r="C47134" s="2">
        <v>33</v>
      </c>
      <c r="D47134" s="2" t="s">
        <v>453</v>
      </c>
      <c r="E47134" s="2"/>
      <c r="F47134" s="2"/>
      <c r="G47134" s="2"/>
      <c r="H47134" s="2"/>
    </row>
    <row r="47135" spans="2:8">
      <c r="B47135" s="2" t="s">
        <v>47582</v>
      </c>
      <c r="C47135" s="2">
        <v>29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34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36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37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35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26</v>
      </c>
      <c r="D47140" s="2" t="s">
        <v>453</v>
      </c>
      <c r="E47140" s="2"/>
      <c r="F47140" s="2"/>
      <c r="G47140" s="2"/>
      <c r="H47140" s="2"/>
    </row>
    <row r="47141" spans="2:8">
      <c r="B47141" s="2" t="s">
        <v>47588</v>
      </c>
      <c r="C47141" s="2">
        <v>28</v>
      </c>
      <c r="D47141" s="2" t="s">
        <v>453</v>
      </c>
      <c r="E47141" s="2"/>
      <c r="F47141" s="2"/>
      <c r="G47141" s="2"/>
      <c r="H47141" s="2"/>
    </row>
    <row r="47142" spans="2:8">
      <c r="B47142" s="2" t="s">
        <v>47589</v>
      </c>
      <c r="C47142" s="2">
        <v>28</v>
      </c>
      <c r="D47142" s="2" t="s">
        <v>453</v>
      </c>
      <c r="E47142" s="2"/>
      <c r="F47142" s="2"/>
      <c r="G47142" s="2"/>
      <c r="H47142" s="2"/>
    </row>
    <row r="47143" spans="2:8">
      <c r="B47143" s="2" t="s">
        <v>47590</v>
      </c>
      <c r="C47143" s="2">
        <v>28</v>
      </c>
      <c r="D47143" s="2" t="s">
        <v>453</v>
      </c>
      <c r="E47143" s="2"/>
      <c r="F47143" s="2"/>
      <c r="G47143" s="2"/>
      <c r="H47143" s="2"/>
    </row>
    <row r="47144" spans="2:8">
      <c r="B47144" s="2" t="s">
        <v>47591</v>
      </c>
      <c r="C47144" s="2">
        <v>28</v>
      </c>
      <c r="D47144" s="2" t="s">
        <v>453</v>
      </c>
      <c r="E47144" s="2"/>
      <c r="F47144" s="2"/>
      <c r="G47144" s="2"/>
      <c r="H47144" s="2"/>
    </row>
    <row r="47145" spans="2:8">
      <c r="B47145" s="2" t="s">
        <v>47592</v>
      </c>
      <c r="C47145" s="2">
        <v>26</v>
      </c>
      <c r="D47145" s="2" t="s">
        <v>453</v>
      </c>
      <c r="E47145" s="2"/>
      <c r="F47145" s="2"/>
      <c r="G47145" s="2"/>
      <c r="H47145" s="2"/>
    </row>
    <row r="47146" spans="2:8">
      <c r="B47146" s="2" t="s">
        <v>47593</v>
      </c>
      <c r="C47146" s="2">
        <v>25</v>
      </c>
      <c r="D47146" s="2" t="s">
        <v>453</v>
      </c>
      <c r="E47146" s="2"/>
      <c r="F47146" s="2"/>
      <c r="G47146" s="2"/>
      <c r="H47146" s="2"/>
    </row>
    <row r="47147" spans="2:8">
      <c r="B47147" s="2" t="s">
        <v>47594</v>
      </c>
      <c r="C47147" s="2">
        <v>22</v>
      </c>
      <c r="D47147" s="2" t="s">
        <v>453</v>
      </c>
      <c r="E47147" s="2"/>
      <c r="F47147" s="2"/>
      <c r="G47147" s="2"/>
      <c r="H47147" s="2"/>
    </row>
    <row r="47148" spans="2:8">
      <c r="B47148" s="2" t="s">
        <v>47595</v>
      </c>
      <c r="C47148" s="2">
        <v>26</v>
      </c>
      <c r="D47148" s="2" t="s">
        <v>453</v>
      </c>
      <c r="E47148" s="2"/>
      <c r="F47148" s="2"/>
      <c r="G47148" s="2"/>
      <c r="H47148" s="2"/>
    </row>
    <row r="47149" spans="2:8">
      <c r="B47149" s="2" t="s">
        <v>47596</v>
      </c>
      <c r="C47149" s="2">
        <v>27</v>
      </c>
      <c r="D47149" s="2" t="s">
        <v>453</v>
      </c>
      <c r="E47149" s="2"/>
      <c r="F47149" s="2"/>
      <c r="G47149" s="2"/>
      <c r="H47149" s="2"/>
    </row>
    <row r="47150" spans="2:8">
      <c r="B47150" s="2" t="s">
        <v>47597</v>
      </c>
      <c r="C47150" s="2">
        <v>27</v>
      </c>
      <c r="D47150" s="2" t="s">
        <v>453</v>
      </c>
      <c r="E47150" s="2"/>
      <c r="F47150" s="2"/>
      <c r="G47150" s="2"/>
      <c r="H47150" s="2"/>
    </row>
    <row r="47151" spans="2:8">
      <c r="B47151" s="2" t="s">
        <v>47598</v>
      </c>
      <c r="C47151" s="2">
        <v>26</v>
      </c>
      <c r="D47151" s="2" t="s">
        <v>453</v>
      </c>
      <c r="E47151" s="2"/>
      <c r="F47151" s="2"/>
      <c r="G47151" s="2"/>
      <c r="H47151" s="2"/>
    </row>
    <row r="47152" spans="2:8">
      <c r="B47152" s="2" t="s">
        <v>47599</v>
      </c>
      <c r="C47152" s="2">
        <v>25</v>
      </c>
      <c r="D47152" s="2" t="s">
        <v>453</v>
      </c>
      <c r="E47152" s="2"/>
      <c r="F47152" s="2"/>
      <c r="G47152" s="2"/>
      <c r="H47152" s="2"/>
    </row>
    <row r="47153" spans="2:8">
      <c r="B47153" s="2" t="s">
        <v>47600</v>
      </c>
      <c r="C47153" s="2">
        <v>24</v>
      </c>
      <c r="D47153" s="2" t="s">
        <v>453</v>
      </c>
      <c r="E47153" s="2"/>
      <c r="F47153" s="2"/>
      <c r="G47153" s="2"/>
      <c r="H47153" s="2"/>
    </row>
    <row r="47154" spans="2:8">
      <c r="B47154" s="2" t="s">
        <v>47601</v>
      </c>
      <c r="C47154" s="2">
        <v>23</v>
      </c>
      <c r="D47154" s="2" t="s">
        <v>453</v>
      </c>
      <c r="E47154" s="2"/>
      <c r="F47154" s="2"/>
      <c r="G47154" s="2"/>
      <c r="H47154" s="2"/>
    </row>
    <row r="47155" spans="2:8">
      <c r="B47155" s="2" t="s">
        <v>47602</v>
      </c>
      <c r="C47155" s="2">
        <v>27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28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29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29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29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27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28</v>
      </c>
      <c r="D47161" s="2" t="s">
        <v>453</v>
      </c>
      <c r="E47161" s="2"/>
      <c r="F47161" s="2"/>
      <c r="G47161" s="2"/>
      <c r="H47161" s="2"/>
    </row>
    <row r="47162" spans="2:8">
      <c r="B47162" s="2" t="s">
        <v>47609</v>
      </c>
      <c r="C47162" s="2">
        <v>29</v>
      </c>
      <c r="D47162" s="2" t="s">
        <v>453</v>
      </c>
      <c r="E47162" s="2"/>
      <c r="F47162" s="2"/>
      <c r="G47162" s="2"/>
      <c r="H47162" s="2"/>
    </row>
    <row r="47163" spans="2:8">
      <c r="B47163" s="2" t="s">
        <v>47610</v>
      </c>
      <c r="C47163" s="2">
        <v>31</v>
      </c>
      <c r="D47163" s="2" t="s">
        <v>453</v>
      </c>
      <c r="E47163" s="2"/>
      <c r="F47163" s="2"/>
      <c r="G47163" s="2"/>
      <c r="H47163" s="2"/>
    </row>
    <row r="47164" spans="2:8">
      <c r="B47164" s="2" t="s">
        <v>47611</v>
      </c>
      <c r="C47164" s="2">
        <v>31</v>
      </c>
      <c r="D47164" s="2" t="s">
        <v>453</v>
      </c>
      <c r="E47164" s="2"/>
      <c r="F47164" s="2"/>
      <c r="G47164" s="2"/>
      <c r="H47164" s="2"/>
    </row>
    <row r="47165" spans="2:8">
      <c r="B47165" s="2" t="s">
        <v>47612</v>
      </c>
      <c r="C47165" s="2">
        <v>29</v>
      </c>
      <c r="D47165" s="2" t="s">
        <v>453</v>
      </c>
      <c r="E47165" s="2"/>
      <c r="F47165" s="2"/>
      <c r="G47165" s="2"/>
      <c r="H47165" s="2"/>
    </row>
    <row r="47166" spans="2:8">
      <c r="B47166" s="2" t="s">
        <v>47613</v>
      </c>
      <c r="C47166" s="2">
        <v>28</v>
      </c>
      <c r="D47166" s="2" t="s">
        <v>453</v>
      </c>
      <c r="E47166" s="2"/>
      <c r="F47166" s="2"/>
      <c r="G47166" s="2"/>
      <c r="H47166" s="2"/>
    </row>
    <row r="47167" spans="2:8">
      <c r="B47167" s="2" t="s">
        <v>47614</v>
      </c>
      <c r="C47167" s="2">
        <v>23</v>
      </c>
      <c r="D47167" s="2" t="s">
        <v>453</v>
      </c>
      <c r="E47167" s="2"/>
      <c r="F47167" s="2"/>
      <c r="G47167" s="2"/>
      <c r="H47167" s="2"/>
    </row>
    <row r="47168" spans="2:8">
      <c r="B47168" s="2" t="s">
        <v>47615</v>
      </c>
      <c r="C47168" s="2">
        <v>25</v>
      </c>
      <c r="D47168" s="2" t="s">
        <v>453</v>
      </c>
      <c r="E47168" s="2"/>
      <c r="F47168" s="2"/>
      <c r="G47168" s="2"/>
      <c r="H47168" s="2"/>
    </row>
    <row r="47169" spans="2:8">
      <c r="B47169" s="2" t="s">
        <v>47616</v>
      </c>
      <c r="C47169" s="2">
        <v>26</v>
      </c>
      <c r="D47169" s="2" t="s">
        <v>453</v>
      </c>
      <c r="E47169" s="2"/>
      <c r="F47169" s="2"/>
      <c r="G47169" s="2"/>
      <c r="H47169" s="2"/>
    </row>
    <row r="47170" spans="2:8">
      <c r="B47170" s="2" t="s">
        <v>47617</v>
      </c>
      <c r="C47170" s="2">
        <v>26</v>
      </c>
      <c r="D47170" s="2" t="s">
        <v>453</v>
      </c>
      <c r="E47170" s="2"/>
      <c r="F47170" s="2"/>
      <c r="G47170" s="2"/>
      <c r="H47170" s="2"/>
    </row>
    <row r="47171" spans="2:8">
      <c r="B47171" s="2" t="s">
        <v>47618</v>
      </c>
      <c r="C47171" s="2">
        <v>26</v>
      </c>
      <c r="D47171" s="2" t="s">
        <v>453</v>
      </c>
      <c r="E47171" s="2"/>
      <c r="F47171" s="2"/>
      <c r="G47171" s="2"/>
      <c r="H47171" s="2"/>
    </row>
    <row r="47172" spans="2:8">
      <c r="B47172" s="2" t="s">
        <v>47619</v>
      </c>
      <c r="C47172" s="2">
        <v>25</v>
      </c>
      <c r="D47172" s="2" t="s">
        <v>453</v>
      </c>
      <c r="E47172" s="2"/>
      <c r="F47172" s="2"/>
      <c r="G47172" s="2"/>
      <c r="H47172" s="2"/>
    </row>
    <row r="47173" spans="2:8">
      <c r="B47173" s="2" t="s">
        <v>47620</v>
      </c>
      <c r="C47173" s="2">
        <v>25</v>
      </c>
      <c r="D47173" s="2" t="s">
        <v>453</v>
      </c>
      <c r="E47173" s="2"/>
      <c r="F47173" s="2"/>
      <c r="G47173" s="2"/>
      <c r="H47173" s="2"/>
    </row>
    <row r="47174" spans="2:8">
      <c r="B47174" s="2" t="s">
        <v>47621</v>
      </c>
      <c r="C47174" s="2">
        <v>24</v>
      </c>
      <c r="D47174" s="2" t="s">
        <v>453</v>
      </c>
      <c r="E47174" s="2"/>
      <c r="F47174" s="2"/>
      <c r="G47174" s="2"/>
      <c r="H47174" s="2"/>
    </row>
    <row r="47175" spans="2:8">
      <c r="B47175" s="2" t="s">
        <v>47622</v>
      </c>
      <c r="C47175" s="2">
        <v>24</v>
      </c>
      <c r="D47175" s="2" t="s">
        <v>453</v>
      </c>
      <c r="E47175" s="2"/>
      <c r="F47175" s="2"/>
      <c r="G47175" s="2"/>
      <c r="H47175" s="2"/>
    </row>
    <row r="47176" spans="2:8">
      <c r="B47176" s="2" t="s">
        <v>47623</v>
      </c>
      <c r="C47176" s="2">
        <v>18</v>
      </c>
      <c r="D47176" s="2" t="s">
        <v>453</v>
      </c>
      <c r="E47176" s="2"/>
      <c r="F47176" s="2"/>
      <c r="G47176" s="2"/>
      <c r="H47176" s="2"/>
    </row>
    <row r="47177" spans="2:8">
      <c r="B47177" s="2" t="s">
        <v>47624</v>
      </c>
      <c r="C47177" s="2">
        <v>28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33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33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30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30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13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24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24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23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23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22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40</v>
      </c>
      <c r="D47188" s="2" t="s">
        <v>453</v>
      </c>
      <c r="E47188" s="2"/>
      <c r="F47188" s="2"/>
      <c r="G47188" s="2"/>
      <c r="H47188" s="2"/>
    </row>
    <row r="47189" spans="2:8">
      <c r="B47189" s="2" t="s">
        <v>47636</v>
      </c>
      <c r="C47189" s="2">
        <v>41</v>
      </c>
      <c r="D47189" s="2" t="s">
        <v>453</v>
      </c>
      <c r="E47189" s="2"/>
      <c r="F47189" s="2"/>
      <c r="G47189" s="2"/>
      <c r="H47189" s="2"/>
    </row>
    <row r="47190" spans="2:8">
      <c r="B47190" s="2" t="s">
        <v>47637</v>
      </c>
      <c r="C47190" s="2">
        <v>42</v>
      </c>
      <c r="D47190" s="2" t="s">
        <v>453</v>
      </c>
      <c r="E47190" s="2"/>
      <c r="F47190" s="2"/>
      <c r="G47190" s="2"/>
      <c r="H47190" s="2"/>
    </row>
    <row r="47191" spans="2:8">
      <c r="B47191" s="2" t="s">
        <v>47638</v>
      </c>
      <c r="C47191" s="2">
        <v>40</v>
      </c>
      <c r="D47191" s="2" t="s">
        <v>453</v>
      </c>
      <c r="E47191" s="2"/>
      <c r="F47191" s="2"/>
      <c r="G47191" s="2"/>
      <c r="H47191" s="2"/>
    </row>
    <row r="47192" spans="2:8">
      <c r="B47192" s="2" t="s">
        <v>47639</v>
      </c>
      <c r="C47192" s="2">
        <v>35</v>
      </c>
      <c r="D47192" s="2" t="s">
        <v>453</v>
      </c>
      <c r="E47192" s="2"/>
      <c r="F47192" s="2"/>
      <c r="G47192" s="2"/>
      <c r="H47192" s="2"/>
    </row>
    <row r="47193" spans="2:8">
      <c r="B47193" s="2" t="s">
        <v>47640</v>
      </c>
      <c r="C47193" s="2">
        <v>25</v>
      </c>
      <c r="D47193" s="2" t="s">
        <v>453</v>
      </c>
      <c r="E47193" s="2"/>
      <c r="F47193" s="2"/>
      <c r="G47193" s="2"/>
      <c r="H47193" s="2"/>
    </row>
    <row r="47194" spans="2:8">
      <c r="B47194" s="2" t="s">
        <v>47641</v>
      </c>
      <c r="C47194" s="2">
        <v>27</v>
      </c>
      <c r="D47194" s="2" t="s">
        <v>453</v>
      </c>
      <c r="E47194" s="2"/>
      <c r="F47194" s="2"/>
      <c r="G47194" s="2"/>
      <c r="H47194" s="2"/>
    </row>
    <row r="47195" spans="2:8">
      <c r="B47195" s="2" t="s">
        <v>47642</v>
      </c>
      <c r="C47195" s="2">
        <v>27</v>
      </c>
      <c r="D47195" s="2" t="s">
        <v>453</v>
      </c>
      <c r="E47195" s="2"/>
      <c r="F47195" s="2"/>
      <c r="G47195" s="2"/>
      <c r="H47195" s="2"/>
    </row>
    <row r="47196" spans="2:8">
      <c r="B47196" s="2" t="s">
        <v>47643</v>
      </c>
      <c r="C47196" s="2">
        <v>23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24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23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23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24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47648</v>
      </c>
      <c r="C47201" s="2">
        <v>24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47649</v>
      </c>
      <c r="C47202" s="2">
        <v>23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47650</v>
      </c>
      <c r="C47203" s="2">
        <v>23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20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22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24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28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32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31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32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32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30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29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30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31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32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32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31</v>
      </c>
      <c r="D47220" s="2" t="s">
        <v>453</v>
      </c>
      <c r="E47220" s="2"/>
      <c r="F47220" s="2"/>
      <c r="G47220" s="2"/>
      <c r="H47220" s="2"/>
    </row>
    <row r="47221" spans="2:8">
      <c r="B47221" s="2" t="s">
        <v>47668</v>
      </c>
      <c r="C47221" s="2">
        <v>31</v>
      </c>
      <c r="D47221" s="2" t="s">
        <v>453</v>
      </c>
      <c r="E47221" s="2"/>
      <c r="F47221" s="2"/>
      <c r="G47221" s="2"/>
      <c r="H47221" s="2"/>
    </row>
    <row r="47222" spans="2:8">
      <c r="B47222" s="2" t="s">
        <v>47669</v>
      </c>
      <c r="C47222" s="2">
        <v>31</v>
      </c>
      <c r="D47222" s="2" t="s">
        <v>453</v>
      </c>
      <c r="E47222" s="2"/>
      <c r="F47222" s="2"/>
      <c r="G47222" s="2"/>
      <c r="H47222" s="2"/>
    </row>
    <row r="47223" spans="2:8">
      <c r="B47223" s="2" t="s">
        <v>47670</v>
      </c>
      <c r="C47223" s="2">
        <v>31</v>
      </c>
      <c r="D47223" s="2" t="s">
        <v>453</v>
      </c>
      <c r="E47223" s="2"/>
      <c r="F47223" s="2"/>
      <c r="G47223" s="2"/>
      <c r="H47223" s="2"/>
    </row>
    <row r="47224" spans="2:8">
      <c r="B47224" s="2" t="s">
        <v>47671</v>
      </c>
      <c r="C47224" s="2">
        <v>32</v>
      </c>
      <c r="D47224" s="2" t="s">
        <v>453</v>
      </c>
      <c r="E47224" s="2"/>
      <c r="F47224" s="2"/>
      <c r="G47224" s="2"/>
      <c r="H47224" s="2"/>
    </row>
    <row r="47225" spans="2:8">
      <c r="B47225" s="2" t="s">
        <v>47672</v>
      </c>
      <c r="C47225" s="2">
        <v>28</v>
      </c>
      <c r="D47225" s="2" t="s">
        <v>453</v>
      </c>
      <c r="E47225" s="2"/>
      <c r="F47225" s="2"/>
      <c r="G47225" s="2"/>
      <c r="H47225" s="2"/>
    </row>
    <row r="47226" spans="2:8">
      <c r="B47226" s="2" t="s">
        <v>47673</v>
      </c>
      <c r="C47226" s="2">
        <v>15</v>
      </c>
      <c r="D47226" s="2" t="s">
        <v>453</v>
      </c>
      <c r="E47226" s="2"/>
      <c r="F47226" s="2"/>
      <c r="G47226" s="2"/>
      <c r="H47226" s="2"/>
    </row>
    <row r="47227" spans="2:8">
      <c r="B47227" s="2" t="s">
        <v>47674</v>
      </c>
      <c r="C47227" s="2">
        <v>14</v>
      </c>
      <c r="D47227" s="2" t="s">
        <v>453</v>
      </c>
      <c r="E47227" s="2"/>
      <c r="F47227" s="2"/>
      <c r="G47227" s="2"/>
      <c r="H47227" s="2"/>
    </row>
    <row r="47228" spans="2:8">
      <c r="B47228" s="2" t="s">
        <v>47675</v>
      </c>
      <c r="C47228" s="2">
        <v>36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39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40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39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29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32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35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39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39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36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23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27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32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33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34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35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35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31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25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47695</v>
      </c>
      <c r="C47248" s="2">
        <v>28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27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47697</v>
      </c>
      <c r="C47250" s="2">
        <v>26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47698</v>
      </c>
      <c r="C47251" s="2">
        <v>29</v>
      </c>
      <c r="D47251" s="2" t="s">
        <v>19</v>
      </c>
      <c r="E47251" s="2"/>
      <c r="F47251" s="2"/>
      <c r="G47251" s="2"/>
      <c r="H47251" s="2"/>
    </row>
    <row r="47252" spans="2:8">
      <c r="B47252" s="2" t="s">
        <v>47699</v>
      </c>
      <c r="C47252" s="2">
        <v>29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47700</v>
      </c>
      <c r="C47253" s="2">
        <v>30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47701</v>
      </c>
      <c r="C47254" s="2">
        <v>35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47702</v>
      </c>
      <c r="C47255" s="2">
        <v>40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47703</v>
      </c>
      <c r="C47256" s="2">
        <v>40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47704</v>
      </c>
      <c r="C47257" s="2">
        <v>40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47705</v>
      </c>
      <c r="C47258" s="2">
        <v>35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30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34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35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40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47710</v>
      </c>
      <c r="C47263" s="2">
        <v>41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47711</v>
      </c>
      <c r="C47264" s="2">
        <v>39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47712</v>
      </c>
      <c r="C47265" s="2">
        <v>32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37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37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35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33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29</v>
      </c>
      <c r="D47270" s="2" t="s">
        <v>453</v>
      </c>
      <c r="E47270" s="2"/>
      <c r="F47270" s="2"/>
      <c r="G47270" s="2"/>
      <c r="H47270" s="2"/>
    </row>
    <row r="47271" spans="2:8">
      <c r="B47271" s="2" t="s">
        <v>47718</v>
      </c>
      <c r="C47271" s="2">
        <v>30</v>
      </c>
      <c r="D47271" s="2" t="s">
        <v>453</v>
      </c>
      <c r="E47271" s="2"/>
      <c r="F47271" s="2"/>
      <c r="G47271" s="2"/>
      <c r="H47271" s="2"/>
    </row>
    <row r="47272" spans="2:8">
      <c r="B47272" s="2" t="s">
        <v>47719</v>
      </c>
      <c r="C47272" s="2">
        <v>29</v>
      </c>
      <c r="D47272" s="2" t="s">
        <v>453</v>
      </c>
      <c r="E47272" s="2"/>
      <c r="F47272" s="2"/>
      <c r="G47272" s="2"/>
      <c r="H47272" s="2"/>
    </row>
    <row r="47273" spans="2:8">
      <c r="B47273" s="2" t="s">
        <v>47720</v>
      </c>
      <c r="C47273" s="2">
        <v>29</v>
      </c>
      <c r="D47273" s="2" t="s">
        <v>453</v>
      </c>
      <c r="E47273" s="2"/>
      <c r="F47273" s="2"/>
      <c r="G47273" s="2"/>
      <c r="H47273" s="2"/>
    </row>
    <row r="47274" spans="2:8">
      <c r="B47274" s="2" t="s">
        <v>47721</v>
      </c>
      <c r="C47274" s="2">
        <v>28</v>
      </c>
      <c r="D47274" s="2" t="s">
        <v>453</v>
      </c>
      <c r="E47274" s="2"/>
      <c r="F47274" s="2"/>
      <c r="G47274" s="2"/>
      <c r="H47274" s="2"/>
    </row>
    <row r="47275" spans="2:8">
      <c r="B47275" s="2" t="s">
        <v>47722</v>
      </c>
      <c r="C47275" s="2">
        <v>25</v>
      </c>
      <c r="D47275" s="2" t="s">
        <v>453</v>
      </c>
      <c r="E47275" s="2"/>
      <c r="F47275" s="2"/>
      <c r="G47275" s="2"/>
      <c r="H47275" s="2"/>
    </row>
    <row r="47276" spans="2:8">
      <c r="B47276" s="2" t="s">
        <v>47723</v>
      </c>
      <c r="C47276" s="2">
        <v>24</v>
      </c>
      <c r="D47276" s="2" t="s">
        <v>453</v>
      </c>
      <c r="E47276" s="2"/>
      <c r="F47276" s="2"/>
      <c r="G47276" s="2"/>
      <c r="H47276" s="2"/>
    </row>
    <row r="47277" spans="2:8">
      <c r="B47277" s="2" t="s">
        <v>47724</v>
      </c>
      <c r="C47277" s="2">
        <v>28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31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30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32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47728</v>
      </c>
      <c r="C47281" s="2">
        <v>31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47729</v>
      </c>
      <c r="C47282" s="2">
        <v>27</v>
      </c>
      <c r="D47282" s="2" t="s">
        <v>453</v>
      </c>
      <c r="E47282" s="2"/>
      <c r="F47282" s="2"/>
      <c r="G47282" s="2"/>
      <c r="H47282" s="2"/>
    </row>
    <row r="47283" spans="2:8">
      <c r="B47283" s="2" t="s">
        <v>47730</v>
      </c>
      <c r="C47283" s="2">
        <v>27</v>
      </c>
      <c r="D47283" s="2" t="s">
        <v>453</v>
      </c>
      <c r="E47283" s="2"/>
      <c r="F47283" s="2"/>
      <c r="G47283" s="2"/>
      <c r="H47283" s="2"/>
    </row>
    <row r="47284" spans="2:8">
      <c r="B47284" s="2" t="s">
        <v>47731</v>
      </c>
      <c r="C47284" s="2">
        <v>28</v>
      </c>
      <c r="D47284" s="2" t="s">
        <v>453</v>
      </c>
      <c r="E47284" s="2"/>
      <c r="F47284" s="2"/>
      <c r="G47284" s="2"/>
      <c r="H47284" s="2"/>
    </row>
    <row r="47285" spans="2:8">
      <c r="B47285" s="2" t="s">
        <v>47732</v>
      </c>
      <c r="C47285" s="2">
        <v>28</v>
      </c>
      <c r="D47285" s="2" t="s">
        <v>453</v>
      </c>
      <c r="E47285" s="2"/>
      <c r="F47285" s="2"/>
      <c r="G47285" s="2"/>
      <c r="H47285" s="2"/>
    </row>
    <row r="47286" spans="2:8">
      <c r="B47286" s="2" t="s">
        <v>47733</v>
      </c>
      <c r="C47286" s="2">
        <v>27</v>
      </c>
      <c r="D47286" s="2" t="s">
        <v>453</v>
      </c>
      <c r="E47286" s="2"/>
      <c r="F47286" s="2"/>
      <c r="G47286" s="2"/>
      <c r="H47286" s="2"/>
    </row>
    <row r="47287" spans="2:8">
      <c r="B47287" s="2" t="s">
        <v>47734</v>
      </c>
      <c r="C47287" s="2">
        <v>25</v>
      </c>
      <c r="D47287" s="2" t="s">
        <v>453</v>
      </c>
      <c r="E47287" s="2"/>
      <c r="F47287" s="2"/>
      <c r="G47287" s="2"/>
      <c r="H47287" s="2"/>
    </row>
    <row r="47288" spans="2:8">
      <c r="B47288" s="2" t="s">
        <v>47735</v>
      </c>
      <c r="C47288" s="2">
        <v>23</v>
      </c>
      <c r="D47288" s="2" t="s">
        <v>453</v>
      </c>
      <c r="E47288" s="2"/>
      <c r="F47288" s="2"/>
      <c r="G47288" s="2"/>
      <c r="H47288" s="2"/>
    </row>
    <row r="47289" spans="2:8">
      <c r="B47289" s="2" t="s">
        <v>47736</v>
      </c>
      <c r="C47289" s="2">
        <v>20</v>
      </c>
      <c r="D47289" s="2" t="s">
        <v>453</v>
      </c>
      <c r="E47289" s="2"/>
      <c r="F47289" s="2"/>
      <c r="G47289" s="2"/>
      <c r="H47289" s="2"/>
    </row>
    <row r="47290" spans="2:8">
      <c r="B47290" s="2" t="s">
        <v>47737</v>
      </c>
      <c r="C47290" s="2">
        <v>25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29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32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32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33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31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30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23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25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26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24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23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23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24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22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33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36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38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38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39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39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40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41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27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47761</v>
      </c>
      <c r="C47314" s="2">
        <v>28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29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27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25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24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27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26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27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47769</v>
      </c>
      <c r="C47322" s="2">
        <v>27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47770</v>
      </c>
      <c r="C47323" s="2">
        <v>26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47771</v>
      </c>
      <c r="C47324" s="2">
        <v>26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47772</v>
      </c>
      <c r="C47325" s="2">
        <v>30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47773</v>
      </c>
      <c r="C47326" s="2">
        <v>33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34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34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32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28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30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36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36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32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29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30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31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31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28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32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32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32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31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30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27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32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33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32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32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30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41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41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35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29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28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47804</v>
      </c>
      <c r="C47357" s="2">
        <v>30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47805</v>
      </c>
      <c r="C47358" s="2">
        <v>30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47806</v>
      </c>
      <c r="C47359" s="2">
        <v>30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30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29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29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35</v>
      </c>
      <c r="D47363" s="2" t="s">
        <v>453</v>
      </c>
      <c r="E47363" s="2"/>
      <c r="F47363" s="2"/>
      <c r="G47363" s="2"/>
      <c r="H47363" s="2"/>
    </row>
    <row r="47364" spans="2:8">
      <c r="B47364" s="2" t="s">
        <v>47811</v>
      </c>
      <c r="C47364" s="2">
        <v>37</v>
      </c>
      <c r="D47364" s="2" t="s">
        <v>453</v>
      </c>
      <c r="E47364" s="2"/>
      <c r="F47364" s="2"/>
      <c r="G47364" s="2"/>
      <c r="H47364" s="2"/>
    </row>
    <row r="47365" spans="2:8">
      <c r="B47365" s="2" t="s">
        <v>47812</v>
      </c>
      <c r="C47365" s="2">
        <v>36</v>
      </c>
      <c r="D47365" s="2" t="s">
        <v>453</v>
      </c>
      <c r="E47365" s="2"/>
      <c r="F47365" s="2"/>
      <c r="G47365" s="2"/>
      <c r="H47365" s="2"/>
    </row>
    <row r="47366" spans="2:8">
      <c r="B47366" s="2" t="s">
        <v>47813</v>
      </c>
      <c r="C47366" s="2">
        <v>37</v>
      </c>
      <c r="D47366" s="2" t="s">
        <v>453</v>
      </c>
      <c r="E47366" s="2"/>
      <c r="F47366" s="2"/>
      <c r="G47366" s="2"/>
      <c r="H47366" s="2"/>
    </row>
    <row r="47367" spans="2:8">
      <c r="B47367" s="2" t="s">
        <v>47814</v>
      </c>
      <c r="C47367" s="2">
        <v>29</v>
      </c>
      <c r="D47367" s="2" t="s">
        <v>453</v>
      </c>
      <c r="E47367" s="2"/>
      <c r="F47367" s="2"/>
      <c r="G47367" s="2"/>
      <c r="H47367" s="2"/>
    </row>
    <row r="47368" spans="2:8">
      <c r="B47368" s="2" t="s">
        <v>47815</v>
      </c>
      <c r="C47368" s="2">
        <v>37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36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36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29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44</v>
      </c>
      <c r="D47372" s="2" t="s">
        <v>453</v>
      </c>
      <c r="E47372" s="2"/>
      <c r="F47372" s="2"/>
      <c r="G47372" s="2"/>
      <c r="H47372" s="2"/>
    </row>
    <row r="47373" spans="2:8">
      <c r="B47373" s="2" t="s">
        <v>47820</v>
      </c>
      <c r="C47373" s="2">
        <v>46</v>
      </c>
      <c r="D47373" s="2" t="s">
        <v>453</v>
      </c>
      <c r="E47373" s="2"/>
      <c r="F47373" s="2"/>
      <c r="G47373" s="2"/>
      <c r="H47373" s="2"/>
    </row>
    <row r="47374" spans="2:8">
      <c r="B47374" s="2" t="s">
        <v>47821</v>
      </c>
      <c r="C47374" s="2">
        <v>46</v>
      </c>
      <c r="D47374" s="2" t="s">
        <v>453</v>
      </c>
      <c r="E47374" s="2"/>
      <c r="F47374" s="2"/>
      <c r="G47374" s="2"/>
      <c r="H47374" s="2"/>
    </row>
    <row r="47375" spans="2:8">
      <c r="B47375" s="2" t="s">
        <v>47822</v>
      </c>
      <c r="C47375" s="2">
        <v>38</v>
      </c>
      <c r="D47375" s="2" t="s">
        <v>453</v>
      </c>
      <c r="E47375" s="2"/>
      <c r="F47375" s="2"/>
      <c r="G47375" s="2"/>
      <c r="H47375" s="2"/>
    </row>
    <row r="47376" spans="2:8">
      <c r="B47376" s="2" t="s">
        <v>47823</v>
      </c>
      <c r="C47376" s="2">
        <v>30</v>
      </c>
      <c r="D47376" s="2" t="s">
        <v>453</v>
      </c>
      <c r="E47376" s="2"/>
      <c r="F47376" s="2"/>
      <c r="G47376" s="2"/>
      <c r="H47376" s="2"/>
    </row>
    <row r="47377" spans="2:8">
      <c r="B47377" s="2" t="s">
        <v>47824</v>
      </c>
      <c r="C47377" s="2">
        <v>29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35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36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35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34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28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24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26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28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29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29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27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25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29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31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32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32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31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29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37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42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43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42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39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26</v>
      </c>
      <c r="D47402" s="2" t="s">
        <v>453</v>
      </c>
      <c r="E47402" s="2"/>
      <c r="F47402" s="2"/>
      <c r="G47402" s="2"/>
      <c r="H47402" s="2"/>
    </row>
    <row r="47403" spans="2:8">
      <c r="B47403" s="2" t="s">
        <v>47850</v>
      </c>
      <c r="C47403" s="2">
        <v>28</v>
      </c>
      <c r="D47403" s="2" t="s">
        <v>453</v>
      </c>
      <c r="E47403" s="2"/>
      <c r="F47403" s="2"/>
      <c r="G47403" s="2"/>
      <c r="H47403" s="2"/>
    </row>
    <row r="47404" spans="2:8">
      <c r="B47404" s="2" t="s">
        <v>47851</v>
      </c>
      <c r="C47404" s="2">
        <v>27</v>
      </c>
      <c r="D47404" s="2" t="s">
        <v>453</v>
      </c>
      <c r="E47404" s="2"/>
      <c r="F47404" s="2"/>
      <c r="G47404" s="2"/>
      <c r="H47404" s="2"/>
    </row>
    <row r="47405" spans="2:8">
      <c r="B47405" s="2" t="s">
        <v>47852</v>
      </c>
      <c r="C47405" s="2">
        <v>26</v>
      </c>
      <c r="D47405" s="2" t="s">
        <v>453</v>
      </c>
      <c r="E47405" s="2"/>
      <c r="F47405" s="2"/>
      <c r="G47405" s="2"/>
      <c r="H47405" s="2"/>
    </row>
    <row r="47406" spans="2:8">
      <c r="B47406" s="2" t="s">
        <v>47853</v>
      </c>
      <c r="C47406" s="2">
        <v>25</v>
      </c>
      <c r="D47406" s="2" t="s">
        <v>453</v>
      </c>
      <c r="E47406" s="2"/>
      <c r="F47406" s="2"/>
      <c r="G47406" s="2"/>
      <c r="H47406" s="2"/>
    </row>
    <row r="47407" spans="2:8">
      <c r="B47407" s="2" t="s">
        <v>47854</v>
      </c>
      <c r="C47407" s="2">
        <v>26</v>
      </c>
      <c r="D47407" s="2" t="s">
        <v>453</v>
      </c>
      <c r="E47407" s="2"/>
      <c r="F47407" s="2"/>
      <c r="G47407" s="2"/>
      <c r="H47407" s="2"/>
    </row>
    <row r="47408" spans="2:8">
      <c r="B47408" s="2" t="s">
        <v>47855</v>
      </c>
      <c r="C47408" s="2">
        <v>26</v>
      </c>
      <c r="D47408" s="2" t="s">
        <v>453</v>
      </c>
      <c r="E47408" s="2"/>
      <c r="F47408" s="2"/>
      <c r="G47408" s="2"/>
      <c r="H47408" s="2"/>
    </row>
    <row r="47409" spans="2:8">
      <c r="B47409" s="2" t="s">
        <v>47856</v>
      </c>
      <c r="C47409" s="2">
        <v>25</v>
      </c>
      <c r="D47409" s="2" t="s">
        <v>453</v>
      </c>
      <c r="E47409" s="2"/>
      <c r="F47409" s="2"/>
      <c r="G47409" s="2"/>
      <c r="H47409" s="2"/>
    </row>
    <row r="47410" spans="2:8">
      <c r="B47410" s="2" t="s">
        <v>47857</v>
      </c>
      <c r="C47410" s="2">
        <v>22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24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25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26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25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24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26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47865</v>
      </c>
      <c r="C47418" s="2">
        <v>28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47866</v>
      </c>
      <c r="C47419" s="2">
        <v>28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47867</v>
      </c>
      <c r="C47420" s="2">
        <v>29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47868</v>
      </c>
      <c r="C47421" s="2">
        <v>28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47869</v>
      </c>
      <c r="C47422" s="2">
        <v>27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47870</v>
      </c>
      <c r="C47423" s="2">
        <v>27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47871</v>
      </c>
      <c r="C47424" s="2">
        <v>30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47872</v>
      </c>
      <c r="C47425" s="2">
        <v>31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47873</v>
      </c>
      <c r="C47426" s="2">
        <v>31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31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30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29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36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38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37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39</v>
      </c>
      <c r="D47433" s="2" t="s">
        <v>453</v>
      </c>
      <c r="E47433" s="2"/>
      <c r="F47433" s="2"/>
      <c r="G47433" s="2"/>
      <c r="H47433" s="2"/>
    </row>
    <row r="47434" spans="2:8">
      <c r="B47434" s="2" t="s">
        <v>47881</v>
      </c>
      <c r="C47434" s="2">
        <v>42</v>
      </c>
      <c r="D47434" s="2" t="s">
        <v>453</v>
      </c>
      <c r="E47434" s="2"/>
      <c r="F47434" s="2"/>
      <c r="G47434" s="2"/>
      <c r="H47434" s="2"/>
    </row>
    <row r="47435" spans="2:8">
      <c r="B47435" s="2" t="s">
        <v>47882</v>
      </c>
      <c r="C47435" s="2">
        <v>35</v>
      </c>
      <c r="D47435" s="2" t="s">
        <v>453</v>
      </c>
      <c r="E47435" s="2"/>
      <c r="F47435" s="2"/>
      <c r="G47435" s="2"/>
      <c r="H47435" s="2"/>
    </row>
    <row r="47436" spans="2:8">
      <c r="B47436" s="2" t="s">
        <v>47883</v>
      </c>
      <c r="C47436" s="2">
        <v>15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20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26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28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47887</v>
      </c>
      <c r="C47440" s="2">
        <v>28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47888</v>
      </c>
      <c r="C47441" s="2">
        <v>28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47889</v>
      </c>
      <c r="C47442" s="2">
        <v>27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47890</v>
      </c>
      <c r="C47443" s="2">
        <v>27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47891</v>
      </c>
      <c r="C47444" s="2">
        <v>27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26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35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36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35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33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47897</v>
      </c>
      <c r="C47450" s="2">
        <v>32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47898</v>
      </c>
      <c r="C47451" s="2">
        <v>29</v>
      </c>
      <c r="D47451" s="2" t="s">
        <v>453</v>
      </c>
      <c r="E47451" s="2"/>
      <c r="F47451" s="2"/>
      <c r="G47451" s="2"/>
      <c r="H47451" s="2"/>
    </row>
    <row r="47452" spans="2:8">
      <c r="B47452" s="2" t="s">
        <v>47899</v>
      </c>
      <c r="C47452" s="2">
        <v>31</v>
      </c>
      <c r="D47452" s="2" t="s">
        <v>453</v>
      </c>
      <c r="E47452" s="2"/>
      <c r="F47452" s="2"/>
      <c r="G47452" s="2"/>
      <c r="H47452" s="2"/>
    </row>
    <row r="47453" spans="2:8">
      <c r="B47453" s="2" t="s">
        <v>47900</v>
      </c>
      <c r="C47453" s="2">
        <v>31</v>
      </c>
      <c r="D47453" s="2" t="s">
        <v>453</v>
      </c>
      <c r="E47453" s="2"/>
      <c r="F47453" s="2"/>
      <c r="G47453" s="2"/>
      <c r="H47453" s="2"/>
    </row>
    <row r="47454" spans="2:8">
      <c r="B47454" s="2" t="s">
        <v>47901</v>
      </c>
      <c r="C47454" s="2">
        <v>31</v>
      </c>
      <c r="D47454" s="2" t="s">
        <v>453</v>
      </c>
      <c r="E47454" s="2"/>
      <c r="F47454" s="2"/>
      <c r="G47454" s="2"/>
      <c r="H47454" s="2"/>
    </row>
    <row r="47455" spans="2:8">
      <c r="B47455" s="2" t="s">
        <v>47902</v>
      </c>
      <c r="C47455" s="2">
        <v>29</v>
      </c>
      <c r="D47455" s="2" t="s">
        <v>453</v>
      </c>
      <c r="E47455" s="2"/>
      <c r="F47455" s="2"/>
      <c r="G47455" s="2"/>
      <c r="H47455" s="2"/>
    </row>
    <row r="47456" spans="2:8">
      <c r="B47456" s="2" t="s">
        <v>47903</v>
      </c>
      <c r="C47456" s="2">
        <v>27</v>
      </c>
      <c r="D47456" s="2" t="s">
        <v>453</v>
      </c>
      <c r="E47456" s="2"/>
      <c r="F47456" s="2"/>
      <c r="G47456" s="2"/>
      <c r="H47456" s="2"/>
    </row>
    <row r="47457" spans="2:8">
      <c r="B47457" s="2" t="s">
        <v>47904</v>
      </c>
      <c r="C47457" s="2">
        <v>22</v>
      </c>
      <c r="D47457" s="2" t="s">
        <v>453</v>
      </c>
      <c r="E47457" s="2"/>
      <c r="F47457" s="2"/>
      <c r="G47457" s="2"/>
      <c r="H47457" s="2"/>
    </row>
    <row r="47458" spans="2:8">
      <c r="B47458" s="2" t="s">
        <v>47905</v>
      </c>
      <c r="C47458" s="2">
        <v>18</v>
      </c>
      <c r="D47458" s="2" t="s">
        <v>453</v>
      </c>
      <c r="E47458" s="2"/>
      <c r="F47458" s="2"/>
      <c r="G47458" s="2"/>
      <c r="H47458" s="2"/>
    </row>
    <row r="47459" spans="2:8">
      <c r="B47459" s="2" t="s">
        <v>47906</v>
      </c>
      <c r="C47459" s="2">
        <v>29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34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36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36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37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36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30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26</v>
      </c>
      <c r="D47466" s="2" t="s">
        <v>453</v>
      </c>
      <c r="E47466" s="2"/>
      <c r="F47466" s="2"/>
      <c r="G47466" s="2"/>
      <c r="H47466" s="2"/>
    </row>
    <row r="47467" spans="2:8">
      <c r="B47467" s="2" t="s">
        <v>47914</v>
      </c>
      <c r="C47467" s="2">
        <v>28</v>
      </c>
      <c r="D47467" s="2" t="s">
        <v>453</v>
      </c>
      <c r="E47467" s="2"/>
      <c r="F47467" s="2"/>
      <c r="G47467" s="2"/>
      <c r="H47467" s="2"/>
    </row>
    <row r="47468" spans="2:8">
      <c r="B47468" s="2" t="s">
        <v>47915</v>
      </c>
      <c r="C47468" s="2">
        <v>28</v>
      </c>
      <c r="D47468" s="2" t="s">
        <v>453</v>
      </c>
      <c r="E47468" s="2"/>
      <c r="F47468" s="2"/>
      <c r="G47468" s="2"/>
      <c r="H47468" s="2"/>
    </row>
    <row r="47469" spans="2:8">
      <c r="B47469" s="2" t="s">
        <v>47916</v>
      </c>
      <c r="C47469" s="2">
        <v>28</v>
      </c>
      <c r="D47469" s="2" t="s">
        <v>453</v>
      </c>
      <c r="E47469" s="2"/>
      <c r="F47469" s="2"/>
      <c r="G47469" s="2"/>
      <c r="H47469" s="2"/>
    </row>
    <row r="47470" spans="2:8">
      <c r="B47470" s="2" t="s">
        <v>47917</v>
      </c>
      <c r="C47470" s="2">
        <v>27</v>
      </c>
      <c r="D47470" s="2" t="s">
        <v>453</v>
      </c>
      <c r="E47470" s="2"/>
      <c r="F47470" s="2"/>
      <c r="G47470" s="2"/>
      <c r="H47470" s="2"/>
    </row>
    <row r="47471" spans="2:8">
      <c r="B47471" s="2" t="s">
        <v>47918</v>
      </c>
      <c r="C47471" s="2">
        <v>26</v>
      </c>
      <c r="D47471" s="2" t="s">
        <v>453</v>
      </c>
      <c r="E47471" s="2"/>
      <c r="F47471" s="2"/>
      <c r="G47471" s="2"/>
      <c r="H47471" s="2"/>
    </row>
    <row r="47472" spans="2:8">
      <c r="B47472" s="2" t="s">
        <v>47919</v>
      </c>
      <c r="C47472" s="2">
        <v>25</v>
      </c>
      <c r="D47472" s="2" t="s">
        <v>453</v>
      </c>
      <c r="E47472" s="2"/>
      <c r="F47472" s="2"/>
      <c r="G47472" s="2"/>
      <c r="H47472" s="2"/>
    </row>
    <row r="47473" spans="2:8">
      <c r="B47473" s="2" t="s">
        <v>47920</v>
      </c>
      <c r="C47473" s="2">
        <v>21</v>
      </c>
      <c r="D47473" s="2" t="s">
        <v>453</v>
      </c>
      <c r="E47473" s="2"/>
      <c r="F47473" s="2"/>
      <c r="G47473" s="2"/>
      <c r="H47473" s="2"/>
    </row>
    <row r="47474" spans="2:8">
      <c r="B47474" s="2" t="s">
        <v>47921</v>
      </c>
      <c r="C47474" s="2">
        <v>25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26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27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26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26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26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26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24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24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28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32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33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34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31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32</v>
      </c>
      <c r="D47488" s="2" t="s">
        <v>453</v>
      </c>
      <c r="E47488" s="2"/>
      <c r="F47488" s="2"/>
      <c r="G47488" s="2"/>
      <c r="H47488" s="2"/>
    </row>
    <row r="47489" spans="2:8">
      <c r="B47489" s="2" t="s">
        <v>47936</v>
      </c>
      <c r="C47489" s="2">
        <v>38</v>
      </c>
      <c r="D47489" s="2" t="s">
        <v>453</v>
      </c>
      <c r="E47489" s="2"/>
      <c r="F47489" s="2"/>
      <c r="G47489" s="2"/>
      <c r="H47489" s="2"/>
    </row>
    <row r="47490" spans="2:8">
      <c r="B47490" s="2" t="s">
        <v>47937</v>
      </c>
      <c r="C47490" s="2">
        <v>41</v>
      </c>
      <c r="D47490" s="2" t="s">
        <v>453</v>
      </c>
      <c r="E47490" s="2"/>
      <c r="F47490" s="2"/>
      <c r="G47490" s="2"/>
      <c r="H47490" s="2"/>
    </row>
    <row r="47491" spans="2:8">
      <c r="B47491" s="2" t="s">
        <v>47938</v>
      </c>
      <c r="C47491" s="2">
        <v>41</v>
      </c>
      <c r="D47491" s="2" t="s">
        <v>453</v>
      </c>
      <c r="E47491" s="2"/>
      <c r="F47491" s="2"/>
      <c r="G47491" s="2"/>
      <c r="H47491" s="2"/>
    </row>
    <row r="47492" spans="2:8">
      <c r="B47492" s="2" t="s">
        <v>47939</v>
      </c>
      <c r="C47492" s="2">
        <v>35</v>
      </c>
      <c r="D47492" s="2" t="s">
        <v>453</v>
      </c>
      <c r="E47492" s="2"/>
      <c r="F47492" s="2"/>
      <c r="G47492" s="2"/>
      <c r="H47492" s="2"/>
    </row>
    <row r="47493" spans="2:8">
      <c r="B47493" s="2" t="s">
        <v>47940</v>
      </c>
      <c r="C47493" s="2">
        <v>28</v>
      </c>
      <c r="D47493" s="2" t="s">
        <v>453</v>
      </c>
      <c r="E47493" s="2"/>
      <c r="F47493" s="2"/>
      <c r="G47493" s="2"/>
      <c r="H47493" s="2"/>
    </row>
    <row r="47494" spans="2:8">
      <c r="B47494" s="2" t="s">
        <v>47941</v>
      </c>
      <c r="C47494" s="2">
        <v>27</v>
      </c>
      <c r="D47494" s="2" t="s">
        <v>453</v>
      </c>
      <c r="E47494" s="2"/>
      <c r="F47494" s="2"/>
      <c r="G47494" s="2"/>
      <c r="H47494" s="2"/>
    </row>
    <row r="47495" spans="2:8">
      <c r="B47495" s="2" t="s">
        <v>47942</v>
      </c>
      <c r="C47495" s="2">
        <v>31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47943</v>
      </c>
      <c r="C47496" s="2">
        <v>34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32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19</v>
      </c>
      <c r="D47498" s="2" t="s">
        <v>453</v>
      </c>
      <c r="E47498" s="2"/>
      <c r="F47498" s="2"/>
      <c r="G47498" s="2"/>
      <c r="H47498" s="2"/>
    </row>
    <row r="47499" spans="2:8">
      <c r="B47499" s="2" t="s">
        <v>47946</v>
      </c>
      <c r="C47499" s="2">
        <v>27</v>
      </c>
      <c r="D47499" s="2" t="s">
        <v>453</v>
      </c>
      <c r="E47499" s="2"/>
      <c r="F47499" s="2"/>
      <c r="G47499" s="2"/>
      <c r="H47499" s="2"/>
    </row>
    <row r="47500" spans="2:8">
      <c r="B47500" s="2" t="s">
        <v>47947</v>
      </c>
      <c r="C47500" s="2">
        <v>29</v>
      </c>
      <c r="D47500" s="2" t="s">
        <v>453</v>
      </c>
      <c r="E47500" s="2"/>
      <c r="F47500" s="2"/>
      <c r="G47500" s="2"/>
      <c r="H47500" s="2"/>
    </row>
    <row r="47501" spans="2:8">
      <c r="B47501" s="2" t="s">
        <v>47948</v>
      </c>
      <c r="C47501" s="2">
        <v>31</v>
      </c>
      <c r="D47501" s="2" t="s">
        <v>453</v>
      </c>
      <c r="E47501" s="2"/>
      <c r="F47501" s="2"/>
      <c r="G47501" s="2"/>
      <c r="H47501" s="2"/>
    </row>
    <row r="47502" spans="2:8">
      <c r="B47502" s="2" t="s">
        <v>47949</v>
      </c>
      <c r="C47502" s="2">
        <v>30</v>
      </c>
      <c r="D47502" s="2" t="s">
        <v>453</v>
      </c>
      <c r="E47502" s="2"/>
      <c r="F47502" s="2"/>
      <c r="G47502" s="2"/>
      <c r="H47502" s="2"/>
    </row>
    <row r="47503" spans="2:8">
      <c r="B47503" s="2" t="s">
        <v>47950</v>
      </c>
      <c r="C47503" s="2">
        <v>30</v>
      </c>
      <c r="D47503" s="2" t="s">
        <v>453</v>
      </c>
      <c r="E47503" s="2"/>
      <c r="F47503" s="2"/>
      <c r="G47503" s="2"/>
      <c r="H47503" s="2"/>
    </row>
    <row r="47504" spans="2:8">
      <c r="B47504" s="2" t="s">
        <v>47951</v>
      </c>
      <c r="C47504" s="2">
        <v>28</v>
      </c>
      <c r="D47504" s="2" t="s">
        <v>453</v>
      </c>
      <c r="E47504" s="2"/>
      <c r="F47504" s="2"/>
      <c r="G47504" s="2"/>
      <c r="H47504" s="2"/>
    </row>
    <row r="47505" spans="2:8">
      <c r="B47505" s="2" t="s">
        <v>47952</v>
      </c>
      <c r="C47505" s="2">
        <v>29</v>
      </c>
      <c r="D47505" s="2" t="s">
        <v>453</v>
      </c>
      <c r="E47505" s="2"/>
      <c r="F47505" s="2"/>
      <c r="G47505" s="2"/>
      <c r="H47505" s="2"/>
    </row>
    <row r="47506" spans="2:8">
      <c r="B47506" s="2" t="s">
        <v>47953</v>
      </c>
      <c r="C47506" s="2">
        <v>30</v>
      </c>
      <c r="D47506" s="2" t="s">
        <v>453</v>
      </c>
      <c r="E47506" s="2"/>
      <c r="F47506" s="2"/>
      <c r="G47506" s="2"/>
      <c r="H47506" s="2"/>
    </row>
    <row r="47507" spans="2:8">
      <c r="B47507" s="2" t="s">
        <v>47954</v>
      </c>
      <c r="C47507" s="2">
        <v>27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30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34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34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31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24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26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28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29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29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29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47965</v>
      </c>
      <c r="C47518" s="2">
        <v>28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47966</v>
      </c>
      <c r="C47519" s="2">
        <v>26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47967</v>
      </c>
      <c r="C47520" s="2">
        <v>31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47968</v>
      </c>
      <c r="C47521" s="2">
        <v>26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30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34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37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36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38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24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30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31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31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29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25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24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22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26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33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34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47985</v>
      </c>
      <c r="C47538" s="2">
        <v>32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47986</v>
      </c>
      <c r="C47539" s="2">
        <v>31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47987</v>
      </c>
      <c r="C47540" s="2">
        <v>31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47988</v>
      </c>
      <c r="C47541" s="2">
        <v>31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47989</v>
      </c>
      <c r="C47542" s="2">
        <v>31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47990</v>
      </c>
      <c r="C47543" s="2">
        <v>30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47991</v>
      </c>
      <c r="C47544" s="2">
        <v>27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26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29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30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30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29</v>
      </c>
      <c r="D47550" s="2" t="s">
        <v>19</v>
      </c>
      <c r="E47550" s="2"/>
      <c r="F47550" s="2"/>
      <c r="G47550" s="2"/>
      <c r="H47550" s="2"/>
    </row>
    <row r="47551" spans="2:8">
      <c r="B47551" s="2" t="s">
        <v>47998</v>
      </c>
      <c r="C47551" s="2">
        <v>28</v>
      </c>
      <c r="D47551" s="2" t="s">
        <v>19</v>
      </c>
      <c r="E47551" s="2"/>
      <c r="F47551" s="2"/>
      <c r="G47551" s="2"/>
      <c r="H47551" s="2"/>
    </row>
    <row r="47552" spans="2:8">
      <c r="B47552" s="2" t="s">
        <v>47999</v>
      </c>
      <c r="C47552" s="2">
        <v>29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48000</v>
      </c>
      <c r="C47553" s="2">
        <v>29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48001</v>
      </c>
      <c r="C47554" s="2">
        <v>28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48002</v>
      </c>
      <c r="C47555" s="2">
        <v>28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48003</v>
      </c>
      <c r="C47556" s="2">
        <v>29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28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31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34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30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28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28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26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30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32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33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48014</v>
      </c>
      <c r="C47567" s="2">
        <v>32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48015</v>
      </c>
      <c r="C47568" s="2">
        <v>31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48016</v>
      </c>
      <c r="C47569" s="2">
        <v>29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48017</v>
      </c>
      <c r="C47570" s="2">
        <v>30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48018</v>
      </c>
      <c r="C47571" s="2">
        <v>33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48019</v>
      </c>
      <c r="C47572" s="2">
        <v>34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48020</v>
      </c>
      <c r="C47573" s="2">
        <v>35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48021</v>
      </c>
      <c r="C47574" s="2">
        <v>35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48022</v>
      </c>
      <c r="C47575" s="2">
        <v>34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48023</v>
      </c>
      <c r="C47576" s="2">
        <v>30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25</v>
      </c>
      <c r="D47577" s="2" t="s">
        <v>453</v>
      </c>
      <c r="E47577" s="2"/>
      <c r="F47577" s="2"/>
      <c r="G47577" s="2"/>
      <c r="H47577" s="2"/>
    </row>
    <row r="47578" spans="2:8">
      <c r="B47578" s="2" t="s">
        <v>48025</v>
      </c>
      <c r="C47578" s="2">
        <v>26</v>
      </c>
      <c r="D47578" s="2" t="s">
        <v>453</v>
      </c>
      <c r="E47578" s="2"/>
      <c r="F47578" s="2"/>
      <c r="G47578" s="2"/>
      <c r="H47578" s="2"/>
    </row>
    <row r="47579" spans="2:8">
      <c r="B47579" s="2" t="s">
        <v>48026</v>
      </c>
      <c r="C47579" s="2">
        <v>27</v>
      </c>
      <c r="D47579" s="2" t="s">
        <v>453</v>
      </c>
      <c r="E47579" s="2"/>
      <c r="F47579" s="2"/>
      <c r="G47579" s="2"/>
      <c r="H47579" s="2"/>
    </row>
    <row r="47580" spans="2:8">
      <c r="B47580" s="2" t="s">
        <v>48027</v>
      </c>
      <c r="C47580" s="2">
        <v>27</v>
      </c>
      <c r="D47580" s="2" t="s">
        <v>453</v>
      </c>
      <c r="E47580" s="2"/>
      <c r="F47580" s="2"/>
      <c r="G47580" s="2"/>
      <c r="H47580" s="2"/>
    </row>
    <row r="47581" spans="2:8">
      <c r="B47581" s="2" t="s">
        <v>48028</v>
      </c>
      <c r="C47581" s="2">
        <v>28</v>
      </c>
      <c r="D47581" s="2" t="s">
        <v>453</v>
      </c>
      <c r="E47581" s="2"/>
      <c r="F47581" s="2"/>
      <c r="G47581" s="2"/>
      <c r="H47581" s="2"/>
    </row>
    <row r="47582" spans="2:8">
      <c r="B47582" s="2" t="s">
        <v>48029</v>
      </c>
      <c r="C47582" s="2">
        <v>27</v>
      </c>
      <c r="D47582" s="2" t="s">
        <v>453</v>
      </c>
      <c r="E47582" s="2"/>
      <c r="F47582" s="2"/>
      <c r="G47582" s="2"/>
      <c r="H47582" s="2"/>
    </row>
    <row r="47583" spans="2:8">
      <c r="B47583" s="2" t="s">
        <v>48030</v>
      </c>
      <c r="C47583" s="2">
        <v>20</v>
      </c>
      <c r="D47583" s="2" t="s">
        <v>453</v>
      </c>
      <c r="E47583" s="2"/>
      <c r="F47583" s="2"/>
      <c r="G47583" s="2"/>
      <c r="H47583" s="2"/>
    </row>
    <row r="47584" spans="2:8">
      <c r="B47584" s="2" t="s">
        <v>48031</v>
      </c>
      <c r="C47584" s="2">
        <v>36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40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48033</v>
      </c>
      <c r="C47586" s="2">
        <v>41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48034</v>
      </c>
      <c r="C47587" s="2">
        <v>40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48035</v>
      </c>
      <c r="C47588" s="2">
        <v>36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48036</v>
      </c>
      <c r="C47589" s="2">
        <v>25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48037</v>
      </c>
      <c r="C47590" s="2">
        <v>27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29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30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30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29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26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15</v>
      </c>
      <c r="D47596" s="2" t="s">
        <v>453</v>
      </c>
      <c r="E47596" s="2"/>
      <c r="F47596" s="2"/>
      <c r="G47596" s="2"/>
      <c r="H47596" s="2"/>
    </row>
    <row r="47597" spans="2:8">
      <c r="B47597" s="2" t="s">
        <v>48044</v>
      </c>
      <c r="C47597" s="2">
        <v>24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25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24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24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23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24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24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48051</v>
      </c>
      <c r="C47604" s="2">
        <v>24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48052</v>
      </c>
      <c r="C47605" s="2">
        <v>23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48053</v>
      </c>
      <c r="C47606" s="2">
        <v>22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48054</v>
      </c>
      <c r="C47607" s="2">
        <v>21</v>
      </c>
      <c r="D47607" s="2" t="s">
        <v>453</v>
      </c>
      <c r="E47607" s="2"/>
      <c r="F47607" s="2"/>
      <c r="G47607" s="2"/>
      <c r="H47607" s="2"/>
    </row>
    <row r="47608" spans="2:8">
      <c r="B47608" s="2" t="s">
        <v>48055</v>
      </c>
      <c r="C47608" s="2">
        <v>22</v>
      </c>
      <c r="D47608" s="2" t="s">
        <v>453</v>
      </c>
      <c r="E47608" s="2"/>
      <c r="F47608" s="2"/>
      <c r="G47608" s="2"/>
      <c r="H47608" s="2"/>
    </row>
    <row r="47609" spans="2:8">
      <c r="B47609" s="2" t="s">
        <v>48056</v>
      </c>
      <c r="C47609" s="2">
        <v>22</v>
      </c>
      <c r="D47609" s="2" t="s">
        <v>453</v>
      </c>
      <c r="E47609" s="2"/>
      <c r="F47609" s="2"/>
      <c r="G47609" s="2"/>
      <c r="H47609" s="2"/>
    </row>
    <row r="47610" spans="2:8">
      <c r="B47610" s="2" t="s">
        <v>48057</v>
      </c>
      <c r="C47610" s="2">
        <v>22</v>
      </c>
      <c r="D47610" s="2" t="s">
        <v>453</v>
      </c>
      <c r="E47610" s="2"/>
      <c r="F47610" s="2"/>
      <c r="G47610" s="2"/>
      <c r="H47610" s="2"/>
    </row>
    <row r="47611" spans="2:8">
      <c r="B47611" s="2" t="s">
        <v>48058</v>
      </c>
      <c r="C47611" s="2">
        <v>22</v>
      </c>
      <c r="D47611" s="2" t="s">
        <v>453</v>
      </c>
      <c r="E47611" s="2"/>
      <c r="F47611" s="2"/>
      <c r="G47611" s="2"/>
      <c r="H47611" s="2"/>
    </row>
    <row r="47612" spans="2:8">
      <c r="B47612" s="2" t="s">
        <v>48059</v>
      </c>
      <c r="C47612" s="2">
        <v>22</v>
      </c>
      <c r="D47612" s="2" t="s">
        <v>453</v>
      </c>
      <c r="E47612" s="2"/>
      <c r="F47612" s="2"/>
      <c r="G47612" s="2"/>
      <c r="H47612" s="2"/>
    </row>
    <row r="47613" spans="2:8">
      <c r="B47613" s="2" t="s">
        <v>48060</v>
      </c>
      <c r="C47613" s="2">
        <v>23</v>
      </c>
      <c r="D47613" s="2" t="s">
        <v>453</v>
      </c>
      <c r="E47613" s="2"/>
      <c r="F47613" s="2"/>
      <c r="G47613" s="2"/>
      <c r="H47613" s="2"/>
    </row>
    <row r="47614" spans="2:8">
      <c r="B47614" s="2" t="s">
        <v>48061</v>
      </c>
      <c r="C47614" s="2">
        <v>23</v>
      </c>
      <c r="D47614" s="2" t="s">
        <v>453</v>
      </c>
      <c r="E47614" s="2"/>
      <c r="F47614" s="2"/>
      <c r="G47614" s="2"/>
      <c r="H47614" s="2"/>
    </row>
    <row r="47615" spans="2:8">
      <c r="B47615" s="2" t="s">
        <v>48062</v>
      </c>
      <c r="C47615" s="2">
        <v>20</v>
      </c>
      <c r="D47615" s="2" t="s">
        <v>453</v>
      </c>
      <c r="E47615" s="2"/>
      <c r="F47615" s="2"/>
      <c r="G47615" s="2"/>
      <c r="H47615" s="2"/>
    </row>
    <row r="47616" spans="2:8">
      <c r="B47616" s="2" t="s">
        <v>48063</v>
      </c>
      <c r="C47616" s="2">
        <v>28</v>
      </c>
      <c r="D47616" s="2" t="s">
        <v>453</v>
      </c>
      <c r="E47616" s="2"/>
      <c r="F47616" s="2"/>
      <c r="G47616" s="2"/>
      <c r="H47616" s="2"/>
    </row>
    <row r="47617" spans="2:8">
      <c r="B47617" s="2" t="s">
        <v>48064</v>
      </c>
      <c r="C47617" s="2">
        <v>29</v>
      </c>
      <c r="D47617" s="2" t="s">
        <v>453</v>
      </c>
      <c r="E47617" s="2"/>
      <c r="F47617" s="2"/>
      <c r="G47617" s="2"/>
      <c r="H47617" s="2"/>
    </row>
    <row r="47618" spans="2:8">
      <c r="B47618" s="2" t="s">
        <v>48065</v>
      </c>
      <c r="C47618" s="2">
        <v>30</v>
      </c>
      <c r="D47618" s="2" t="s">
        <v>453</v>
      </c>
      <c r="E47618" s="2"/>
      <c r="F47618" s="2"/>
      <c r="G47618" s="2"/>
      <c r="H47618" s="2"/>
    </row>
    <row r="47619" spans="2:8">
      <c r="B47619" s="2" t="s">
        <v>48066</v>
      </c>
      <c r="C47619" s="2">
        <v>30</v>
      </c>
      <c r="D47619" s="2" t="s">
        <v>453</v>
      </c>
      <c r="E47619" s="2"/>
      <c r="F47619" s="2"/>
      <c r="G47619" s="2"/>
      <c r="H47619" s="2"/>
    </row>
    <row r="47620" spans="2:8">
      <c r="B47620" s="2" t="s">
        <v>48067</v>
      </c>
      <c r="C47620" s="2">
        <v>33</v>
      </c>
      <c r="D47620" s="2" t="s">
        <v>453</v>
      </c>
      <c r="E47620" s="2"/>
      <c r="F47620" s="2"/>
      <c r="G47620" s="2"/>
      <c r="H47620" s="2"/>
    </row>
    <row r="47621" spans="2:8">
      <c r="B47621" s="2" t="s">
        <v>48068</v>
      </c>
      <c r="C47621" s="2">
        <v>33</v>
      </c>
      <c r="D47621" s="2" t="s">
        <v>453</v>
      </c>
      <c r="E47621" s="2"/>
      <c r="F47621" s="2"/>
      <c r="G47621" s="2"/>
      <c r="H47621" s="2"/>
    </row>
    <row r="47622" spans="2:8">
      <c r="B47622" s="2" t="s">
        <v>48069</v>
      </c>
      <c r="C47622" s="2">
        <v>33</v>
      </c>
      <c r="D47622" s="2" t="s">
        <v>453</v>
      </c>
      <c r="E47622" s="2"/>
      <c r="F47622" s="2"/>
      <c r="G47622" s="2"/>
      <c r="H47622" s="2"/>
    </row>
    <row r="47623" spans="2:8">
      <c r="B47623" s="2" t="s">
        <v>48070</v>
      </c>
      <c r="C47623" s="2">
        <v>28</v>
      </c>
      <c r="D47623" s="2" t="s">
        <v>453</v>
      </c>
      <c r="E47623" s="2"/>
      <c r="F47623" s="2"/>
      <c r="G47623" s="2"/>
      <c r="H47623" s="2"/>
    </row>
    <row r="47624" spans="2:8">
      <c r="B47624" s="2" t="s">
        <v>48071</v>
      </c>
      <c r="C47624" s="2">
        <v>27</v>
      </c>
      <c r="D47624" s="2" t="s">
        <v>453</v>
      </c>
      <c r="E47624" s="2"/>
      <c r="F47624" s="2"/>
      <c r="G47624" s="2"/>
      <c r="H47624" s="2"/>
    </row>
    <row r="47625" spans="2:8">
      <c r="B47625" s="2" t="s">
        <v>48072</v>
      </c>
      <c r="C47625" s="2">
        <v>30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30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30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48075</v>
      </c>
      <c r="C47628" s="2">
        <v>28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48076</v>
      </c>
      <c r="C47629" s="2">
        <v>30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48077</v>
      </c>
      <c r="C47630" s="2">
        <v>29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48078</v>
      </c>
      <c r="C47631" s="2">
        <v>30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28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28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28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43</v>
      </c>
      <c r="D47635" s="2" t="s">
        <v>453</v>
      </c>
      <c r="E47635" s="2"/>
      <c r="F47635" s="2"/>
      <c r="G47635" s="2"/>
      <c r="H47635" s="2"/>
    </row>
    <row r="47636" spans="2:8">
      <c r="B47636" s="2" t="s">
        <v>48083</v>
      </c>
      <c r="C47636" s="2">
        <v>44</v>
      </c>
      <c r="D47636" s="2" t="s">
        <v>453</v>
      </c>
      <c r="E47636" s="2"/>
      <c r="F47636" s="2"/>
      <c r="G47636" s="2"/>
      <c r="H47636" s="2"/>
    </row>
    <row r="47637" spans="2:8">
      <c r="B47637" s="2" t="s">
        <v>48084</v>
      </c>
      <c r="C47637" s="2">
        <v>41</v>
      </c>
      <c r="D47637" s="2" t="s">
        <v>453</v>
      </c>
      <c r="E47637" s="2"/>
      <c r="F47637" s="2"/>
      <c r="G47637" s="2"/>
      <c r="H47637" s="2"/>
    </row>
    <row r="47638" spans="2:8">
      <c r="B47638" s="2" t="s">
        <v>48085</v>
      </c>
      <c r="C47638" s="2">
        <v>39</v>
      </c>
      <c r="D47638" s="2" t="s">
        <v>453</v>
      </c>
      <c r="E47638" s="2"/>
      <c r="F47638" s="2"/>
      <c r="G47638" s="2"/>
      <c r="H47638" s="2"/>
    </row>
    <row r="47639" spans="2:8">
      <c r="B47639" s="2" t="s">
        <v>48086</v>
      </c>
      <c r="C47639" s="2">
        <v>29</v>
      </c>
      <c r="D47639" s="2" t="s">
        <v>453</v>
      </c>
      <c r="E47639" s="2"/>
      <c r="F47639" s="2"/>
      <c r="G47639" s="2"/>
      <c r="H47639" s="2"/>
    </row>
    <row r="47640" spans="2:8">
      <c r="B47640" s="2" t="s">
        <v>48087</v>
      </c>
      <c r="C47640" s="2">
        <v>33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39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41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41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37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32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33</v>
      </c>
      <c r="D47646" s="2" t="s">
        <v>453</v>
      </c>
      <c r="E47646" s="2"/>
      <c r="F47646" s="2"/>
      <c r="G47646" s="2"/>
      <c r="H47646" s="2"/>
    </row>
    <row r="47647" spans="2:8">
      <c r="B47647" s="2" t="s">
        <v>48094</v>
      </c>
      <c r="C47647" s="2">
        <v>34</v>
      </c>
      <c r="D47647" s="2" t="s">
        <v>453</v>
      </c>
      <c r="E47647" s="2"/>
      <c r="F47647" s="2"/>
      <c r="G47647" s="2"/>
      <c r="H47647" s="2"/>
    </row>
    <row r="47648" spans="2:8">
      <c r="B47648" s="2" t="s">
        <v>48095</v>
      </c>
      <c r="C47648" s="2">
        <v>33</v>
      </c>
      <c r="D47648" s="2" t="s">
        <v>453</v>
      </c>
      <c r="E47648" s="2"/>
      <c r="F47648" s="2"/>
      <c r="G47648" s="2"/>
      <c r="H47648" s="2"/>
    </row>
    <row r="47649" spans="2:8">
      <c r="B47649" s="2" t="s">
        <v>48096</v>
      </c>
      <c r="C47649" s="2">
        <v>33</v>
      </c>
      <c r="D47649" s="2" t="s">
        <v>453</v>
      </c>
      <c r="E47649" s="2"/>
      <c r="F47649" s="2"/>
      <c r="G47649" s="2"/>
      <c r="H47649" s="2"/>
    </row>
    <row r="47650" spans="2:8">
      <c r="B47650" s="2" t="s">
        <v>48097</v>
      </c>
      <c r="C47650" s="2">
        <v>34</v>
      </c>
      <c r="D47650" s="2" t="s">
        <v>453</v>
      </c>
      <c r="E47650" s="2"/>
      <c r="F47650" s="2"/>
      <c r="G47650" s="2"/>
      <c r="H47650" s="2"/>
    </row>
    <row r="47651" spans="2:8">
      <c r="B47651" s="2" t="s">
        <v>48098</v>
      </c>
      <c r="C47651" s="2">
        <v>31</v>
      </c>
      <c r="D47651" s="2" t="s">
        <v>453</v>
      </c>
      <c r="E47651" s="2"/>
      <c r="F47651" s="2"/>
      <c r="G47651" s="2"/>
      <c r="H47651" s="2"/>
    </row>
    <row r="47652" spans="2:8">
      <c r="B47652" s="2" t="s">
        <v>48099</v>
      </c>
      <c r="C47652" s="2">
        <v>23</v>
      </c>
      <c r="D47652" s="2" t="s">
        <v>453</v>
      </c>
      <c r="E47652" s="2"/>
      <c r="F47652" s="2"/>
      <c r="G47652" s="2"/>
      <c r="H47652" s="2"/>
    </row>
    <row r="47653" spans="2:8">
      <c r="B47653" s="2" t="s">
        <v>48100</v>
      </c>
      <c r="C47653" s="2">
        <v>24</v>
      </c>
      <c r="D47653" s="2" t="s">
        <v>453</v>
      </c>
      <c r="E47653" s="2"/>
      <c r="F47653" s="2"/>
      <c r="G47653" s="2"/>
      <c r="H47653" s="2"/>
    </row>
    <row r="47654" spans="2:8">
      <c r="B47654" s="2" t="s">
        <v>48101</v>
      </c>
      <c r="C47654" s="2">
        <v>25</v>
      </c>
      <c r="D47654" s="2" t="s">
        <v>453</v>
      </c>
      <c r="E47654" s="2"/>
      <c r="F47654" s="2"/>
      <c r="G47654" s="2"/>
      <c r="H47654" s="2"/>
    </row>
    <row r="47655" spans="2:8">
      <c r="B47655" s="2" t="s">
        <v>48102</v>
      </c>
      <c r="C47655" s="2">
        <v>31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35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34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48105</v>
      </c>
      <c r="C47658" s="2">
        <v>32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31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31</v>
      </c>
      <c r="D47660" s="2" t="s">
        <v>453</v>
      </c>
      <c r="E47660" s="2"/>
      <c r="F47660" s="2"/>
      <c r="G47660" s="2"/>
      <c r="H47660" s="2"/>
    </row>
    <row r="47661" spans="2:8">
      <c r="B47661" s="2" t="s">
        <v>48108</v>
      </c>
      <c r="C47661" s="2">
        <v>36</v>
      </c>
      <c r="D47661" s="2" t="s">
        <v>453</v>
      </c>
      <c r="E47661" s="2"/>
      <c r="F47661" s="2"/>
      <c r="G47661" s="2"/>
      <c r="H47661" s="2"/>
    </row>
    <row r="47662" spans="2:8">
      <c r="B47662" s="2" t="s">
        <v>48109</v>
      </c>
      <c r="C47662" s="2">
        <v>36</v>
      </c>
      <c r="D47662" s="2" t="s">
        <v>453</v>
      </c>
      <c r="E47662" s="2"/>
      <c r="F47662" s="2"/>
      <c r="G47662" s="2"/>
      <c r="H47662" s="2"/>
    </row>
    <row r="47663" spans="2:8">
      <c r="B47663" s="2" t="s">
        <v>48110</v>
      </c>
      <c r="C47663" s="2">
        <v>36</v>
      </c>
      <c r="D47663" s="2" t="s">
        <v>453</v>
      </c>
      <c r="E47663" s="2"/>
      <c r="F47663" s="2"/>
      <c r="G47663" s="2"/>
      <c r="H47663" s="2"/>
    </row>
    <row r="47664" spans="2:8">
      <c r="B47664" s="2" t="s">
        <v>48111</v>
      </c>
      <c r="C47664" s="2">
        <v>31</v>
      </c>
      <c r="D47664" s="2" t="s">
        <v>453</v>
      </c>
      <c r="E47664" s="2"/>
      <c r="F47664" s="2"/>
      <c r="G47664" s="2"/>
      <c r="H47664" s="2"/>
    </row>
    <row r="47665" spans="2:8">
      <c r="B47665" s="2" t="s">
        <v>48112</v>
      </c>
      <c r="C47665" s="2">
        <v>27</v>
      </c>
      <c r="D47665" s="2" t="s">
        <v>453</v>
      </c>
      <c r="E47665" s="2"/>
      <c r="F47665" s="2"/>
      <c r="G47665" s="2"/>
      <c r="H47665" s="2"/>
    </row>
    <row r="47666" spans="2:8">
      <c r="B47666" s="2" t="s">
        <v>48113</v>
      </c>
      <c r="C47666" s="2">
        <v>25</v>
      </c>
      <c r="D47666" s="2" t="s">
        <v>453</v>
      </c>
      <c r="E47666" s="2"/>
      <c r="F47666" s="2"/>
      <c r="G47666" s="2"/>
      <c r="H47666" s="2"/>
    </row>
    <row r="47667" spans="2:8">
      <c r="B47667" s="2" t="s">
        <v>48114</v>
      </c>
      <c r="C47667" s="2">
        <v>34</v>
      </c>
      <c r="D47667" s="2" t="s">
        <v>453</v>
      </c>
      <c r="E47667" s="2"/>
      <c r="F47667" s="2"/>
      <c r="G47667" s="2"/>
      <c r="H47667" s="2"/>
    </row>
    <row r="47668" spans="2:8">
      <c r="B47668" s="2" t="s">
        <v>48115</v>
      </c>
      <c r="C47668" s="2">
        <v>36</v>
      </c>
      <c r="D47668" s="2" t="s">
        <v>453</v>
      </c>
      <c r="E47668" s="2"/>
      <c r="F47668" s="2"/>
      <c r="G47668" s="2"/>
      <c r="H47668" s="2"/>
    </row>
    <row r="47669" spans="2:8">
      <c r="B47669" s="2" t="s">
        <v>48116</v>
      </c>
      <c r="C47669" s="2">
        <v>36</v>
      </c>
      <c r="D47669" s="2" t="s">
        <v>453</v>
      </c>
      <c r="E47669" s="2"/>
      <c r="F47669" s="2"/>
      <c r="G47669" s="2"/>
      <c r="H47669" s="2"/>
    </row>
    <row r="47670" spans="2:8">
      <c r="B47670" s="2" t="s">
        <v>48117</v>
      </c>
      <c r="C47670" s="2">
        <v>35</v>
      </c>
      <c r="D47670" s="2" t="s">
        <v>453</v>
      </c>
      <c r="E47670" s="2"/>
      <c r="F47670" s="2"/>
      <c r="G47670" s="2"/>
      <c r="H47670" s="2"/>
    </row>
    <row r="47671" spans="2:8">
      <c r="B47671" s="2" t="s">
        <v>48118</v>
      </c>
      <c r="C47671" s="2">
        <v>32</v>
      </c>
      <c r="D47671" s="2" t="s">
        <v>453</v>
      </c>
      <c r="E47671" s="2"/>
      <c r="F47671" s="2"/>
      <c r="G47671" s="2"/>
      <c r="H47671" s="2"/>
    </row>
    <row r="47672" spans="2:8">
      <c r="B47672" s="2" t="s">
        <v>48119</v>
      </c>
      <c r="C47672" s="2">
        <v>22</v>
      </c>
      <c r="D47672" s="2" t="s">
        <v>453</v>
      </c>
      <c r="E47672" s="2"/>
      <c r="F47672" s="2"/>
      <c r="G47672" s="2"/>
      <c r="H47672" s="2"/>
    </row>
    <row r="47673" spans="2:8">
      <c r="B47673" s="2" t="s">
        <v>48120</v>
      </c>
      <c r="C47673" s="2">
        <v>32</v>
      </c>
      <c r="D47673" s="2" t="s">
        <v>453</v>
      </c>
      <c r="E47673" s="2"/>
      <c r="F47673" s="2"/>
      <c r="G47673" s="2"/>
      <c r="H47673" s="2"/>
    </row>
    <row r="47674" spans="2:8">
      <c r="B47674" s="2" t="s">
        <v>48121</v>
      </c>
      <c r="C47674" s="2">
        <v>33</v>
      </c>
      <c r="D47674" s="2" t="s">
        <v>453</v>
      </c>
      <c r="E47674" s="2"/>
      <c r="F47674" s="2"/>
      <c r="G47674" s="2"/>
      <c r="H47674" s="2"/>
    </row>
    <row r="47675" spans="2:8">
      <c r="B47675" s="2" t="s">
        <v>48122</v>
      </c>
      <c r="C47675" s="2">
        <v>33</v>
      </c>
      <c r="D47675" s="2" t="s">
        <v>453</v>
      </c>
      <c r="E47675" s="2"/>
      <c r="F47675" s="2"/>
      <c r="G47675" s="2"/>
      <c r="H47675" s="2"/>
    </row>
    <row r="47676" spans="2:8">
      <c r="B47676" s="2" t="s">
        <v>48123</v>
      </c>
      <c r="C47676" s="2">
        <v>33</v>
      </c>
      <c r="D47676" s="2" t="s">
        <v>453</v>
      </c>
      <c r="E47676" s="2"/>
      <c r="F47676" s="2"/>
      <c r="G47676" s="2"/>
      <c r="H47676" s="2"/>
    </row>
    <row r="47677" spans="2:8">
      <c r="B47677" s="2" t="s">
        <v>48124</v>
      </c>
      <c r="C47677" s="2">
        <v>33</v>
      </c>
      <c r="D47677" s="2" t="s">
        <v>453</v>
      </c>
      <c r="E47677" s="2"/>
      <c r="F47677" s="2"/>
      <c r="G47677" s="2"/>
      <c r="H47677" s="2"/>
    </row>
    <row r="47678" spans="2:8">
      <c r="B47678" s="2" t="s">
        <v>48125</v>
      </c>
      <c r="C47678" s="2">
        <v>30</v>
      </c>
      <c r="D47678" s="2" t="s">
        <v>453</v>
      </c>
      <c r="E47678" s="2"/>
      <c r="F47678" s="2"/>
      <c r="G47678" s="2"/>
      <c r="H47678" s="2"/>
    </row>
    <row r="47679" spans="2:8">
      <c r="B47679" s="2" t="s">
        <v>48126</v>
      </c>
      <c r="C47679" s="2">
        <v>24</v>
      </c>
      <c r="D47679" s="2" t="s">
        <v>453</v>
      </c>
      <c r="E47679" s="2"/>
      <c r="F47679" s="2"/>
      <c r="G47679" s="2"/>
      <c r="H47679" s="2"/>
    </row>
    <row r="47680" spans="2:8">
      <c r="B47680" s="2" t="s">
        <v>48127</v>
      </c>
      <c r="C47680" s="2">
        <v>27</v>
      </c>
      <c r="D47680" s="2" t="s">
        <v>453</v>
      </c>
      <c r="E47680" s="2"/>
      <c r="F47680" s="2"/>
      <c r="G47680" s="2"/>
      <c r="H47680" s="2"/>
    </row>
    <row r="47681" spans="2:8">
      <c r="B47681" s="2" t="s">
        <v>48128</v>
      </c>
      <c r="C47681" s="2">
        <v>27</v>
      </c>
      <c r="D47681" s="2" t="s">
        <v>453</v>
      </c>
      <c r="E47681" s="2"/>
      <c r="F47681" s="2"/>
      <c r="G47681" s="2"/>
      <c r="H47681" s="2"/>
    </row>
    <row r="47682" spans="2:8">
      <c r="B47682" s="2" t="s">
        <v>48129</v>
      </c>
      <c r="C47682" s="2">
        <v>27</v>
      </c>
      <c r="D47682" s="2" t="s">
        <v>453</v>
      </c>
      <c r="E47682" s="2"/>
      <c r="F47682" s="2"/>
      <c r="G47682" s="2"/>
      <c r="H47682" s="2"/>
    </row>
    <row r="47683" spans="2:8">
      <c r="B47683" s="2" t="s">
        <v>48130</v>
      </c>
      <c r="C47683" s="2">
        <v>27</v>
      </c>
      <c r="D47683" s="2" t="s">
        <v>453</v>
      </c>
      <c r="E47683" s="2"/>
      <c r="F47683" s="2"/>
      <c r="G47683" s="2"/>
      <c r="H47683" s="2"/>
    </row>
    <row r="47684" spans="2:8">
      <c r="B47684" s="2" t="s">
        <v>48131</v>
      </c>
      <c r="C47684" s="2">
        <v>23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23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23</v>
      </c>
      <c r="D47686" s="2" t="s">
        <v>453</v>
      </c>
      <c r="E47686" s="2"/>
      <c r="F47686" s="2"/>
      <c r="G47686" s="2"/>
      <c r="H47686" s="2"/>
    </row>
    <row r="47687" spans="2:8">
      <c r="B47687" s="2" t="s">
        <v>48134</v>
      </c>
      <c r="C47687" s="2">
        <v>24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33</v>
      </c>
      <c r="D47689" s="2" t="s">
        <v>453</v>
      </c>
      <c r="E47689" s="2"/>
      <c r="F47689" s="2"/>
      <c r="G47689" s="2"/>
      <c r="H47689" s="2"/>
    </row>
    <row r="47690" spans="2:8">
      <c r="B47690" s="2" t="s">
        <v>48137</v>
      </c>
      <c r="C47690" s="2">
        <v>32</v>
      </c>
      <c r="D47690" s="2" t="s">
        <v>453</v>
      </c>
      <c r="E47690" s="2"/>
      <c r="F47690" s="2"/>
      <c r="G47690" s="2"/>
      <c r="H47690" s="2"/>
    </row>
    <row r="47691" spans="2:8">
      <c r="B47691" s="2" t="s">
        <v>48138</v>
      </c>
      <c r="C47691" s="2">
        <v>25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26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24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36</v>
      </c>
      <c r="D47694" s="2" t="s">
        <v>453</v>
      </c>
      <c r="E47694" s="2"/>
      <c r="F47694" s="2"/>
      <c r="G47694" s="2"/>
      <c r="H47694" s="2"/>
    </row>
    <row r="47695" spans="2:8">
      <c r="B47695" s="2" t="s">
        <v>48142</v>
      </c>
      <c r="C47695" s="2">
        <v>36</v>
      </c>
      <c r="D47695" s="2" t="s">
        <v>453</v>
      </c>
      <c r="E47695" s="2"/>
      <c r="F47695" s="2"/>
      <c r="G47695" s="2"/>
      <c r="H47695" s="2"/>
    </row>
    <row r="47696" spans="2:8">
      <c r="B47696" s="2" t="s">
        <v>48143</v>
      </c>
      <c r="C47696" s="2">
        <v>36</v>
      </c>
      <c r="D47696" s="2" t="s">
        <v>453</v>
      </c>
      <c r="E47696" s="2"/>
      <c r="F47696" s="2"/>
      <c r="G47696" s="2"/>
      <c r="H47696" s="2"/>
    </row>
    <row r="47697" spans="2:8">
      <c r="B47697" s="2" t="s">
        <v>48144</v>
      </c>
      <c r="C47697" s="2">
        <v>33</v>
      </c>
      <c r="D47697" s="2" t="s">
        <v>453</v>
      </c>
      <c r="E47697" s="2"/>
      <c r="F47697" s="2"/>
      <c r="G47697" s="2"/>
      <c r="H47697" s="2"/>
    </row>
    <row r="47698" spans="2:8">
      <c r="B47698" s="2" t="s">
        <v>48145</v>
      </c>
      <c r="C47698" s="2">
        <v>18</v>
      </c>
      <c r="D47698" s="2" t="s">
        <v>453</v>
      </c>
      <c r="E47698" s="2"/>
      <c r="F47698" s="2"/>
      <c r="G47698" s="2"/>
      <c r="H47698" s="2"/>
    </row>
    <row r="47699" spans="2:8">
      <c r="B47699" s="2" t="s">
        <v>48146</v>
      </c>
      <c r="C47699" s="2">
        <v>20</v>
      </c>
      <c r="D47699" s="2" t="s">
        <v>453</v>
      </c>
      <c r="E47699" s="2"/>
      <c r="F47699" s="2"/>
      <c r="G47699" s="2"/>
      <c r="H47699" s="2"/>
    </row>
    <row r="47700" spans="2:8">
      <c r="B47700" s="2" t="s">
        <v>48147</v>
      </c>
      <c r="C47700" s="2">
        <v>23</v>
      </c>
      <c r="D47700" s="2" t="s">
        <v>453</v>
      </c>
      <c r="E47700" s="2"/>
      <c r="F47700" s="2"/>
      <c r="G47700" s="2"/>
      <c r="H47700" s="2"/>
    </row>
    <row r="47701" spans="2:8">
      <c r="B47701" s="2" t="s">
        <v>48148</v>
      </c>
      <c r="C47701" s="2">
        <v>32</v>
      </c>
      <c r="D47701" s="2" t="s">
        <v>453</v>
      </c>
      <c r="E47701" s="2"/>
      <c r="F47701" s="2"/>
      <c r="G47701" s="2"/>
      <c r="H47701" s="2"/>
    </row>
    <row r="47702" spans="2:8">
      <c r="B47702" s="2" t="s">
        <v>48149</v>
      </c>
      <c r="C47702" s="2">
        <v>32</v>
      </c>
      <c r="D47702" s="2" t="s">
        <v>453</v>
      </c>
      <c r="E47702" s="2"/>
      <c r="F47702" s="2"/>
      <c r="G47702" s="2"/>
      <c r="H47702" s="2"/>
    </row>
    <row r="47703" spans="2:8">
      <c r="B47703" s="2" t="s">
        <v>48150</v>
      </c>
      <c r="C47703" s="2">
        <v>32</v>
      </c>
      <c r="D47703" s="2" t="s">
        <v>453</v>
      </c>
      <c r="E47703" s="2"/>
      <c r="F47703" s="2"/>
      <c r="G47703" s="2"/>
      <c r="H47703" s="2"/>
    </row>
    <row r="47704" spans="2:8">
      <c r="B47704" s="2" t="s">
        <v>48151</v>
      </c>
      <c r="C47704" s="2">
        <v>32</v>
      </c>
      <c r="D47704" s="2" t="s">
        <v>453</v>
      </c>
      <c r="E47704" s="2"/>
      <c r="F47704" s="2"/>
      <c r="G47704" s="2"/>
      <c r="H47704" s="2"/>
    </row>
    <row r="47705" spans="2:8">
      <c r="B47705" s="2" t="s">
        <v>48152</v>
      </c>
      <c r="C47705" s="2">
        <v>33</v>
      </c>
      <c r="D47705" s="2" t="s">
        <v>453</v>
      </c>
      <c r="E47705" s="2"/>
      <c r="F47705" s="2"/>
      <c r="G47705" s="2"/>
      <c r="H47705" s="2"/>
    </row>
    <row r="47706" spans="2:8">
      <c r="B47706" s="2" t="s">
        <v>48153</v>
      </c>
      <c r="C47706" s="2">
        <v>30</v>
      </c>
      <c r="D47706" s="2" t="s">
        <v>453</v>
      </c>
      <c r="E47706" s="2"/>
      <c r="F47706" s="2"/>
      <c r="G47706" s="2"/>
      <c r="H47706" s="2"/>
    </row>
    <row r="47707" spans="2:8">
      <c r="B47707" s="2" t="s">
        <v>48154</v>
      </c>
      <c r="C47707" s="2">
        <v>40</v>
      </c>
      <c r="D47707" s="2" t="s">
        <v>453</v>
      </c>
      <c r="E47707" s="2"/>
      <c r="F47707" s="2"/>
      <c r="G47707" s="2"/>
      <c r="H47707" s="2"/>
    </row>
    <row r="47708" spans="2:8">
      <c r="B47708" s="2" t="s">
        <v>48155</v>
      </c>
      <c r="C47708" s="2">
        <v>42</v>
      </c>
      <c r="D47708" s="2" t="s">
        <v>453</v>
      </c>
      <c r="E47708" s="2"/>
      <c r="F47708" s="2"/>
      <c r="G47708" s="2"/>
      <c r="H47708" s="2"/>
    </row>
    <row r="47709" spans="2:8">
      <c r="B47709" s="2" t="s">
        <v>48156</v>
      </c>
      <c r="C47709" s="2">
        <v>42</v>
      </c>
      <c r="D47709" s="2" t="s">
        <v>453</v>
      </c>
      <c r="E47709" s="2"/>
      <c r="F47709" s="2"/>
      <c r="G47709" s="2"/>
      <c r="H47709" s="2"/>
    </row>
    <row r="47710" spans="2:8">
      <c r="B47710" s="2" t="s">
        <v>48157</v>
      </c>
      <c r="C47710" s="2">
        <v>40</v>
      </c>
      <c r="D47710" s="2" t="s">
        <v>453</v>
      </c>
      <c r="E47710" s="2"/>
      <c r="F47710" s="2"/>
      <c r="G47710" s="2"/>
      <c r="H47710" s="2"/>
    </row>
    <row r="47711" spans="2:8">
      <c r="B47711" s="2" t="s">
        <v>48158</v>
      </c>
      <c r="C47711" s="2">
        <v>32</v>
      </c>
      <c r="D47711" s="2" t="s">
        <v>453</v>
      </c>
      <c r="E47711" s="2"/>
      <c r="F47711" s="2"/>
      <c r="G47711" s="2"/>
      <c r="H47711" s="2"/>
    </row>
    <row r="47712" spans="2:8">
      <c r="B47712" s="2" t="s">
        <v>48159</v>
      </c>
      <c r="C47712" s="2">
        <v>27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48160</v>
      </c>
      <c r="C47713" s="2">
        <v>32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48161</v>
      </c>
      <c r="C47714" s="2">
        <v>35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48162</v>
      </c>
      <c r="C47715" s="2">
        <v>34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48163</v>
      </c>
      <c r="C47716" s="2">
        <v>33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48164</v>
      </c>
      <c r="C47717" s="2">
        <v>30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48165</v>
      </c>
      <c r="C47718" s="2">
        <v>27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48166</v>
      </c>
      <c r="C47719" s="2">
        <v>27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48167</v>
      </c>
      <c r="C47720" s="2">
        <v>28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48168</v>
      </c>
      <c r="C47721" s="2">
        <v>30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48169</v>
      </c>
      <c r="C47722" s="2">
        <v>38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48170</v>
      </c>
      <c r="C47723" s="2">
        <v>27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41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37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28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31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28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28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28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28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38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38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38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32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28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27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27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27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26</v>
      </c>
      <c r="D47740" s="2" t="s">
        <v>453</v>
      </c>
      <c r="E47740" s="2"/>
      <c r="F47740" s="2"/>
      <c r="G47740" s="2"/>
      <c r="H47740" s="2"/>
    </row>
    <row r="47741" spans="2:8">
      <c r="B47741" s="2" t="s">
        <v>48188</v>
      </c>
      <c r="C47741" s="2">
        <v>29</v>
      </c>
      <c r="D47741" s="2" t="s">
        <v>453</v>
      </c>
      <c r="E47741" s="2"/>
      <c r="F47741" s="2"/>
      <c r="G47741" s="2"/>
      <c r="H47741" s="2"/>
    </row>
    <row r="47742" spans="2:8">
      <c r="B47742" s="2" t="s">
        <v>48189</v>
      </c>
      <c r="C47742" s="2">
        <v>29</v>
      </c>
      <c r="D47742" s="2" t="s">
        <v>453</v>
      </c>
      <c r="E47742" s="2"/>
      <c r="F47742" s="2"/>
      <c r="G47742" s="2"/>
      <c r="H47742" s="2"/>
    </row>
    <row r="47743" spans="2:8">
      <c r="B47743" s="2" t="s">
        <v>48190</v>
      </c>
      <c r="C47743" s="2">
        <v>29</v>
      </c>
      <c r="D47743" s="2" t="s">
        <v>453</v>
      </c>
      <c r="E47743" s="2"/>
      <c r="F47743" s="2"/>
      <c r="G47743" s="2"/>
      <c r="H47743" s="2"/>
    </row>
    <row r="47744" spans="2:8">
      <c r="B47744" s="2" t="s">
        <v>48191</v>
      </c>
      <c r="C47744" s="2">
        <v>26</v>
      </c>
      <c r="D47744" s="2" t="s">
        <v>453</v>
      </c>
      <c r="E47744" s="2"/>
      <c r="F47744" s="2"/>
      <c r="G47744" s="2"/>
      <c r="H47744" s="2"/>
    </row>
    <row r="47745" spans="2:8">
      <c r="B47745" s="2" t="s">
        <v>48192</v>
      </c>
      <c r="C47745" s="2">
        <v>25</v>
      </c>
      <c r="D47745" s="2" t="s">
        <v>453</v>
      </c>
      <c r="E47745" s="2"/>
      <c r="F47745" s="2"/>
      <c r="G47745" s="2"/>
      <c r="H47745" s="2"/>
    </row>
    <row r="47746" spans="2:8">
      <c r="B47746" s="2" t="s">
        <v>48193</v>
      </c>
      <c r="C47746" s="2">
        <v>23</v>
      </c>
      <c r="D47746" s="2" t="s">
        <v>453</v>
      </c>
      <c r="E47746" s="2"/>
      <c r="F47746" s="2"/>
      <c r="G47746" s="2"/>
      <c r="H47746" s="2"/>
    </row>
    <row r="47747" spans="2:8">
      <c r="B47747" s="2" t="s">
        <v>48194</v>
      </c>
      <c r="C47747" s="2">
        <v>22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27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33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36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32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28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26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23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24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24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24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48205</v>
      </c>
      <c r="C47758" s="2">
        <v>24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48206</v>
      </c>
      <c r="C47759" s="2">
        <v>23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48207</v>
      </c>
      <c r="C47760" s="2">
        <v>23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48208</v>
      </c>
      <c r="C47761" s="2">
        <v>26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25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26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25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25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25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25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26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24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28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48222</v>
      </c>
      <c r="C47775" s="2">
        <v>29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48223</v>
      </c>
      <c r="C47776" s="2">
        <v>30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48224</v>
      </c>
      <c r="C47777" s="2">
        <v>29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48225</v>
      </c>
      <c r="C47778" s="2">
        <v>29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48226</v>
      </c>
      <c r="C47779" s="2">
        <v>29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48227</v>
      </c>
      <c r="C47780" s="2">
        <v>27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26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25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48232</v>
      </c>
      <c r="C47785" s="2">
        <v>14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48233</v>
      </c>
      <c r="C47786" s="2">
        <v>25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48234</v>
      </c>
      <c r="C47787" s="2">
        <v>28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48235</v>
      </c>
      <c r="C47788" s="2">
        <v>28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48236</v>
      </c>
      <c r="C47789" s="2">
        <v>27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48237</v>
      </c>
      <c r="C47790" s="2">
        <v>25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48238</v>
      </c>
      <c r="C47791" s="2">
        <v>26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48239</v>
      </c>
      <c r="C47792" s="2">
        <v>25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48240</v>
      </c>
      <c r="C47793" s="2">
        <v>24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48241</v>
      </c>
      <c r="C47794" s="2">
        <v>25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48242</v>
      </c>
      <c r="C47795" s="2">
        <v>32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33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30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30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28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23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23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24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26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29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28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27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29</v>
      </c>
      <c r="D47807" s="2" t="s">
        <v>453</v>
      </c>
      <c r="E47807" s="2"/>
      <c r="F47807" s="2"/>
      <c r="G47807" s="2"/>
      <c r="H47807" s="2"/>
    </row>
    <row r="47808" spans="2:8">
      <c r="B47808" s="2" t="s">
        <v>48255</v>
      </c>
      <c r="C47808" s="2">
        <v>30</v>
      </c>
      <c r="D47808" s="2" t="s">
        <v>453</v>
      </c>
      <c r="E47808" s="2"/>
      <c r="F47808" s="2"/>
      <c r="G47808" s="2"/>
      <c r="H47808" s="2"/>
    </row>
    <row r="47809" spans="2:8">
      <c r="B47809" s="2" t="s">
        <v>48256</v>
      </c>
      <c r="C47809" s="2">
        <v>30</v>
      </c>
      <c r="D47809" s="2" t="s">
        <v>453</v>
      </c>
      <c r="E47809" s="2"/>
      <c r="F47809" s="2"/>
      <c r="G47809" s="2"/>
      <c r="H47809" s="2"/>
    </row>
    <row r="47810" spans="2:8">
      <c r="B47810" s="2" t="s">
        <v>48257</v>
      </c>
      <c r="C47810" s="2">
        <v>31</v>
      </c>
      <c r="D47810" s="2" t="s">
        <v>453</v>
      </c>
      <c r="E47810" s="2"/>
      <c r="F47810" s="2"/>
      <c r="G47810" s="2"/>
      <c r="H47810" s="2"/>
    </row>
    <row r="47811" spans="2:8">
      <c r="B47811" s="2" t="s">
        <v>48258</v>
      </c>
      <c r="C47811" s="2">
        <v>31</v>
      </c>
      <c r="D47811" s="2" t="s">
        <v>453</v>
      </c>
      <c r="E47811" s="2"/>
      <c r="F47811" s="2"/>
      <c r="G47811" s="2"/>
      <c r="H47811" s="2"/>
    </row>
    <row r="47812" spans="2:8">
      <c r="B47812" s="2" t="s">
        <v>48259</v>
      </c>
      <c r="C47812" s="2">
        <v>33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38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38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36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35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32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23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27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48267</v>
      </c>
      <c r="C47820" s="2">
        <v>27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48268</v>
      </c>
      <c r="C47821" s="2">
        <v>27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48269</v>
      </c>
      <c r="C47822" s="2">
        <v>27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27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25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24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26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27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27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25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48277</v>
      </c>
      <c r="C47830" s="2">
        <v>25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48278</v>
      </c>
      <c r="C47831" s="2">
        <v>34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48279</v>
      </c>
      <c r="C47832" s="2">
        <v>33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32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31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27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33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35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34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33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33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30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27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28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28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26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30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29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30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32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34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34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31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35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34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38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37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34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21</v>
      </c>
      <c r="D47858" s="2" t="s">
        <v>453</v>
      </c>
      <c r="E47858" s="2"/>
      <c r="F47858" s="2"/>
      <c r="G47858" s="2"/>
      <c r="H47858" s="2"/>
    </row>
    <row r="47859" spans="2:8">
      <c r="B47859" s="2" t="s">
        <v>48306</v>
      </c>
      <c r="C47859" s="2">
        <v>23</v>
      </c>
      <c r="D47859" s="2" t="s">
        <v>453</v>
      </c>
      <c r="E47859" s="2"/>
      <c r="F47859" s="2"/>
      <c r="G47859" s="2"/>
      <c r="H47859" s="2"/>
    </row>
    <row r="47860" spans="2:8">
      <c r="B47860" s="2" t="s">
        <v>48307</v>
      </c>
      <c r="C47860" s="2">
        <v>24</v>
      </c>
      <c r="D47860" s="2" t="s">
        <v>453</v>
      </c>
      <c r="E47860" s="2"/>
      <c r="F47860" s="2"/>
      <c r="G47860" s="2"/>
      <c r="H47860" s="2"/>
    </row>
    <row r="47861" spans="2:8">
      <c r="B47861" s="2" t="s">
        <v>48308</v>
      </c>
      <c r="C47861" s="2">
        <v>25</v>
      </c>
      <c r="D47861" s="2" t="s">
        <v>453</v>
      </c>
      <c r="E47861" s="2"/>
      <c r="F47861" s="2"/>
      <c r="G47861" s="2"/>
      <c r="H47861" s="2"/>
    </row>
    <row r="47862" spans="2:8">
      <c r="B47862" s="2" t="s">
        <v>48309</v>
      </c>
      <c r="C47862" s="2">
        <v>31</v>
      </c>
      <c r="D47862" s="2" t="s">
        <v>453</v>
      </c>
      <c r="E47862" s="2"/>
      <c r="F47862" s="2"/>
      <c r="G47862" s="2"/>
      <c r="H47862" s="2"/>
    </row>
    <row r="47863" spans="2:8">
      <c r="B47863" s="2" t="s">
        <v>48310</v>
      </c>
      <c r="C47863" s="2">
        <v>28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28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26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27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26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32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30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30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30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28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29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31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33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33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32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26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25</v>
      </c>
      <c r="D47879" s="2" t="s">
        <v>453</v>
      </c>
      <c r="E47879" s="2"/>
      <c r="F47879" s="2"/>
      <c r="G47879" s="2"/>
      <c r="H47879" s="2"/>
    </row>
    <row r="47880" spans="2:8">
      <c r="B47880" s="2" t="s">
        <v>48327</v>
      </c>
      <c r="C47880" s="2">
        <v>27</v>
      </c>
      <c r="D47880" s="2" t="s">
        <v>453</v>
      </c>
      <c r="E47880" s="2"/>
      <c r="F47880" s="2"/>
      <c r="G47880" s="2"/>
      <c r="H47880" s="2"/>
    </row>
    <row r="47881" spans="2:8">
      <c r="B47881" s="2" t="s">
        <v>48328</v>
      </c>
      <c r="C47881" s="2">
        <v>25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28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31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28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26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28</v>
      </c>
      <c r="D47886" s="2" t="s">
        <v>453</v>
      </c>
      <c r="E47886" s="2"/>
      <c r="F47886" s="2"/>
      <c r="G47886" s="2"/>
      <c r="H47886" s="2"/>
    </row>
    <row r="47887" spans="2:8">
      <c r="B47887" s="2" t="s">
        <v>48334</v>
      </c>
      <c r="C47887" s="2">
        <v>29</v>
      </c>
      <c r="D47887" s="2" t="s">
        <v>453</v>
      </c>
      <c r="E47887" s="2"/>
      <c r="F47887" s="2"/>
      <c r="G47887" s="2"/>
      <c r="H47887" s="2"/>
    </row>
    <row r="47888" spans="2:8">
      <c r="B47888" s="2" t="s">
        <v>48335</v>
      </c>
      <c r="C47888" s="2">
        <v>30</v>
      </c>
      <c r="D47888" s="2" t="s">
        <v>453</v>
      </c>
      <c r="E47888" s="2"/>
      <c r="F47888" s="2"/>
      <c r="G47888" s="2"/>
      <c r="H47888" s="2"/>
    </row>
    <row r="47889" spans="2:8">
      <c r="B47889" s="2" t="s">
        <v>48336</v>
      </c>
      <c r="C47889" s="2">
        <v>30</v>
      </c>
      <c r="D47889" s="2" t="s">
        <v>453</v>
      </c>
      <c r="E47889" s="2"/>
      <c r="F47889" s="2"/>
      <c r="G47889" s="2"/>
      <c r="H47889" s="2"/>
    </row>
    <row r="47890" spans="2:8">
      <c r="B47890" s="2" t="s">
        <v>48337</v>
      </c>
      <c r="C47890" s="2">
        <v>29</v>
      </c>
      <c r="D47890" s="2" t="s">
        <v>453</v>
      </c>
      <c r="E47890" s="2"/>
      <c r="F47890" s="2"/>
      <c r="G47890" s="2"/>
      <c r="H47890" s="2"/>
    </row>
    <row r="47891" spans="2:8">
      <c r="B47891" s="2" t="s">
        <v>48338</v>
      </c>
      <c r="C47891" s="2">
        <v>27</v>
      </c>
      <c r="D47891" s="2" t="s">
        <v>453</v>
      </c>
      <c r="E47891" s="2"/>
      <c r="F47891" s="2"/>
      <c r="G47891" s="2"/>
      <c r="H47891" s="2"/>
    </row>
    <row r="47892" spans="2:8">
      <c r="B47892" s="2" t="s">
        <v>48339</v>
      </c>
      <c r="C47892" s="2">
        <v>35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48340</v>
      </c>
      <c r="C47893" s="2">
        <v>35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48341</v>
      </c>
      <c r="C47894" s="2">
        <v>30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48342</v>
      </c>
      <c r="C47895" s="2">
        <v>30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48343</v>
      </c>
      <c r="C47896" s="2">
        <v>30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31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30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29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27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32</v>
      </c>
      <c r="D47901" s="2" t="s">
        <v>453</v>
      </c>
      <c r="E47901" s="2"/>
      <c r="F47901" s="2"/>
      <c r="G47901" s="2"/>
      <c r="H47901" s="2"/>
    </row>
    <row r="47902" spans="2:8">
      <c r="B47902" s="2" t="s">
        <v>48349</v>
      </c>
      <c r="C47902" s="2">
        <v>27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29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27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48352</v>
      </c>
      <c r="C47905" s="2">
        <v>26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25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24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40</v>
      </c>
      <c r="D47908" s="2" t="s">
        <v>453</v>
      </c>
      <c r="E47908" s="2"/>
      <c r="F47908" s="2"/>
      <c r="G47908" s="2"/>
      <c r="H47908" s="2"/>
    </row>
    <row r="47909" spans="2:8">
      <c r="B47909" s="2" t="s">
        <v>48356</v>
      </c>
      <c r="C47909" s="2">
        <v>34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35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48358</v>
      </c>
      <c r="C47911" s="2">
        <v>34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31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26</v>
      </c>
      <c r="D47913" s="2" t="s">
        <v>453</v>
      </c>
      <c r="E47913" s="2"/>
      <c r="F47913" s="2"/>
      <c r="G47913" s="2"/>
      <c r="H47913" s="2"/>
    </row>
    <row r="47914" spans="2:8">
      <c r="B47914" s="2" t="s">
        <v>48361</v>
      </c>
      <c r="C47914" s="2">
        <v>27</v>
      </c>
      <c r="D47914" s="2" t="s">
        <v>453</v>
      </c>
      <c r="E47914" s="2"/>
      <c r="F47914" s="2"/>
      <c r="G47914" s="2"/>
      <c r="H47914" s="2"/>
    </row>
    <row r="47915" spans="2:8">
      <c r="B47915" s="2" t="s">
        <v>48362</v>
      </c>
      <c r="C47915" s="2">
        <v>27</v>
      </c>
      <c r="D47915" s="2" t="s">
        <v>453</v>
      </c>
      <c r="E47915" s="2"/>
      <c r="F47915" s="2"/>
      <c r="G47915" s="2"/>
      <c r="H47915" s="2"/>
    </row>
    <row r="47916" spans="2:8">
      <c r="B47916" s="2" t="s">
        <v>48363</v>
      </c>
      <c r="C47916" s="2">
        <v>28</v>
      </c>
      <c r="D47916" s="2" t="s">
        <v>453</v>
      </c>
      <c r="E47916" s="2"/>
      <c r="F47916" s="2"/>
      <c r="G47916" s="2"/>
      <c r="H47916" s="2"/>
    </row>
    <row r="47917" spans="2:8">
      <c r="B47917" s="2" t="s">
        <v>48364</v>
      </c>
      <c r="C47917" s="2">
        <v>28</v>
      </c>
      <c r="D47917" s="2" t="s">
        <v>453</v>
      </c>
      <c r="E47917" s="2"/>
      <c r="F47917" s="2"/>
      <c r="G47917" s="2"/>
      <c r="H47917" s="2"/>
    </row>
    <row r="47918" spans="2:8">
      <c r="B47918" s="2" t="s">
        <v>48365</v>
      </c>
      <c r="C47918" s="2">
        <v>28</v>
      </c>
      <c r="D47918" s="2" t="s">
        <v>453</v>
      </c>
      <c r="E47918" s="2"/>
      <c r="F47918" s="2"/>
      <c r="G47918" s="2"/>
      <c r="H47918" s="2"/>
    </row>
    <row r="47919" spans="2:8">
      <c r="B47919" s="2" t="s">
        <v>48366</v>
      </c>
      <c r="C47919" s="2">
        <v>27</v>
      </c>
      <c r="D47919" s="2" t="s">
        <v>453</v>
      </c>
      <c r="E47919" s="2"/>
      <c r="F47919" s="2"/>
      <c r="G47919" s="2"/>
      <c r="H47919" s="2"/>
    </row>
    <row r="47920" spans="2:8">
      <c r="B47920" s="2" t="s">
        <v>48367</v>
      </c>
      <c r="C47920" s="2">
        <v>27</v>
      </c>
      <c r="D47920" s="2" t="s">
        <v>453</v>
      </c>
      <c r="E47920" s="2"/>
      <c r="F47920" s="2"/>
      <c r="G47920" s="2"/>
      <c r="H47920" s="2"/>
    </row>
    <row r="47921" spans="2:8">
      <c r="B47921" s="2" t="s">
        <v>48368</v>
      </c>
      <c r="C47921" s="2">
        <v>25</v>
      </c>
      <c r="D47921" s="2" t="s">
        <v>453</v>
      </c>
      <c r="E47921" s="2"/>
      <c r="F47921" s="2"/>
      <c r="G47921" s="2"/>
      <c r="H47921" s="2"/>
    </row>
    <row r="47922" spans="2:8">
      <c r="B47922" s="2" t="s">
        <v>48369</v>
      </c>
      <c r="C47922" s="2">
        <v>24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28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32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32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48373</v>
      </c>
      <c r="C47926" s="2">
        <v>31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48374</v>
      </c>
      <c r="C47927" s="2">
        <v>29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35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35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36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35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26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28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30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32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36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32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31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28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22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23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24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24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23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48392</v>
      </c>
      <c r="C47945" s="2">
        <v>23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48393</v>
      </c>
      <c r="C47946" s="2">
        <v>26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48394</v>
      </c>
      <c r="C47947" s="2">
        <v>27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48395</v>
      </c>
      <c r="C47948" s="2">
        <v>27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48396</v>
      </c>
      <c r="C47949" s="2">
        <v>28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48397</v>
      </c>
      <c r="C47950" s="2">
        <v>29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48398</v>
      </c>
      <c r="C47951" s="2">
        <v>29</v>
      </c>
      <c r="D47951" s="2" t="s">
        <v>19</v>
      </c>
      <c r="E47951" s="2"/>
      <c r="F47951" s="2"/>
      <c r="G47951" s="2"/>
      <c r="H47951" s="2"/>
    </row>
    <row r="47952" spans="2:8">
      <c r="B47952" s="2" t="s">
        <v>48399</v>
      </c>
      <c r="C47952" s="2">
        <v>29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29</v>
      </c>
      <c r="D47953" s="2" t="s">
        <v>453</v>
      </c>
      <c r="E47953" s="2"/>
      <c r="F47953" s="2"/>
      <c r="G47953" s="2"/>
      <c r="H47953" s="2"/>
    </row>
    <row r="47954" spans="2:8">
      <c r="B47954" s="2" t="s">
        <v>48401</v>
      </c>
      <c r="C47954" s="2">
        <v>29</v>
      </c>
      <c r="D47954" s="2" t="s">
        <v>453</v>
      </c>
      <c r="E47954" s="2"/>
      <c r="F47954" s="2"/>
      <c r="G47954" s="2"/>
      <c r="H47954" s="2"/>
    </row>
    <row r="47955" spans="2:8">
      <c r="B47955" s="2" t="s">
        <v>48402</v>
      </c>
      <c r="C47955" s="2">
        <v>28</v>
      </c>
      <c r="D47955" s="2" t="s">
        <v>453</v>
      </c>
      <c r="E47955" s="2"/>
      <c r="F47955" s="2"/>
      <c r="G47955" s="2"/>
      <c r="H47955" s="2"/>
    </row>
    <row r="47956" spans="2:8">
      <c r="B47956" s="2" t="s">
        <v>48403</v>
      </c>
      <c r="C47956" s="2">
        <v>28</v>
      </c>
      <c r="D47956" s="2" t="s">
        <v>453</v>
      </c>
      <c r="E47956" s="2"/>
      <c r="F47956" s="2"/>
      <c r="G47956" s="2"/>
      <c r="H47956" s="2"/>
    </row>
    <row r="47957" spans="2:8">
      <c r="B47957" s="2" t="s">
        <v>48404</v>
      </c>
      <c r="C47957" s="2">
        <v>36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36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29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48407</v>
      </c>
      <c r="C47960" s="2">
        <v>27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48408</v>
      </c>
      <c r="C47961" s="2">
        <v>30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48409</v>
      </c>
      <c r="C47962" s="2">
        <v>32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48410</v>
      </c>
      <c r="C47963" s="2">
        <v>34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48411</v>
      </c>
      <c r="C47964" s="2">
        <v>28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30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30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30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29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28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31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35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29</v>
      </c>
      <c r="D47973" s="2" t="s">
        <v>453</v>
      </c>
      <c r="E47973" s="2"/>
      <c r="F47973" s="2"/>
      <c r="G47973" s="2"/>
      <c r="H47973" s="2"/>
    </row>
    <row r="47974" spans="2:8">
      <c r="B47974" s="2" t="s">
        <v>48421</v>
      </c>
      <c r="C47974" s="2">
        <v>32</v>
      </c>
      <c r="D47974" s="2" t="s">
        <v>453</v>
      </c>
      <c r="E47974" s="2"/>
      <c r="F47974" s="2"/>
      <c r="G47974" s="2"/>
      <c r="H47974" s="2"/>
    </row>
    <row r="47975" spans="2:8">
      <c r="B47975" s="2" t="s">
        <v>48422</v>
      </c>
      <c r="C47975" s="2">
        <v>30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34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31</v>
      </c>
      <c r="D47977" s="2" t="s">
        <v>453</v>
      </c>
      <c r="E47977" s="2"/>
      <c r="F47977" s="2"/>
      <c r="G47977" s="2"/>
      <c r="H47977" s="2"/>
    </row>
    <row r="47978" spans="2:8">
      <c r="B47978" s="2" t="s">
        <v>48425</v>
      </c>
      <c r="C47978" s="2">
        <v>35</v>
      </c>
      <c r="D47978" s="2" t="s">
        <v>453</v>
      </c>
      <c r="E47978" s="2"/>
      <c r="F47978" s="2"/>
      <c r="G47978" s="2"/>
      <c r="H47978" s="2"/>
    </row>
    <row r="47979" spans="2:8">
      <c r="B47979" s="2" t="s">
        <v>48426</v>
      </c>
      <c r="C47979" s="2">
        <v>37</v>
      </c>
      <c r="D47979" s="2" t="s">
        <v>453</v>
      </c>
      <c r="E47979" s="2"/>
      <c r="F47979" s="2"/>
      <c r="G47979" s="2"/>
      <c r="H47979" s="2"/>
    </row>
    <row r="47980" spans="2:8">
      <c r="B47980" s="2" t="s">
        <v>48427</v>
      </c>
      <c r="C47980" s="2">
        <v>37</v>
      </c>
      <c r="D47980" s="2" t="s">
        <v>453</v>
      </c>
      <c r="E47980" s="2"/>
      <c r="F47980" s="2"/>
      <c r="G47980" s="2"/>
      <c r="H47980" s="2"/>
    </row>
    <row r="47981" spans="2:8">
      <c r="B47981" s="2" t="s">
        <v>48428</v>
      </c>
      <c r="C47981" s="2">
        <v>37</v>
      </c>
      <c r="D47981" s="2" t="s">
        <v>453</v>
      </c>
      <c r="E47981" s="2"/>
      <c r="F47981" s="2"/>
      <c r="G47981" s="2"/>
      <c r="H47981" s="2"/>
    </row>
    <row r="47982" spans="2:8">
      <c r="B47982" s="2" t="s">
        <v>48429</v>
      </c>
      <c r="C47982" s="2">
        <v>29</v>
      </c>
      <c r="D47982" s="2" t="s">
        <v>453</v>
      </c>
      <c r="E47982" s="2"/>
      <c r="F47982" s="2"/>
      <c r="G47982" s="2"/>
      <c r="H47982" s="2"/>
    </row>
    <row r="47983" spans="2:8">
      <c r="B47983" s="2" t="s">
        <v>48430</v>
      </c>
      <c r="C47983" s="2">
        <v>29</v>
      </c>
      <c r="D47983" s="2" t="s">
        <v>453</v>
      </c>
      <c r="E47983" s="2"/>
      <c r="F47983" s="2"/>
      <c r="G47983" s="2"/>
      <c r="H47983" s="2"/>
    </row>
    <row r="47984" spans="2:8">
      <c r="B47984" s="2" t="s">
        <v>48431</v>
      </c>
      <c r="C47984" s="2">
        <v>30</v>
      </c>
      <c r="D47984" s="2" t="s">
        <v>453</v>
      </c>
      <c r="E47984" s="2"/>
      <c r="F47984" s="2"/>
      <c r="G47984" s="2"/>
      <c r="H47984" s="2"/>
    </row>
    <row r="47985" spans="2:8">
      <c r="B47985" s="2" t="s">
        <v>48432</v>
      </c>
      <c r="C47985" s="2">
        <v>30</v>
      </c>
      <c r="D47985" s="2" t="s">
        <v>453</v>
      </c>
      <c r="E47985" s="2"/>
      <c r="F47985" s="2"/>
      <c r="G47985" s="2"/>
      <c r="H47985" s="2"/>
    </row>
    <row r="47986" spans="2:8">
      <c r="B47986" s="2" t="s">
        <v>48433</v>
      </c>
      <c r="C47986" s="2">
        <v>30</v>
      </c>
      <c r="D47986" s="2" t="s">
        <v>453</v>
      </c>
      <c r="E47986" s="2"/>
      <c r="F47986" s="2"/>
      <c r="G47986" s="2"/>
      <c r="H47986" s="2"/>
    </row>
    <row r="47987" spans="2:8">
      <c r="B47987" s="2" t="s">
        <v>48434</v>
      </c>
      <c r="C47987" s="2">
        <v>28</v>
      </c>
      <c r="D47987" s="2" t="s">
        <v>453</v>
      </c>
      <c r="E47987" s="2"/>
      <c r="F47987" s="2"/>
      <c r="G47987" s="2"/>
      <c r="H47987" s="2"/>
    </row>
    <row r="47988" spans="2:8">
      <c r="B47988" s="2" t="s">
        <v>48435</v>
      </c>
      <c r="C47988" s="2">
        <v>25</v>
      </c>
      <c r="D47988" s="2" t="s">
        <v>453</v>
      </c>
      <c r="E47988" s="2"/>
      <c r="F47988" s="2"/>
      <c r="G47988" s="2"/>
      <c r="H47988" s="2"/>
    </row>
    <row r="47989" spans="2:8">
      <c r="B47989" s="2" t="s">
        <v>48436</v>
      </c>
      <c r="C47989" s="2">
        <v>24</v>
      </c>
      <c r="D47989" s="2" t="s">
        <v>453</v>
      </c>
      <c r="E47989" s="2"/>
      <c r="F47989" s="2"/>
      <c r="G47989" s="2"/>
      <c r="H47989" s="2"/>
    </row>
    <row r="47990" spans="2:8">
      <c r="B47990" s="2" t="s">
        <v>48437</v>
      </c>
      <c r="C47990" s="2">
        <v>25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31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31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33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31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31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35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35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35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32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29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31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32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32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32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28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20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31</v>
      </c>
      <c r="D48007" s="2" t="s">
        <v>453</v>
      </c>
      <c r="E48007" s="2"/>
      <c r="F48007" s="2"/>
      <c r="G48007" s="2"/>
      <c r="H48007" s="2"/>
    </row>
    <row r="48008" spans="2:8">
      <c r="B48008" s="2" t="s">
        <v>48455</v>
      </c>
      <c r="C48008" s="2">
        <v>32</v>
      </c>
      <c r="D48008" s="2" t="s">
        <v>453</v>
      </c>
      <c r="E48008" s="2"/>
      <c r="F48008" s="2"/>
      <c r="G48008" s="2"/>
      <c r="H48008" s="2"/>
    </row>
    <row r="48009" spans="2:8">
      <c r="B48009" s="2" t="s">
        <v>48456</v>
      </c>
      <c r="C48009" s="2">
        <v>34</v>
      </c>
      <c r="D48009" s="2" t="s">
        <v>453</v>
      </c>
      <c r="E48009" s="2"/>
      <c r="F48009" s="2"/>
      <c r="G48009" s="2"/>
      <c r="H48009" s="2"/>
    </row>
    <row r="48010" spans="2:8">
      <c r="B48010" s="2" t="s">
        <v>48457</v>
      </c>
      <c r="C48010" s="2">
        <v>33</v>
      </c>
      <c r="D48010" s="2" t="s">
        <v>453</v>
      </c>
      <c r="E48010" s="2"/>
      <c r="F48010" s="2"/>
      <c r="G48010" s="2"/>
      <c r="H48010" s="2"/>
    </row>
    <row r="48011" spans="2:8">
      <c r="B48011" s="2" t="s">
        <v>48458</v>
      </c>
      <c r="C48011" s="2">
        <v>29</v>
      </c>
      <c r="D48011" s="2" t="s">
        <v>453</v>
      </c>
      <c r="E48011" s="2"/>
      <c r="F48011" s="2"/>
      <c r="G48011" s="2"/>
      <c r="H48011" s="2"/>
    </row>
    <row r="48012" spans="2:8">
      <c r="B48012" s="2" t="s">
        <v>48459</v>
      </c>
      <c r="C48012" s="2">
        <v>28</v>
      </c>
      <c r="D48012" s="2" t="s">
        <v>453</v>
      </c>
      <c r="E48012" s="2"/>
      <c r="F48012" s="2"/>
      <c r="G48012" s="2"/>
      <c r="H48012" s="2"/>
    </row>
    <row r="48013" spans="2:8">
      <c r="B48013" s="2" t="s">
        <v>48460</v>
      </c>
      <c r="C48013" s="2">
        <v>23</v>
      </c>
      <c r="D48013" s="2" t="s">
        <v>453</v>
      </c>
      <c r="E48013" s="2"/>
      <c r="F48013" s="2"/>
      <c r="G48013" s="2"/>
      <c r="H48013" s="2"/>
    </row>
    <row r="48014" spans="2:8">
      <c r="B48014" s="2" t="s">
        <v>48461</v>
      </c>
      <c r="C48014" s="2">
        <v>23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48462</v>
      </c>
      <c r="C48015" s="2">
        <v>26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48463</v>
      </c>
      <c r="C48016" s="2">
        <v>27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48464</v>
      </c>
      <c r="C48017" s="2">
        <v>26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48465</v>
      </c>
      <c r="C48018" s="2">
        <v>29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48466</v>
      </c>
      <c r="C48019" s="2">
        <v>25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48467</v>
      </c>
      <c r="C48020" s="2">
        <v>25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48468</v>
      </c>
      <c r="C48021" s="2">
        <v>25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26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48470</v>
      </c>
      <c r="C48023" s="2">
        <v>27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28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32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31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28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29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27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27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31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35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34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31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48482</v>
      </c>
      <c r="C48035" s="2">
        <v>21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48483</v>
      </c>
      <c r="C48036" s="2">
        <v>32</v>
      </c>
      <c r="D48036" s="2" t="s">
        <v>453</v>
      </c>
      <c r="E48036" s="2"/>
      <c r="F48036" s="2"/>
      <c r="G48036" s="2"/>
      <c r="H48036" s="2"/>
    </row>
    <row r="48037" spans="2:8">
      <c r="B48037" s="2" t="s">
        <v>48484</v>
      </c>
      <c r="C48037" s="2">
        <v>35</v>
      </c>
      <c r="D48037" s="2" t="s">
        <v>453</v>
      </c>
      <c r="E48037" s="2"/>
      <c r="F48037" s="2"/>
      <c r="G48037" s="2"/>
      <c r="H48037" s="2"/>
    </row>
    <row r="48038" spans="2:8">
      <c r="B48038" s="2" t="s">
        <v>48485</v>
      </c>
      <c r="C48038" s="2">
        <v>40</v>
      </c>
      <c r="D48038" s="2" t="s">
        <v>453</v>
      </c>
      <c r="E48038" s="2"/>
      <c r="F48038" s="2"/>
      <c r="G48038" s="2"/>
      <c r="H48038" s="2"/>
    </row>
    <row r="48039" spans="2:8">
      <c r="B48039" s="2" t="s">
        <v>48486</v>
      </c>
      <c r="C48039" s="2">
        <v>40</v>
      </c>
      <c r="D48039" s="2" t="s">
        <v>453</v>
      </c>
      <c r="E48039" s="2"/>
      <c r="F48039" s="2"/>
      <c r="G48039" s="2"/>
      <c r="H48039" s="2"/>
    </row>
    <row r="48040" spans="2:8">
      <c r="B48040" s="2" t="s">
        <v>48487</v>
      </c>
      <c r="C48040" s="2">
        <v>38</v>
      </c>
      <c r="D48040" s="2" t="s">
        <v>453</v>
      </c>
      <c r="E48040" s="2"/>
      <c r="F48040" s="2"/>
      <c r="G48040" s="2"/>
      <c r="H48040" s="2"/>
    </row>
    <row r="48041" spans="2:8">
      <c r="B48041" s="2" t="s">
        <v>48488</v>
      </c>
      <c r="C48041" s="2">
        <v>32</v>
      </c>
      <c r="D48041" s="2" t="s">
        <v>453</v>
      </c>
      <c r="E48041" s="2"/>
      <c r="F48041" s="2"/>
      <c r="G48041" s="2"/>
      <c r="H48041" s="2"/>
    </row>
    <row r="48042" spans="2:8">
      <c r="B48042" s="2" t="s">
        <v>48489</v>
      </c>
      <c r="C48042" s="2">
        <v>28</v>
      </c>
      <c r="D48042" s="2" t="s">
        <v>453</v>
      </c>
      <c r="E48042" s="2"/>
      <c r="F48042" s="2"/>
      <c r="G48042" s="2"/>
      <c r="H48042" s="2"/>
    </row>
    <row r="48043" spans="2:8">
      <c r="B48043" s="2" t="s">
        <v>48490</v>
      </c>
      <c r="C48043" s="2">
        <v>26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25</v>
      </c>
      <c r="D48044" s="2" t="s">
        <v>453</v>
      </c>
      <c r="E48044" s="2"/>
      <c r="F48044" s="2"/>
      <c r="G48044" s="2"/>
      <c r="H48044" s="2"/>
    </row>
    <row r="48045" spans="2:8">
      <c r="B48045" s="2" t="s">
        <v>48492</v>
      </c>
      <c r="C48045" s="2">
        <v>24</v>
      </c>
      <c r="D48045" s="2" t="s">
        <v>453</v>
      </c>
      <c r="E48045" s="2"/>
      <c r="F48045" s="2"/>
      <c r="G48045" s="2"/>
      <c r="H48045" s="2"/>
    </row>
    <row r="48046" spans="2:8">
      <c r="B48046" s="2" t="s">
        <v>48493</v>
      </c>
      <c r="C48046" s="2">
        <v>26</v>
      </c>
      <c r="D48046" s="2" t="s">
        <v>453</v>
      </c>
      <c r="E48046" s="2"/>
      <c r="F48046" s="2"/>
      <c r="G48046" s="2"/>
      <c r="H48046" s="2"/>
    </row>
    <row r="48047" spans="2:8">
      <c r="B48047" s="2" t="s">
        <v>48494</v>
      </c>
      <c r="C48047" s="2">
        <v>26</v>
      </c>
      <c r="D48047" s="2" t="s">
        <v>453</v>
      </c>
      <c r="E48047" s="2"/>
      <c r="F48047" s="2"/>
      <c r="G48047" s="2"/>
      <c r="H48047" s="2"/>
    </row>
    <row r="48048" spans="2:8">
      <c r="B48048" s="2" t="s">
        <v>48495</v>
      </c>
      <c r="C48048" s="2">
        <v>27</v>
      </c>
      <c r="D48048" s="2" t="s">
        <v>453</v>
      </c>
      <c r="E48048" s="2"/>
      <c r="F48048" s="2"/>
      <c r="G48048" s="2"/>
      <c r="H48048" s="2"/>
    </row>
    <row r="48049" spans="2:8">
      <c r="B48049" s="2" t="s">
        <v>48496</v>
      </c>
      <c r="C48049" s="2">
        <v>26</v>
      </c>
      <c r="D48049" s="2" t="s">
        <v>453</v>
      </c>
      <c r="E48049" s="2"/>
      <c r="F48049" s="2"/>
      <c r="G48049" s="2"/>
      <c r="H48049" s="2"/>
    </row>
    <row r="48050" spans="2:8">
      <c r="B48050" s="2" t="s">
        <v>48497</v>
      </c>
      <c r="C48050" s="2">
        <v>25</v>
      </c>
      <c r="D48050" s="2" t="s">
        <v>453</v>
      </c>
      <c r="E48050" s="2"/>
      <c r="F48050" s="2"/>
      <c r="G48050" s="2"/>
      <c r="H48050" s="2"/>
    </row>
    <row r="48051" spans="2:8">
      <c r="B48051" s="2" t="s">
        <v>48498</v>
      </c>
      <c r="C48051" s="2">
        <v>24</v>
      </c>
      <c r="D48051" s="2" t="s">
        <v>453</v>
      </c>
      <c r="E48051" s="2"/>
      <c r="F48051" s="2"/>
      <c r="G48051" s="2"/>
      <c r="H48051" s="2"/>
    </row>
    <row r="48052" spans="2:8">
      <c r="B48052" s="2" t="s">
        <v>48499</v>
      </c>
      <c r="C48052" s="2">
        <v>21</v>
      </c>
      <c r="D48052" s="2" t="s">
        <v>453</v>
      </c>
      <c r="E48052" s="2"/>
      <c r="F48052" s="2"/>
      <c r="G48052" s="2"/>
      <c r="H48052" s="2"/>
    </row>
    <row r="48053" spans="2:8">
      <c r="B48053" s="2" t="s">
        <v>48500</v>
      </c>
      <c r="C48053" s="2">
        <v>21</v>
      </c>
      <c r="D48053" s="2" t="s">
        <v>453</v>
      </c>
      <c r="E48053" s="2"/>
      <c r="F48053" s="2"/>
      <c r="G48053" s="2"/>
      <c r="H48053" s="2"/>
    </row>
    <row r="48054" spans="2:8">
      <c r="B48054" s="2" t="s">
        <v>48501</v>
      </c>
      <c r="C48054" s="2">
        <v>32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48502</v>
      </c>
      <c r="C48055" s="2">
        <v>34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48503</v>
      </c>
      <c r="C48056" s="2">
        <v>35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48504</v>
      </c>
      <c r="C48057" s="2">
        <v>29</v>
      </c>
      <c r="D48057" s="2" t="s">
        <v>453</v>
      </c>
      <c r="E48057" s="2"/>
      <c r="F48057" s="2"/>
      <c r="G48057" s="2"/>
      <c r="H48057" s="2"/>
    </row>
    <row r="48058" spans="2:8">
      <c r="B48058" s="2" t="s">
        <v>48505</v>
      </c>
      <c r="C48058" s="2">
        <v>30</v>
      </c>
      <c r="D48058" s="2" t="s">
        <v>453</v>
      </c>
      <c r="E48058" s="2"/>
      <c r="F48058" s="2"/>
      <c r="G48058" s="2"/>
      <c r="H48058" s="2"/>
    </row>
    <row r="48059" spans="2:8">
      <c r="B48059" s="2" t="s">
        <v>48506</v>
      </c>
      <c r="C48059" s="2">
        <v>31</v>
      </c>
      <c r="D48059" s="2" t="s">
        <v>453</v>
      </c>
      <c r="E48059" s="2"/>
      <c r="F48059" s="2"/>
      <c r="G48059" s="2"/>
      <c r="H48059" s="2"/>
    </row>
    <row r="48060" spans="2:8">
      <c r="B48060" s="2" t="s">
        <v>48507</v>
      </c>
      <c r="C48060" s="2">
        <v>31</v>
      </c>
      <c r="D48060" s="2" t="s">
        <v>453</v>
      </c>
      <c r="E48060" s="2"/>
      <c r="F48060" s="2"/>
      <c r="G48060" s="2"/>
      <c r="H48060" s="2"/>
    </row>
    <row r="48061" spans="2:8">
      <c r="B48061" s="2" t="s">
        <v>48508</v>
      </c>
      <c r="C48061" s="2">
        <v>29</v>
      </c>
      <c r="D48061" s="2" t="s">
        <v>453</v>
      </c>
      <c r="E48061" s="2"/>
      <c r="F48061" s="2"/>
      <c r="G48061" s="2"/>
      <c r="H48061" s="2"/>
    </row>
    <row r="48062" spans="2:8">
      <c r="B48062" s="2" t="s">
        <v>48509</v>
      </c>
      <c r="C48062" s="2">
        <v>28</v>
      </c>
      <c r="D48062" s="2" t="s">
        <v>453</v>
      </c>
      <c r="E48062" s="2"/>
      <c r="F48062" s="2"/>
      <c r="G48062" s="2"/>
      <c r="H48062" s="2"/>
    </row>
    <row r="48063" spans="2:8">
      <c r="B48063" s="2" t="s">
        <v>48510</v>
      </c>
      <c r="C48063" s="2">
        <v>35</v>
      </c>
      <c r="D48063" s="2" t="s">
        <v>453</v>
      </c>
      <c r="E48063" s="2"/>
      <c r="F48063" s="2"/>
      <c r="G48063" s="2"/>
      <c r="H48063" s="2"/>
    </row>
    <row r="48064" spans="2:8">
      <c r="B48064" s="2" t="s">
        <v>48511</v>
      </c>
      <c r="C48064" s="2">
        <v>35</v>
      </c>
      <c r="D48064" s="2" t="s">
        <v>453</v>
      </c>
      <c r="E48064" s="2"/>
      <c r="F48064" s="2"/>
      <c r="G48064" s="2"/>
      <c r="H48064" s="2"/>
    </row>
    <row r="48065" spans="2:8">
      <c r="B48065" s="2" t="s">
        <v>48512</v>
      </c>
      <c r="C48065" s="2">
        <v>35</v>
      </c>
      <c r="D48065" s="2" t="s">
        <v>453</v>
      </c>
      <c r="E48065" s="2"/>
      <c r="F48065" s="2"/>
      <c r="G48065" s="2"/>
      <c r="H48065" s="2"/>
    </row>
    <row r="48066" spans="2:8">
      <c r="B48066" s="2" t="s">
        <v>48513</v>
      </c>
      <c r="C48066" s="2">
        <v>34</v>
      </c>
      <c r="D48066" s="2" t="s">
        <v>453</v>
      </c>
      <c r="E48066" s="2"/>
      <c r="F48066" s="2"/>
      <c r="G48066" s="2"/>
      <c r="H48066" s="2"/>
    </row>
    <row r="48067" spans="2:8">
      <c r="B48067" s="2" t="s">
        <v>48514</v>
      </c>
      <c r="C48067" s="2">
        <v>34</v>
      </c>
      <c r="D48067" s="2" t="s">
        <v>453</v>
      </c>
      <c r="E48067" s="2"/>
      <c r="F48067" s="2"/>
      <c r="G48067" s="2"/>
      <c r="H48067" s="2"/>
    </row>
    <row r="48068" spans="2:8">
      <c r="B48068" s="2" t="s">
        <v>48515</v>
      </c>
      <c r="C48068" s="2">
        <v>27</v>
      </c>
      <c r="D48068" s="2" t="s">
        <v>453</v>
      </c>
      <c r="E48068" s="2"/>
      <c r="F48068" s="2"/>
      <c r="G48068" s="2"/>
      <c r="H48068" s="2"/>
    </row>
    <row r="48069" spans="2:8">
      <c r="B48069" s="2" t="s">
        <v>48516</v>
      </c>
      <c r="C48069" s="2">
        <v>25</v>
      </c>
      <c r="D48069" s="2" t="s">
        <v>453</v>
      </c>
      <c r="E48069" s="2"/>
      <c r="F48069" s="2"/>
      <c r="G48069" s="2"/>
      <c r="H48069" s="2"/>
    </row>
    <row r="48070" spans="2:8">
      <c r="B48070" s="2" t="s">
        <v>48517</v>
      </c>
      <c r="C48070" s="2">
        <v>32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42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41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40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39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34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58</v>
      </c>
      <c r="D48076" s="2" t="s">
        <v>453</v>
      </c>
      <c r="E48076" s="2"/>
      <c r="F48076" s="2"/>
      <c r="G48076" s="2"/>
      <c r="H48076" s="2"/>
    </row>
    <row r="48077" spans="2:8">
      <c r="B48077" s="2" t="s">
        <v>48524</v>
      </c>
      <c r="C48077" s="2">
        <v>59</v>
      </c>
      <c r="D48077" s="2" t="s">
        <v>453</v>
      </c>
      <c r="E48077" s="2"/>
      <c r="F48077" s="2"/>
      <c r="G48077" s="2"/>
      <c r="H48077" s="2"/>
    </row>
    <row r="48078" spans="2:8">
      <c r="B48078" s="2" t="s">
        <v>48525</v>
      </c>
      <c r="C48078" s="2">
        <v>46</v>
      </c>
      <c r="D48078" s="2" t="s">
        <v>453</v>
      </c>
      <c r="E48078" s="2"/>
      <c r="F48078" s="2"/>
      <c r="G48078" s="2"/>
      <c r="H48078" s="2"/>
    </row>
    <row r="48079" spans="2:8">
      <c r="B48079" s="2" t="s">
        <v>48526</v>
      </c>
      <c r="C48079" s="2">
        <v>32</v>
      </c>
      <c r="D48079" s="2" t="s">
        <v>453</v>
      </c>
      <c r="E48079" s="2"/>
      <c r="F48079" s="2"/>
      <c r="G48079" s="2"/>
      <c r="H48079" s="2"/>
    </row>
    <row r="48080" spans="2:8">
      <c r="B48080" s="2" t="s">
        <v>48527</v>
      </c>
      <c r="C48080" s="2">
        <v>20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28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32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36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48531</v>
      </c>
      <c r="C48084" s="2">
        <v>36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48532</v>
      </c>
      <c r="C48085" s="2">
        <v>35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48533</v>
      </c>
      <c r="C48086" s="2">
        <v>39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48534</v>
      </c>
      <c r="C48087" s="2">
        <v>40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48535</v>
      </c>
      <c r="C48088" s="2">
        <v>39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37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30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38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43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41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41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39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30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33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33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31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30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48548</v>
      </c>
      <c r="C48101" s="2">
        <v>28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48549</v>
      </c>
      <c r="C48102" s="2">
        <v>24</v>
      </c>
      <c r="D48102" s="2" t="s">
        <v>453</v>
      </c>
      <c r="E48102" s="2"/>
      <c r="F48102" s="2"/>
      <c r="G48102" s="2"/>
      <c r="H48102" s="2"/>
    </row>
    <row r="48103" spans="2:8">
      <c r="B48103" s="2" t="s">
        <v>48550</v>
      </c>
      <c r="C48103" s="2">
        <v>25</v>
      </c>
      <c r="D48103" s="2" t="s">
        <v>453</v>
      </c>
      <c r="E48103" s="2"/>
      <c r="F48103" s="2"/>
      <c r="G48103" s="2"/>
      <c r="H48103" s="2"/>
    </row>
    <row r="48104" spans="2:8">
      <c r="B48104" s="2" t="s">
        <v>48551</v>
      </c>
      <c r="C48104" s="2">
        <v>25</v>
      </c>
      <c r="D48104" s="2" t="s">
        <v>453</v>
      </c>
      <c r="E48104" s="2"/>
      <c r="F48104" s="2"/>
      <c r="G48104" s="2"/>
      <c r="H48104" s="2"/>
    </row>
    <row r="48105" spans="2:8">
      <c r="B48105" s="2" t="s">
        <v>48552</v>
      </c>
      <c r="C48105" s="2">
        <v>25</v>
      </c>
      <c r="D48105" s="2" t="s">
        <v>453</v>
      </c>
      <c r="E48105" s="2"/>
      <c r="F48105" s="2"/>
      <c r="G48105" s="2"/>
      <c r="H48105" s="2"/>
    </row>
    <row r="48106" spans="2:8">
      <c r="B48106" s="2" t="s">
        <v>48553</v>
      </c>
      <c r="C48106" s="2">
        <v>25</v>
      </c>
      <c r="D48106" s="2" t="s">
        <v>453</v>
      </c>
      <c r="E48106" s="2"/>
      <c r="F48106" s="2"/>
      <c r="G48106" s="2"/>
      <c r="H48106" s="2"/>
    </row>
    <row r="48107" spans="2:8">
      <c r="B48107" s="2" t="s">
        <v>48554</v>
      </c>
      <c r="C48107" s="2">
        <v>25</v>
      </c>
      <c r="D48107" s="2" t="s">
        <v>453</v>
      </c>
      <c r="E48107" s="2"/>
      <c r="F48107" s="2"/>
      <c r="G48107" s="2"/>
      <c r="H48107" s="2"/>
    </row>
    <row r="48108" spans="2:8">
      <c r="B48108" s="2" t="s">
        <v>48555</v>
      </c>
      <c r="C48108" s="2">
        <v>26</v>
      </c>
      <c r="D48108" s="2" t="s">
        <v>453</v>
      </c>
      <c r="E48108" s="2"/>
      <c r="F48108" s="2"/>
      <c r="G48108" s="2"/>
      <c r="H48108" s="2"/>
    </row>
    <row r="48109" spans="2:8">
      <c r="B48109" s="2" t="s">
        <v>48556</v>
      </c>
      <c r="C48109" s="2">
        <v>23</v>
      </c>
      <c r="D48109" s="2" t="s">
        <v>453</v>
      </c>
      <c r="E48109" s="2"/>
      <c r="F48109" s="2"/>
      <c r="G48109" s="2"/>
      <c r="H48109" s="2"/>
    </row>
    <row r="48110" spans="2:8">
      <c r="B48110" s="2" t="s">
        <v>48557</v>
      </c>
      <c r="C48110" s="2">
        <v>10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26</v>
      </c>
      <c r="D48111" s="2" t="s">
        <v>453</v>
      </c>
      <c r="E48111" s="2"/>
      <c r="F48111" s="2"/>
      <c r="G48111" s="2"/>
      <c r="H48111" s="2"/>
    </row>
    <row r="48112" spans="2:8">
      <c r="B48112" s="2" t="s">
        <v>48559</v>
      </c>
      <c r="C48112" s="2">
        <v>28</v>
      </c>
      <c r="D48112" s="2" t="s">
        <v>453</v>
      </c>
      <c r="E48112" s="2"/>
      <c r="F48112" s="2"/>
      <c r="G48112" s="2"/>
      <c r="H48112" s="2"/>
    </row>
    <row r="48113" spans="2:8">
      <c r="B48113" s="2" t="s">
        <v>48560</v>
      </c>
      <c r="C48113" s="2">
        <v>27</v>
      </c>
      <c r="D48113" s="2" t="s">
        <v>453</v>
      </c>
      <c r="E48113" s="2"/>
      <c r="F48113" s="2"/>
      <c r="G48113" s="2"/>
      <c r="H48113" s="2"/>
    </row>
    <row r="48114" spans="2:8">
      <c r="B48114" s="2" t="s">
        <v>48561</v>
      </c>
      <c r="C48114" s="2">
        <v>27</v>
      </c>
      <c r="D48114" s="2" t="s">
        <v>453</v>
      </c>
      <c r="E48114" s="2"/>
      <c r="F48114" s="2"/>
      <c r="G48114" s="2"/>
      <c r="H48114" s="2"/>
    </row>
    <row r="48115" spans="2:8">
      <c r="B48115" s="2" t="s">
        <v>48562</v>
      </c>
      <c r="C48115" s="2">
        <v>27</v>
      </c>
      <c r="D48115" s="2" t="s">
        <v>453</v>
      </c>
      <c r="E48115" s="2"/>
      <c r="F48115" s="2"/>
      <c r="G48115" s="2"/>
      <c r="H48115" s="2"/>
    </row>
    <row r="48116" spans="2:8">
      <c r="B48116" s="2" t="s">
        <v>48563</v>
      </c>
      <c r="C48116" s="2">
        <v>27</v>
      </c>
      <c r="D48116" s="2" t="s">
        <v>453</v>
      </c>
      <c r="E48116" s="2"/>
      <c r="F48116" s="2"/>
      <c r="G48116" s="2"/>
      <c r="H48116" s="2"/>
    </row>
    <row r="48117" spans="2:8">
      <c r="B48117" s="2" t="s">
        <v>48564</v>
      </c>
      <c r="C48117" s="2">
        <v>26</v>
      </c>
      <c r="D48117" s="2" t="s">
        <v>453</v>
      </c>
      <c r="E48117" s="2"/>
      <c r="F48117" s="2"/>
      <c r="G48117" s="2"/>
      <c r="H48117" s="2"/>
    </row>
    <row r="48118" spans="2:8">
      <c r="B48118" s="2" t="s">
        <v>48565</v>
      </c>
      <c r="C48118" s="2">
        <v>32</v>
      </c>
      <c r="D48118" s="2" t="s">
        <v>453</v>
      </c>
      <c r="E48118" s="2"/>
      <c r="F48118" s="2"/>
      <c r="G48118" s="2"/>
      <c r="H48118" s="2"/>
    </row>
    <row r="48119" spans="2:8">
      <c r="B48119" s="2" t="s">
        <v>48566</v>
      </c>
      <c r="C48119" s="2">
        <v>33</v>
      </c>
      <c r="D48119" s="2" t="s">
        <v>453</v>
      </c>
      <c r="E48119" s="2"/>
      <c r="F48119" s="2"/>
      <c r="G48119" s="2"/>
      <c r="H48119" s="2"/>
    </row>
    <row r="48120" spans="2:8">
      <c r="B48120" s="2" t="s">
        <v>48567</v>
      </c>
      <c r="C48120" s="2">
        <v>33</v>
      </c>
      <c r="D48120" s="2" t="s">
        <v>453</v>
      </c>
      <c r="E48120" s="2"/>
      <c r="F48120" s="2"/>
      <c r="G48120" s="2"/>
      <c r="H48120" s="2"/>
    </row>
    <row r="48121" spans="2:8">
      <c r="B48121" s="2" t="s">
        <v>48568</v>
      </c>
      <c r="C48121" s="2">
        <v>32</v>
      </c>
      <c r="D48121" s="2" t="s">
        <v>453</v>
      </c>
      <c r="E48121" s="2"/>
      <c r="F48121" s="2"/>
      <c r="G48121" s="2"/>
      <c r="H48121" s="2"/>
    </row>
    <row r="48122" spans="2:8">
      <c r="B48122" s="2" t="s">
        <v>48569</v>
      </c>
      <c r="C48122" s="2">
        <v>29</v>
      </c>
      <c r="D48122" s="2" t="s">
        <v>453</v>
      </c>
      <c r="E48122" s="2"/>
      <c r="F48122" s="2"/>
      <c r="G48122" s="2"/>
      <c r="H48122" s="2"/>
    </row>
    <row r="48123" spans="2:8">
      <c r="B48123" s="2" t="s">
        <v>48570</v>
      </c>
      <c r="C48123" s="2">
        <v>21</v>
      </c>
      <c r="D48123" s="2" t="s">
        <v>453</v>
      </c>
      <c r="E48123" s="2"/>
      <c r="F48123" s="2"/>
      <c r="G48123" s="2"/>
      <c r="H48123" s="2"/>
    </row>
    <row r="48124" spans="2:8">
      <c r="B48124" s="2" t="s">
        <v>48571</v>
      </c>
      <c r="C48124" s="2">
        <v>28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28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28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48574</v>
      </c>
      <c r="C48127" s="2">
        <v>28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48575</v>
      </c>
      <c r="C48128" s="2">
        <v>27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26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27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29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28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29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29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28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27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24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22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20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20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20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20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23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23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15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26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29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26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33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34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35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33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30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32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14</v>
      </c>
      <c r="D48155" s="2" t="s">
        <v>453</v>
      </c>
      <c r="E48155" s="2"/>
      <c r="F48155" s="2"/>
      <c r="G48155" s="2"/>
      <c r="H48155" s="2"/>
    </row>
    <row r="48156" spans="2:8">
      <c r="B48156" s="2" t="s">
        <v>48603</v>
      </c>
      <c r="C48156" s="2">
        <v>14</v>
      </c>
      <c r="D48156" s="2" t="s">
        <v>453</v>
      </c>
      <c r="E48156" s="2"/>
      <c r="F48156" s="2"/>
      <c r="G48156" s="2"/>
      <c r="H48156" s="2"/>
    </row>
    <row r="48157" spans="2:8">
      <c r="B48157" s="2" t="s">
        <v>48604</v>
      </c>
      <c r="C48157" s="2">
        <v>14</v>
      </c>
      <c r="D48157" s="2" t="s">
        <v>453</v>
      </c>
      <c r="E48157" s="2"/>
      <c r="F48157" s="2"/>
      <c r="G48157" s="2"/>
      <c r="H48157" s="2"/>
    </row>
    <row r="48158" spans="2:8">
      <c r="B48158" s="2" t="s">
        <v>48605</v>
      </c>
      <c r="C48158" s="2">
        <v>14</v>
      </c>
      <c r="D48158" s="2" t="s">
        <v>453</v>
      </c>
      <c r="E48158" s="2"/>
      <c r="F48158" s="2"/>
      <c r="G48158" s="2"/>
      <c r="H48158" s="2"/>
    </row>
    <row r="48159" spans="2:8">
      <c r="B48159" s="2" t="s">
        <v>48606</v>
      </c>
      <c r="C48159" s="2">
        <v>15</v>
      </c>
      <c r="D48159" s="2" t="s">
        <v>453</v>
      </c>
      <c r="E48159" s="2"/>
      <c r="F48159" s="2"/>
      <c r="G48159" s="2"/>
      <c r="H48159" s="2"/>
    </row>
    <row r="48160" spans="2:8">
      <c r="B48160" s="2" t="s">
        <v>48607</v>
      </c>
      <c r="C48160" s="2">
        <v>14</v>
      </c>
      <c r="D48160" s="2" t="s">
        <v>453</v>
      </c>
      <c r="E48160" s="2"/>
      <c r="F48160" s="2"/>
      <c r="G48160" s="2"/>
      <c r="H48160" s="2"/>
    </row>
    <row r="48161" spans="2:8">
      <c r="B48161" s="2" t="s">
        <v>48608</v>
      </c>
      <c r="C48161" s="2">
        <v>15</v>
      </c>
      <c r="D48161" s="2" t="s">
        <v>453</v>
      </c>
      <c r="E48161" s="2"/>
      <c r="F48161" s="2"/>
      <c r="G48161" s="2"/>
      <c r="H48161" s="2"/>
    </row>
    <row r="48162" spans="2:8">
      <c r="B48162" s="2" t="s">
        <v>48609</v>
      </c>
      <c r="C48162" s="2">
        <v>15</v>
      </c>
      <c r="D48162" s="2" t="s">
        <v>453</v>
      </c>
      <c r="E48162" s="2"/>
      <c r="F48162" s="2"/>
      <c r="G48162" s="2"/>
      <c r="H48162" s="2"/>
    </row>
    <row r="48163" spans="2:8">
      <c r="B48163" s="2" t="s">
        <v>48610</v>
      </c>
      <c r="C48163" s="2">
        <v>16</v>
      </c>
      <c r="D48163" s="2" t="s">
        <v>453</v>
      </c>
      <c r="E48163" s="2"/>
      <c r="F48163" s="2"/>
      <c r="G48163" s="2"/>
      <c r="H48163" s="2"/>
    </row>
    <row r="48164" spans="2:8">
      <c r="B48164" s="2" t="s">
        <v>48611</v>
      </c>
      <c r="C48164" s="2">
        <v>17</v>
      </c>
      <c r="D48164" s="2" t="s">
        <v>453</v>
      </c>
      <c r="E48164" s="2"/>
      <c r="F48164" s="2"/>
      <c r="G48164" s="2"/>
      <c r="H48164" s="2"/>
    </row>
    <row r="48165" spans="2:8">
      <c r="B48165" s="2" t="s">
        <v>48612</v>
      </c>
      <c r="C48165" s="2">
        <v>15</v>
      </c>
      <c r="D48165" s="2" t="s">
        <v>453</v>
      </c>
      <c r="E48165" s="2"/>
      <c r="F48165" s="2"/>
      <c r="G48165" s="2"/>
      <c r="H48165" s="2"/>
    </row>
    <row r="48166" spans="2:8">
      <c r="B48166" s="2" t="s">
        <v>48613</v>
      </c>
      <c r="C48166" s="2">
        <v>36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33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32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30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35</v>
      </c>
      <c r="D48170" s="2" t="s">
        <v>453</v>
      </c>
      <c r="E48170" s="2"/>
      <c r="F48170" s="2"/>
      <c r="G48170" s="2"/>
      <c r="H48170" s="2"/>
    </row>
    <row r="48171" spans="2:8">
      <c r="B48171" s="2" t="s">
        <v>48618</v>
      </c>
      <c r="C48171" s="2">
        <v>37</v>
      </c>
      <c r="D48171" s="2" t="s">
        <v>453</v>
      </c>
      <c r="E48171" s="2"/>
      <c r="F48171" s="2"/>
      <c r="G48171" s="2"/>
      <c r="H48171" s="2"/>
    </row>
    <row r="48172" spans="2:8">
      <c r="B48172" s="2" t="s">
        <v>48619</v>
      </c>
      <c r="C48172" s="2">
        <v>30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37</v>
      </c>
      <c r="D48173" s="2" t="s">
        <v>453</v>
      </c>
      <c r="E48173" s="2"/>
      <c r="F48173" s="2"/>
      <c r="G48173" s="2"/>
      <c r="H48173" s="2"/>
    </row>
    <row r="48174" spans="2:8">
      <c r="B48174" s="2" t="s">
        <v>48621</v>
      </c>
      <c r="C48174" s="2">
        <v>27</v>
      </c>
      <c r="D48174" s="2" t="s">
        <v>453</v>
      </c>
      <c r="E48174" s="2"/>
      <c r="F48174" s="2"/>
      <c r="G48174" s="2"/>
      <c r="H48174" s="2"/>
    </row>
    <row r="48175" spans="2:8">
      <c r="B48175" s="2" t="s">
        <v>48622</v>
      </c>
      <c r="C48175" s="2">
        <v>27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24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24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24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23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23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23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23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22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32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48632</v>
      </c>
      <c r="C48185" s="2">
        <v>35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48633</v>
      </c>
      <c r="C48186" s="2">
        <v>36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48634</v>
      </c>
      <c r="C48187" s="2">
        <v>35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48635</v>
      </c>
      <c r="C48188" s="2">
        <v>32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48636</v>
      </c>
      <c r="C48189" s="2">
        <v>28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38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39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36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30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16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18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20</v>
      </c>
      <c r="D48196" s="2" t="s">
        <v>453</v>
      </c>
      <c r="E48196" s="2"/>
      <c r="F48196" s="2"/>
      <c r="G48196" s="2"/>
      <c r="H48196" s="2"/>
    </row>
    <row r="48197" spans="2:8">
      <c r="B48197" s="2" t="s">
        <v>48644</v>
      </c>
      <c r="C48197" s="2">
        <v>25</v>
      </c>
      <c r="D48197" s="2" t="s">
        <v>453</v>
      </c>
      <c r="E48197" s="2"/>
      <c r="F48197" s="2"/>
      <c r="G48197" s="2"/>
      <c r="H48197" s="2"/>
    </row>
    <row r="48198" spans="2:8">
      <c r="B48198" s="2" t="s">
        <v>48645</v>
      </c>
      <c r="C48198" s="2">
        <v>31</v>
      </c>
      <c r="D48198" s="2" t="s">
        <v>453</v>
      </c>
      <c r="E48198" s="2"/>
      <c r="F48198" s="2"/>
      <c r="G48198" s="2"/>
      <c r="H48198" s="2"/>
    </row>
    <row r="48199" spans="2:8">
      <c r="B48199" s="2" t="s">
        <v>48646</v>
      </c>
      <c r="C48199" s="2">
        <v>27</v>
      </c>
      <c r="D48199" s="2" t="s">
        <v>453</v>
      </c>
      <c r="E48199" s="2"/>
      <c r="F48199" s="2"/>
      <c r="G48199" s="2"/>
      <c r="H48199" s="2"/>
    </row>
    <row r="48200" spans="2:8">
      <c r="B48200" s="2" t="s">
        <v>48647</v>
      </c>
      <c r="C48200" s="2">
        <v>27</v>
      </c>
      <c r="D48200" s="2" t="s">
        <v>453</v>
      </c>
      <c r="E48200" s="2"/>
      <c r="F48200" s="2"/>
      <c r="G48200" s="2"/>
      <c r="H48200" s="2"/>
    </row>
    <row r="48201" spans="2:8">
      <c r="B48201" s="2" t="s">
        <v>48648</v>
      </c>
      <c r="C48201" s="2">
        <v>27</v>
      </c>
      <c r="D48201" s="2" t="s">
        <v>453</v>
      </c>
      <c r="E48201" s="2"/>
      <c r="F48201" s="2"/>
      <c r="G48201" s="2"/>
      <c r="H48201" s="2"/>
    </row>
    <row r="48202" spans="2:8">
      <c r="B48202" s="2" t="s">
        <v>48649</v>
      </c>
      <c r="C48202" s="2">
        <v>28</v>
      </c>
      <c r="D48202" s="2" t="s">
        <v>453</v>
      </c>
      <c r="E48202" s="2"/>
      <c r="F48202" s="2"/>
      <c r="G48202" s="2"/>
      <c r="H48202" s="2"/>
    </row>
    <row r="48203" spans="2:8">
      <c r="B48203" s="2" t="s">
        <v>48650</v>
      </c>
      <c r="C48203" s="2">
        <v>28</v>
      </c>
      <c r="D48203" s="2" t="s">
        <v>453</v>
      </c>
      <c r="E48203" s="2"/>
      <c r="F48203" s="2"/>
      <c r="G48203" s="2"/>
      <c r="H48203" s="2"/>
    </row>
    <row r="48204" spans="2:8">
      <c r="B48204" s="2" t="s">
        <v>48651</v>
      </c>
      <c r="C48204" s="2">
        <v>27</v>
      </c>
      <c r="D48204" s="2" t="s">
        <v>453</v>
      </c>
      <c r="E48204" s="2"/>
      <c r="F48204" s="2"/>
      <c r="G48204" s="2"/>
      <c r="H48204" s="2"/>
    </row>
    <row r="48205" spans="2:8">
      <c r="B48205" s="2" t="s">
        <v>48652</v>
      </c>
      <c r="C48205" s="2">
        <v>22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24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26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27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28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27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28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22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26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29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28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48663</v>
      </c>
      <c r="C48216" s="2">
        <v>27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26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26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28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27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27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29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31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33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30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48673</v>
      </c>
      <c r="C48226" s="2">
        <v>33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48674</v>
      </c>
      <c r="C48227" s="2">
        <v>33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48675</v>
      </c>
      <c r="C48228" s="2">
        <v>33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48676</v>
      </c>
      <c r="C48229" s="2">
        <v>30</v>
      </c>
      <c r="D48229" s="2" t="s">
        <v>453</v>
      </c>
      <c r="E48229" s="2"/>
      <c r="F48229" s="2"/>
      <c r="G48229" s="2"/>
      <c r="H48229" s="2"/>
    </row>
    <row r="48230" spans="2:8">
      <c r="B48230" s="2" t="s">
        <v>48677</v>
      </c>
      <c r="C48230" s="2">
        <v>30</v>
      </c>
      <c r="D48230" s="2" t="s">
        <v>453</v>
      </c>
      <c r="E48230" s="2"/>
      <c r="F48230" s="2"/>
      <c r="G48230" s="2"/>
      <c r="H48230" s="2"/>
    </row>
    <row r="48231" spans="2:8">
      <c r="B48231" s="2" t="s">
        <v>48678</v>
      </c>
      <c r="C48231" s="2">
        <v>27</v>
      </c>
      <c r="D48231" s="2" t="s">
        <v>453</v>
      </c>
      <c r="E48231" s="2"/>
      <c r="F48231" s="2"/>
      <c r="G48231" s="2"/>
      <c r="H48231" s="2"/>
    </row>
    <row r="48232" spans="2:8">
      <c r="B48232" s="2" t="s">
        <v>48679</v>
      </c>
      <c r="C48232" s="2">
        <v>27</v>
      </c>
      <c r="D48232" s="2" t="s">
        <v>453</v>
      </c>
      <c r="E48232" s="2"/>
      <c r="F48232" s="2"/>
      <c r="G48232" s="2"/>
      <c r="H48232" s="2"/>
    </row>
    <row r="48233" spans="2:8">
      <c r="B48233" s="2" t="s">
        <v>48680</v>
      </c>
      <c r="C48233" s="2">
        <v>28</v>
      </c>
      <c r="D48233" s="2" t="s">
        <v>453</v>
      </c>
      <c r="E48233" s="2"/>
      <c r="F48233" s="2"/>
      <c r="G48233" s="2"/>
      <c r="H48233" s="2"/>
    </row>
    <row r="48234" spans="2:8">
      <c r="B48234" s="2" t="s">
        <v>48681</v>
      </c>
      <c r="C48234" s="2">
        <v>28</v>
      </c>
      <c r="D48234" s="2" t="s">
        <v>453</v>
      </c>
      <c r="E48234" s="2"/>
      <c r="F48234" s="2"/>
      <c r="G48234" s="2"/>
      <c r="H48234" s="2"/>
    </row>
    <row r="48235" spans="2:8">
      <c r="B48235" s="2" t="s">
        <v>48682</v>
      </c>
      <c r="C48235" s="2">
        <v>19</v>
      </c>
      <c r="D48235" s="2" t="s">
        <v>453</v>
      </c>
      <c r="E48235" s="2"/>
      <c r="F48235" s="2"/>
      <c r="G48235" s="2"/>
      <c r="H48235" s="2"/>
    </row>
    <row r="48236" spans="2:8">
      <c r="B48236" s="2" t="s">
        <v>48683</v>
      </c>
      <c r="C48236" s="2">
        <v>13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29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48685</v>
      </c>
      <c r="C48238" s="2">
        <v>30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48686</v>
      </c>
      <c r="C48239" s="2">
        <v>27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48687</v>
      </c>
      <c r="C48240" s="2">
        <v>26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48688</v>
      </c>
      <c r="C48241" s="2">
        <v>27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48689</v>
      </c>
      <c r="C48242" s="2">
        <v>27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28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29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28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28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28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27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24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25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27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29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25</v>
      </c>
      <c r="D48253" s="2" t="s">
        <v>453</v>
      </c>
      <c r="E48253" s="2"/>
      <c r="F48253" s="2"/>
      <c r="G48253" s="2"/>
      <c r="H48253" s="2"/>
    </row>
    <row r="48254" spans="2:8">
      <c r="B48254" s="2" t="s">
        <v>48701</v>
      </c>
      <c r="C48254" s="2">
        <v>29</v>
      </c>
      <c r="D48254" s="2" t="s">
        <v>453</v>
      </c>
      <c r="E48254" s="2"/>
      <c r="F48254" s="2"/>
      <c r="G48254" s="2"/>
      <c r="H48254" s="2"/>
    </row>
    <row r="48255" spans="2:8">
      <c r="B48255" s="2" t="s">
        <v>48702</v>
      </c>
      <c r="C48255" s="2">
        <v>30</v>
      </c>
      <c r="D48255" s="2" t="s">
        <v>453</v>
      </c>
      <c r="E48255" s="2"/>
      <c r="F48255" s="2"/>
      <c r="G48255" s="2"/>
      <c r="H48255" s="2"/>
    </row>
    <row r="48256" spans="2:8">
      <c r="B48256" s="2" t="s">
        <v>48703</v>
      </c>
      <c r="C48256" s="2">
        <v>30</v>
      </c>
      <c r="D48256" s="2" t="s">
        <v>453</v>
      </c>
      <c r="E48256" s="2"/>
      <c r="F48256" s="2"/>
      <c r="G48256" s="2"/>
      <c r="H48256" s="2"/>
    </row>
    <row r="48257" spans="2:8">
      <c r="B48257" s="2" t="s">
        <v>48704</v>
      </c>
      <c r="C48257" s="2">
        <v>31</v>
      </c>
      <c r="D48257" s="2" t="s">
        <v>453</v>
      </c>
      <c r="E48257" s="2"/>
      <c r="F48257" s="2"/>
      <c r="G48257" s="2"/>
      <c r="H48257" s="2"/>
    </row>
    <row r="48258" spans="2:8">
      <c r="B48258" s="2" t="s">
        <v>48705</v>
      </c>
      <c r="C48258" s="2">
        <v>29</v>
      </c>
      <c r="D48258" s="2" t="s">
        <v>453</v>
      </c>
      <c r="E48258" s="2"/>
      <c r="F48258" s="2"/>
      <c r="G48258" s="2"/>
      <c r="H48258" s="2"/>
    </row>
    <row r="48259" spans="2:8">
      <c r="B48259" s="2" t="s">
        <v>48706</v>
      </c>
      <c r="C48259" s="2">
        <v>25</v>
      </c>
      <c r="D48259" s="2" t="s">
        <v>453</v>
      </c>
      <c r="E48259" s="2"/>
      <c r="F48259" s="2"/>
      <c r="G48259" s="2"/>
      <c r="H48259" s="2"/>
    </row>
    <row r="48260" spans="2:8">
      <c r="B48260" s="2" t="s">
        <v>48707</v>
      </c>
      <c r="C48260" s="2">
        <v>21</v>
      </c>
      <c r="D48260" s="2" t="s">
        <v>453</v>
      </c>
      <c r="E48260" s="2"/>
      <c r="F48260" s="2"/>
      <c r="G48260" s="2"/>
      <c r="H48260" s="2"/>
    </row>
    <row r="48261" spans="2:8">
      <c r="B48261" s="2" t="s">
        <v>48708</v>
      </c>
      <c r="C48261" s="2">
        <v>18</v>
      </c>
      <c r="D48261" s="2" t="s">
        <v>453</v>
      </c>
      <c r="E48261" s="2"/>
      <c r="F48261" s="2"/>
      <c r="G48261" s="2"/>
      <c r="H48261" s="2"/>
    </row>
    <row r="48262" spans="2:8">
      <c r="B48262" s="2" t="s">
        <v>48709</v>
      </c>
      <c r="C48262" s="2">
        <v>30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35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33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36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36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27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19</v>
      </c>
      <c r="D48268" s="2" t="s">
        <v>453</v>
      </c>
      <c r="E48268" s="2"/>
      <c r="F48268" s="2"/>
      <c r="G48268" s="2"/>
      <c r="H48268" s="2"/>
    </row>
    <row r="48269" spans="2:8">
      <c r="B48269" s="2" t="s">
        <v>48716</v>
      </c>
      <c r="C48269" s="2">
        <v>20</v>
      </c>
      <c r="D48269" s="2" t="s">
        <v>453</v>
      </c>
      <c r="E48269" s="2"/>
      <c r="F48269" s="2"/>
      <c r="G48269" s="2"/>
      <c r="H48269" s="2"/>
    </row>
    <row r="48270" spans="2:8">
      <c r="B48270" s="2" t="s">
        <v>48717</v>
      </c>
      <c r="C48270" s="2">
        <v>19</v>
      </c>
      <c r="D48270" s="2" t="s">
        <v>453</v>
      </c>
      <c r="E48270" s="2"/>
      <c r="F48270" s="2"/>
      <c r="G48270" s="2"/>
      <c r="H48270" s="2"/>
    </row>
    <row r="48271" spans="2:8">
      <c r="B48271" s="2" t="s">
        <v>48718</v>
      </c>
      <c r="C48271" s="2">
        <v>20</v>
      </c>
      <c r="D48271" s="2" t="s">
        <v>453</v>
      </c>
      <c r="E48271" s="2"/>
      <c r="F48271" s="2"/>
      <c r="G48271" s="2"/>
      <c r="H48271" s="2"/>
    </row>
    <row r="48272" spans="2:8">
      <c r="B48272" s="2" t="s">
        <v>48719</v>
      </c>
      <c r="C48272" s="2">
        <v>24</v>
      </c>
      <c r="D48272" s="2" t="s">
        <v>453</v>
      </c>
      <c r="E48272" s="2"/>
      <c r="F48272" s="2"/>
      <c r="G48272" s="2"/>
      <c r="H48272" s="2"/>
    </row>
    <row r="48273" spans="2:8">
      <c r="B48273" s="2" t="s">
        <v>48720</v>
      </c>
      <c r="C48273" s="2">
        <v>26</v>
      </c>
      <c r="D48273" s="2" t="s">
        <v>453</v>
      </c>
      <c r="E48273" s="2"/>
      <c r="F48273" s="2"/>
      <c r="G48273" s="2"/>
      <c r="H48273" s="2"/>
    </row>
    <row r="48274" spans="2:8">
      <c r="B48274" s="2" t="s">
        <v>48721</v>
      </c>
      <c r="C48274" s="2">
        <v>26</v>
      </c>
      <c r="D48274" s="2" t="s">
        <v>453</v>
      </c>
      <c r="E48274" s="2"/>
      <c r="F48274" s="2"/>
      <c r="G48274" s="2"/>
      <c r="H48274" s="2"/>
    </row>
    <row r="48275" spans="2:8">
      <c r="B48275" s="2" t="s">
        <v>48722</v>
      </c>
      <c r="C48275" s="2">
        <v>23</v>
      </c>
      <c r="D48275" s="2" t="s">
        <v>453</v>
      </c>
      <c r="E48275" s="2"/>
      <c r="F48275" s="2"/>
      <c r="G48275" s="2"/>
      <c r="H48275" s="2"/>
    </row>
    <row r="48276" spans="2:8">
      <c r="B48276" s="2" t="s">
        <v>48723</v>
      </c>
      <c r="C48276" s="2">
        <v>22</v>
      </c>
      <c r="D48276" s="2" t="s">
        <v>453</v>
      </c>
      <c r="E48276" s="2"/>
      <c r="F48276" s="2"/>
      <c r="G48276" s="2"/>
      <c r="H48276" s="2"/>
    </row>
    <row r="48277" spans="2:8">
      <c r="B48277" s="2" t="s">
        <v>48724</v>
      </c>
      <c r="C48277" s="2">
        <v>22</v>
      </c>
      <c r="D48277" s="2" t="s">
        <v>453</v>
      </c>
      <c r="E48277" s="2"/>
      <c r="F48277" s="2"/>
      <c r="G48277" s="2"/>
      <c r="H48277" s="2"/>
    </row>
    <row r="48278" spans="2:8">
      <c r="B48278" s="2" t="s">
        <v>48725</v>
      </c>
      <c r="C48278" s="2">
        <v>22</v>
      </c>
      <c r="D48278" s="2" t="s">
        <v>453</v>
      </c>
      <c r="E48278" s="2"/>
      <c r="F48278" s="2"/>
      <c r="G48278" s="2"/>
      <c r="H48278" s="2"/>
    </row>
    <row r="48279" spans="2:8">
      <c r="B48279" s="2" t="s">
        <v>48726</v>
      </c>
      <c r="C48279" s="2">
        <v>23</v>
      </c>
      <c r="D48279" s="2" t="s">
        <v>453</v>
      </c>
      <c r="E48279" s="2"/>
      <c r="F48279" s="2"/>
      <c r="G48279" s="2"/>
      <c r="H48279" s="2"/>
    </row>
    <row r="48280" spans="2:8">
      <c r="B48280" s="2" t="s">
        <v>48727</v>
      </c>
      <c r="C48280" s="2">
        <v>30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19</v>
      </c>
      <c r="D48281" s="2" t="s">
        <v>453</v>
      </c>
      <c r="E48281" s="2"/>
      <c r="F48281" s="2"/>
      <c r="G48281" s="2"/>
      <c r="H48281" s="2"/>
    </row>
    <row r="48282" spans="2:8">
      <c r="B48282" s="2" t="s">
        <v>48729</v>
      </c>
      <c r="C48282" s="2">
        <v>16</v>
      </c>
      <c r="D48282" s="2" t="s">
        <v>453</v>
      </c>
      <c r="E48282" s="2"/>
      <c r="F48282" s="2"/>
      <c r="G48282" s="2"/>
      <c r="H48282" s="2"/>
    </row>
    <row r="48283" spans="2:8">
      <c r="B48283" s="2" t="s">
        <v>48730</v>
      </c>
      <c r="C48283" s="2">
        <v>28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48731</v>
      </c>
      <c r="C48284" s="2">
        <v>31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48732</v>
      </c>
      <c r="C48285" s="2">
        <v>32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48733</v>
      </c>
      <c r="C48286" s="2">
        <v>33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34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30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27</v>
      </c>
      <c r="D48289" s="2" t="s">
        <v>453</v>
      </c>
      <c r="E48289" s="2"/>
      <c r="F48289" s="2"/>
      <c r="G48289" s="2"/>
      <c r="H48289" s="2"/>
    </row>
    <row r="48290" spans="2:8">
      <c r="B48290" s="2" t="s">
        <v>48737</v>
      </c>
      <c r="C48290" s="2">
        <v>27</v>
      </c>
      <c r="D48290" s="2" t="s">
        <v>453</v>
      </c>
      <c r="E48290" s="2"/>
      <c r="F48290" s="2"/>
      <c r="G48290" s="2"/>
      <c r="H48290" s="2"/>
    </row>
    <row r="48291" spans="2:8">
      <c r="B48291" s="2" t="s">
        <v>48738</v>
      </c>
      <c r="C48291" s="2">
        <v>27</v>
      </c>
      <c r="D48291" s="2" t="s">
        <v>453</v>
      </c>
      <c r="E48291" s="2"/>
      <c r="F48291" s="2"/>
      <c r="G48291" s="2"/>
      <c r="H48291" s="2"/>
    </row>
    <row r="48292" spans="2:8">
      <c r="B48292" s="2" t="s">
        <v>48739</v>
      </c>
      <c r="C48292" s="2">
        <v>26</v>
      </c>
      <c r="D48292" s="2" t="s">
        <v>453</v>
      </c>
      <c r="E48292" s="2"/>
      <c r="F48292" s="2"/>
      <c r="G48292" s="2"/>
      <c r="H48292" s="2"/>
    </row>
    <row r="48293" spans="2:8">
      <c r="B48293" s="2" t="s">
        <v>48740</v>
      </c>
      <c r="C48293" s="2">
        <v>26</v>
      </c>
      <c r="D48293" s="2" t="s">
        <v>453</v>
      </c>
      <c r="E48293" s="2"/>
      <c r="F48293" s="2"/>
      <c r="G48293" s="2"/>
      <c r="H48293" s="2"/>
    </row>
    <row r="48294" spans="2:8">
      <c r="B48294" s="2" t="s">
        <v>48741</v>
      </c>
      <c r="C48294" s="2">
        <v>27</v>
      </c>
      <c r="D48294" s="2" t="s">
        <v>453</v>
      </c>
      <c r="E48294" s="2"/>
      <c r="F48294" s="2"/>
      <c r="G48294" s="2"/>
      <c r="H48294" s="2"/>
    </row>
    <row r="48295" spans="2:8">
      <c r="B48295" s="2" t="s">
        <v>48742</v>
      </c>
      <c r="C48295" s="2">
        <v>25</v>
      </c>
      <c r="D48295" s="2" t="s">
        <v>453</v>
      </c>
      <c r="E48295" s="2"/>
      <c r="F48295" s="2"/>
      <c r="G48295" s="2"/>
      <c r="H48295" s="2"/>
    </row>
    <row r="48296" spans="2:8">
      <c r="B48296" s="2" t="s">
        <v>48743</v>
      </c>
      <c r="C48296" s="2">
        <v>20</v>
      </c>
      <c r="D48296" s="2" t="s">
        <v>453</v>
      </c>
      <c r="E48296" s="2"/>
      <c r="F48296" s="2"/>
      <c r="G48296" s="2"/>
      <c r="H48296" s="2"/>
    </row>
    <row r="48297" spans="2:8">
      <c r="B48297" s="2" t="s">
        <v>48744</v>
      </c>
      <c r="C48297" s="2">
        <v>23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24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25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28</v>
      </c>
      <c r="D48300" s="2" t="s">
        <v>453</v>
      </c>
      <c r="E48300" s="2"/>
      <c r="F48300" s="2"/>
      <c r="G48300" s="2"/>
      <c r="H48300" s="2"/>
    </row>
    <row r="48301" spans="2:8">
      <c r="B48301" s="2" t="s">
        <v>48748</v>
      </c>
      <c r="C48301" s="2">
        <v>26</v>
      </c>
      <c r="D48301" s="2" t="s">
        <v>453</v>
      </c>
      <c r="E48301" s="2"/>
      <c r="F48301" s="2"/>
      <c r="G48301" s="2"/>
      <c r="H48301" s="2"/>
    </row>
    <row r="48302" spans="2:8">
      <c r="B48302" s="2" t="s">
        <v>48749</v>
      </c>
      <c r="C48302" s="2">
        <v>32</v>
      </c>
      <c r="D48302" s="2" t="s">
        <v>453</v>
      </c>
      <c r="E48302" s="2"/>
      <c r="F48302" s="2"/>
      <c r="G48302" s="2"/>
      <c r="H48302" s="2"/>
    </row>
    <row r="48303" spans="2:8">
      <c r="B48303" s="2" t="s">
        <v>48750</v>
      </c>
      <c r="C48303" s="2">
        <v>35</v>
      </c>
      <c r="D48303" s="2" t="s">
        <v>453</v>
      </c>
      <c r="E48303" s="2"/>
      <c r="F48303" s="2"/>
      <c r="G48303" s="2"/>
      <c r="H48303" s="2"/>
    </row>
    <row r="48304" spans="2:8">
      <c r="B48304" s="2" t="s">
        <v>48751</v>
      </c>
      <c r="C48304" s="2">
        <v>35</v>
      </c>
      <c r="D48304" s="2" t="s">
        <v>453</v>
      </c>
      <c r="E48304" s="2"/>
      <c r="F48304" s="2"/>
      <c r="G48304" s="2"/>
      <c r="H48304" s="2"/>
    </row>
    <row r="48305" spans="2:8">
      <c r="B48305" s="2" t="s">
        <v>48752</v>
      </c>
      <c r="C48305" s="2">
        <v>29</v>
      </c>
      <c r="D48305" s="2" t="s">
        <v>453</v>
      </c>
      <c r="E48305" s="2"/>
      <c r="F48305" s="2"/>
      <c r="G48305" s="2"/>
      <c r="H48305" s="2"/>
    </row>
    <row r="48306" spans="2:8">
      <c r="B48306" s="2" t="s">
        <v>48753</v>
      </c>
      <c r="C48306" s="2">
        <v>17</v>
      </c>
      <c r="D48306" s="2" t="s">
        <v>453</v>
      </c>
      <c r="E48306" s="2"/>
      <c r="F48306" s="2"/>
      <c r="G48306" s="2"/>
      <c r="H48306" s="2"/>
    </row>
    <row r="48307" spans="2:8">
      <c r="B48307" s="2" t="s">
        <v>48754</v>
      </c>
      <c r="C48307" s="2">
        <v>28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29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29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30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30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29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28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24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24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24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26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26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25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24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28</v>
      </c>
      <c r="D48321" s="2" t="s">
        <v>453</v>
      </c>
      <c r="E48321" s="2"/>
      <c r="F48321" s="2"/>
      <c r="G48321" s="2"/>
      <c r="H48321" s="2"/>
    </row>
    <row r="48322" spans="2:8">
      <c r="B48322" s="2" t="s">
        <v>48769</v>
      </c>
      <c r="C48322" s="2">
        <v>29</v>
      </c>
      <c r="D48322" s="2" t="s">
        <v>453</v>
      </c>
      <c r="E48322" s="2"/>
      <c r="F48322" s="2"/>
      <c r="G48322" s="2"/>
      <c r="H48322" s="2"/>
    </row>
    <row r="48323" spans="2:8">
      <c r="B48323" s="2" t="s">
        <v>48770</v>
      </c>
      <c r="C48323" s="2">
        <v>29</v>
      </c>
      <c r="D48323" s="2" t="s">
        <v>453</v>
      </c>
      <c r="E48323" s="2"/>
      <c r="F48323" s="2"/>
      <c r="G48323" s="2"/>
      <c r="H48323" s="2"/>
    </row>
    <row r="48324" spans="2:8">
      <c r="B48324" s="2" t="s">
        <v>48771</v>
      </c>
      <c r="C48324" s="2">
        <v>28</v>
      </c>
      <c r="D48324" s="2" t="s">
        <v>453</v>
      </c>
      <c r="E48324" s="2"/>
      <c r="F48324" s="2"/>
      <c r="G48324" s="2"/>
      <c r="H48324" s="2"/>
    </row>
    <row r="48325" spans="2:8">
      <c r="B48325" s="2" t="s">
        <v>48772</v>
      </c>
      <c r="C48325" s="2">
        <v>24</v>
      </c>
      <c r="D48325" s="2" t="s">
        <v>453</v>
      </c>
      <c r="E48325" s="2"/>
      <c r="F48325" s="2"/>
      <c r="G48325" s="2"/>
      <c r="H48325" s="2"/>
    </row>
    <row r="48326" spans="2:8">
      <c r="B48326" s="2" t="s">
        <v>48773</v>
      </c>
      <c r="C48326" s="2">
        <v>24</v>
      </c>
      <c r="D48326" s="2" t="s">
        <v>453</v>
      </c>
      <c r="E48326" s="2"/>
      <c r="F48326" s="2"/>
      <c r="G48326" s="2"/>
      <c r="H48326" s="2"/>
    </row>
    <row r="48327" spans="2:8">
      <c r="B48327" s="2" t="s">
        <v>48774</v>
      </c>
      <c r="C48327" s="2">
        <v>30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28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25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27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29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30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30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31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30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26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21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38</v>
      </c>
      <c r="D48338" s="2" t="s">
        <v>453</v>
      </c>
      <c r="E48338" s="2"/>
      <c r="F48338" s="2"/>
      <c r="G48338" s="2"/>
      <c r="H48338" s="2"/>
    </row>
    <row r="48339" spans="2:8">
      <c r="B48339" s="2" t="s">
        <v>48786</v>
      </c>
      <c r="C48339" s="2">
        <v>39</v>
      </c>
      <c r="D48339" s="2" t="s">
        <v>453</v>
      </c>
      <c r="E48339" s="2"/>
      <c r="F48339" s="2"/>
      <c r="G48339" s="2"/>
      <c r="H48339" s="2"/>
    </row>
    <row r="48340" spans="2:8">
      <c r="B48340" s="2" t="s">
        <v>48787</v>
      </c>
      <c r="C48340" s="2">
        <v>38</v>
      </c>
      <c r="D48340" s="2" t="s">
        <v>453</v>
      </c>
      <c r="E48340" s="2"/>
      <c r="F48340" s="2"/>
      <c r="G48340" s="2"/>
      <c r="H48340" s="2"/>
    </row>
    <row r="48341" spans="2:8">
      <c r="B48341" s="2" t="s">
        <v>48788</v>
      </c>
      <c r="C48341" s="2">
        <v>36</v>
      </c>
      <c r="D48341" s="2" t="s">
        <v>453</v>
      </c>
      <c r="E48341" s="2"/>
      <c r="F48341" s="2"/>
      <c r="G48341" s="2"/>
      <c r="H48341" s="2"/>
    </row>
    <row r="48342" spans="2:8">
      <c r="B48342" s="2" t="s">
        <v>48789</v>
      </c>
      <c r="C48342" s="2">
        <v>34</v>
      </c>
      <c r="D48342" s="2" t="s">
        <v>453</v>
      </c>
      <c r="E48342" s="2"/>
      <c r="F48342" s="2"/>
      <c r="G48342" s="2"/>
      <c r="H48342" s="2"/>
    </row>
    <row r="48343" spans="2:8">
      <c r="B48343" s="2" t="s">
        <v>48790</v>
      </c>
      <c r="C48343" s="2">
        <v>28</v>
      </c>
      <c r="D48343" s="2" t="s">
        <v>453</v>
      </c>
      <c r="E48343" s="2"/>
      <c r="F48343" s="2"/>
      <c r="G48343" s="2"/>
      <c r="H48343" s="2"/>
    </row>
    <row r="48344" spans="2:8">
      <c r="B48344" s="2" t="s">
        <v>48791</v>
      </c>
      <c r="C48344" s="2">
        <v>23</v>
      </c>
      <c r="D48344" s="2" t="s">
        <v>453</v>
      </c>
      <c r="E48344" s="2"/>
      <c r="F48344" s="2"/>
      <c r="G48344" s="2"/>
      <c r="H48344" s="2"/>
    </row>
    <row r="48345" spans="2:8">
      <c r="B48345" s="2" t="s">
        <v>48792</v>
      </c>
      <c r="C48345" s="2">
        <v>28</v>
      </c>
      <c r="D48345" s="2" t="s">
        <v>453</v>
      </c>
      <c r="E48345" s="2"/>
      <c r="F48345" s="2"/>
      <c r="G48345" s="2"/>
      <c r="H48345" s="2"/>
    </row>
    <row r="48346" spans="2:8">
      <c r="B48346" s="2" t="s">
        <v>48793</v>
      </c>
      <c r="C48346" s="2">
        <v>29</v>
      </c>
      <c r="D48346" s="2" t="s">
        <v>453</v>
      </c>
      <c r="E48346" s="2"/>
      <c r="F48346" s="2"/>
      <c r="G48346" s="2"/>
      <c r="H48346" s="2"/>
    </row>
    <row r="48347" spans="2:8">
      <c r="B48347" s="2" t="s">
        <v>48794</v>
      </c>
      <c r="C48347" s="2">
        <v>29</v>
      </c>
      <c r="D48347" s="2" t="s">
        <v>453</v>
      </c>
      <c r="E48347" s="2"/>
      <c r="F48347" s="2"/>
      <c r="G48347" s="2"/>
      <c r="H48347" s="2"/>
    </row>
    <row r="48348" spans="2:8">
      <c r="B48348" s="2" t="s">
        <v>48795</v>
      </c>
      <c r="C48348" s="2">
        <v>28</v>
      </c>
      <c r="D48348" s="2" t="s">
        <v>453</v>
      </c>
      <c r="E48348" s="2"/>
      <c r="F48348" s="2"/>
      <c r="G48348" s="2"/>
      <c r="H48348" s="2"/>
    </row>
    <row r="48349" spans="2:8">
      <c r="B48349" s="2" t="s">
        <v>48796</v>
      </c>
      <c r="C48349" s="2">
        <v>29</v>
      </c>
      <c r="D48349" s="2" t="s">
        <v>453</v>
      </c>
      <c r="E48349" s="2"/>
      <c r="F48349" s="2"/>
      <c r="G48349" s="2"/>
      <c r="H48349" s="2"/>
    </row>
    <row r="48350" spans="2:8">
      <c r="B48350" s="2" t="s">
        <v>48797</v>
      </c>
      <c r="C48350" s="2">
        <v>26</v>
      </c>
      <c r="D48350" s="2" t="s">
        <v>453</v>
      </c>
      <c r="E48350" s="2"/>
      <c r="F48350" s="2"/>
      <c r="G48350" s="2"/>
      <c r="H48350" s="2"/>
    </row>
    <row r="48351" spans="2:8">
      <c r="B48351" s="2" t="s">
        <v>48798</v>
      </c>
      <c r="C48351" s="2">
        <v>20</v>
      </c>
      <c r="D48351" s="2" t="s">
        <v>453</v>
      </c>
      <c r="E48351" s="2"/>
      <c r="F48351" s="2"/>
      <c r="G48351" s="2"/>
      <c r="H48351" s="2"/>
    </row>
    <row r="48352" spans="2:8">
      <c r="B48352" s="2" t="s">
        <v>48799</v>
      </c>
      <c r="C48352" s="2">
        <v>34</v>
      </c>
      <c r="D48352" s="2" t="s">
        <v>453</v>
      </c>
      <c r="E48352" s="2"/>
      <c r="F48352" s="2"/>
      <c r="G48352" s="2"/>
      <c r="H48352" s="2"/>
    </row>
    <row r="48353" spans="2:8">
      <c r="B48353" s="2" t="s">
        <v>48800</v>
      </c>
      <c r="C48353" s="2">
        <v>34</v>
      </c>
      <c r="D48353" s="2" t="s">
        <v>453</v>
      </c>
      <c r="E48353" s="2"/>
      <c r="F48353" s="2"/>
      <c r="G48353" s="2"/>
      <c r="H48353" s="2"/>
    </row>
    <row r="48354" spans="2:8">
      <c r="B48354" s="2" t="s">
        <v>48801</v>
      </c>
      <c r="C48354" s="2">
        <v>34</v>
      </c>
      <c r="D48354" s="2" t="s">
        <v>453</v>
      </c>
      <c r="E48354" s="2"/>
      <c r="F48354" s="2"/>
      <c r="G48354" s="2"/>
      <c r="H48354" s="2"/>
    </row>
    <row r="48355" spans="2:8">
      <c r="B48355" s="2" t="s">
        <v>48802</v>
      </c>
      <c r="C48355" s="2">
        <v>32</v>
      </c>
      <c r="D48355" s="2" t="s">
        <v>453</v>
      </c>
      <c r="E48355" s="2"/>
      <c r="F48355" s="2"/>
      <c r="G48355" s="2"/>
      <c r="H48355" s="2"/>
    </row>
    <row r="48356" spans="2:8">
      <c r="B48356" s="2" t="s">
        <v>48803</v>
      </c>
      <c r="C48356" s="2">
        <v>33</v>
      </c>
      <c r="D48356" s="2" t="s">
        <v>453</v>
      </c>
      <c r="E48356" s="2"/>
      <c r="F48356" s="2"/>
      <c r="G48356" s="2"/>
      <c r="H48356" s="2"/>
    </row>
    <row r="48357" spans="2:8">
      <c r="B48357" s="2" t="s">
        <v>48804</v>
      </c>
      <c r="C48357" s="2">
        <v>24</v>
      </c>
      <c r="D48357" s="2" t="s">
        <v>453</v>
      </c>
      <c r="E48357" s="2"/>
      <c r="F48357" s="2"/>
      <c r="G48357" s="2"/>
      <c r="H48357" s="2"/>
    </row>
    <row r="48358" spans="2:8">
      <c r="B48358" s="2" t="s">
        <v>48805</v>
      </c>
      <c r="C48358" s="2">
        <v>16</v>
      </c>
      <c r="D48358" s="2" t="s">
        <v>453</v>
      </c>
      <c r="E48358" s="2"/>
      <c r="F48358" s="2"/>
      <c r="G48358" s="2"/>
      <c r="H48358" s="2"/>
    </row>
    <row r="48359" spans="2:8">
      <c r="B48359" s="2" t="s">
        <v>48806</v>
      </c>
      <c r="C48359" s="2">
        <v>35</v>
      </c>
      <c r="D48359" s="2" t="s">
        <v>453</v>
      </c>
      <c r="E48359" s="2"/>
      <c r="F48359" s="2"/>
      <c r="G48359" s="2"/>
      <c r="H48359" s="2"/>
    </row>
    <row r="48360" spans="2:8">
      <c r="B48360" s="2" t="s">
        <v>48807</v>
      </c>
      <c r="C48360" s="2">
        <v>37</v>
      </c>
      <c r="D48360" s="2" t="s">
        <v>453</v>
      </c>
      <c r="E48360" s="2"/>
      <c r="F48360" s="2"/>
      <c r="G48360" s="2"/>
      <c r="H48360" s="2"/>
    </row>
    <row r="48361" spans="2:8">
      <c r="B48361" s="2" t="s">
        <v>48808</v>
      </c>
      <c r="C48361" s="2">
        <v>38</v>
      </c>
      <c r="D48361" s="2" t="s">
        <v>453</v>
      </c>
      <c r="E48361" s="2"/>
      <c r="F48361" s="2"/>
      <c r="G48361" s="2"/>
      <c r="H48361" s="2"/>
    </row>
    <row r="48362" spans="2:8">
      <c r="B48362" s="2" t="s">
        <v>48809</v>
      </c>
      <c r="C48362" s="2">
        <v>30</v>
      </c>
      <c r="D48362" s="2" t="s">
        <v>453</v>
      </c>
      <c r="E48362" s="2"/>
      <c r="F48362" s="2"/>
      <c r="G48362" s="2"/>
      <c r="H48362" s="2"/>
    </row>
    <row r="48363" spans="2:8">
      <c r="B48363" s="2" t="s">
        <v>48810</v>
      </c>
      <c r="C48363" s="2">
        <v>24</v>
      </c>
      <c r="D48363" s="2" t="s">
        <v>453</v>
      </c>
      <c r="E48363" s="2"/>
      <c r="F48363" s="2"/>
      <c r="G48363" s="2"/>
      <c r="H48363" s="2"/>
    </row>
    <row r="48364" spans="2:8">
      <c r="B48364" s="2" t="s">
        <v>48811</v>
      </c>
      <c r="C48364" s="2">
        <v>22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22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25</v>
      </c>
      <c r="D48366" s="2" t="s">
        <v>453</v>
      </c>
      <c r="E48366" s="2"/>
      <c r="F48366" s="2"/>
      <c r="G48366" s="2"/>
      <c r="H48366" s="2"/>
    </row>
    <row r="48367" spans="2:8">
      <c r="B48367" s="2" t="s">
        <v>48814</v>
      </c>
      <c r="C48367" s="2">
        <v>25</v>
      </c>
      <c r="D48367" s="2" t="s">
        <v>453</v>
      </c>
      <c r="E48367" s="2"/>
      <c r="F48367" s="2"/>
      <c r="G48367" s="2"/>
      <c r="H48367" s="2"/>
    </row>
    <row r="48368" spans="2:8">
      <c r="B48368" s="2" t="s">
        <v>48815</v>
      </c>
      <c r="C48368" s="2">
        <v>30</v>
      </c>
      <c r="D48368" s="2" t="s">
        <v>453</v>
      </c>
      <c r="E48368" s="2"/>
      <c r="F48368" s="2"/>
      <c r="G48368" s="2"/>
      <c r="H48368" s="2"/>
    </row>
    <row r="48369" spans="2:8">
      <c r="B48369" s="2" t="s">
        <v>48816</v>
      </c>
      <c r="C48369" s="2">
        <v>19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32</v>
      </c>
      <c r="D48370" s="2" t="s">
        <v>453</v>
      </c>
      <c r="E48370" s="2"/>
      <c r="F48370" s="2"/>
      <c r="G48370" s="2"/>
      <c r="H48370" s="2"/>
    </row>
    <row r="48371" spans="2:8">
      <c r="B48371" s="2" t="s">
        <v>48818</v>
      </c>
      <c r="C48371" s="2">
        <v>21</v>
      </c>
      <c r="D48371" s="2" t="s">
        <v>453</v>
      </c>
      <c r="E48371" s="2"/>
      <c r="F48371" s="2"/>
      <c r="G48371" s="2"/>
      <c r="H48371" s="2"/>
    </row>
    <row r="48372" spans="2:8">
      <c r="B48372" s="2" t="s">
        <v>48819</v>
      </c>
      <c r="C48372" s="2">
        <v>25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48820</v>
      </c>
      <c r="C48373" s="2">
        <v>28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30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28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27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25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27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27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30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28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28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29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31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34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48834</v>
      </c>
      <c r="C48387" s="2">
        <v>35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35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35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48837</v>
      </c>
      <c r="C48390" s="2">
        <v>34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48838</v>
      </c>
      <c r="C48391" s="2">
        <v>31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48839</v>
      </c>
      <c r="C48392" s="2">
        <v>36</v>
      </c>
      <c r="D48392" s="2" t="s">
        <v>453</v>
      </c>
      <c r="E48392" s="2"/>
      <c r="F48392" s="2"/>
      <c r="G48392" s="2"/>
      <c r="H48392" s="2"/>
    </row>
    <row r="48393" spans="2:8">
      <c r="B48393" s="2" t="s">
        <v>48840</v>
      </c>
      <c r="C48393" s="2">
        <v>35</v>
      </c>
      <c r="D48393" s="2" t="s">
        <v>453</v>
      </c>
      <c r="E48393" s="2"/>
      <c r="F48393" s="2"/>
      <c r="G48393" s="2"/>
      <c r="H48393" s="2"/>
    </row>
    <row r="48394" spans="2:8">
      <c r="B48394" s="2" t="s">
        <v>48841</v>
      </c>
      <c r="C48394" s="2">
        <v>36</v>
      </c>
      <c r="D48394" s="2" t="s">
        <v>453</v>
      </c>
      <c r="E48394" s="2"/>
      <c r="F48394" s="2"/>
      <c r="G48394" s="2"/>
      <c r="H48394" s="2"/>
    </row>
    <row r="48395" spans="2:8">
      <c r="B48395" s="2" t="s">
        <v>48842</v>
      </c>
      <c r="C48395" s="2">
        <v>35</v>
      </c>
      <c r="D48395" s="2" t="s">
        <v>453</v>
      </c>
      <c r="E48395" s="2"/>
      <c r="F48395" s="2"/>
      <c r="G48395" s="2"/>
      <c r="H48395" s="2"/>
    </row>
    <row r="48396" spans="2:8">
      <c r="B48396" s="2" t="s">
        <v>48843</v>
      </c>
      <c r="C48396" s="2">
        <v>35</v>
      </c>
      <c r="D48396" s="2" t="s">
        <v>453</v>
      </c>
      <c r="E48396" s="2"/>
      <c r="F48396" s="2"/>
      <c r="G48396" s="2"/>
      <c r="H48396" s="2"/>
    </row>
    <row r="48397" spans="2:8">
      <c r="B48397" s="2" t="s">
        <v>48844</v>
      </c>
      <c r="C48397" s="2">
        <v>31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19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24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26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25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24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24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21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48852</v>
      </c>
      <c r="C48405" s="2">
        <v>20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48853</v>
      </c>
      <c r="C48406" s="2">
        <v>31</v>
      </c>
      <c r="D48406" s="2" t="s">
        <v>453</v>
      </c>
      <c r="E48406" s="2"/>
      <c r="F48406" s="2"/>
      <c r="G48406" s="2"/>
      <c r="H48406" s="2"/>
    </row>
    <row r="48407" spans="2:8">
      <c r="B48407" s="2" t="s">
        <v>48854</v>
      </c>
      <c r="C48407" s="2">
        <v>33</v>
      </c>
      <c r="D48407" s="2" t="s">
        <v>453</v>
      </c>
      <c r="E48407" s="2"/>
      <c r="F48407" s="2"/>
      <c r="G48407" s="2"/>
      <c r="H48407" s="2"/>
    </row>
    <row r="48408" spans="2:8">
      <c r="B48408" s="2" t="s">
        <v>48855</v>
      </c>
      <c r="C48408" s="2">
        <v>31</v>
      </c>
      <c r="D48408" s="2" t="s">
        <v>453</v>
      </c>
      <c r="E48408" s="2"/>
      <c r="F48408" s="2"/>
      <c r="G48408" s="2"/>
      <c r="H48408" s="2"/>
    </row>
    <row r="48409" spans="2:8">
      <c r="B48409" s="2" t="s">
        <v>48856</v>
      </c>
      <c r="C48409" s="2">
        <v>30</v>
      </c>
      <c r="D48409" s="2" t="s">
        <v>453</v>
      </c>
      <c r="E48409" s="2"/>
      <c r="F48409" s="2"/>
      <c r="G48409" s="2"/>
      <c r="H48409" s="2"/>
    </row>
    <row r="48410" spans="2:8">
      <c r="B48410" s="2" t="s">
        <v>48857</v>
      </c>
      <c r="C48410" s="2">
        <v>30</v>
      </c>
      <c r="D48410" s="2" t="s">
        <v>453</v>
      </c>
      <c r="E48410" s="2"/>
      <c r="F48410" s="2"/>
      <c r="G48410" s="2"/>
      <c r="H48410" s="2"/>
    </row>
    <row r="48411" spans="2:8">
      <c r="B48411" s="2" t="s">
        <v>48858</v>
      </c>
      <c r="C48411" s="2">
        <v>27</v>
      </c>
      <c r="D48411" s="2" t="s">
        <v>453</v>
      </c>
      <c r="E48411" s="2"/>
      <c r="F48411" s="2"/>
      <c r="G48411" s="2"/>
      <c r="H48411" s="2"/>
    </row>
    <row r="48412" spans="2:8">
      <c r="B48412" s="2" t="s">
        <v>48859</v>
      </c>
      <c r="C48412" s="2">
        <v>23</v>
      </c>
      <c r="D48412" s="2" t="s">
        <v>453</v>
      </c>
      <c r="E48412" s="2"/>
      <c r="F48412" s="2"/>
      <c r="G48412" s="2"/>
      <c r="H48412" s="2"/>
    </row>
    <row r="48413" spans="2:8">
      <c r="B48413" s="2" t="s">
        <v>48860</v>
      </c>
      <c r="C48413" s="2">
        <v>20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48861</v>
      </c>
      <c r="C48414" s="2">
        <v>21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48862</v>
      </c>
      <c r="C48415" s="2">
        <v>22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48863</v>
      </c>
      <c r="C48416" s="2">
        <v>23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48864</v>
      </c>
      <c r="C48417" s="2">
        <v>23</v>
      </c>
      <c r="D48417" s="2" t="s">
        <v>19</v>
      </c>
      <c r="E48417" s="2"/>
      <c r="F48417" s="2"/>
      <c r="G48417" s="2"/>
      <c r="H48417" s="2"/>
    </row>
    <row r="48418" spans="2:8">
      <c r="B48418" s="2" t="s">
        <v>48865</v>
      </c>
      <c r="C48418" s="2">
        <v>22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48866</v>
      </c>
      <c r="C48419" s="2">
        <v>21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48867</v>
      </c>
      <c r="C48420" s="2">
        <v>21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48868</v>
      </c>
      <c r="C48421" s="2">
        <v>24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24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24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24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48872</v>
      </c>
      <c r="C48425" s="2">
        <v>23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48873</v>
      </c>
      <c r="C48426" s="2">
        <v>25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29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29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27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25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31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48879</v>
      </c>
      <c r="C48432" s="2">
        <v>31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48880</v>
      </c>
      <c r="C48433" s="2">
        <v>30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48881</v>
      </c>
      <c r="C48434" s="2">
        <v>24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25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48883</v>
      </c>
      <c r="C48436" s="2">
        <v>25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25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25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24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24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23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28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29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31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29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29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28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27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28</v>
      </c>
      <c r="D48449" s="2" t="s">
        <v>453</v>
      </c>
      <c r="E48449" s="2"/>
      <c r="F48449" s="2"/>
      <c r="G48449" s="2"/>
      <c r="H48449" s="2"/>
    </row>
    <row r="48450" spans="2:8">
      <c r="B48450" s="2" t="s">
        <v>48897</v>
      </c>
      <c r="C48450" s="2">
        <v>31</v>
      </c>
      <c r="D48450" s="2" t="s">
        <v>453</v>
      </c>
      <c r="E48450" s="2"/>
      <c r="F48450" s="2"/>
      <c r="G48450" s="2"/>
      <c r="H48450" s="2"/>
    </row>
    <row r="48451" spans="2:8">
      <c r="B48451" s="2" t="s">
        <v>48898</v>
      </c>
      <c r="C48451" s="2">
        <v>31</v>
      </c>
      <c r="D48451" s="2" t="s">
        <v>453</v>
      </c>
      <c r="E48451" s="2"/>
      <c r="F48451" s="2"/>
      <c r="G48451" s="2"/>
      <c r="H48451" s="2"/>
    </row>
    <row r="48452" spans="2:8">
      <c r="B48452" s="2" t="s">
        <v>48899</v>
      </c>
      <c r="C48452" s="2">
        <v>30</v>
      </c>
      <c r="D48452" s="2" t="s">
        <v>453</v>
      </c>
      <c r="E48452" s="2"/>
      <c r="F48452" s="2"/>
      <c r="G48452" s="2"/>
      <c r="H48452" s="2"/>
    </row>
    <row r="48453" spans="2:8">
      <c r="B48453" s="2" t="s">
        <v>48900</v>
      </c>
      <c r="C48453" s="2">
        <v>29</v>
      </c>
      <c r="D48453" s="2" t="s">
        <v>453</v>
      </c>
      <c r="E48453" s="2"/>
      <c r="F48453" s="2"/>
      <c r="G48453" s="2"/>
      <c r="H48453" s="2"/>
    </row>
    <row r="48454" spans="2:8">
      <c r="B48454" s="2" t="s">
        <v>48901</v>
      </c>
      <c r="C48454" s="2">
        <v>26</v>
      </c>
      <c r="D48454" s="2" t="s">
        <v>453</v>
      </c>
      <c r="E48454" s="2"/>
      <c r="F48454" s="2"/>
      <c r="G48454" s="2"/>
      <c r="H48454" s="2"/>
    </row>
    <row r="48455" spans="2:8">
      <c r="B48455" s="2" t="s">
        <v>48902</v>
      </c>
      <c r="C48455" s="2">
        <v>22</v>
      </c>
      <c r="D48455" s="2" t="s">
        <v>453</v>
      </c>
      <c r="E48455" s="2"/>
      <c r="F48455" s="2"/>
      <c r="G48455" s="2"/>
      <c r="H48455" s="2"/>
    </row>
    <row r="48456" spans="2:8">
      <c r="B48456" s="2" t="s">
        <v>48903</v>
      </c>
      <c r="C48456" s="2">
        <v>22</v>
      </c>
      <c r="D48456" s="2" t="s">
        <v>453</v>
      </c>
      <c r="E48456" s="2"/>
      <c r="F48456" s="2"/>
      <c r="G48456" s="2"/>
      <c r="H48456" s="2"/>
    </row>
    <row r="48457" spans="2:8">
      <c r="B48457" s="2" t="s">
        <v>48904</v>
      </c>
      <c r="C48457" s="2">
        <v>41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30</v>
      </c>
      <c r="D48458" s="2" t="s">
        <v>453</v>
      </c>
      <c r="E48458" s="2"/>
      <c r="F48458" s="2"/>
      <c r="G48458" s="2"/>
      <c r="H48458" s="2"/>
    </row>
    <row r="48459" spans="2:8">
      <c r="B48459" s="2" t="s">
        <v>48906</v>
      </c>
      <c r="C48459" s="2">
        <v>31</v>
      </c>
      <c r="D48459" s="2" t="s">
        <v>453</v>
      </c>
      <c r="E48459" s="2"/>
      <c r="F48459" s="2"/>
      <c r="G48459" s="2"/>
      <c r="H48459" s="2"/>
    </row>
    <row r="48460" spans="2:8">
      <c r="B48460" s="2" t="s">
        <v>48907</v>
      </c>
      <c r="C48460" s="2">
        <v>34</v>
      </c>
      <c r="D48460" s="2" t="s">
        <v>453</v>
      </c>
      <c r="E48460" s="2"/>
      <c r="F48460" s="2"/>
      <c r="G48460" s="2"/>
      <c r="H48460" s="2"/>
    </row>
    <row r="48461" spans="2:8">
      <c r="B48461" s="2" t="s">
        <v>48908</v>
      </c>
      <c r="C48461" s="2">
        <v>34</v>
      </c>
      <c r="D48461" s="2" t="s">
        <v>453</v>
      </c>
      <c r="E48461" s="2"/>
      <c r="F48461" s="2"/>
      <c r="G48461" s="2"/>
      <c r="H48461" s="2"/>
    </row>
    <row r="48462" spans="2:8">
      <c r="B48462" s="2" t="s">
        <v>48909</v>
      </c>
      <c r="C48462" s="2">
        <v>33</v>
      </c>
      <c r="D48462" s="2" t="s">
        <v>453</v>
      </c>
      <c r="E48462" s="2"/>
      <c r="F48462" s="2"/>
      <c r="G48462" s="2"/>
      <c r="H48462" s="2"/>
    </row>
    <row r="48463" spans="2:8">
      <c r="B48463" s="2" t="s">
        <v>48910</v>
      </c>
      <c r="C48463" s="2">
        <v>31</v>
      </c>
      <c r="D48463" s="2" t="s">
        <v>453</v>
      </c>
      <c r="E48463" s="2"/>
      <c r="F48463" s="2"/>
      <c r="G48463" s="2"/>
      <c r="H48463" s="2"/>
    </row>
    <row r="48464" spans="2:8">
      <c r="B48464" s="2" t="s">
        <v>48911</v>
      </c>
      <c r="C48464" s="2">
        <v>31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37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39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39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37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34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28</v>
      </c>
      <c r="D48470" s="2" t="s">
        <v>453</v>
      </c>
      <c r="E48470" s="2"/>
      <c r="F48470" s="2"/>
      <c r="G48470" s="2"/>
      <c r="H48470" s="2"/>
    </row>
    <row r="48471" spans="2:8">
      <c r="B48471" s="2" t="s">
        <v>48918</v>
      </c>
      <c r="C48471" s="2">
        <v>28</v>
      </c>
      <c r="D48471" s="2" t="s">
        <v>453</v>
      </c>
      <c r="E48471" s="2"/>
      <c r="F48471" s="2"/>
      <c r="G48471" s="2"/>
      <c r="H48471" s="2"/>
    </row>
    <row r="48472" spans="2:8">
      <c r="B48472" s="2" t="s">
        <v>48919</v>
      </c>
      <c r="C48472" s="2">
        <v>29</v>
      </c>
      <c r="D48472" s="2" t="s">
        <v>453</v>
      </c>
      <c r="E48472" s="2"/>
      <c r="F48472" s="2"/>
      <c r="G48472" s="2"/>
      <c r="H48472" s="2"/>
    </row>
    <row r="48473" spans="2:8">
      <c r="B48473" s="2" t="s">
        <v>48920</v>
      </c>
      <c r="C48473" s="2">
        <v>28</v>
      </c>
      <c r="D48473" s="2" t="s">
        <v>453</v>
      </c>
      <c r="E48473" s="2"/>
      <c r="F48473" s="2"/>
      <c r="G48473" s="2"/>
      <c r="H48473" s="2"/>
    </row>
    <row r="48474" spans="2:8">
      <c r="B48474" s="2" t="s">
        <v>48921</v>
      </c>
      <c r="C48474" s="2">
        <v>28</v>
      </c>
      <c r="D48474" s="2" t="s">
        <v>453</v>
      </c>
      <c r="E48474" s="2"/>
      <c r="F48474" s="2"/>
      <c r="G48474" s="2"/>
      <c r="H48474" s="2"/>
    </row>
    <row r="48475" spans="2:8">
      <c r="B48475" s="2" t="s">
        <v>48922</v>
      </c>
      <c r="C48475" s="2">
        <v>28</v>
      </c>
      <c r="D48475" s="2" t="s">
        <v>453</v>
      </c>
      <c r="E48475" s="2"/>
      <c r="F48475" s="2"/>
      <c r="G48475" s="2"/>
      <c r="H48475" s="2"/>
    </row>
    <row r="48476" spans="2:8">
      <c r="B48476" s="2" t="s">
        <v>48923</v>
      </c>
      <c r="C48476" s="2">
        <v>24</v>
      </c>
      <c r="D48476" s="2" t="s">
        <v>453</v>
      </c>
      <c r="E48476" s="2"/>
      <c r="F48476" s="2"/>
      <c r="G48476" s="2"/>
      <c r="H48476" s="2"/>
    </row>
    <row r="48477" spans="2:8">
      <c r="B48477" s="2" t="s">
        <v>48924</v>
      </c>
      <c r="C48477" s="2">
        <v>24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24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48926</v>
      </c>
      <c r="C48479" s="2">
        <v>25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48927</v>
      </c>
      <c r="C48480" s="2">
        <v>26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48928</v>
      </c>
      <c r="C48481" s="2">
        <v>27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28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29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29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32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37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41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41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37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30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26</v>
      </c>
      <c r="D48491" s="2" t="s">
        <v>453</v>
      </c>
      <c r="E48491" s="2"/>
      <c r="F48491" s="2"/>
      <c r="G48491" s="2"/>
      <c r="H48491" s="2"/>
    </row>
    <row r="48492" spans="2:8">
      <c r="B48492" s="2" t="s">
        <v>48939</v>
      </c>
      <c r="C48492" s="2">
        <v>27</v>
      </c>
      <c r="D48492" s="2" t="s">
        <v>453</v>
      </c>
      <c r="E48492" s="2"/>
      <c r="F48492" s="2"/>
      <c r="G48492" s="2"/>
      <c r="H48492" s="2"/>
    </row>
    <row r="48493" spans="2:8">
      <c r="B48493" s="2" t="s">
        <v>48940</v>
      </c>
      <c r="C48493" s="2">
        <v>27</v>
      </c>
      <c r="D48493" s="2" t="s">
        <v>453</v>
      </c>
      <c r="E48493" s="2"/>
      <c r="F48493" s="2"/>
      <c r="G48493" s="2"/>
      <c r="H48493" s="2"/>
    </row>
    <row r="48494" spans="2:8">
      <c r="B48494" s="2" t="s">
        <v>48941</v>
      </c>
      <c r="C48494" s="2">
        <v>28</v>
      </c>
      <c r="D48494" s="2" t="s">
        <v>453</v>
      </c>
      <c r="E48494" s="2"/>
      <c r="F48494" s="2"/>
      <c r="G48494" s="2"/>
      <c r="H48494" s="2"/>
    </row>
    <row r="48495" spans="2:8">
      <c r="B48495" s="2" t="s">
        <v>48942</v>
      </c>
      <c r="C48495" s="2">
        <v>27</v>
      </c>
      <c r="D48495" s="2" t="s">
        <v>453</v>
      </c>
      <c r="E48495" s="2"/>
      <c r="F48495" s="2"/>
      <c r="G48495" s="2"/>
      <c r="H48495" s="2"/>
    </row>
    <row r="48496" spans="2:8">
      <c r="B48496" s="2" t="s">
        <v>48943</v>
      </c>
      <c r="C48496" s="2">
        <v>26</v>
      </c>
      <c r="D48496" s="2" t="s">
        <v>453</v>
      </c>
      <c r="E48496" s="2"/>
      <c r="F48496" s="2"/>
      <c r="G48496" s="2"/>
      <c r="H48496" s="2"/>
    </row>
    <row r="48497" spans="2:8">
      <c r="B48497" s="2" t="s">
        <v>48944</v>
      </c>
      <c r="C48497" s="2">
        <v>30</v>
      </c>
      <c r="D48497" s="2" t="s">
        <v>453</v>
      </c>
      <c r="E48497" s="2"/>
      <c r="F48497" s="2"/>
      <c r="G48497" s="2"/>
      <c r="H48497" s="2"/>
    </row>
    <row r="48498" spans="2:8">
      <c r="B48498" s="2" t="s">
        <v>48945</v>
      </c>
      <c r="C48498" s="2">
        <v>32</v>
      </c>
      <c r="D48498" s="2" t="s">
        <v>453</v>
      </c>
      <c r="E48498" s="2"/>
      <c r="F48498" s="2"/>
      <c r="G48498" s="2"/>
      <c r="H48498" s="2"/>
    </row>
    <row r="48499" spans="2:8">
      <c r="B48499" s="2" t="s">
        <v>48946</v>
      </c>
      <c r="C48499" s="2">
        <v>32</v>
      </c>
      <c r="D48499" s="2" t="s">
        <v>453</v>
      </c>
      <c r="E48499" s="2"/>
      <c r="F48499" s="2"/>
      <c r="G48499" s="2"/>
      <c r="H48499" s="2"/>
    </row>
    <row r="48500" spans="2:8">
      <c r="B48500" s="2" t="s">
        <v>48947</v>
      </c>
      <c r="C48500" s="2">
        <v>33</v>
      </c>
      <c r="D48500" s="2" t="s">
        <v>453</v>
      </c>
      <c r="E48500" s="2"/>
      <c r="F48500" s="2"/>
      <c r="G48500" s="2"/>
      <c r="H48500" s="2"/>
    </row>
    <row r="48501" spans="2:8">
      <c r="B48501" s="2" t="s">
        <v>48948</v>
      </c>
      <c r="C48501" s="2">
        <v>32</v>
      </c>
      <c r="D48501" s="2" t="s">
        <v>453</v>
      </c>
      <c r="E48501" s="2"/>
      <c r="F48501" s="2"/>
      <c r="G48501" s="2"/>
      <c r="H48501" s="2"/>
    </row>
    <row r="48502" spans="2:8">
      <c r="B48502" s="2" t="s">
        <v>48949</v>
      </c>
      <c r="C48502" s="2">
        <v>30</v>
      </c>
      <c r="D48502" s="2" t="s">
        <v>453</v>
      </c>
      <c r="E48502" s="2"/>
      <c r="F48502" s="2"/>
      <c r="G48502" s="2"/>
      <c r="H48502" s="2"/>
    </row>
    <row r="48503" spans="2:8">
      <c r="B48503" s="2" t="s">
        <v>48950</v>
      </c>
      <c r="C48503" s="2">
        <v>20</v>
      </c>
      <c r="D48503" s="2" t="s">
        <v>453</v>
      </c>
      <c r="E48503" s="2"/>
      <c r="F48503" s="2"/>
      <c r="G48503" s="2"/>
      <c r="H48503" s="2"/>
    </row>
    <row r="48504" spans="2:8">
      <c r="B48504" s="2" t="s">
        <v>48951</v>
      </c>
      <c r="C48504" s="2">
        <v>28</v>
      </c>
      <c r="D48504" s="2" t="s">
        <v>453</v>
      </c>
      <c r="E48504" s="2"/>
      <c r="F48504" s="2"/>
      <c r="G48504" s="2"/>
      <c r="H48504" s="2"/>
    </row>
    <row r="48505" spans="2:8">
      <c r="B48505" s="2" t="s">
        <v>48952</v>
      </c>
      <c r="C48505" s="2">
        <v>28</v>
      </c>
      <c r="D48505" s="2" t="s">
        <v>453</v>
      </c>
      <c r="E48505" s="2"/>
      <c r="F48505" s="2"/>
      <c r="G48505" s="2"/>
      <c r="H48505" s="2"/>
    </row>
    <row r="48506" spans="2:8">
      <c r="B48506" s="2" t="s">
        <v>48953</v>
      </c>
      <c r="C48506" s="2">
        <v>29</v>
      </c>
      <c r="D48506" s="2" t="s">
        <v>453</v>
      </c>
      <c r="E48506" s="2"/>
      <c r="F48506" s="2"/>
      <c r="G48506" s="2"/>
      <c r="H48506" s="2"/>
    </row>
    <row r="48507" spans="2:8">
      <c r="B48507" s="2" t="s">
        <v>48954</v>
      </c>
      <c r="C48507" s="2">
        <v>27</v>
      </c>
      <c r="D48507" s="2" t="s">
        <v>453</v>
      </c>
      <c r="E48507" s="2"/>
      <c r="F48507" s="2"/>
      <c r="G48507" s="2"/>
      <c r="H48507" s="2"/>
    </row>
    <row r="48508" spans="2:8">
      <c r="B48508" s="2" t="s">
        <v>48955</v>
      </c>
      <c r="C48508" s="2">
        <v>27</v>
      </c>
      <c r="D48508" s="2" t="s">
        <v>453</v>
      </c>
      <c r="E48508" s="2"/>
      <c r="F48508" s="2"/>
      <c r="G48508" s="2"/>
      <c r="H48508" s="2"/>
    </row>
    <row r="48509" spans="2:8">
      <c r="B48509" s="2" t="s">
        <v>48956</v>
      </c>
      <c r="C48509" s="2">
        <v>26</v>
      </c>
      <c r="D48509" s="2" t="s">
        <v>453</v>
      </c>
      <c r="E48509" s="2"/>
      <c r="F48509" s="2"/>
      <c r="G48509" s="2"/>
      <c r="H48509" s="2"/>
    </row>
    <row r="48510" spans="2:8">
      <c r="B48510" s="2" t="s">
        <v>48957</v>
      </c>
      <c r="C48510" s="2">
        <v>24</v>
      </c>
      <c r="D48510" s="2" t="s">
        <v>453</v>
      </c>
      <c r="E48510" s="2"/>
      <c r="F48510" s="2"/>
      <c r="G48510" s="2"/>
      <c r="H48510" s="2"/>
    </row>
    <row r="48511" spans="2:8">
      <c r="B48511" s="2" t="s">
        <v>48958</v>
      </c>
      <c r="C48511" s="2">
        <v>21</v>
      </c>
      <c r="D48511" s="2" t="s">
        <v>453</v>
      </c>
      <c r="E48511" s="2"/>
      <c r="F48511" s="2"/>
      <c r="G48511" s="2"/>
      <c r="H48511" s="2"/>
    </row>
    <row r="48512" spans="2:8">
      <c r="B48512" s="2" t="s">
        <v>48959</v>
      </c>
      <c r="C48512" s="2">
        <v>29</v>
      </c>
      <c r="D48512" s="2" t="s">
        <v>453</v>
      </c>
      <c r="E48512" s="2"/>
      <c r="F48512" s="2"/>
      <c r="G48512" s="2"/>
      <c r="H48512" s="2"/>
    </row>
    <row r="48513" spans="2:8">
      <c r="B48513" s="2" t="s">
        <v>48960</v>
      </c>
      <c r="C48513" s="2">
        <v>30</v>
      </c>
      <c r="D48513" s="2" t="s">
        <v>453</v>
      </c>
      <c r="E48513" s="2"/>
      <c r="F48513" s="2"/>
      <c r="G48513" s="2"/>
      <c r="H48513" s="2"/>
    </row>
    <row r="48514" spans="2:8">
      <c r="B48514" s="2" t="s">
        <v>48961</v>
      </c>
      <c r="C48514" s="2">
        <v>32</v>
      </c>
      <c r="D48514" s="2" t="s">
        <v>453</v>
      </c>
      <c r="E48514" s="2"/>
      <c r="F48514" s="2"/>
      <c r="G48514" s="2"/>
      <c r="H48514" s="2"/>
    </row>
    <row r="48515" spans="2:8">
      <c r="B48515" s="2" t="s">
        <v>48962</v>
      </c>
      <c r="C48515" s="2">
        <v>32</v>
      </c>
      <c r="D48515" s="2" t="s">
        <v>453</v>
      </c>
      <c r="E48515" s="2"/>
      <c r="F48515" s="2"/>
      <c r="G48515" s="2"/>
      <c r="H48515" s="2"/>
    </row>
    <row r="48516" spans="2:8">
      <c r="B48516" s="2" t="s">
        <v>48963</v>
      </c>
      <c r="C48516" s="2">
        <v>33</v>
      </c>
      <c r="D48516" s="2" t="s">
        <v>453</v>
      </c>
      <c r="E48516" s="2"/>
      <c r="F48516" s="2"/>
      <c r="G48516" s="2"/>
      <c r="H48516" s="2"/>
    </row>
    <row r="48517" spans="2:8">
      <c r="B48517" s="2" t="s">
        <v>48964</v>
      </c>
      <c r="C48517" s="2">
        <v>25</v>
      </c>
      <c r="D48517" s="2" t="s">
        <v>453</v>
      </c>
      <c r="E48517" s="2"/>
      <c r="F48517" s="2"/>
      <c r="G48517" s="2"/>
      <c r="H48517" s="2"/>
    </row>
    <row r="48518" spans="2:8">
      <c r="B48518" s="2" t="s">
        <v>48965</v>
      </c>
      <c r="C48518" s="2">
        <v>21</v>
      </c>
      <c r="D48518" s="2" t="s">
        <v>453</v>
      </c>
      <c r="E48518" s="2"/>
      <c r="F48518" s="2"/>
      <c r="G48518" s="2"/>
      <c r="H48518" s="2"/>
    </row>
    <row r="48519" spans="2:8">
      <c r="B48519" s="2" t="s">
        <v>48966</v>
      </c>
      <c r="C48519" s="2">
        <v>31</v>
      </c>
      <c r="D48519" s="2" t="s">
        <v>453</v>
      </c>
      <c r="E48519" s="2"/>
      <c r="F48519" s="2"/>
      <c r="G48519" s="2"/>
      <c r="H48519" s="2"/>
    </row>
    <row r="48520" spans="2:8">
      <c r="B48520" s="2" t="s">
        <v>48967</v>
      </c>
      <c r="C48520" s="2">
        <v>31</v>
      </c>
      <c r="D48520" s="2" t="s">
        <v>453</v>
      </c>
      <c r="E48520" s="2"/>
      <c r="F48520" s="2"/>
      <c r="G48520" s="2"/>
      <c r="H48520" s="2"/>
    </row>
    <row r="48521" spans="2:8">
      <c r="B48521" s="2" t="s">
        <v>48968</v>
      </c>
      <c r="C48521" s="2">
        <v>27</v>
      </c>
      <c r="D48521" s="2" t="s">
        <v>453</v>
      </c>
      <c r="E48521" s="2"/>
      <c r="F48521" s="2"/>
      <c r="G48521" s="2"/>
      <c r="H48521" s="2"/>
    </row>
    <row r="48522" spans="2:8">
      <c r="B48522" s="2" t="s">
        <v>48969</v>
      </c>
      <c r="C48522" s="2">
        <v>20</v>
      </c>
      <c r="D48522" s="2" t="s">
        <v>453</v>
      </c>
      <c r="E48522" s="2"/>
      <c r="F48522" s="2"/>
      <c r="G48522" s="2"/>
      <c r="H48522" s="2"/>
    </row>
    <row r="48523" spans="2:8">
      <c r="B48523" s="2" t="s">
        <v>48970</v>
      </c>
      <c r="C48523" s="2">
        <v>25</v>
      </c>
      <c r="D48523" s="2" t="s">
        <v>453</v>
      </c>
      <c r="E48523" s="2"/>
      <c r="F48523" s="2"/>
      <c r="G48523" s="2"/>
      <c r="H48523" s="2"/>
    </row>
    <row r="48524" spans="2:8">
      <c r="B48524" s="2" t="s">
        <v>48971</v>
      </c>
      <c r="C48524" s="2">
        <v>25</v>
      </c>
      <c r="D48524" s="2" t="s">
        <v>453</v>
      </c>
      <c r="E48524" s="2"/>
      <c r="F48524" s="2"/>
      <c r="G48524" s="2"/>
      <c r="H48524" s="2"/>
    </row>
    <row r="48525" spans="2:8">
      <c r="B48525" s="2" t="s">
        <v>48972</v>
      </c>
      <c r="C48525" s="2">
        <v>24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25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48974</v>
      </c>
      <c r="C48527" s="2">
        <v>26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48975</v>
      </c>
      <c r="C48528" s="2">
        <v>26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48976</v>
      </c>
      <c r="C48529" s="2">
        <v>32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48977</v>
      </c>
      <c r="C48530" s="2">
        <v>35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48978</v>
      </c>
      <c r="C48531" s="2">
        <v>33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28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23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23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23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25</v>
      </c>
      <c r="D48536" s="2" t="s">
        <v>453</v>
      </c>
      <c r="E48536" s="2"/>
      <c r="F48536" s="2"/>
      <c r="G48536" s="2"/>
      <c r="H48536" s="2"/>
    </row>
    <row r="48537" spans="2:8">
      <c r="B48537" s="2" t="s">
        <v>48984</v>
      </c>
      <c r="C48537" s="2">
        <v>27</v>
      </c>
      <c r="D48537" s="2" t="s">
        <v>453</v>
      </c>
      <c r="E48537" s="2"/>
      <c r="F48537" s="2"/>
      <c r="G48537" s="2"/>
      <c r="H48537" s="2"/>
    </row>
    <row r="48538" spans="2:8">
      <c r="B48538" s="2" t="s">
        <v>48985</v>
      </c>
      <c r="C48538" s="2">
        <v>28</v>
      </c>
      <c r="D48538" s="2" t="s">
        <v>453</v>
      </c>
      <c r="E48538" s="2"/>
      <c r="F48538" s="2"/>
      <c r="G48538" s="2"/>
      <c r="H48538" s="2"/>
    </row>
    <row r="48539" spans="2:8">
      <c r="B48539" s="2" t="s">
        <v>48986</v>
      </c>
      <c r="C48539" s="2">
        <v>28</v>
      </c>
      <c r="D48539" s="2" t="s">
        <v>453</v>
      </c>
      <c r="E48539" s="2"/>
      <c r="F48539" s="2"/>
      <c r="G48539" s="2"/>
      <c r="H48539" s="2"/>
    </row>
    <row r="48540" spans="2:8">
      <c r="B48540" s="2" t="s">
        <v>48987</v>
      </c>
      <c r="C48540" s="2">
        <v>31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36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39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37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35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30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29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30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24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26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25</v>
      </c>
      <c r="D48550" s="2" t="s">
        <v>453</v>
      </c>
      <c r="E48550" s="2"/>
      <c r="F48550" s="2"/>
      <c r="G48550" s="2"/>
      <c r="H48550" s="2"/>
    </row>
    <row r="48551" spans="2:8">
      <c r="B48551" s="2" t="s">
        <v>48998</v>
      </c>
      <c r="C48551" s="2">
        <v>26</v>
      </c>
      <c r="D48551" s="2" t="s">
        <v>453</v>
      </c>
      <c r="E48551" s="2"/>
      <c r="F48551" s="2"/>
      <c r="G48551" s="2"/>
      <c r="H48551" s="2"/>
    </row>
    <row r="48552" spans="2:8">
      <c r="B48552" s="2" t="s">
        <v>48999</v>
      </c>
      <c r="C48552" s="2">
        <v>26</v>
      </c>
      <c r="D48552" s="2" t="s">
        <v>453</v>
      </c>
      <c r="E48552" s="2"/>
      <c r="F48552" s="2"/>
      <c r="G48552" s="2"/>
      <c r="H48552" s="2"/>
    </row>
    <row r="48553" spans="2:8">
      <c r="B48553" s="2" t="s">
        <v>49000</v>
      </c>
      <c r="C48553" s="2">
        <v>26</v>
      </c>
      <c r="D48553" s="2" t="s">
        <v>453</v>
      </c>
      <c r="E48553" s="2"/>
      <c r="F48553" s="2"/>
      <c r="G48553" s="2"/>
      <c r="H48553" s="2"/>
    </row>
    <row r="48554" spans="2:8">
      <c r="B48554" s="2" t="s">
        <v>49001</v>
      </c>
      <c r="C48554" s="2">
        <v>24</v>
      </c>
      <c r="D48554" s="2" t="s">
        <v>453</v>
      </c>
      <c r="E48554" s="2"/>
      <c r="F48554" s="2"/>
      <c r="G48554" s="2"/>
      <c r="H48554" s="2"/>
    </row>
    <row r="48555" spans="2:8">
      <c r="B48555" s="2" t="s">
        <v>49002</v>
      </c>
      <c r="C48555" s="2">
        <v>21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22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28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27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25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23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24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26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49010</v>
      </c>
      <c r="C48563" s="2">
        <v>32</v>
      </c>
      <c r="D48563" s="2" t="s">
        <v>453</v>
      </c>
      <c r="E48563" s="2"/>
      <c r="F48563" s="2"/>
      <c r="G48563" s="2"/>
      <c r="H48563" s="2"/>
    </row>
    <row r="48564" spans="2:8">
      <c r="B48564" s="2" t="s">
        <v>49011</v>
      </c>
      <c r="C48564" s="2">
        <v>36</v>
      </c>
      <c r="D48564" s="2" t="s">
        <v>453</v>
      </c>
      <c r="E48564" s="2"/>
      <c r="F48564" s="2"/>
      <c r="G48564" s="2"/>
      <c r="H48564" s="2"/>
    </row>
    <row r="48565" spans="2:8">
      <c r="B48565" s="2" t="s">
        <v>49012</v>
      </c>
      <c r="C48565" s="2">
        <v>35</v>
      </c>
      <c r="D48565" s="2" t="s">
        <v>453</v>
      </c>
      <c r="E48565" s="2"/>
      <c r="F48565" s="2"/>
      <c r="G48565" s="2"/>
      <c r="H48565" s="2"/>
    </row>
    <row r="48566" spans="2:8">
      <c r="B48566" s="2" t="s">
        <v>49013</v>
      </c>
      <c r="C48566" s="2">
        <v>35</v>
      </c>
      <c r="D48566" s="2" t="s">
        <v>453</v>
      </c>
      <c r="E48566" s="2"/>
      <c r="F48566" s="2"/>
      <c r="G48566" s="2"/>
      <c r="H48566" s="2"/>
    </row>
    <row r="48567" spans="2:8">
      <c r="B48567" s="2" t="s">
        <v>49014</v>
      </c>
      <c r="C48567" s="2">
        <v>35</v>
      </c>
      <c r="D48567" s="2" t="s">
        <v>453</v>
      </c>
      <c r="E48567" s="2"/>
      <c r="F48567" s="2"/>
      <c r="G48567" s="2"/>
      <c r="H48567" s="2"/>
    </row>
    <row r="48568" spans="2:8">
      <c r="B48568" s="2" t="s">
        <v>49015</v>
      </c>
      <c r="C48568" s="2">
        <v>27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27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28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49018</v>
      </c>
      <c r="C48571" s="2">
        <v>27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49019</v>
      </c>
      <c r="C48572" s="2">
        <v>29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49020</v>
      </c>
      <c r="C48573" s="2">
        <v>29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49021</v>
      </c>
      <c r="C48574" s="2">
        <v>28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49022</v>
      </c>
      <c r="C48575" s="2">
        <v>9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49023</v>
      </c>
      <c r="C48576" s="2">
        <v>33</v>
      </c>
      <c r="D48576" s="2" t="s">
        <v>453</v>
      </c>
      <c r="E48576" s="2"/>
      <c r="F48576" s="2"/>
      <c r="G48576" s="2"/>
      <c r="H48576" s="2"/>
    </row>
    <row r="48577" spans="2:8">
      <c r="B48577" s="2" t="s">
        <v>49024</v>
      </c>
      <c r="C48577" s="2">
        <v>35</v>
      </c>
      <c r="D48577" s="2" t="s">
        <v>453</v>
      </c>
      <c r="E48577" s="2"/>
      <c r="F48577" s="2"/>
      <c r="G48577" s="2"/>
      <c r="H48577" s="2"/>
    </row>
    <row r="48578" spans="2:8">
      <c r="B48578" s="2" t="s">
        <v>49025</v>
      </c>
      <c r="C48578" s="2">
        <v>36</v>
      </c>
      <c r="D48578" s="2" t="s">
        <v>453</v>
      </c>
      <c r="E48578" s="2"/>
      <c r="F48578" s="2"/>
      <c r="G48578" s="2"/>
      <c r="H48578" s="2"/>
    </row>
    <row r="48579" spans="2:8">
      <c r="B48579" s="2" t="s">
        <v>49026</v>
      </c>
      <c r="C48579" s="2">
        <v>33</v>
      </c>
      <c r="D48579" s="2" t="s">
        <v>453</v>
      </c>
      <c r="E48579" s="2"/>
      <c r="F48579" s="2"/>
      <c r="G48579" s="2"/>
      <c r="H48579" s="2"/>
    </row>
    <row r="48580" spans="2:8">
      <c r="B48580" s="2" t="s">
        <v>49027</v>
      </c>
      <c r="C48580" s="2">
        <v>32</v>
      </c>
      <c r="D48580" s="2" t="s">
        <v>453</v>
      </c>
      <c r="E48580" s="2"/>
      <c r="F48580" s="2"/>
      <c r="G48580" s="2"/>
      <c r="H48580" s="2"/>
    </row>
    <row r="48581" spans="2:8">
      <c r="B48581" s="2" t="s">
        <v>49028</v>
      </c>
      <c r="C48581" s="2">
        <v>31</v>
      </c>
      <c r="D48581" s="2" t="s">
        <v>453</v>
      </c>
      <c r="E48581" s="2"/>
      <c r="F48581" s="2"/>
      <c r="G48581" s="2"/>
      <c r="H48581" s="2"/>
    </row>
    <row r="48582" spans="2:8">
      <c r="B48582" s="2" t="s">
        <v>49029</v>
      </c>
      <c r="C48582" s="2">
        <v>31</v>
      </c>
      <c r="D48582" s="2" t="s">
        <v>453</v>
      </c>
      <c r="E48582" s="2"/>
      <c r="F48582" s="2"/>
      <c r="G48582" s="2"/>
      <c r="H48582" s="2"/>
    </row>
    <row r="48583" spans="2:8">
      <c r="B48583" s="2" t="s">
        <v>49030</v>
      </c>
      <c r="C48583" s="2">
        <v>26</v>
      </c>
      <c r="D48583" s="2" t="s">
        <v>453</v>
      </c>
      <c r="E48583" s="2"/>
      <c r="F48583" s="2"/>
      <c r="G48583" s="2"/>
      <c r="H48583" s="2"/>
    </row>
    <row r="48584" spans="2:8">
      <c r="B48584" s="2" t="s">
        <v>49031</v>
      </c>
      <c r="C48584" s="2">
        <v>25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31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34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32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32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28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26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27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26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26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25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25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25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24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26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29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31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30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30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30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28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27</v>
      </c>
      <c r="D48605" s="2" t="s">
        <v>453</v>
      </c>
      <c r="E48605" s="2"/>
      <c r="F48605" s="2"/>
      <c r="G48605" s="2"/>
      <c r="H48605" s="2"/>
    </row>
    <row r="48606" spans="2:8">
      <c r="B48606" s="2" t="s">
        <v>49053</v>
      </c>
      <c r="C48606" s="2">
        <v>31</v>
      </c>
      <c r="D48606" s="2" t="s">
        <v>453</v>
      </c>
      <c r="E48606" s="2"/>
      <c r="F48606" s="2"/>
      <c r="G48606" s="2"/>
      <c r="H48606" s="2"/>
    </row>
    <row r="48607" spans="2:8">
      <c r="B48607" s="2" t="s">
        <v>49054</v>
      </c>
      <c r="C48607" s="2">
        <v>31</v>
      </c>
      <c r="D48607" s="2" t="s">
        <v>453</v>
      </c>
      <c r="E48607" s="2"/>
      <c r="F48607" s="2"/>
      <c r="G48607" s="2"/>
      <c r="H48607" s="2"/>
    </row>
    <row r="48608" spans="2:8">
      <c r="B48608" s="2" t="s">
        <v>49055</v>
      </c>
      <c r="C48608" s="2">
        <v>32</v>
      </c>
      <c r="D48608" s="2" t="s">
        <v>453</v>
      </c>
      <c r="E48608" s="2"/>
      <c r="F48608" s="2"/>
      <c r="G48608" s="2"/>
      <c r="H48608" s="2"/>
    </row>
    <row r="48609" spans="2:8">
      <c r="B48609" s="2" t="s">
        <v>49056</v>
      </c>
      <c r="C48609" s="2">
        <v>29</v>
      </c>
      <c r="D48609" s="2" t="s">
        <v>453</v>
      </c>
      <c r="E48609" s="2"/>
      <c r="F48609" s="2"/>
      <c r="G48609" s="2"/>
      <c r="H48609" s="2"/>
    </row>
    <row r="48610" spans="2:8">
      <c r="B48610" s="2" t="s">
        <v>49057</v>
      </c>
      <c r="C48610" s="2">
        <v>23</v>
      </c>
      <c r="D48610" s="2" t="s">
        <v>453</v>
      </c>
      <c r="E48610" s="2"/>
      <c r="F48610" s="2"/>
      <c r="G48610" s="2"/>
      <c r="H48610" s="2"/>
    </row>
    <row r="48611" spans="2:8">
      <c r="B48611" s="2" t="s">
        <v>49058</v>
      </c>
      <c r="C48611" s="2">
        <v>35</v>
      </c>
      <c r="D48611" s="2" t="s">
        <v>453</v>
      </c>
      <c r="E48611" s="2"/>
      <c r="F48611" s="2"/>
      <c r="G48611" s="2"/>
      <c r="H48611" s="2"/>
    </row>
    <row r="48612" spans="2:8">
      <c r="B48612" s="2" t="s">
        <v>49059</v>
      </c>
      <c r="C48612" s="2">
        <v>35</v>
      </c>
      <c r="D48612" s="2" t="s">
        <v>453</v>
      </c>
      <c r="E48612" s="2"/>
      <c r="F48612" s="2"/>
      <c r="G48612" s="2"/>
      <c r="H48612" s="2"/>
    </row>
    <row r="48613" spans="2:8">
      <c r="B48613" s="2" t="s">
        <v>49060</v>
      </c>
      <c r="C48613" s="2">
        <v>35</v>
      </c>
      <c r="D48613" s="2" t="s">
        <v>453</v>
      </c>
      <c r="E48613" s="2"/>
      <c r="F48613" s="2"/>
      <c r="G48613" s="2"/>
      <c r="H48613" s="2"/>
    </row>
    <row r="48614" spans="2:8">
      <c r="B48614" s="2" t="s">
        <v>49061</v>
      </c>
      <c r="C48614" s="2">
        <v>35</v>
      </c>
      <c r="D48614" s="2" t="s">
        <v>453</v>
      </c>
      <c r="E48614" s="2"/>
      <c r="F48614" s="2"/>
      <c r="G48614" s="2"/>
      <c r="H48614" s="2"/>
    </row>
    <row r="48615" spans="2:8">
      <c r="B48615" s="2" t="s">
        <v>49062</v>
      </c>
      <c r="C48615" s="2">
        <v>26</v>
      </c>
      <c r="D48615" s="2" t="s">
        <v>453</v>
      </c>
      <c r="E48615" s="2"/>
      <c r="F48615" s="2"/>
      <c r="G48615" s="2"/>
      <c r="H48615" s="2"/>
    </row>
    <row r="48616" spans="2:8">
      <c r="B48616" s="2" t="s">
        <v>49063</v>
      </c>
      <c r="C48616" s="2">
        <v>29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33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35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35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34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33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49069</v>
      </c>
      <c r="C48622" s="2">
        <v>29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49070</v>
      </c>
      <c r="C48623" s="2">
        <v>31</v>
      </c>
      <c r="D48623" s="2" t="s">
        <v>453</v>
      </c>
      <c r="E48623" s="2"/>
      <c r="F48623" s="2"/>
      <c r="G48623" s="2"/>
      <c r="H48623" s="2"/>
    </row>
    <row r="48624" spans="2:8">
      <c r="B48624" s="2" t="s">
        <v>49071</v>
      </c>
      <c r="C48624" s="2">
        <v>30</v>
      </c>
      <c r="D48624" s="2" t="s">
        <v>453</v>
      </c>
      <c r="E48624" s="2"/>
      <c r="F48624" s="2"/>
      <c r="G48624" s="2"/>
      <c r="H48624" s="2"/>
    </row>
    <row r="48625" spans="2:8">
      <c r="B48625" s="2" t="s">
        <v>49072</v>
      </c>
      <c r="C48625" s="2">
        <v>28</v>
      </c>
      <c r="D48625" s="2" t="s">
        <v>453</v>
      </c>
      <c r="E48625" s="2"/>
      <c r="F48625" s="2"/>
      <c r="G48625" s="2"/>
      <c r="H48625" s="2"/>
    </row>
    <row r="48626" spans="2:8">
      <c r="B48626" s="2" t="s">
        <v>49073</v>
      </c>
      <c r="C48626" s="2">
        <v>29</v>
      </c>
      <c r="D48626" s="2" t="s">
        <v>453</v>
      </c>
      <c r="E48626" s="2"/>
      <c r="F48626" s="2"/>
      <c r="G48626" s="2"/>
      <c r="H48626" s="2"/>
    </row>
    <row r="48627" spans="2:8">
      <c r="B48627" s="2" t="s">
        <v>49074</v>
      </c>
      <c r="C48627" s="2">
        <v>29</v>
      </c>
      <c r="D48627" s="2" t="s">
        <v>453</v>
      </c>
      <c r="E48627" s="2"/>
      <c r="F48627" s="2"/>
      <c r="G48627" s="2"/>
      <c r="H48627" s="2"/>
    </row>
    <row r="48628" spans="2:8">
      <c r="B48628" s="2" t="s">
        <v>49075</v>
      </c>
      <c r="C48628" s="2">
        <v>25</v>
      </c>
      <c r="D48628" s="2" t="s">
        <v>453</v>
      </c>
      <c r="E48628" s="2"/>
      <c r="F48628" s="2"/>
      <c r="G48628" s="2"/>
      <c r="H48628" s="2"/>
    </row>
    <row r="48629" spans="2:8">
      <c r="B48629" s="2" t="s">
        <v>49076</v>
      </c>
      <c r="C48629" s="2">
        <v>23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23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21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26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27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27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26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26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35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34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32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49087</v>
      </c>
      <c r="C48640" s="2">
        <v>33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49088</v>
      </c>
      <c r="C48641" s="2">
        <v>16</v>
      </c>
      <c r="D48641" s="2" t="s">
        <v>453</v>
      </c>
      <c r="E48641" s="2"/>
      <c r="F48641" s="2"/>
      <c r="G48641" s="2"/>
      <c r="H48641" s="2"/>
    </row>
    <row r="48642" spans="2:8">
      <c r="B48642" s="2" t="s">
        <v>49089</v>
      </c>
      <c r="C48642" s="2">
        <v>16</v>
      </c>
      <c r="D48642" s="2" t="s">
        <v>453</v>
      </c>
      <c r="E48642" s="2"/>
      <c r="F48642" s="2"/>
      <c r="G48642" s="2"/>
      <c r="H48642" s="2"/>
    </row>
    <row r="48643" spans="2:8">
      <c r="B48643" s="2" t="s">
        <v>49090</v>
      </c>
      <c r="C48643" s="2">
        <v>16</v>
      </c>
      <c r="D48643" s="2" t="s">
        <v>453</v>
      </c>
      <c r="E48643" s="2"/>
      <c r="F48643" s="2"/>
      <c r="G48643" s="2"/>
      <c r="H48643" s="2"/>
    </row>
    <row r="48644" spans="2:8">
      <c r="B48644" s="2" t="s">
        <v>49091</v>
      </c>
      <c r="C48644" s="2">
        <v>17</v>
      </c>
      <c r="D48644" s="2" t="s">
        <v>453</v>
      </c>
      <c r="E48644" s="2"/>
      <c r="F48644" s="2"/>
      <c r="G48644" s="2"/>
      <c r="H48644" s="2"/>
    </row>
    <row r="48645" spans="2:8">
      <c r="B48645" s="2" t="s">
        <v>49092</v>
      </c>
      <c r="C48645" s="2">
        <v>17</v>
      </c>
      <c r="D48645" s="2" t="s">
        <v>453</v>
      </c>
      <c r="E48645" s="2"/>
      <c r="F48645" s="2"/>
      <c r="G48645" s="2"/>
      <c r="H48645" s="2"/>
    </row>
    <row r="48646" spans="2:8">
      <c r="B48646" s="2" t="s">
        <v>49093</v>
      </c>
      <c r="C48646" s="2">
        <v>17</v>
      </c>
      <c r="D48646" s="2" t="s">
        <v>453</v>
      </c>
      <c r="E48646" s="2"/>
      <c r="F48646" s="2"/>
      <c r="G48646" s="2"/>
      <c r="H48646" s="2"/>
    </row>
    <row r="48647" spans="2:8">
      <c r="B48647" s="2" t="s">
        <v>49094</v>
      </c>
      <c r="C48647" s="2">
        <v>17</v>
      </c>
      <c r="D48647" s="2" t="s">
        <v>453</v>
      </c>
      <c r="E48647" s="2"/>
      <c r="F48647" s="2"/>
      <c r="G48647" s="2"/>
      <c r="H48647" s="2"/>
    </row>
    <row r="48648" spans="2:8">
      <c r="B48648" s="2" t="s">
        <v>49095</v>
      </c>
      <c r="C48648" s="2">
        <v>17</v>
      </c>
      <c r="D48648" s="2" t="s">
        <v>453</v>
      </c>
      <c r="E48648" s="2"/>
      <c r="F48648" s="2"/>
      <c r="G48648" s="2"/>
      <c r="H48648" s="2"/>
    </row>
    <row r="48649" spans="2:8">
      <c r="B48649" s="2" t="s">
        <v>49096</v>
      </c>
      <c r="C48649" s="2">
        <v>16</v>
      </c>
      <c r="D48649" s="2" t="s">
        <v>453</v>
      </c>
      <c r="E48649" s="2"/>
      <c r="F48649" s="2"/>
      <c r="G48649" s="2"/>
      <c r="H48649" s="2"/>
    </row>
    <row r="48650" spans="2:8">
      <c r="B48650" s="2" t="s">
        <v>49097</v>
      </c>
      <c r="C48650" s="2">
        <v>16</v>
      </c>
      <c r="D48650" s="2" t="s">
        <v>453</v>
      </c>
      <c r="E48650" s="2"/>
      <c r="F48650" s="2"/>
      <c r="G48650" s="2"/>
      <c r="H48650" s="2"/>
    </row>
    <row r="48651" spans="2:8">
      <c r="B48651" s="2" t="s">
        <v>49098</v>
      </c>
      <c r="C48651" s="2">
        <v>16</v>
      </c>
      <c r="D48651" s="2" t="s">
        <v>453</v>
      </c>
      <c r="E48651" s="2"/>
      <c r="F48651" s="2"/>
      <c r="G48651" s="2"/>
      <c r="H48651" s="2"/>
    </row>
    <row r="48652" spans="2:8">
      <c r="B48652" s="2" t="s">
        <v>49099</v>
      </c>
      <c r="C48652" s="2">
        <v>15</v>
      </c>
      <c r="D48652" s="2" t="s">
        <v>453</v>
      </c>
      <c r="E48652" s="2"/>
      <c r="F48652" s="2"/>
      <c r="G48652" s="2"/>
      <c r="H48652" s="2"/>
    </row>
    <row r="48653" spans="2:8">
      <c r="B48653" s="2" t="s">
        <v>49100</v>
      </c>
      <c r="C48653" s="2">
        <v>14</v>
      </c>
      <c r="D48653" s="2" t="s">
        <v>453</v>
      </c>
      <c r="E48653" s="2"/>
      <c r="F48653" s="2"/>
      <c r="G48653" s="2"/>
      <c r="H48653" s="2"/>
    </row>
    <row r="48654" spans="2:8">
      <c r="B48654" s="2" t="s">
        <v>49101</v>
      </c>
      <c r="C48654" s="2">
        <v>14</v>
      </c>
      <c r="D48654" s="2" t="s">
        <v>453</v>
      </c>
      <c r="E48654" s="2"/>
      <c r="F48654" s="2"/>
      <c r="G48654" s="2"/>
      <c r="H48654" s="2"/>
    </row>
    <row r="48655" spans="2:8">
      <c r="B48655" s="2" t="s">
        <v>49102</v>
      </c>
      <c r="C48655" s="2">
        <v>19</v>
      </c>
      <c r="D48655" s="2" t="s">
        <v>453</v>
      </c>
      <c r="E48655" s="2"/>
      <c r="F48655" s="2"/>
      <c r="G48655" s="2"/>
      <c r="H48655" s="2"/>
    </row>
    <row r="48656" spans="2:8">
      <c r="B48656" s="2" t="s">
        <v>49103</v>
      </c>
      <c r="C48656" s="2">
        <v>20</v>
      </c>
      <c r="D48656" s="2" t="s">
        <v>453</v>
      </c>
      <c r="E48656" s="2"/>
      <c r="F48656" s="2"/>
      <c r="G48656" s="2"/>
      <c r="H48656" s="2"/>
    </row>
    <row r="48657" spans="2:8">
      <c r="B48657" s="2" t="s">
        <v>49104</v>
      </c>
      <c r="C48657" s="2">
        <v>19</v>
      </c>
      <c r="D48657" s="2" t="s">
        <v>453</v>
      </c>
      <c r="E48657" s="2"/>
      <c r="F48657" s="2"/>
      <c r="G48657" s="2"/>
      <c r="H48657" s="2"/>
    </row>
    <row r="48658" spans="2:8">
      <c r="B48658" s="2" t="s">
        <v>49105</v>
      </c>
      <c r="C48658" s="2">
        <v>18</v>
      </c>
      <c r="D48658" s="2" t="s">
        <v>453</v>
      </c>
      <c r="E48658" s="2"/>
      <c r="F48658" s="2"/>
      <c r="G48658" s="2"/>
      <c r="H48658" s="2"/>
    </row>
    <row r="48659" spans="2:8">
      <c r="B48659" s="2" t="s">
        <v>49106</v>
      </c>
      <c r="C48659" s="2">
        <v>18</v>
      </c>
      <c r="D48659" s="2" t="s">
        <v>453</v>
      </c>
      <c r="E48659" s="2"/>
      <c r="F48659" s="2"/>
      <c r="G48659" s="2"/>
      <c r="H48659" s="2"/>
    </row>
    <row r="48660" spans="2:8">
      <c r="B48660" s="2" t="s">
        <v>49107</v>
      </c>
      <c r="C48660" s="2">
        <v>17</v>
      </c>
      <c r="D48660" s="2" t="s">
        <v>453</v>
      </c>
      <c r="E48660" s="2"/>
      <c r="F48660" s="2"/>
      <c r="G48660" s="2"/>
      <c r="H48660" s="2"/>
    </row>
    <row r="48661" spans="2:8">
      <c r="B48661" s="2" t="s">
        <v>49108</v>
      </c>
      <c r="C48661" s="2">
        <v>33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19</v>
      </c>
      <c r="D48662" s="2" t="s">
        <v>453</v>
      </c>
      <c r="E48662" s="2"/>
      <c r="F48662" s="2"/>
      <c r="G48662" s="2"/>
      <c r="H48662" s="2"/>
    </row>
    <row r="48663" spans="2:8">
      <c r="B48663" s="2" t="s">
        <v>49110</v>
      </c>
      <c r="C48663" s="2">
        <v>26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28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28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30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29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30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32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33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32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29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26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32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35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38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39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40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35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25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27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28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29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29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28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28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49134</v>
      </c>
      <c r="C48687" s="2">
        <v>21</v>
      </c>
      <c r="D48687" s="2" t="s">
        <v>453</v>
      </c>
      <c r="E48687" s="2"/>
      <c r="F48687" s="2"/>
      <c r="G48687" s="2"/>
      <c r="H48687" s="2"/>
    </row>
    <row r="48688" spans="2:8">
      <c r="B48688" s="2" t="s">
        <v>49135</v>
      </c>
      <c r="C48688" s="2">
        <v>21</v>
      </c>
      <c r="D48688" s="2" t="s">
        <v>453</v>
      </c>
      <c r="E48688" s="2"/>
      <c r="F48688" s="2"/>
      <c r="G48688" s="2"/>
      <c r="H48688" s="2"/>
    </row>
    <row r="48689" spans="2:8">
      <c r="B48689" s="2" t="s">
        <v>49136</v>
      </c>
      <c r="C48689" s="2">
        <v>21</v>
      </c>
      <c r="D48689" s="2" t="s">
        <v>453</v>
      </c>
      <c r="E48689" s="2"/>
      <c r="F48689" s="2"/>
      <c r="G48689" s="2"/>
      <c r="H48689" s="2"/>
    </row>
    <row r="48690" spans="2:8">
      <c r="B48690" s="2" t="s">
        <v>49137</v>
      </c>
      <c r="C48690" s="2">
        <v>21</v>
      </c>
      <c r="D48690" s="2" t="s">
        <v>453</v>
      </c>
      <c r="E48690" s="2"/>
      <c r="F48690" s="2"/>
      <c r="G48690" s="2"/>
      <c r="H48690" s="2"/>
    </row>
    <row r="48691" spans="2:8">
      <c r="B48691" s="2" t="s">
        <v>49138</v>
      </c>
      <c r="C48691" s="2">
        <v>21</v>
      </c>
      <c r="D48691" s="2" t="s">
        <v>453</v>
      </c>
      <c r="E48691" s="2"/>
      <c r="F48691" s="2"/>
      <c r="G48691" s="2"/>
      <c r="H48691" s="2"/>
    </row>
    <row r="48692" spans="2:8">
      <c r="B48692" s="2" t="s">
        <v>49139</v>
      </c>
      <c r="C48692" s="2">
        <v>19</v>
      </c>
      <c r="D48692" s="2" t="s">
        <v>453</v>
      </c>
      <c r="E48692" s="2"/>
      <c r="F48692" s="2"/>
      <c r="G48692" s="2"/>
      <c r="H48692" s="2"/>
    </row>
    <row r="48693" spans="2:8">
      <c r="B48693" s="2" t="s">
        <v>49140</v>
      </c>
      <c r="C48693" s="2">
        <v>19</v>
      </c>
      <c r="D48693" s="2" t="s">
        <v>453</v>
      </c>
      <c r="E48693" s="2"/>
      <c r="F48693" s="2"/>
      <c r="G48693" s="2"/>
      <c r="H48693" s="2"/>
    </row>
    <row r="48694" spans="2:8">
      <c r="B48694" s="2" t="s">
        <v>49141</v>
      </c>
      <c r="C48694" s="2">
        <v>18</v>
      </c>
      <c r="D48694" s="2" t="s">
        <v>453</v>
      </c>
      <c r="E48694" s="2"/>
      <c r="F48694" s="2"/>
      <c r="G48694" s="2"/>
      <c r="H48694" s="2"/>
    </row>
    <row r="48695" spans="2:8">
      <c r="B48695" s="2" t="s">
        <v>49142</v>
      </c>
      <c r="C48695" s="2">
        <v>18</v>
      </c>
      <c r="D48695" s="2" t="s">
        <v>453</v>
      </c>
      <c r="E48695" s="2"/>
      <c r="F48695" s="2"/>
      <c r="G48695" s="2"/>
      <c r="H48695" s="2"/>
    </row>
    <row r="48696" spans="2:8">
      <c r="B48696" s="2" t="s">
        <v>49143</v>
      </c>
      <c r="C48696" s="2">
        <v>17</v>
      </c>
      <c r="D48696" s="2" t="s">
        <v>453</v>
      </c>
      <c r="E48696" s="2"/>
      <c r="F48696" s="2"/>
      <c r="G48696" s="2"/>
      <c r="H48696" s="2"/>
    </row>
    <row r="48697" spans="2:8">
      <c r="B48697" s="2" t="s">
        <v>49144</v>
      </c>
      <c r="C48697" s="2">
        <v>16</v>
      </c>
      <c r="D48697" s="2" t="s">
        <v>453</v>
      </c>
      <c r="E48697" s="2"/>
      <c r="F48697" s="2"/>
      <c r="G48697" s="2"/>
      <c r="H48697" s="2"/>
    </row>
    <row r="48698" spans="2:8">
      <c r="B48698" s="2" t="s">
        <v>49145</v>
      </c>
      <c r="C48698" s="2">
        <v>14</v>
      </c>
      <c r="D48698" s="2" t="s">
        <v>453</v>
      </c>
      <c r="E48698" s="2"/>
      <c r="F48698" s="2"/>
      <c r="G48698" s="2"/>
      <c r="H48698" s="2"/>
    </row>
    <row r="48699" spans="2:8">
      <c r="B48699" s="2" t="s">
        <v>49146</v>
      </c>
      <c r="C48699" s="2">
        <v>15</v>
      </c>
      <c r="D48699" s="2" t="s">
        <v>453</v>
      </c>
      <c r="E48699" s="2"/>
      <c r="F48699" s="2"/>
      <c r="G48699" s="2"/>
      <c r="H48699" s="2"/>
    </row>
    <row r="48700" spans="2:8">
      <c r="B48700" s="2" t="s">
        <v>49147</v>
      </c>
      <c r="C48700" s="2">
        <v>30</v>
      </c>
      <c r="D48700" s="2" t="s">
        <v>453</v>
      </c>
      <c r="E48700" s="2"/>
      <c r="F48700" s="2"/>
      <c r="G48700" s="2"/>
      <c r="H48700" s="2"/>
    </row>
    <row r="48701" spans="2:8">
      <c r="B48701" s="2" t="s">
        <v>49148</v>
      </c>
      <c r="C48701" s="2">
        <v>32</v>
      </c>
      <c r="D48701" s="2" t="s">
        <v>453</v>
      </c>
      <c r="E48701" s="2"/>
      <c r="F48701" s="2"/>
      <c r="G48701" s="2"/>
      <c r="H48701" s="2"/>
    </row>
    <row r="48702" spans="2:8">
      <c r="B48702" s="2" t="s">
        <v>49149</v>
      </c>
      <c r="C48702" s="2">
        <v>32</v>
      </c>
      <c r="D48702" s="2" t="s">
        <v>453</v>
      </c>
      <c r="E48702" s="2"/>
      <c r="F48702" s="2"/>
      <c r="G48702" s="2"/>
      <c r="H48702" s="2"/>
    </row>
    <row r="48703" spans="2:8">
      <c r="B48703" s="2" t="s">
        <v>49150</v>
      </c>
      <c r="C48703" s="2">
        <v>32</v>
      </c>
      <c r="D48703" s="2" t="s">
        <v>453</v>
      </c>
      <c r="E48703" s="2"/>
      <c r="F48703" s="2"/>
      <c r="G48703" s="2"/>
      <c r="H48703" s="2"/>
    </row>
    <row r="48704" spans="2:8">
      <c r="B48704" s="2" t="s">
        <v>49151</v>
      </c>
      <c r="C48704" s="2">
        <v>30</v>
      </c>
      <c r="D48704" s="2" t="s">
        <v>453</v>
      </c>
      <c r="E48704" s="2"/>
      <c r="F48704" s="2"/>
      <c r="G48704" s="2"/>
      <c r="H48704" s="2"/>
    </row>
    <row r="48705" spans="2:8">
      <c r="B48705" s="2" t="s">
        <v>49152</v>
      </c>
      <c r="C48705" s="2">
        <v>30</v>
      </c>
      <c r="D48705" s="2" t="s">
        <v>453</v>
      </c>
      <c r="E48705" s="2"/>
      <c r="F48705" s="2"/>
      <c r="G48705" s="2"/>
      <c r="H48705" s="2"/>
    </row>
    <row r="48706" spans="2:8">
      <c r="B48706" s="2" t="s">
        <v>49153</v>
      </c>
      <c r="C48706" s="2">
        <v>18</v>
      </c>
      <c r="D48706" s="2" t="s">
        <v>453</v>
      </c>
      <c r="E48706" s="2"/>
      <c r="F48706" s="2"/>
      <c r="G48706" s="2"/>
      <c r="H48706" s="2"/>
    </row>
    <row r="48707" spans="2:8">
      <c r="B48707" s="2" t="s">
        <v>49154</v>
      </c>
      <c r="C48707" s="2">
        <v>29</v>
      </c>
      <c r="D48707" s="2" t="s">
        <v>453</v>
      </c>
      <c r="E48707" s="2"/>
      <c r="F48707" s="2"/>
      <c r="G48707" s="2"/>
      <c r="H48707" s="2"/>
    </row>
    <row r="48708" spans="2:8">
      <c r="B48708" s="2" t="s">
        <v>49155</v>
      </c>
      <c r="C48708" s="2">
        <v>31</v>
      </c>
      <c r="D48708" s="2" t="s">
        <v>453</v>
      </c>
      <c r="E48708" s="2"/>
      <c r="F48708" s="2"/>
      <c r="G48708" s="2"/>
      <c r="H48708" s="2"/>
    </row>
    <row r="48709" spans="2:8">
      <c r="B48709" s="2" t="s">
        <v>49156</v>
      </c>
      <c r="C48709" s="2">
        <v>31</v>
      </c>
      <c r="D48709" s="2" t="s">
        <v>453</v>
      </c>
      <c r="E48709" s="2"/>
      <c r="F48709" s="2"/>
      <c r="G48709" s="2"/>
      <c r="H48709" s="2"/>
    </row>
    <row r="48710" spans="2:8">
      <c r="B48710" s="2" t="s">
        <v>49157</v>
      </c>
      <c r="C48710" s="2">
        <v>29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49158</v>
      </c>
      <c r="C48711" s="2">
        <v>31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49159</v>
      </c>
      <c r="C48712" s="2">
        <v>35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49160</v>
      </c>
      <c r="C48713" s="2">
        <v>36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49161</v>
      </c>
      <c r="C48714" s="2">
        <v>34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30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32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49164</v>
      </c>
      <c r="C48717" s="2">
        <v>37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49165</v>
      </c>
      <c r="C48718" s="2">
        <v>37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49166</v>
      </c>
      <c r="C48719" s="2">
        <v>36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31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37</v>
      </c>
      <c r="D48721" s="2" t="s">
        <v>453</v>
      </c>
      <c r="E48721" s="2"/>
      <c r="F48721" s="2"/>
      <c r="G48721" s="2"/>
      <c r="H48721" s="2"/>
    </row>
    <row r="48722" spans="2:8">
      <c r="B48722" s="2" t="s">
        <v>49169</v>
      </c>
      <c r="C48722" s="2">
        <v>36</v>
      </c>
      <c r="D48722" s="2" t="s">
        <v>453</v>
      </c>
      <c r="E48722" s="2"/>
      <c r="F48722" s="2"/>
      <c r="G48722" s="2"/>
      <c r="H48722" s="2"/>
    </row>
    <row r="48723" spans="2:8">
      <c r="B48723" s="2" t="s">
        <v>49170</v>
      </c>
      <c r="C48723" s="2">
        <v>34</v>
      </c>
      <c r="D48723" s="2" t="s">
        <v>453</v>
      </c>
      <c r="E48723" s="2"/>
      <c r="F48723" s="2"/>
      <c r="G48723" s="2"/>
      <c r="H48723" s="2"/>
    </row>
    <row r="48724" spans="2:8">
      <c r="B48724" s="2" t="s">
        <v>49171</v>
      </c>
      <c r="C48724" s="2">
        <v>31</v>
      </c>
      <c r="D48724" s="2" t="s">
        <v>453</v>
      </c>
      <c r="E48724" s="2"/>
      <c r="F48724" s="2"/>
      <c r="G48724" s="2"/>
      <c r="H48724" s="2"/>
    </row>
    <row r="48725" spans="2:8">
      <c r="B48725" s="2" t="s">
        <v>49172</v>
      </c>
      <c r="C48725" s="2">
        <v>29</v>
      </c>
      <c r="D48725" s="2" t="s">
        <v>453</v>
      </c>
      <c r="E48725" s="2"/>
      <c r="F48725" s="2"/>
      <c r="G48725" s="2"/>
      <c r="H48725" s="2"/>
    </row>
    <row r="48726" spans="2:8">
      <c r="B48726" s="2" t="s">
        <v>49173</v>
      </c>
      <c r="C48726" s="2">
        <v>25</v>
      </c>
      <c r="D48726" s="2" t="s">
        <v>453</v>
      </c>
      <c r="E48726" s="2"/>
      <c r="F48726" s="2"/>
      <c r="G48726" s="2"/>
      <c r="H48726" s="2"/>
    </row>
    <row r="48727" spans="2:8">
      <c r="B48727" s="2" t="s">
        <v>49174</v>
      </c>
      <c r="C48727" s="2">
        <v>22</v>
      </c>
      <c r="D48727" s="2" t="s">
        <v>453</v>
      </c>
      <c r="E48727" s="2"/>
      <c r="F48727" s="2"/>
      <c r="G48727" s="2"/>
      <c r="H48727" s="2"/>
    </row>
    <row r="48728" spans="2:8">
      <c r="B48728" s="2" t="s">
        <v>49175</v>
      </c>
      <c r="C48728" s="2">
        <v>37</v>
      </c>
      <c r="D48728" s="2" t="s">
        <v>453</v>
      </c>
      <c r="E48728" s="2"/>
      <c r="F48728" s="2"/>
      <c r="G48728" s="2"/>
      <c r="H48728" s="2"/>
    </row>
    <row r="48729" spans="2:8">
      <c r="B48729" s="2" t="s">
        <v>49176</v>
      </c>
      <c r="C48729" s="2">
        <v>38</v>
      </c>
      <c r="D48729" s="2" t="s">
        <v>453</v>
      </c>
      <c r="E48729" s="2"/>
      <c r="F48729" s="2"/>
      <c r="G48729" s="2"/>
      <c r="H48729" s="2"/>
    </row>
    <row r="48730" spans="2:8">
      <c r="B48730" s="2" t="s">
        <v>49177</v>
      </c>
      <c r="C48730" s="2">
        <v>37</v>
      </c>
      <c r="D48730" s="2" t="s">
        <v>453</v>
      </c>
      <c r="E48730" s="2"/>
      <c r="F48730" s="2"/>
      <c r="G48730" s="2"/>
      <c r="H48730" s="2"/>
    </row>
    <row r="48731" spans="2:8">
      <c r="B48731" s="2" t="s">
        <v>49178</v>
      </c>
      <c r="C48731" s="2">
        <v>32</v>
      </c>
      <c r="D48731" s="2" t="s">
        <v>453</v>
      </c>
      <c r="E48731" s="2"/>
      <c r="F48731" s="2"/>
      <c r="G48731" s="2"/>
      <c r="H48731" s="2"/>
    </row>
    <row r="48732" spans="2:8">
      <c r="B48732" s="2" t="s">
        <v>49179</v>
      </c>
      <c r="C48732" s="2">
        <v>21</v>
      </c>
      <c r="D48732" s="2" t="s">
        <v>453</v>
      </c>
      <c r="E48732" s="2"/>
      <c r="F48732" s="2"/>
      <c r="G48732" s="2"/>
      <c r="H48732" s="2"/>
    </row>
    <row r="48733" spans="2:8">
      <c r="B48733" s="2" t="s">
        <v>49180</v>
      </c>
      <c r="C48733" s="2">
        <v>25</v>
      </c>
      <c r="D48733" s="2" t="s">
        <v>453</v>
      </c>
      <c r="E48733" s="2"/>
      <c r="F48733" s="2"/>
      <c r="G48733" s="2"/>
      <c r="H48733" s="2"/>
    </row>
    <row r="48734" spans="2:8">
      <c r="B48734" s="2" t="s">
        <v>49181</v>
      </c>
      <c r="C48734" s="2">
        <v>26</v>
      </c>
      <c r="D48734" s="2" t="s">
        <v>453</v>
      </c>
      <c r="E48734" s="2"/>
      <c r="F48734" s="2"/>
      <c r="G48734" s="2"/>
      <c r="H48734" s="2"/>
    </row>
    <row r="48735" spans="2:8">
      <c r="B48735" s="2" t="s">
        <v>49182</v>
      </c>
      <c r="C48735" s="2">
        <v>25</v>
      </c>
      <c r="D48735" s="2" t="s">
        <v>453</v>
      </c>
      <c r="E48735" s="2"/>
      <c r="F48735" s="2"/>
      <c r="G48735" s="2"/>
      <c r="H48735" s="2"/>
    </row>
    <row r="48736" spans="2:8">
      <c r="B48736" s="2" t="s">
        <v>49183</v>
      </c>
      <c r="C48736" s="2">
        <v>24</v>
      </c>
      <c r="D48736" s="2" t="s">
        <v>453</v>
      </c>
      <c r="E48736" s="2"/>
      <c r="F48736" s="2"/>
      <c r="G48736" s="2"/>
      <c r="H48736" s="2"/>
    </row>
    <row r="48737" spans="2:8">
      <c r="B48737" s="2" t="s">
        <v>49184</v>
      </c>
      <c r="C48737" s="2">
        <v>22</v>
      </c>
      <c r="D48737" s="2" t="s">
        <v>453</v>
      </c>
      <c r="E48737" s="2"/>
      <c r="F48737" s="2"/>
      <c r="G48737" s="2"/>
      <c r="H48737" s="2"/>
    </row>
    <row r="48738" spans="2:8">
      <c r="B48738" s="2" t="s">
        <v>49185</v>
      </c>
      <c r="C48738" s="2">
        <v>22</v>
      </c>
      <c r="D48738" s="2" t="s">
        <v>453</v>
      </c>
      <c r="E48738" s="2"/>
      <c r="F48738" s="2"/>
      <c r="G48738" s="2"/>
      <c r="H48738" s="2"/>
    </row>
    <row r="48739" spans="2:8">
      <c r="B48739" s="2" t="s">
        <v>49186</v>
      </c>
      <c r="C48739" s="2">
        <v>22</v>
      </c>
      <c r="D48739" s="2" t="s">
        <v>453</v>
      </c>
      <c r="E48739" s="2"/>
      <c r="F48739" s="2"/>
      <c r="G48739" s="2"/>
      <c r="H48739" s="2"/>
    </row>
    <row r="48740" spans="2:8">
      <c r="B48740" s="2" t="s">
        <v>49187</v>
      </c>
      <c r="C48740" s="2">
        <v>24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49188</v>
      </c>
      <c r="C48741" s="2">
        <v>27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49189</v>
      </c>
      <c r="C48742" s="2">
        <v>27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49190</v>
      </c>
      <c r="C48743" s="2">
        <v>27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49191</v>
      </c>
      <c r="C48744" s="2">
        <v>27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49192</v>
      </c>
      <c r="C48745" s="2">
        <v>27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49193</v>
      </c>
      <c r="C48746" s="2">
        <v>26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49194</v>
      </c>
      <c r="C48747" s="2">
        <v>27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49195</v>
      </c>
      <c r="C48748" s="2">
        <v>27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49196</v>
      </c>
      <c r="C48749" s="2">
        <v>28</v>
      </c>
      <c r="D48749" s="2" t="s">
        <v>19</v>
      </c>
      <c r="E48749" s="2"/>
      <c r="F48749" s="2"/>
      <c r="G48749" s="2"/>
      <c r="H48749" s="2"/>
    </row>
    <row r="48750" spans="2:8">
      <c r="B48750" s="2" t="s">
        <v>49197</v>
      </c>
      <c r="C48750" s="2">
        <v>26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23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24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24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24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24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26</v>
      </c>
      <c r="D48756" s="2" t="s">
        <v>453</v>
      </c>
      <c r="E48756" s="2"/>
      <c r="F48756" s="2"/>
      <c r="G48756" s="2"/>
      <c r="H48756" s="2"/>
    </row>
    <row r="48757" spans="2:8">
      <c r="B48757" s="2" t="s">
        <v>49204</v>
      </c>
      <c r="C48757" s="2">
        <v>27</v>
      </c>
      <c r="D48757" s="2" t="s">
        <v>453</v>
      </c>
      <c r="E48757" s="2"/>
      <c r="F48757" s="2"/>
      <c r="G48757" s="2"/>
      <c r="H48757" s="2"/>
    </row>
    <row r="48758" spans="2:8">
      <c r="B48758" s="2" t="s">
        <v>49205</v>
      </c>
      <c r="C48758" s="2">
        <v>28</v>
      </c>
      <c r="D48758" s="2" t="s">
        <v>453</v>
      </c>
      <c r="E48758" s="2"/>
      <c r="F48758" s="2"/>
      <c r="G48758" s="2"/>
      <c r="H48758" s="2"/>
    </row>
    <row r="48759" spans="2:8">
      <c r="B48759" s="2" t="s">
        <v>49206</v>
      </c>
      <c r="C48759" s="2">
        <v>28</v>
      </c>
      <c r="D48759" s="2" t="s">
        <v>453</v>
      </c>
      <c r="E48759" s="2"/>
      <c r="F48759" s="2"/>
      <c r="G48759" s="2"/>
      <c r="H48759" s="2"/>
    </row>
    <row r="48760" spans="2:8">
      <c r="B48760" s="2" t="s">
        <v>49207</v>
      </c>
      <c r="C48760" s="2">
        <v>28</v>
      </c>
      <c r="D48760" s="2" t="s">
        <v>453</v>
      </c>
      <c r="E48760" s="2"/>
      <c r="F48760" s="2"/>
      <c r="G48760" s="2"/>
      <c r="H48760" s="2"/>
    </row>
    <row r="48761" spans="2:8">
      <c r="B48761" s="2" t="s">
        <v>49208</v>
      </c>
      <c r="C48761" s="2">
        <v>28</v>
      </c>
      <c r="D48761" s="2" t="s">
        <v>453</v>
      </c>
      <c r="E48761" s="2"/>
      <c r="F48761" s="2"/>
      <c r="G48761" s="2"/>
      <c r="H48761" s="2"/>
    </row>
    <row r="48762" spans="2:8">
      <c r="B48762" s="2" t="s">
        <v>49209</v>
      </c>
      <c r="C48762" s="2">
        <v>28</v>
      </c>
      <c r="D48762" s="2" t="s">
        <v>453</v>
      </c>
      <c r="E48762" s="2"/>
      <c r="F48762" s="2"/>
      <c r="G48762" s="2"/>
      <c r="H48762" s="2"/>
    </row>
    <row r="48763" spans="2:8">
      <c r="B48763" s="2" t="s">
        <v>49210</v>
      </c>
      <c r="C48763" s="2">
        <v>27</v>
      </c>
      <c r="D48763" s="2" t="s">
        <v>453</v>
      </c>
      <c r="E48763" s="2"/>
      <c r="F48763" s="2"/>
      <c r="G48763" s="2"/>
      <c r="H48763" s="2"/>
    </row>
    <row r="48764" spans="2:8">
      <c r="B48764" s="2" t="s">
        <v>49211</v>
      </c>
      <c r="C48764" s="2">
        <v>22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27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31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32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32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30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29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29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21</v>
      </c>
      <c r="D48772" s="2" t="s">
        <v>453</v>
      </c>
      <c r="E48772" s="2"/>
      <c r="F48772" s="2"/>
      <c r="G48772" s="2"/>
      <c r="H48772" s="2"/>
    </row>
    <row r="48773" spans="2:8">
      <c r="B48773" s="2" t="s">
        <v>49220</v>
      </c>
      <c r="C48773" s="2">
        <v>24</v>
      </c>
      <c r="D48773" s="2" t="s">
        <v>453</v>
      </c>
      <c r="E48773" s="2"/>
      <c r="F48773" s="2"/>
      <c r="G48773" s="2"/>
      <c r="H48773" s="2"/>
    </row>
    <row r="48774" spans="2:8">
      <c r="B48774" s="2" t="s">
        <v>49221</v>
      </c>
      <c r="C48774" s="2">
        <v>25</v>
      </c>
      <c r="D48774" s="2" t="s">
        <v>453</v>
      </c>
      <c r="E48774" s="2"/>
      <c r="F48774" s="2"/>
      <c r="G48774" s="2"/>
      <c r="H48774" s="2"/>
    </row>
    <row r="48775" spans="2:8">
      <c r="B48775" s="2" t="s">
        <v>49222</v>
      </c>
      <c r="C48775" s="2">
        <v>25</v>
      </c>
      <c r="D48775" s="2" t="s">
        <v>453</v>
      </c>
      <c r="E48775" s="2"/>
      <c r="F48775" s="2"/>
      <c r="G48775" s="2"/>
      <c r="H48775" s="2"/>
    </row>
    <row r="48776" spans="2:8">
      <c r="B48776" s="2" t="s">
        <v>49223</v>
      </c>
      <c r="C48776" s="2">
        <v>25</v>
      </c>
      <c r="D48776" s="2" t="s">
        <v>453</v>
      </c>
      <c r="E48776" s="2"/>
      <c r="F48776" s="2"/>
      <c r="G48776" s="2"/>
      <c r="H48776" s="2"/>
    </row>
    <row r="48777" spans="2:8">
      <c r="B48777" s="2" t="s">
        <v>49224</v>
      </c>
      <c r="C48777" s="2">
        <v>25</v>
      </c>
      <c r="D48777" s="2" t="s">
        <v>453</v>
      </c>
      <c r="E48777" s="2"/>
      <c r="F48777" s="2"/>
      <c r="G48777" s="2"/>
      <c r="H48777" s="2"/>
    </row>
    <row r="48778" spans="2:8">
      <c r="B48778" s="2" t="s">
        <v>49225</v>
      </c>
      <c r="C48778" s="2">
        <v>25</v>
      </c>
      <c r="D48778" s="2" t="s">
        <v>453</v>
      </c>
      <c r="E48778" s="2"/>
      <c r="F48778" s="2"/>
      <c r="G48778" s="2"/>
      <c r="H48778" s="2"/>
    </row>
    <row r="48779" spans="2:8">
      <c r="B48779" s="2" t="s">
        <v>49226</v>
      </c>
      <c r="C48779" s="2">
        <v>25</v>
      </c>
      <c r="D48779" s="2" t="s">
        <v>453</v>
      </c>
      <c r="E48779" s="2"/>
      <c r="F48779" s="2"/>
      <c r="G48779" s="2"/>
      <c r="H48779" s="2"/>
    </row>
    <row r="48780" spans="2:8">
      <c r="B48780" s="2" t="s">
        <v>49227</v>
      </c>
      <c r="C48780" s="2">
        <v>40</v>
      </c>
      <c r="D48780" s="2" t="s">
        <v>453</v>
      </c>
      <c r="E48780" s="2"/>
      <c r="F48780" s="2"/>
      <c r="G48780" s="2"/>
      <c r="H48780" s="2"/>
    </row>
    <row r="48781" spans="2:8">
      <c r="B48781" s="2" t="s">
        <v>49228</v>
      </c>
      <c r="C48781" s="2">
        <v>40</v>
      </c>
      <c r="D48781" s="2" t="s">
        <v>453</v>
      </c>
      <c r="E48781" s="2"/>
      <c r="F48781" s="2"/>
      <c r="G48781" s="2"/>
      <c r="H48781" s="2"/>
    </row>
    <row r="48782" spans="2:8">
      <c r="B48782" s="2" t="s">
        <v>49229</v>
      </c>
      <c r="C48782" s="2">
        <v>40</v>
      </c>
      <c r="D48782" s="2" t="s">
        <v>453</v>
      </c>
      <c r="E48782" s="2"/>
      <c r="F48782" s="2"/>
      <c r="G48782" s="2"/>
      <c r="H48782" s="2"/>
    </row>
    <row r="48783" spans="2:8">
      <c r="B48783" s="2" t="s">
        <v>49230</v>
      </c>
      <c r="C48783" s="2">
        <v>39</v>
      </c>
      <c r="D48783" s="2" t="s">
        <v>453</v>
      </c>
      <c r="E48783" s="2"/>
      <c r="F48783" s="2"/>
      <c r="G48783" s="2"/>
      <c r="H48783" s="2"/>
    </row>
    <row r="48784" spans="2:8">
      <c r="B48784" s="2" t="s">
        <v>49231</v>
      </c>
      <c r="C48784" s="2">
        <v>34</v>
      </c>
      <c r="D48784" s="2" t="s">
        <v>453</v>
      </c>
      <c r="E48784" s="2"/>
      <c r="F48784" s="2"/>
      <c r="G48784" s="2"/>
      <c r="H48784" s="2"/>
    </row>
    <row r="48785" spans="2:8">
      <c r="B48785" s="2" t="s">
        <v>49232</v>
      </c>
      <c r="C48785" s="2">
        <v>25</v>
      </c>
      <c r="D48785" s="2" t="s">
        <v>453</v>
      </c>
      <c r="E48785" s="2"/>
      <c r="F48785" s="2"/>
      <c r="G48785" s="2"/>
      <c r="H48785" s="2"/>
    </row>
    <row r="48786" spans="2:8">
      <c r="B48786" s="2" t="s">
        <v>49233</v>
      </c>
      <c r="C48786" s="2">
        <v>23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49234</v>
      </c>
      <c r="C48787" s="2">
        <v>28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49235</v>
      </c>
      <c r="C48788" s="2">
        <v>31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49236</v>
      </c>
      <c r="C48789" s="2">
        <v>30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49237</v>
      </c>
      <c r="C48790" s="2">
        <v>30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49238</v>
      </c>
      <c r="C48791" s="2">
        <v>30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49239</v>
      </c>
      <c r="C48792" s="2">
        <v>31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49240</v>
      </c>
      <c r="C48793" s="2">
        <v>27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49241</v>
      </c>
      <c r="C48794" s="2">
        <v>25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49242</v>
      </c>
      <c r="C48795" s="2">
        <v>28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49243</v>
      </c>
      <c r="C48796" s="2">
        <v>25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49244</v>
      </c>
      <c r="C48797" s="2">
        <v>25</v>
      </c>
      <c r="D48797" s="2" t="s">
        <v>453</v>
      </c>
      <c r="E48797" s="2"/>
      <c r="F48797" s="2"/>
      <c r="G48797" s="2"/>
      <c r="H48797" s="2"/>
    </row>
    <row r="48798" spans="2:8">
      <c r="B48798" s="2" t="s">
        <v>49245</v>
      </c>
      <c r="C48798" s="2">
        <v>26</v>
      </c>
      <c r="D48798" s="2" t="s">
        <v>453</v>
      </c>
      <c r="E48798" s="2"/>
      <c r="F48798" s="2"/>
      <c r="G48798" s="2"/>
      <c r="H48798" s="2"/>
    </row>
    <row r="48799" spans="2:8">
      <c r="B48799" s="2" t="s">
        <v>49246</v>
      </c>
      <c r="C48799" s="2">
        <v>27</v>
      </c>
      <c r="D48799" s="2" t="s">
        <v>453</v>
      </c>
      <c r="E48799" s="2"/>
      <c r="F48799" s="2"/>
      <c r="G48799" s="2"/>
      <c r="H48799" s="2"/>
    </row>
    <row r="48800" spans="2:8">
      <c r="B48800" s="2" t="s">
        <v>49247</v>
      </c>
      <c r="C48800" s="2">
        <v>27</v>
      </c>
      <c r="D48800" s="2" t="s">
        <v>453</v>
      </c>
      <c r="E48800" s="2"/>
      <c r="F48800" s="2"/>
      <c r="G48800" s="2"/>
      <c r="H48800" s="2"/>
    </row>
    <row r="48801" spans="2:8">
      <c r="B48801" s="2" t="s">
        <v>49248</v>
      </c>
      <c r="C48801" s="2">
        <v>25</v>
      </c>
      <c r="D48801" s="2" t="s">
        <v>453</v>
      </c>
      <c r="E48801" s="2"/>
      <c r="F48801" s="2"/>
      <c r="G48801" s="2"/>
      <c r="H48801" s="2"/>
    </row>
    <row r="48802" spans="2:8">
      <c r="B48802" s="2" t="s">
        <v>49249</v>
      </c>
      <c r="C48802" s="2">
        <v>24</v>
      </c>
      <c r="D48802" s="2" t="s">
        <v>453</v>
      </c>
      <c r="E48802" s="2"/>
      <c r="F48802" s="2"/>
      <c r="G48802" s="2"/>
      <c r="H48802" s="2"/>
    </row>
    <row r="48803" spans="2:8">
      <c r="B48803" s="2" t="s">
        <v>49250</v>
      </c>
      <c r="C48803" s="2">
        <v>29</v>
      </c>
      <c r="D48803" s="2" t="s">
        <v>453</v>
      </c>
      <c r="E48803" s="2"/>
      <c r="F48803" s="2"/>
      <c r="G48803" s="2"/>
      <c r="H48803" s="2"/>
    </row>
    <row r="48804" spans="2:8">
      <c r="B48804" s="2" t="s">
        <v>49251</v>
      </c>
      <c r="C48804" s="2">
        <v>30</v>
      </c>
      <c r="D48804" s="2" t="s">
        <v>453</v>
      </c>
      <c r="E48804" s="2"/>
      <c r="F48804" s="2"/>
      <c r="G48804" s="2"/>
      <c r="H48804" s="2"/>
    </row>
    <row r="48805" spans="2:8">
      <c r="B48805" s="2" t="s">
        <v>49252</v>
      </c>
      <c r="C48805" s="2">
        <v>30</v>
      </c>
      <c r="D48805" s="2" t="s">
        <v>453</v>
      </c>
      <c r="E48805" s="2"/>
      <c r="F48805" s="2"/>
      <c r="G48805" s="2"/>
      <c r="H48805" s="2"/>
    </row>
    <row r="48806" spans="2:8">
      <c r="B48806" s="2" t="s">
        <v>49253</v>
      </c>
      <c r="C48806" s="2">
        <v>29</v>
      </c>
      <c r="D48806" s="2" t="s">
        <v>453</v>
      </c>
      <c r="E48806" s="2"/>
      <c r="F48806" s="2"/>
      <c r="G48806" s="2"/>
      <c r="H48806" s="2"/>
    </row>
    <row r="48807" spans="2:8">
      <c r="B48807" s="2" t="s">
        <v>49254</v>
      </c>
      <c r="C48807" s="2">
        <v>26</v>
      </c>
      <c r="D48807" s="2" t="s">
        <v>453</v>
      </c>
      <c r="E48807" s="2"/>
      <c r="F48807" s="2"/>
      <c r="G48807" s="2"/>
      <c r="H48807" s="2"/>
    </row>
    <row r="48808" spans="2:8">
      <c r="B48808" s="2" t="s">
        <v>49255</v>
      </c>
      <c r="C48808" s="2">
        <v>25</v>
      </c>
      <c r="D48808" s="2" t="s">
        <v>453</v>
      </c>
      <c r="E48808" s="2"/>
      <c r="F48808" s="2"/>
      <c r="G48808" s="2"/>
      <c r="H48808" s="2"/>
    </row>
    <row r="48809" spans="2:8">
      <c r="B48809" s="2" t="s">
        <v>49256</v>
      </c>
      <c r="C48809" s="2">
        <v>24</v>
      </c>
      <c r="D48809" s="2" t="s">
        <v>453</v>
      </c>
      <c r="E48809" s="2"/>
      <c r="F48809" s="2"/>
      <c r="G48809" s="2"/>
      <c r="H48809" s="2"/>
    </row>
    <row r="48810" spans="2:8">
      <c r="B48810" s="2" t="s">
        <v>49257</v>
      </c>
      <c r="C48810" s="2">
        <v>24</v>
      </c>
      <c r="D48810" s="2" t="s">
        <v>453</v>
      </c>
      <c r="E48810" s="2"/>
      <c r="F48810" s="2"/>
      <c r="G48810" s="2"/>
      <c r="H48810" s="2"/>
    </row>
    <row r="48811" spans="2:8">
      <c r="B48811" s="2" t="s">
        <v>49258</v>
      </c>
      <c r="C48811" s="2">
        <v>25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49259</v>
      </c>
      <c r="C48812" s="2">
        <v>25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49260</v>
      </c>
      <c r="C48813" s="2">
        <v>21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49261</v>
      </c>
      <c r="C48814" s="2">
        <v>31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49262</v>
      </c>
      <c r="C48815" s="2">
        <v>35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36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38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36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32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30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33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33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35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35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32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30</v>
      </c>
      <c r="D48826" s="2" t="s">
        <v>453</v>
      </c>
      <c r="E48826" s="2"/>
      <c r="F48826" s="2"/>
      <c r="G48826" s="2"/>
      <c r="H48826" s="2"/>
    </row>
    <row r="48827" spans="2:8">
      <c r="B48827" s="2" t="s">
        <v>49274</v>
      </c>
      <c r="C48827" s="2">
        <v>31</v>
      </c>
      <c r="D48827" s="2" t="s">
        <v>453</v>
      </c>
      <c r="E48827" s="2"/>
      <c r="F48827" s="2"/>
      <c r="G48827" s="2"/>
      <c r="H48827" s="2"/>
    </row>
    <row r="48828" spans="2:8">
      <c r="B48828" s="2" t="s">
        <v>49275</v>
      </c>
      <c r="C48828" s="2">
        <v>30</v>
      </c>
      <c r="D48828" s="2" t="s">
        <v>453</v>
      </c>
      <c r="E48828" s="2"/>
      <c r="F48828" s="2"/>
      <c r="G48828" s="2"/>
      <c r="H48828" s="2"/>
    </row>
    <row r="48829" spans="2:8">
      <c r="B48829" s="2" t="s">
        <v>49276</v>
      </c>
      <c r="C48829" s="2">
        <v>30</v>
      </c>
      <c r="D48829" s="2" t="s">
        <v>453</v>
      </c>
      <c r="E48829" s="2"/>
      <c r="F48829" s="2"/>
      <c r="G48829" s="2"/>
      <c r="H48829" s="2"/>
    </row>
    <row r="48830" spans="2:8">
      <c r="B48830" s="2" t="s">
        <v>49277</v>
      </c>
      <c r="C48830" s="2">
        <v>28</v>
      </c>
      <c r="D48830" s="2" t="s">
        <v>453</v>
      </c>
      <c r="E48830" s="2"/>
      <c r="F48830" s="2"/>
      <c r="G48830" s="2"/>
      <c r="H48830" s="2"/>
    </row>
    <row r="48831" spans="2:8">
      <c r="B48831" s="2" t="s">
        <v>49278</v>
      </c>
      <c r="C48831" s="2">
        <v>28</v>
      </c>
      <c r="D48831" s="2" t="s">
        <v>453</v>
      </c>
      <c r="E48831" s="2"/>
      <c r="F48831" s="2"/>
      <c r="G48831" s="2"/>
      <c r="H48831" s="2"/>
    </row>
    <row r="48832" spans="2:8">
      <c r="B48832" s="2" t="s">
        <v>49279</v>
      </c>
      <c r="C48832" s="2">
        <v>22</v>
      </c>
      <c r="D48832" s="2" t="s">
        <v>453</v>
      </c>
      <c r="E48832" s="2"/>
      <c r="F48832" s="2"/>
      <c r="G48832" s="2"/>
      <c r="H48832" s="2"/>
    </row>
    <row r="48833" spans="2:8">
      <c r="B48833" s="2" t="s">
        <v>49280</v>
      </c>
      <c r="C48833" s="2">
        <v>23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29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30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30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29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33</v>
      </c>
      <c r="D48838" s="2" t="s">
        <v>453</v>
      </c>
      <c r="E48838" s="2"/>
      <c r="F48838" s="2"/>
      <c r="G48838" s="2"/>
      <c r="H48838" s="2"/>
    </row>
    <row r="48839" spans="2:8">
      <c r="B48839" s="2" t="s">
        <v>49286</v>
      </c>
      <c r="C48839" s="2">
        <v>36</v>
      </c>
      <c r="D48839" s="2" t="s">
        <v>453</v>
      </c>
      <c r="E48839" s="2"/>
      <c r="F48839" s="2"/>
      <c r="G48839" s="2"/>
      <c r="H48839" s="2"/>
    </row>
    <row r="48840" spans="2:8">
      <c r="B48840" s="2" t="s">
        <v>49287</v>
      </c>
      <c r="C48840" s="2">
        <v>34</v>
      </c>
      <c r="D48840" s="2" t="s">
        <v>453</v>
      </c>
      <c r="E48840" s="2"/>
      <c r="F48840" s="2"/>
      <c r="G48840" s="2"/>
      <c r="H48840" s="2"/>
    </row>
    <row r="48841" spans="2:8">
      <c r="B48841" s="2" t="s">
        <v>49288</v>
      </c>
      <c r="C48841" s="2">
        <v>33</v>
      </c>
      <c r="D48841" s="2" t="s">
        <v>453</v>
      </c>
      <c r="E48841" s="2"/>
      <c r="F48841" s="2"/>
      <c r="G48841" s="2"/>
      <c r="H48841" s="2"/>
    </row>
    <row r="48842" spans="2:8">
      <c r="B48842" s="2" t="s">
        <v>49289</v>
      </c>
      <c r="C48842" s="2">
        <v>29</v>
      </c>
      <c r="D48842" s="2" t="s">
        <v>453</v>
      </c>
      <c r="E48842" s="2"/>
      <c r="F48842" s="2"/>
      <c r="G48842" s="2"/>
      <c r="H48842" s="2"/>
    </row>
    <row r="48843" spans="2:8">
      <c r="B48843" s="2" t="s">
        <v>49290</v>
      </c>
      <c r="C48843" s="2">
        <v>32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49291</v>
      </c>
      <c r="C48844" s="2">
        <v>37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49292</v>
      </c>
      <c r="C48845" s="2">
        <v>43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49293</v>
      </c>
      <c r="C48846" s="2">
        <v>44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49294</v>
      </c>
      <c r="C48847" s="2">
        <v>39</v>
      </c>
      <c r="D48847" s="2" t="s">
        <v>453</v>
      </c>
      <c r="E48847" s="2"/>
      <c r="F48847" s="2"/>
      <c r="G48847" s="2"/>
      <c r="H48847" s="2"/>
    </row>
    <row r="48848" spans="2:8">
      <c r="B48848" s="2" t="s">
        <v>49295</v>
      </c>
      <c r="C48848" s="2">
        <v>40</v>
      </c>
      <c r="D48848" s="2" t="s">
        <v>453</v>
      </c>
      <c r="E48848" s="2"/>
      <c r="F48848" s="2"/>
      <c r="G48848" s="2"/>
      <c r="H48848" s="2"/>
    </row>
    <row r="48849" spans="2:8">
      <c r="B48849" s="2" t="s">
        <v>49296</v>
      </c>
      <c r="C48849" s="2">
        <v>42</v>
      </c>
      <c r="D48849" s="2" t="s">
        <v>453</v>
      </c>
      <c r="E48849" s="2"/>
      <c r="F48849" s="2"/>
      <c r="G48849" s="2"/>
      <c r="H48849" s="2"/>
    </row>
    <row r="48850" spans="2:8">
      <c r="B48850" s="2" t="s">
        <v>49297</v>
      </c>
      <c r="C48850" s="2">
        <v>39</v>
      </c>
      <c r="D48850" s="2" t="s">
        <v>453</v>
      </c>
      <c r="E48850" s="2"/>
      <c r="F48850" s="2"/>
      <c r="G48850" s="2"/>
      <c r="H48850" s="2"/>
    </row>
    <row r="48851" spans="2:8">
      <c r="B48851" s="2" t="s">
        <v>49298</v>
      </c>
      <c r="C48851" s="2">
        <v>31</v>
      </c>
      <c r="D48851" s="2" t="s">
        <v>453</v>
      </c>
      <c r="E48851" s="2"/>
      <c r="F48851" s="2"/>
      <c r="G48851" s="2"/>
      <c r="H48851" s="2"/>
    </row>
    <row r="48852" spans="2:8">
      <c r="B48852" s="2" t="s">
        <v>49299</v>
      </c>
      <c r="C48852" s="2">
        <v>24</v>
      </c>
      <c r="D48852" s="2" t="s">
        <v>453</v>
      </c>
      <c r="E48852" s="2"/>
      <c r="F48852" s="2"/>
      <c r="G48852" s="2"/>
      <c r="H48852" s="2"/>
    </row>
    <row r="48853" spans="2:8">
      <c r="B48853" s="2" t="s">
        <v>49300</v>
      </c>
      <c r="C48853" s="2">
        <v>41</v>
      </c>
      <c r="D48853" s="2" t="s">
        <v>453</v>
      </c>
      <c r="E48853" s="2"/>
      <c r="F48853" s="2"/>
      <c r="G48853" s="2"/>
      <c r="H48853" s="2"/>
    </row>
    <row r="48854" spans="2:8">
      <c r="B48854" s="2" t="s">
        <v>49301</v>
      </c>
      <c r="C48854" s="2">
        <v>42</v>
      </c>
      <c r="D48854" s="2" t="s">
        <v>453</v>
      </c>
      <c r="E48854" s="2"/>
      <c r="F48854" s="2"/>
      <c r="G48854" s="2"/>
      <c r="H48854" s="2"/>
    </row>
    <row r="48855" spans="2:8">
      <c r="B48855" s="2" t="s">
        <v>49302</v>
      </c>
      <c r="C48855" s="2">
        <v>42</v>
      </c>
      <c r="D48855" s="2" t="s">
        <v>453</v>
      </c>
      <c r="E48855" s="2"/>
      <c r="F48855" s="2"/>
      <c r="G48855" s="2"/>
      <c r="H48855" s="2"/>
    </row>
    <row r="48856" spans="2:8">
      <c r="B48856" s="2" t="s">
        <v>49303</v>
      </c>
      <c r="C48856" s="2">
        <v>39</v>
      </c>
      <c r="D48856" s="2" t="s">
        <v>453</v>
      </c>
      <c r="E48856" s="2"/>
      <c r="F48856" s="2"/>
      <c r="G48856" s="2"/>
      <c r="H48856" s="2"/>
    </row>
    <row r="48857" spans="2:8">
      <c r="B48857" s="2" t="s">
        <v>49304</v>
      </c>
      <c r="C48857" s="2">
        <v>31</v>
      </c>
      <c r="D48857" s="2" t="s">
        <v>453</v>
      </c>
      <c r="E48857" s="2"/>
      <c r="F48857" s="2"/>
      <c r="G48857" s="2"/>
      <c r="H48857" s="2"/>
    </row>
    <row r="48858" spans="2:8">
      <c r="B48858" s="2" t="s">
        <v>49305</v>
      </c>
      <c r="C48858" s="2">
        <v>25</v>
      </c>
      <c r="D48858" s="2" t="s">
        <v>453</v>
      </c>
      <c r="E48858" s="2"/>
      <c r="F48858" s="2"/>
      <c r="G48858" s="2"/>
      <c r="H48858" s="2"/>
    </row>
    <row r="48859" spans="2:8">
      <c r="B48859" s="2" t="s">
        <v>49306</v>
      </c>
      <c r="C48859" s="2">
        <v>27</v>
      </c>
      <c r="D48859" s="2" t="s">
        <v>453</v>
      </c>
      <c r="E48859" s="2"/>
      <c r="F48859" s="2"/>
      <c r="G48859" s="2"/>
      <c r="H48859" s="2"/>
    </row>
    <row r="48860" spans="2:8">
      <c r="B48860" s="2" t="s">
        <v>49307</v>
      </c>
      <c r="C48860" s="2">
        <v>17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20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23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25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25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26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25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24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49315</v>
      </c>
      <c r="C48868" s="2">
        <v>22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49316</v>
      </c>
      <c r="C48869" s="2">
        <v>24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49317</v>
      </c>
      <c r="C48870" s="2">
        <v>23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49318</v>
      </c>
      <c r="C48871" s="2">
        <v>19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49319</v>
      </c>
      <c r="C48872" s="2">
        <v>20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49320</v>
      </c>
      <c r="C48873" s="2">
        <v>20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49321</v>
      </c>
      <c r="C48874" s="2">
        <v>21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49322</v>
      </c>
      <c r="C48875" s="2">
        <v>20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21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49324</v>
      </c>
      <c r="C48877" s="2">
        <v>21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21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20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19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22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24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24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24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49332</v>
      </c>
      <c r="C48885" s="2">
        <v>24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23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23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34</v>
      </c>
      <c r="D48888" s="2" t="s">
        <v>453</v>
      </c>
      <c r="E48888" s="2"/>
      <c r="F48888" s="2"/>
      <c r="G48888" s="2"/>
      <c r="H48888" s="2"/>
    </row>
    <row r="48889" spans="2:8">
      <c r="B48889" s="2" t="s">
        <v>49336</v>
      </c>
      <c r="C48889" s="2">
        <v>35</v>
      </c>
      <c r="D48889" s="2" t="s">
        <v>453</v>
      </c>
      <c r="E48889" s="2"/>
      <c r="F48889" s="2"/>
      <c r="G48889" s="2"/>
      <c r="H48889" s="2"/>
    </row>
    <row r="48890" spans="2:8">
      <c r="B48890" s="2" t="s">
        <v>49337</v>
      </c>
      <c r="C48890" s="2">
        <v>34</v>
      </c>
      <c r="D48890" s="2" t="s">
        <v>453</v>
      </c>
      <c r="E48890" s="2"/>
      <c r="F48890" s="2"/>
      <c r="G48890" s="2"/>
      <c r="H48890" s="2"/>
    </row>
    <row r="48891" spans="2:8">
      <c r="B48891" s="2" t="s">
        <v>49338</v>
      </c>
      <c r="C48891" s="2">
        <v>33</v>
      </c>
      <c r="D48891" s="2" t="s">
        <v>453</v>
      </c>
      <c r="E48891" s="2"/>
      <c r="F48891" s="2"/>
      <c r="G48891" s="2"/>
      <c r="H48891" s="2"/>
    </row>
    <row r="48892" spans="2:8">
      <c r="B48892" s="2" t="s">
        <v>49339</v>
      </c>
      <c r="C48892" s="2">
        <v>31</v>
      </c>
      <c r="D48892" s="2" t="s">
        <v>453</v>
      </c>
      <c r="E48892" s="2"/>
      <c r="F48892" s="2"/>
      <c r="G48892" s="2"/>
      <c r="H48892" s="2"/>
    </row>
    <row r="48893" spans="2:8">
      <c r="B48893" s="2" t="s">
        <v>49340</v>
      </c>
      <c r="C48893" s="2">
        <v>24</v>
      </c>
      <c r="D48893" s="2" t="s">
        <v>453</v>
      </c>
      <c r="E48893" s="2"/>
      <c r="F48893" s="2"/>
      <c r="G48893" s="2"/>
      <c r="H48893" s="2"/>
    </row>
    <row r="48894" spans="2:8">
      <c r="B48894" s="2" t="s">
        <v>49341</v>
      </c>
      <c r="C48894" s="2">
        <v>49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46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23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28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32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33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33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32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17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19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23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21</v>
      </c>
      <c r="D48905" s="2" t="s">
        <v>453</v>
      </c>
      <c r="E48905" s="2"/>
      <c r="F48905" s="2"/>
      <c r="G48905" s="2"/>
      <c r="H48905" s="2"/>
    </row>
    <row r="48906" spans="2:8">
      <c r="B48906" s="2" t="s">
        <v>49353</v>
      </c>
      <c r="C48906" s="2">
        <v>22</v>
      </c>
      <c r="D48906" s="2" t="s">
        <v>453</v>
      </c>
      <c r="E48906" s="2"/>
      <c r="F48906" s="2"/>
      <c r="G48906" s="2"/>
      <c r="H48906" s="2"/>
    </row>
    <row r="48907" spans="2:8">
      <c r="B48907" s="2" t="s">
        <v>49354</v>
      </c>
      <c r="C48907" s="2">
        <v>22</v>
      </c>
      <c r="D48907" s="2" t="s">
        <v>453</v>
      </c>
      <c r="E48907" s="2"/>
      <c r="F48907" s="2"/>
      <c r="G48907" s="2"/>
      <c r="H48907" s="2"/>
    </row>
    <row r="48908" spans="2:8">
      <c r="B48908" s="2" t="s">
        <v>49355</v>
      </c>
      <c r="C48908" s="2">
        <v>27</v>
      </c>
      <c r="D48908" s="2" t="s">
        <v>453</v>
      </c>
      <c r="E48908" s="2"/>
      <c r="F48908" s="2"/>
      <c r="G48908" s="2"/>
      <c r="H48908" s="2"/>
    </row>
    <row r="48909" spans="2:8">
      <c r="B48909" s="2" t="s">
        <v>49356</v>
      </c>
      <c r="C48909" s="2">
        <v>28</v>
      </c>
      <c r="D48909" s="2" t="s">
        <v>453</v>
      </c>
      <c r="E48909" s="2"/>
      <c r="F48909" s="2"/>
      <c r="G48909" s="2"/>
      <c r="H48909" s="2"/>
    </row>
    <row r="48910" spans="2:8">
      <c r="B48910" s="2" t="s">
        <v>49357</v>
      </c>
      <c r="C48910" s="2">
        <v>27</v>
      </c>
      <c r="D48910" s="2" t="s">
        <v>453</v>
      </c>
      <c r="E48910" s="2"/>
      <c r="F48910" s="2"/>
      <c r="G48910" s="2"/>
      <c r="H48910" s="2"/>
    </row>
    <row r="48911" spans="2:8">
      <c r="B48911" s="2" t="s">
        <v>49358</v>
      </c>
      <c r="C48911" s="2">
        <v>26</v>
      </c>
      <c r="D48911" s="2" t="s">
        <v>453</v>
      </c>
      <c r="E48911" s="2"/>
      <c r="F48911" s="2"/>
      <c r="G48911" s="2"/>
      <c r="H48911" s="2"/>
    </row>
    <row r="48912" spans="2:8">
      <c r="B48912" s="2" t="s">
        <v>49359</v>
      </c>
      <c r="C48912" s="2">
        <v>26</v>
      </c>
      <c r="D48912" s="2" t="s">
        <v>453</v>
      </c>
      <c r="E48912" s="2"/>
      <c r="F48912" s="2"/>
      <c r="G48912" s="2"/>
      <c r="H48912" s="2"/>
    </row>
    <row r="48913" spans="2:8">
      <c r="B48913" s="2" t="s">
        <v>49360</v>
      </c>
      <c r="C48913" s="2">
        <v>25</v>
      </c>
      <c r="D48913" s="2" t="s">
        <v>453</v>
      </c>
      <c r="E48913" s="2"/>
      <c r="F48913" s="2"/>
      <c r="G48913" s="2"/>
      <c r="H48913" s="2"/>
    </row>
    <row r="48914" spans="2:8">
      <c r="B48914" s="2" t="s">
        <v>49361</v>
      </c>
      <c r="C48914" s="2">
        <v>25</v>
      </c>
      <c r="D48914" s="2" t="s">
        <v>453</v>
      </c>
      <c r="E48914" s="2"/>
      <c r="F48914" s="2"/>
      <c r="G48914" s="2"/>
      <c r="H48914" s="2"/>
    </row>
    <row r="48915" spans="2:8">
      <c r="B48915" s="2" t="s">
        <v>49362</v>
      </c>
      <c r="C48915" s="2">
        <v>24</v>
      </c>
      <c r="D48915" s="2" t="s">
        <v>453</v>
      </c>
      <c r="E48915" s="2"/>
      <c r="F48915" s="2"/>
      <c r="G48915" s="2"/>
      <c r="H48915" s="2"/>
    </row>
    <row r="48916" spans="2:8">
      <c r="B48916" s="2" t="s">
        <v>49363</v>
      </c>
      <c r="C48916" s="2">
        <v>23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26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27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28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27</v>
      </c>
      <c r="D48921" s="2" t="s">
        <v>19</v>
      </c>
      <c r="E48921" s="2"/>
      <c r="F48921" s="2"/>
      <c r="G48921" s="2"/>
      <c r="H48921" s="2"/>
    </row>
    <row r="48922" spans="2:8">
      <c r="B48922" s="2" t="s">
        <v>49369</v>
      </c>
      <c r="C48922" s="2">
        <v>31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49370</v>
      </c>
      <c r="C48923" s="2">
        <v>29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49371</v>
      </c>
      <c r="C48924" s="2">
        <v>27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33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33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35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34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33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35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35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34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34</v>
      </c>
      <c r="D48933" s="2" t="s">
        <v>453</v>
      </c>
      <c r="E48933" s="2"/>
      <c r="F48933" s="2"/>
      <c r="G48933" s="2"/>
      <c r="H48933" s="2"/>
    </row>
    <row r="48934" spans="2:8">
      <c r="B48934" s="2" t="s">
        <v>49381</v>
      </c>
      <c r="C48934" s="2">
        <v>34</v>
      </c>
      <c r="D48934" s="2" t="s">
        <v>453</v>
      </c>
      <c r="E48934" s="2"/>
      <c r="F48934" s="2"/>
      <c r="G48934" s="2"/>
      <c r="H48934" s="2"/>
    </row>
    <row r="48935" spans="2:8">
      <c r="B48935" s="2" t="s">
        <v>49382</v>
      </c>
      <c r="C48935" s="2">
        <v>33</v>
      </c>
      <c r="D48935" s="2" t="s">
        <v>453</v>
      </c>
      <c r="E48935" s="2"/>
      <c r="F48935" s="2"/>
      <c r="G48935" s="2"/>
      <c r="H48935" s="2"/>
    </row>
    <row r="48936" spans="2:8">
      <c r="B48936" s="2" t="s">
        <v>49383</v>
      </c>
      <c r="C48936" s="2">
        <v>33</v>
      </c>
      <c r="D48936" s="2" t="s">
        <v>453</v>
      </c>
      <c r="E48936" s="2"/>
      <c r="F48936" s="2"/>
      <c r="G48936" s="2"/>
      <c r="H48936" s="2"/>
    </row>
    <row r="48937" spans="2:8">
      <c r="B48937" s="2" t="s">
        <v>49384</v>
      </c>
      <c r="C48937" s="2">
        <v>32</v>
      </c>
      <c r="D48937" s="2" t="s">
        <v>453</v>
      </c>
      <c r="E48937" s="2"/>
      <c r="F48937" s="2"/>
      <c r="G48937" s="2"/>
      <c r="H48937" s="2"/>
    </row>
    <row r="48938" spans="2:8">
      <c r="B48938" s="2" t="s">
        <v>49385</v>
      </c>
      <c r="C48938" s="2">
        <v>27</v>
      </c>
      <c r="D48938" s="2" t="s">
        <v>453</v>
      </c>
      <c r="E48938" s="2"/>
      <c r="F48938" s="2"/>
      <c r="G48938" s="2"/>
      <c r="H48938" s="2"/>
    </row>
    <row r="48939" spans="2:8">
      <c r="B48939" s="2" t="s">
        <v>49386</v>
      </c>
      <c r="C48939" s="2">
        <v>28</v>
      </c>
      <c r="D48939" s="2" t="s">
        <v>453</v>
      </c>
      <c r="E48939" s="2"/>
      <c r="F48939" s="2"/>
      <c r="G48939" s="2"/>
      <c r="H48939" s="2"/>
    </row>
    <row r="48940" spans="2:8">
      <c r="B48940" s="2" t="s">
        <v>49387</v>
      </c>
      <c r="C48940" s="2">
        <v>21</v>
      </c>
      <c r="D48940" s="2" t="s">
        <v>453</v>
      </c>
      <c r="E48940" s="2"/>
      <c r="F48940" s="2"/>
      <c r="G48940" s="2"/>
      <c r="H48940" s="2"/>
    </row>
    <row r="48941" spans="2:8">
      <c r="B48941" s="2" t="s">
        <v>49388</v>
      </c>
      <c r="C48941" s="2">
        <v>21</v>
      </c>
      <c r="D48941" s="2" t="s">
        <v>453</v>
      </c>
      <c r="E48941" s="2"/>
      <c r="F48941" s="2"/>
      <c r="G48941" s="2"/>
      <c r="H48941" s="2"/>
    </row>
    <row r="48942" spans="2:8">
      <c r="B48942" s="2" t="s">
        <v>49389</v>
      </c>
      <c r="C48942" s="2">
        <v>21</v>
      </c>
      <c r="D48942" s="2" t="s">
        <v>453</v>
      </c>
      <c r="E48942" s="2"/>
      <c r="F48942" s="2"/>
      <c r="G48942" s="2"/>
      <c r="H48942" s="2"/>
    </row>
    <row r="48943" spans="2:8">
      <c r="B48943" s="2" t="s">
        <v>49390</v>
      </c>
      <c r="C48943" s="2">
        <v>21</v>
      </c>
      <c r="D48943" s="2" t="s">
        <v>453</v>
      </c>
      <c r="E48943" s="2"/>
      <c r="F48943" s="2"/>
      <c r="G48943" s="2"/>
      <c r="H48943" s="2"/>
    </row>
    <row r="48944" spans="2:8">
      <c r="B48944" s="2" t="s">
        <v>49391</v>
      </c>
      <c r="C48944" s="2">
        <v>21</v>
      </c>
      <c r="D48944" s="2" t="s">
        <v>453</v>
      </c>
      <c r="E48944" s="2"/>
      <c r="F48944" s="2"/>
      <c r="G48944" s="2"/>
      <c r="H48944" s="2"/>
    </row>
    <row r="48945" spans="2:8">
      <c r="B48945" s="2" t="s">
        <v>49392</v>
      </c>
      <c r="C48945" s="2">
        <v>21</v>
      </c>
      <c r="D48945" s="2" t="s">
        <v>453</v>
      </c>
      <c r="E48945" s="2"/>
      <c r="F48945" s="2"/>
      <c r="G48945" s="2"/>
      <c r="H48945" s="2"/>
    </row>
    <row r="48946" spans="2:8">
      <c r="B48946" s="2" t="s">
        <v>49393</v>
      </c>
      <c r="C48946" s="2">
        <v>21</v>
      </c>
      <c r="D48946" s="2" t="s">
        <v>453</v>
      </c>
      <c r="E48946" s="2"/>
      <c r="F48946" s="2"/>
      <c r="G48946" s="2"/>
      <c r="H48946" s="2"/>
    </row>
    <row r="48947" spans="2:8">
      <c r="B48947" s="2" t="s">
        <v>49394</v>
      </c>
      <c r="C48947" s="2">
        <v>22</v>
      </c>
      <c r="D48947" s="2" t="s">
        <v>453</v>
      </c>
      <c r="E48947" s="2"/>
      <c r="F48947" s="2"/>
      <c r="G48947" s="2"/>
      <c r="H48947" s="2"/>
    </row>
    <row r="48948" spans="2:8">
      <c r="B48948" s="2" t="s">
        <v>49395</v>
      </c>
      <c r="C48948" s="2">
        <v>21</v>
      </c>
      <c r="D48948" s="2" t="s">
        <v>453</v>
      </c>
      <c r="E48948" s="2"/>
      <c r="F48948" s="2"/>
      <c r="G48948" s="2"/>
      <c r="H48948" s="2"/>
    </row>
    <row r="48949" spans="2:8">
      <c r="B48949" s="2" t="s">
        <v>49396</v>
      </c>
      <c r="C48949" s="2">
        <v>19</v>
      </c>
      <c r="D48949" s="2" t="s">
        <v>453</v>
      </c>
      <c r="E48949" s="2"/>
      <c r="F48949" s="2"/>
      <c r="G48949" s="2"/>
      <c r="H48949" s="2"/>
    </row>
    <row r="48950" spans="2:8">
      <c r="B48950" s="2" t="s">
        <v>49397</v>
      </c>
      <c r="C48950" s="2">
        <v>30</v>
      </c>
      <c r="D48950" s="2" t="s">
        <v>453</v>
      </c>
      <c r="E48950" s="2"/>
      <c r="F48950" s="2"/>
      <c r="G48950" s="2"/>
      <c r="H48950" s="2"/>
    </row>
    <row r="48951" spans="2:8">
      <c r="B48951" s="2" t="s">
        <v>49398</v>
      </c>
      <c r="C48951" s="2">
        <v>31</v>
      </c>
      <c r="D48951" s="2" t="s">
        <v>453</v>
      </c>
      <c r="E48951" s="2"/>
      <c r="F48951" s="2"/>
      <c r="G48951" s="2"/>
      <c r="H48951" s="2"/>
    </row>
    <row r="48952" spans="2:8">
      <c r="B48952" s="2" t="s">
        <v>49399</v>
      </c>
      <c r="C48952" s="2">
        <v>32</v>
      </c>
      <c r="D48952" s="2" t="s">
        <v>453</v>
      </c>
      <c r="E48952" s="2"/>
      <c r="F48952" s="2"/>
      <c r="G48952" s="2"/>
      <c r="H48952" s="2"/>
    </row>
    <row r="48953" spans="2:8">
      <c r="B48953" s="2" t="s">
        <v>49400</v>
      </c>
      <c r="C48953" s="2">
        <v>32</v>
      </c>
      <c r="D48953" s="2" t="s">
        <v>453</v>
      </c>
      <c r="E48953" s="2"/>
      <c r="F48953" s="2"/>
      <c r="G48953" s="2"/>
      <c r="H48953" s="2"/>
    </row>
    <row r="48954" spans="2:8">
      <c r="B48954" s="2" t="s">
        <v>49401</v>
      </c>
      <c r="C48954" s="2">
        <v>30</v>
      </c>
      <c r="D48954" s="2" t="s">
        <v>453</v>
      </c>
      <c r="E48954" s="2"/>
      <c r="F48954" s="2"/>
      <c r="G48954" s="2"/>
      <c r="H48954" s="2"/>
    </row>
    <row r="48955" spans="2:8">
      <c r="B48955" s="2" t="s">
        <v>49402</v>
      </c>
      <c r="C48955" s="2">
        <v>28</v>
      </c>
      <c r="D48955" s="2" t="s">
        <v>453</v>
      </c>
      <c r="E48955" s="2"/>
      <c r="F48955" s="2"/>
      <c r="G48955" s="2"/>
      <c r="H48955" s="2"/>
    </row>
    <row r="48956" spans="2:8">
      <c r="B48956" s="2" t="s">
        <v>49403</v>
      </c>
      <c r="C48956" s="2">
        <v>23</v>
      </c>
      <c r="D48956" s="2" t="s">
        <v>453</v>
      </c>
      <c r="E48956" s="2"/>
      <c r="F48956" s="2"/>
      <c r="G48956" s="2"/>
      <c r="H48956" s="2"/>
    </row>
    <row r="48957" spans="2:8">
      <c r="B48957" s="2" t="s">
        <v>49404</v>
      </c>
      <c r="C48957" s="2">
        <v>30</v>
      </c>
      <c r="D48957" s="2" t="s">
        <v>453</v>
      </c>
      <c r="E48957" s="2"/>
      <c r="F48957" s="2"/>
      <c r="G48957" s="2"/>
      <c r="H48957" s="2"/>
    </row>
    <row r="48958" spans="2:8">
      <c r="B48958" s="2" t="s">
        <v>49405</v>
      </c>
      <c r="C48958" s="2">
        <v>21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22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21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20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17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17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18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17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17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26</v>
      </c>
      <c r="D48967" s="2" t="s">
        <v>453</v>
      </c>
      <c r="E48967" s="2"/>
      <c r="F48967" s="2"/>
      <c r="G48967" s="2"/>
      <c r="H48967" s="2"/>
    </row>
    <row r="48968" spans="2:8">
      <c r="B48968" s="2" t="s">
        <v>49415</v>
      </c>
      <c r="C48968" s="2">
        <v>28</v>
      </c>
      <c r="D48968" s="2" t="s">
        <v>453</v>
      </c>
      <c r="E48968" s="2"/>
      <c r="F48968" s="2"/>
      <c r="G48968" s="2"/>
      <c r="H48968" s="2"/>
    </row>
    <row r="48969" spans="2:8">
      <c r="B48969" s="2" t="s">
        <v>49416</v>
      </c>
      <c r="C48969" s="2">
        <v>29</v>
      </c>
      <c r="D48969" s="2" t="s">
        <v>453</v>
      </c>
      <c r="E48969" s="2"/>
      <c r="F48969" s="2"/>
      <c r="G48969" s="2"/>
      <c r="H48969" s="2"/>
    </row>
    <row r="48970" spans="2:8">
      <c r="B48970" s="2" t="s">
        <v>49417</v>
      </c>
      <c r="C48970" s="2">
        <v>28</v>
      </c>
      <c r="D48970" s="2" t="s">
        <v>453</v>
      </c>
      <c r="E48970" s="2"/>
      <c r="F48970" s="2"/>
      <c r="G48970" s="2"/>
      <c r="H48970" s="2"/>
    </row>
    <row r="48971" spans="2:8">
      <c r="B48971" s="2" t="s">
        <v>49418</v>
      </c>
      <c r="C48971" s="2">
        <v>29</v>
      </c>
      <c r="D48971" s="2" t="s">
        <v>453</v>
      </c>
      <c r="E48971" s="2"/>
      <c r="F48971" s="2"/>
      <c r="G48971" s="2"/>
      <c r="H48971" s="2"/>
    </row>
    <row r="48972" spans="2:8">
      <c r="B48972" s="2" t="s">
        <v>49419</v>
      </c>
      <c r="C48972" s="2">
        <v>28</v>
      </c>
      <c r="D48972" s="2" t="s">
        <v>453</v>
      </c>
      <c r="E48972" s="2"/>
      <c r="F48972" s="2"/>
      <c r="G48972" s="2"/>
      <c r="H48972" s="2"/>
    </row>
    <row r="48973" spans="2:8">
      <c r="B48973" s="2" t="s">
        <v>49420</v>
      </c>
      <c r="C48973" s="2">
        <v>24</v>
      </c>
      <c r="D48973" s="2" t="s">
        <v>453</v>
      </c>
      <c r="E48973" s="2"/>
      <c r="F48973" s="2"/>
      <c r="G48973" s="2"/>
      <c r="H48973" s="2"/>
    </row>
    <row r="48974" spans="2:8">
      <c r="B48974" s="2" t="s">
        <v>49421</v>
      </c>
      <c r="C48974" s="2">
        <v>30</v>
      </c>
      <c r="D48974" s="2" t="s">
        <v>453</v>
      </c>
      <c r="E48974" s="2"/>
      <c r="F48974" s="2"/>
      <c r="G48974" s="2"/>
      <c r="H48974" s="2"/>
    </row>
    <row r="48975" spans="2:8">
      <c r="B48975" s="2" t="s">
        <v>49422</v>
      </c>
      <c r="C48975" s="2">
        <v>31</v>
      </c>
      <c r="D48975" s="2" t="s">
        <v>453</v>
      </c>
      <c r="E48975" s="2"/>
      <c r="F48975" s="2"/>
      <c r="G48975" s="2"/>
      <c r="H48975" s="2"/>
    </row>
    <row r="48976" spans="2:8">
      <c r="B48976" s="2" t="s">
        <v>49423</v>
      </c>
      <c r="C48976" s="2">
        <v>34</v>
      </c>
      <c r="D48976" s="2" t="s">
        <v>453</v>
      </c>
      <c r="E48976" s="2"/>
      <c r="F48976" s="2"/>
      <c r="G48976" s="2"/>
      <c r="H48976" s="2"/>
    </row>
    <row r="48977" spans="2:8">
      <c r="B48977" s="2" t="s">
        <v>49424</v>
      </c>
      <c r="C48977" s="2">
        <v>33</v>
      </c>
      <c r="D48977" s="2" t="s">
        <v>453</v>
      </c>
      <c r="E48977" s="2"/>
      <c r="F48977" s="2"/>
      <c r="G48977" s="2"/>
      <c r="H48977" s="2"/>
    </row>
    <row r="48978" spans="2:8">
      <c r="B48978" s="2" t="s">
        <v>49425</v>
      </c>
      <c r="C48978" s="2">
        <v>23</v>
      </c>
      <c r="D48978" s="2" t="s">
        <v>453</v>
      </c>
      <c r="E48978" s="2"/>
      <c r="F48978" s="2"/>
      <c r="G48978" s="2"/>
      <c r="H48978" s="2"/>
    </row>
    <row r="48979" spans="2:8">
      <c r="B48979" s="2" t="s">
        <v>49426</v>
      </c>
      <c r="C48979" s="2">
        <v>18</v>
      </c>
      <c r="D48979" s="2" t="s">
        <v>453</v>
      </c>
      <c r="E48979" s="2"/>
      <c r="F48979" s="2"/>
      <c r="G48979" s="2"/>
      <c r="H48979" s="2"/>
    </row>
    <row r="48980" spans="2:8">
      <c r="B48980" s="2" t="s">
        <v>49427</v>
      </c>
      <c r="C48980" s="2">
        <v>29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28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29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29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49431</v>
      </c>
      <c r="C48984" s="2">
        <v>28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49432</v>
      </c>
      <c r="C48985" s="2">
        <v>27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30</v>
      </c>
      <c r="D48986" s="2" t="s">
        <v>453</v>
      </c>
      <c r="E48986" s="2"/>
      <c r="F48986" s="2"/>
      <c r="G48986" s="2"/>
      <c r="H48986" s="2"/>
    </row>
    <row r="48987" spans="2:8">
      <c r="B48987" s="2" t="s">
        <v>49434</v>
      </c>
      <c r="C48987" s="2">
        <v>32</v>
      </c>
      <c r="D48987" s="2" t="s">
        <v>453</v>
      </c>
      <c r="E48987" s="2"/>
      <c r="F48987" s="2"/>
      <c r="G48987" s="2"/>
      <c r="H48987" s="2"/>
    </row>
    <row r="48988" spans="2:8">
      <c r="B48988" s="2" t="s">
        <v>49435</v>
      </c>
      <c r="C48988" s="2">
        <v>31</v>
      </c>
      <c r="D48988" s="2" t="s">
        <v>453</v>
      </c>
      <c r="E48988" s="2"/>
      <c r="F48988" s="2"/>
      <c r="G48988" s="2"/>
      <c r="H48988" s="2"/>
    </row>
    <row r="48989" spans="2:8">
      <c r="B48989" s="2" t="s">
        <v>49436</v>
      </c>
      <c r="C48989" s="2">
        <v>31</v>
      </c>
      <c r="D48989" s="2" t="s">
        <v>453</v>
      </c>
      <c r="E48989" s="2"/>
      <c r="F48989" s="2"/>
      <c r="G48989" s="2"/>
      <c r="H48989" s="2"/>
    </row>
    <row r="48990" spans="2:8">
      <c r="B48990" s="2" t="s">
        <v>49437</v>
      </c>
      <c r="C48990" s="2">
        <v>30</v>
      </c>
      <c r="D48990" s="2" t="s">
        <v>453</v>
      </c>
      <c r="E48990" s="2"/>
      <c r="F48990" s="2"/>
      <c r="G48990" s="2"/>
      <c r="H48990" s="2"/>
    </row>
    <row r="48991" spans="2:8">
      <c r="B48991" s="2" t="s">
        <v>49438</v>
      </c>
      <c r="C48991" s="2">
        <v>29</v>
      </c>
      <c r="D48991" s="2" t="s">
        <v>453</v>
      </c>
      <c r="E48991" s="2"/>
      <c r="F48991" s="2"/>
      <c r="G48991" s="2"/>
      <c r="H48991" s="2"/>
    </row>
    <row r="48992" spans="2:8">
      <c r="B48992" s="2" t="s">
        <v>49439</v>
      </c>
      <c r="C48992" s="2">
        <v>24</v>
      </c>
      <c r="D48992" s="2" t="s">
        <v>453</v>
      </c>
      <c r="E48992" s="2"/>
      <c r="F48992" s="2"/>
      <c r="G48992" s="2"/>
      <c r="H48992" s="2"/>
    </row>
    <row r="48993" spans="2:8">
      <c r="B48993" s="2" t="s">
        <v>49440</v>
      </c>
      <c r="C48993" s="2">
        <v>23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32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32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49444</v>
      </c>
      <c r="C48997" s="2">
        <v>31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29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31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26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32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33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33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30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30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49453</v>
      </c>
      <c r="C49006" s="2">
        <v>28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49454</v>
      </c>
      <c r="C49007" s="2">
        <v>24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49455</v>
      </c>
      <c r="C49008" s="2">
        <v>29</v>
      </c>
      <c r="D49008" s="2" t="s">
        <v>453</v>
      </c>
      <c r="E49008" s="2"/>
      <c r="F49008" s="2"/>
      <c r="G49008" s="2"/>
      <c r="H49008" s="2"/>
    </row>
    <row r="49009" spans="2:8">
      <c r="B49009" s="2" t="s">
        <v>49456</v>
      </c>
      <c r="C49009" s="2">
        <v>29</v>
      </c>
      <c r="D49009" s="2" t="s">
        <v>453</v>
      </c>
      <c r="E49009" s="2"/>
      <c r="F49009" s="2"/>
      <c r="G49009" s="2"/>
      <c r="H49009" s="2"/>
    </row>
    <row r="49010" spans="2:8">
      <c r="B49010" s="2" t="s">
        <v>49457</v>
      </c>
      <c r="C49010" s="2">
        <v>29</v>
      </c>
      <c r="D49010" s="2" t="s">
        <v>453</v>
      </c>
      <c r="E49010" s="2"/>
      <c r="F49010" s="2"/>
      <c r="G49010" s="2"/>
      <c r="H49010" s="2"/>
    </row>
    <row r="49011" spans="2:8">
      <c r="B49011" s="2" t="s">
        <v>49458</v>
      </c>
      <c r="C49011" s="2">
        <v>32</v>
      </c>
      <c r="D49011" s="2" t="s">
        <v>453</v>
      </c>
      <c r="E49011" s="2"/>
      <c r="F49011" s="2"/>
      <c r="G49011" s="2"/>
      <c r="H49011" s="2"/>
    </row>
    <row r="49012" spans="2:8">
      <c r="B49012" s="2" t="s">
        <v>49459</v>
      </c>
      <c r="C49012" s="2">
        <v>33</v>
      </c>
      <c r="D49012" s="2" t="s">
        <v>453</v>
      </c>
      <c r="E49012" s="2"/>
      <c r="F49012" s="2"/>
      <c r="G49012" s="2"/>
      <c r="H49012" s="2"/>
    </row>
    <row r="49013" spans="2:8">
      <c r="B49013" s="2" t="s">
        <v>49460</v>
      </c>
      <c r="C49013" s="2">
        <v>32</v>
      </c>
      <c r="D49013" s="2" t="s">
        <v>453</v>
      </c>
      <c r="E49013" s="2"/>
      <c r="F49013" s="2"/>
      <c r="G49013" s="2"/>
      <c r="H49013" s="2"/>
    </row>
    <row r="49014" spans="2:8">
      <c r="B49014" s="2" t="s">
        <v>49461</v>
      </c>
      <c r="C49014" s="2">
        <v>30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32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30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29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31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28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49467</v>
      </c>
      <c r="C49020" s="2">
        <v>29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49468</v>
      </c>
      <c r="C49021" s="2">
        <v>28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49469</v>
      </c>
      <c r="C49022" s="2">
        <v>30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49470</v>
      </c>
      <c r="C49023" s="2">
        <v>30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49471</v>
      </c>
      <c r="C49024" s="2">
        <v>30</v>
      </c>
      <c r="D49024" s="2" t="s">
        <v>19</v>
      </c>
      <c r="E49024" s="2"/>
      <c r="F49024" s="2"/>
      <c r="G49024" s="2"/>
      <c r="H49024" s="2"/>
    </row>
    <row r="49025" spans="2:8">
      <c r="B49025" s="2" t="s">
        <v>49472</v>
      </c>
      <c r="C49025" s="2">
        <v>20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49473</v>
      </c>
      <c r="C49026" s="2">
        <v>20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49474</v>
      </c>
      <c r="C49027" s="2">
        <v>19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19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19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18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19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19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19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18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17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32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32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30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28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27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31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33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35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35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34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32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24</v>
      </c>
      <c r="D49047" s="2" t="s">
        <v>453</v>
      </c>
      <c r="E49047" s="2"/>
      <c r="F49047" s="2"/>
      <c r="G49047" s="2"/>
      <c r="H49047" s="2"/>
    </row>
    <row r="49048" spans="2:8">
      <c r="B49048" s="2" t="s">
        <v>49495</v>
      </c>
      <c r="C49048" s="2">
        <v>19</v>
      </c>
      <c r="D49048" s="2" t="s">
        <v>453</v>
      </c>
      <c r="E49048" s="2"/>
      <c r="F49048" s="2"/>
      <c r="G49048" s="2"/>
      <c r="H49048" s="2"/>
    </row>
    <row r="49049" spans="2:8">
      <c r="B49049" s="2" t="s">
        <v>49496</v>
      </c>
      <c r="C49049" s="2">
        <v>13</v>
      </c>
      <c r="D49049" s="2" t="s">
        <v>453</v>
      </c>
      <c r="E49049" s="2"/>
      <c r="F49049" s="2"/>
      <c r="G49049" s="2"/>
      <c r="H49049" s="2"/>
    </row>
    <row r="49050" spans="2:8">
      <c r="B49050" s="2" t="s">
        <v>49497</v>
      </c>
      <c r="C49050" s="2">
        <v>27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27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27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26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24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22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28</v>
      </c>
      <c r="D49056" s="2" t="s">
        <v>453</v>
      </c>
      <c r="E49056" s="2"/>
      <c r="F49056" s="2"/>
      <c r="G49056" s="2"/>
      <c r="H49056" s="2"/>
    </row>
    <row r="49057" spans="2:8">
      <c r="B49057" s="2" t="s">
        <v>49504</v>
      </c>
      <c r="C49057" s="2">
        <v>35</v>
      </c>
      <c r="D49057" s="2" t="s">
        <v>453</v>
      </c>
      <c r="E49057" s="2"/>
      <c r="F49057" s="2"/>
      <c r="G49057" s="2"/>
      <c r="H49057" s="2"/>
    </row>
    <row r="49058" spans="2:8">
      <c r="B49058" s="2" t="s">
        <v>49505</v>
      </c>
      <c r="C49058" s="2">
        <v>38</v>
      </c>
      <c r="D49058" s="2" t="s">
        <v>453</v>
      </c>
      <c r="E49058" s="2"/>
      <c r="F49058" s="2"/>
      <c r="G49058" s="2"/>
      <c r="H49058" s="2"/>
    </row>
    <row r="49059" spans="2:8">
      <c r="B49059" s="2" t="s">
        <v>49506</v>
      </c>
      <c r="C49059" s="2">
        <v>37</v>
      </c>
      <c r="D49059" s="2" t="s">
        <v>453</v>
      </c>
      <c r="E49059" s="2"/>
      <c r="F49059" s="2"/>
      <c r="G49059" s="2"/>
      <c r="H49059" s="2"/>
    </row>
    <row r="49060" spans="2:8">
      <c r="B49060" s="2" t="s">
        <v>49507</v>
      </c>
      <c r="C49060" s="2">
        <v>36</v>
      </c>
      <c r="D49060" s="2" t="s">
        <v>453</v>
      </c>
      <c r="E49060" s="2"/>
      <c r="F49060" s="2"/>
      <c r="G49060" s="2"/>
      <c r="H49060" s="2"/>
    </row>
    <row r="49061" spans="2:8">
      <c r="B49061" s="2" t="s">
        <v>49508</v>
      </c>
      <c r="C49061" s="2">
        <v>32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29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34</v>
      </c>
      <c r="D49063" s="2" t="s">
        <v>453</v>
      </c>
      <c r="E49063" s="2"/>
      <c r="F49063" s="2"/>
      <c r="G49063" s="2"/>
      <c r="H49063" s="2"/>
    </row>
    <row r="49064" spans="2:8">
      <c r="B49064" s="2" t="s">
        <v>49511</v>
      </c>
      <c r="C49064" s="2">
        <v>35</v>
      </c>
      <c r="D49064" s="2" t="s">
        <v>453</v>
      </c>
      <c r="E49064" s="2"/>
      <c r="F49064" s="2"/>
      <c r="G49064" s="2"/>
      <c r="H49064" s="2"/>
    </row>
    <row r="49065" spans="2:8">
      <c r="B49065" s="2" t="s">
        <v>49512</v>
      </c>
      <c r="C49065" s="2">
        <v>36</v>
      </c>
      <c r="D49065" s="2" t="s">
        <v>453</v>
      </c>
      <c r="E49065" s="2"/>
      <c r="F49065" s="2"/>
      <c r="G49065" s="2"/>
      <c r="H49065" s="2"/>
    </row>
    <row r="49066" spans="2:8">
      <c r="B49066" s="2" t="s">
        <v>49513</v>
      </c>
      <c r="C49066" s="2">
        <v>34</v>
      </c>
      <c r="D49066" s="2" t="s">
        <v>453</v>
      </c>
      <c r="E49066" s="2"/>
      <c r="F49066" s="2"/>
      <c r="G49066" s="2"/>
      <c r="H49066" s="2"/>
    </row>
    <row r="49067" spans="2:8">
      <c r="B49067" s="2" t="s">
        <v>49514</v>
      </c>
      <c r="C49067" s="2">
        <v>27</v>
      </c>
      <c r="D49067" s="2" t="s">
        <v>453</v>
      </c>
      <c r="E49067" s="2"/>
      <c r="F49067" s="2"/>
      <c r="G49067" s="2"/>
      <c r="H49067" s="2"/>
    </row>
    <row r="49068" spans="2:8">
      <c r="B49068" s="2" t="s">
        <v>49515</v>
      </c>
      <c r="C49068" s="2">
        <v>21</v>
      </c>
      <c r="D49068" s="2" t="s">
        <v>453</v>
      </c>
      <c r="E49068" s="2"/>
      <c r="F49068" s="2"/>
      <c r="G49068" s="2"/>
      <c r="H49068" s="2"/>
    </row>
    <row r="49069" spans="2:8">
      <c r="B49069" s="2" t="s">
        <v>49516</v>
      </c>
      <c r="C49069" s="2">
        <v>19</v>
      </c>
      <c r="D49069" s="2" t="s">
        <v>453</v>
      </c>
      <c r="E49069" s="2"/>
      <c r="F49069" s="2"/>
      <c r="G49069" s="2"/>
      <c r="H49069" s="2"/>
    </row>
    <row r="49070" spans="2:8">
      <c r="B49070" s="2" t="s">
        <v>49517</v>
      </c>
      <c r="C49070" s="2">
        <v>29</v>
      </c>
      <c r="D49070" s="2" t="s">
        <v>453</v>
      </c>
      <c r="E49070" s="2"/>
      <c r="F49070" s="2"/>
      <c r="G49070" s="2"/>
      <c r="H49070" s="2"/>
    </row>
    <row r="49071" spans="2:8">
      <c r="B49071" s="2" t="s">
        <v>49518</v>
      </c>
      <c r="C49071" s="2">
        <v>32</v>
      </c>
      <c r="D49071" s="2" t="s">
        <v>453</v>
      </c>
      <c r="E49071" s="2"/>
      <c r="F49071" s="2"/>
      <c r="G49071" s="2"/>
      <c r="H49071" s="2"/>
    </row>
    <row r="49072" spans="2:8">
      <c r="B49072" s="2" t="s">
        <v>49519</v>
      </c>
      <c r="C49072" s="2">
        <v>33</v>
      </c>
      <c r="D49072" s="2" t="s">
        <v>453</v>
      </c>
      <c r="E49072" s="2"/>
      <c r="F49072" s="2"/>
      <c r="G49072" s="2"/>
      <c r="H49072" s="2"/>
    </row>
    <row r="49073" spans="2:8">
      <c r="B49073" s="2" t="s">
        <v>49520</v>
      </c>
      <c r="C49073" s="2">
        <v>33</v>
      </c>
      <c r="D49073" s="2" t="s">
        <v>453</v>
      </c>
      <c r="E49073" s="2"/>
      <c r="F49073" s="2"/>
      <c r="G49073" s="2"/>
      <c r="H49073" s="2"/>
    </row>
    <row r="49074" spans="2:8">
      <c r="B49074" s="2" t="s">
        <v>49521</v>
      </c>
      <c r="C49074" s="2">
        <v>34</v>
      </c>
      <c r="D49074" s="2" t="s">
        <v>453</v>
      </c>
      <c r="E49074" s="2"/>
      <c r="F49074" s="2"/>
      <c r="G49074" s="2"/>
      <c r="H49074" s="2"/>
    </row>
    <row r="49075" spans="2:8">
      <c r="B49075" s="2" t="s">
        <v>49522</v>
      </c>
      <c r="C49075" s="2">
        <v>29</v>
      </c>
      <c r="D49075" s="2" t="s">
        <v>453</v>
      </c>
      <c r="E49075" s="2"/>
      <c r="F49075" s="2"/>
      <c r="G49075" s="2"/>
      <c r="H49075" s="2"/>
    </row>
    <row r="49076" spans="2:8">
      <c r="B49076" s="2" t="s">
        <v>49523</v>
      </c>
      <c r="C49076" s="2">
        <v>29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32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33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35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49527</v>
      </c>
      <c r="C49080" s="2">
        <v>35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49528</v>
      </c>
      <c r="C49081" s="2">
        <v>27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49529</v>
      </c>
      <c r="C49082" s="2">
        <v>24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49530</v>
      </c>
      <c r="C49083" s="2">
        <v>27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49531</v>
      </c>
      <c r="C49084" s="2">
        <v>29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49532</v>
      </c>
      <c r="C49085" s="2">
        <v>30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49533</v>
      </c>
      <c r="C49086" s="2">
        <v>29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49534</v>
      </c>
      <c r="C49087" s="2">
        <v>30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30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28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32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32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32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49540</v>
      </c>
      <c r="C49093" s="2">
        <v>32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49541</v>
      </c>
      <c r="C49094" s="2">
        <v>31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49542</v>
      </c>
      <c r="C49095" s="2">
        <v>29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49543</v>
      </c>
      <c r="C49096" s="2">
        <v>33</v>
      </c>
      <c r="D49096" s="2" t="s">
        <v>453</v>
      </c>
      <c r="E49096" s="2"/>
      <c r="F49096" s="2"/>
      <c r="G49096" s="2"/>
      <c r="H49096" s="2"/>
    </row>
    <row r="49097" spans="2:8">
      <c r="B49097" s="2" t="s">
        <v>49544</v>
      </c>
      <c r="C49097" s="2">
        <v>34</v>
      </c>
      <c r="D49097" s="2" t="s">
        <v>453</v>
      </c>
      <c r="E49097" s="2"/>
      <c r="F49097" s="2"/>
      <c r="G49097" s="2"/>
      <c r="H49097" s="2"/>
    </row>
    <row r="49098" spans="2:8">
      <c r="B49098" s="2" t="s">
        <v>49545</v>
      </c>
      <c r="C49098" s="2">
        <v>33</v>
      </c>
      <c r="D49098" s="2" t="s">
        <v>453</v>
      </c>
      <c r="E49098" s="2"/>
      <c r="F49098" s="2"/>
      <c r="G49098" s="2"/>
      <c r="H49098" s="2"/>
    </row>
    <row r="49099" spans="2:8">
      <c r="B49099" s="2" t="s">
        <v>49546</v>
      </c>
      <c r="C49099" s="2">
        <v>32</v>
      </c>
      <c r="D49099" s="2" t="s">
        <v>453</v>
      </c>
      <c r="E49099" s="2"/>
      <c r="F49099" s="2"/>
      <c r="G49099" s="2"/>
      <c r="H49099" s="2"/>
    </row>
    <row r="49100" spans="2:8">
      <c r="B49100" s="2" t="s">
        <v>49547</v>
      </c>
      <c r="C49100" s="2">
        <v>24</v>
      </c>
      <c r="D49100" s="2" t="s">
        <v>453</v>
      </c>
      <c r="E49100" s="2"/>
      <c r="F49100" s="2"/>
      <c r="G49100" s="2"/>
      <c r="H49100" s="2"/>
    </row>
    <row r="49101" spans="2:8">
      <c r="B49101" s="2" t="s">
        <v>49548</v>
      </c>
      <c r="C49101" s="2">
        <v>27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33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37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39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38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36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27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28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27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24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23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23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22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24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49562</v>
      </c>
      <c r="C49115" s="2">
        <v>29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49563</v>
      </c>
      <c r="C49116" s="2">
        <v>27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49564</v>
      </c>
      <c r="C49117" s="2">
        <v>29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49565</v>
      </c>
      <c r="C49118" s="2">
        <v>29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49566</v>
      </c>
      <c r="C49119" s="2">
        <v>28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49567</v>
      </c>
      <c r="C49120" s="2">
        <v>27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26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23</v>
      </c>
      <c r="D49122" s="2" t="s">
        <v>453</v>
      </c>
      <c r="E49122" s="2"/>
      <c r="F49122" s="2"/>
      <c r="G49122" s="2"/>
      <c r="H49122" s="2"/>
    </row>
    <row r="49123" spans="2:8">
      <c r="B49123" s="2" t="s">
        <v>49570</v>
      </c>
      <c r="C49123" s="2">
        <v>16</v>
      </c>
      <c r="D49123" s="2" t="s">
        <v>453</v>
      </c>
      <c r="E49123" s="2"/>
      <c r="F49123" s="2"/>
      <c r="G49123" s="2"/>
      <c r="H49123" s="2"/>
    </row>
    <row r="49124" spans="2:8">
      <c r="B49124" s="2" t="s">
        <v>49571</v>
      </c>
      <c r="C49124" s="2">
        <v>24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25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23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49574</v>
      </c>
      <c r="C49127" s="2">
        <v>25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49575</v>
      </c>
      <c r="C49128" s="2">
        <v>22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49576</v>
      </c>
      <c r="C49129" s="2">
        <v>14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22</v>
      </c>
      <c r="D49130" s="2" t="s">
        <v>453</v>
      </c>
      <c r="E49130" s="2"/>
      <c r="F49130" s="2"/>
      <c r="G49130" s="2"/>
      <c r="H49130" s="2"/>
    </row>
    <row r="49131" spans="2:8">
      <c r="B49131" s="2" t="s">
        <v>49578</v>
      </c>
      <c r="C49131" s="2">
        <v>19</v>
      </c>
      <c r="D49131" s="2" t="s">
        <v>453</v>
      </c>
      <c r="E49131" s="2"/>
      <c r="F49131" s="2"/>
      <c r="G49131" s="2"/>
      <c r="H49131" s="2"/>
    </row>
    <row r="49132" spans="2:8">
      <c r="B49132" s="2" t="s">
        <v>49579</v>
      </c>
      <c r="C49132" s="2">
        <v>25</v>
      </c>
      <c r="D49132" s="2" t="s">
        <v>453</v>
      </c>
      <c r="E49132" s="2"/>
      <c r="F49132" s="2"/>
      <c r="G49132" s="2"/>
      <c r="H49132" s="2"/>
    </row>
    <row r="49133" spans="2:8">
      <c r="B49133" s="2" t="s">
        <v>49580</v>
      </c>
      <c r="C49133" s="2">
        <v>30</v>
      </c>
      <c r="D49133" s="2" t="s">
        <v>453</v>
      </c>
      <c r="E49133" s="2"/>
      <c r="F49133" s="2"/>
      <c r="G49133" s="2"/>
      <c r="H49133" s="2"/>
    </row>
    <row r="49134" spans="2:8">
      <c r="B49134" s="2" t="s">
        <v>49581</v>
      </c>
      <c r="C49134" s="2">
        <v>33</v>
      </c>
      <c r="D49134" s="2" t="s">
        <v>453</v>
      </c>
      <c r="E49134" s="2"/>
      <c r="F49134" s="2"/>
      <c r="G49134" s="2"/>
      <c r="H49134" s="2"/>
    </row>
    <row r="49135" spans="2:8">
      <c r="B49135" s="2" t="s">
        <v>49582</v>
      </c>
      <c r="C49135" s="2">
        <v>34</v>
      </c>
      <c r="D49135" s="2" t="s">
        <v>453</v>
      </c>
      <c r="E49135" s="2"/>
      <c r="F49135" s="2"/>
      <c r="G49135" s="2"/>
      <c r="H49135" s="2"/>
    </row>
    <row r="49136" spans="2:8">
      <c r="B49136" s="2" t="s">
        <v>49583</v>
      </c>
      <c r="C49136" s="2">
        <v>17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18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20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32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34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37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49589</v>
      </c>
      <c r="C49142" s="2">
        <v>32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33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23</v>
      </c>
      <c r="D49144" s="2" t="s">
        <v>453</v>
      </c>
      <c r="E49144" s="2"/>
      <c r="F49144" s="2"/>
      <c r="G49144" s="2"/>
      <c r="H49144" s="2"/>
    </row>
    <row r="49145" spans="2:8">
      <c r="B49145" s="2" t="s">
        <v>49592</v>
      </c>
      <c r="C49145" s="2">
        <v>24</v>
      </c>
      <c r="D49145" s="2" t="s">
        <v>453</v>
      </c>
      <c r="E49145" s="2"/>
      <c r="F49145" s="2"/>
      <c r="G49145" s="2"/>
      <c r="H49145" s="2"/>
    </row>
    <row r="49146" spans="2:8">
      <c r="B49146" s="2" t="s">
        <v>49593</v>
      </c>
      <c r="C49146" s="2">
        <v>24</v>
      </c>
      <c r="D49146" s="2" t="s">
        <v>453</v>
      </c>
      <c r="E49146" s="2"/>
      <c r="F49146" s="2"/>
      <c r="G49146" s="2"/>
      <c r="H49146" s="2"/>
    </row>
    <row r="49147" spans="2:8">
      <c r="B49147" s="2" t="s">
        <v>49594</v>
      </c>
      <c r="C49147" s="2">
        <v>25</v>
      </c>
      <c r="D49147" s="2" t="s">
        <v>453</v>
      </c>
      <c r="E49147" s="2"/>
      <c r="F49147" s="2"/>
      <c r="G49147" s="2"/>
      <c r="H49147" s="2"/>
    </row>
    <row r="49148" spans="2:8">
      <c r="B49148" s="2" t="s">
        <v>49595</v>
      </c>
      <c r="C49148" s="2">
        <v>23</v>
      </c>
      <c r="D49148" s="2" t="s">
        <v>453</v>
      </c>
      <c r="E49148" s="2"/>
      <c r="F49148" s="2"/>
      <c r="G49148" s="2"/>
      <c r="H49148" s="2"/>
    </row>
    <row r="49149" spans="2:8">
      <c r="B49149" s="2" t="s">
        <v>49596</v>
      </c>
      <c r="C49149" s="2">
        <v>21</v>
      </c>
      <c r="D49149" s="2" t="s">
        <v>453</v>
      </c>
      <c r="E49149" s="2"/>
      <c r="F49149" s="2"/>
      <c r="G49149" s="2"/>
      <c r="H49149" s="2"/>
    </row>
    <row r="49150" spans="2:8">
      <c r="B49150" s="2" t="s">
        <v>49597</v>
      </c>
      <c r="C49150" s="2">
        <v>21</v>
      </c>
      <c r="D49150" s="2" t="s">
        <v>453</v>
      </c>
      <c r="E49150" s="2"/>
      <c r="F49150" s="2"/>
      <c r="G49150" s="2"/>
      <c r="H49150" s="2"/>
    </row>
    <row r="49151" spans="2:8">
      <c r="B49151" s="2" t="s">
        <v>49598</v>
      </c>
      <c r="C49151" s="2">
        <v>21</v>
      </c>
      <c r="D49151" s="2" t="s">
        <v>453</v>
      </c>
      <c r="E49151" s="2"/>
      <c r="F49151" s="2"/>
      <c r="G49151" s="2"/>
      <c r="H49151" s="2"/>
    </row>
    <row r="49152" spans="2:8">
      <c r="B49152" s="2" t="s">
        <v>49599</v>
      </c>
      <c r="C49152" s="2">
        <v>20</v>
      </c>
      <c r="D49152" s="2" t="s">
        <v>453</v>
      </c>
      <c r="E49152" s="2"/>
      <c r="F49152" s="2"/>
      <c r="G49152" s="2"/>
      <c r="H49152" s="2"/>
    </row>
    <row r="49153" spans="2:8">
      <c r="B49153" s="2" t="s">
        <v>49600</v>
      </c>
      <c r="C49153" s="2">
        <v>29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29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26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26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29</v>
      </c>
      <c r="D49157" s="2" t="s">
        <v>453</v>
      </c>
      <c r="E49157" s="2"/>
      <c r="F49157" s="2"/>
      <c r="G49157" s="2"/>
      <c r="H49157" s="2"/>
    </row>
    <row r="49158" spans="2:8">
      <c r="B49158" s="2" t="s">
        <v>49605</v>
      </c>
      <c r="C49158" s="2">
        <v>30</v>
      </c>
      <c r="D49158" s="2" t="s">
        <v>453</v>
      </c>
      <c r="E49158" s="2"/>
      <c r="F49158" s="2"/>
      <c r="G49158" s="2"/>
      <c r="H49158" s="2"/>
    </row>
    <row r="49159" spans="2:8">
      <c r="B49159" s="2" t="s">
        <v>49606</v>
      </c>
      <c r="C49159" s="2">
        <v>29</v>
      </c>
      <c r="D49159" s="2" t="s">
        <v>453</v>
      </c>
      <c r="E49159" s="2"/>
      <c r="F49159" s="2"/>
      <c r="G49159" s="2"/>
      <c r="H49159" s="2"/>
    </row>
    <row r="49160" spans="2:8">
      <c r="B49160" s="2" t="s">
        <v>49607</v>
      </c>
      <c r="C49160" s="2">
        <v>30</v>
      </c>
      <c r="D49160" s="2" t="s">
        <v>453</v>
      </c>
      <c r="E49160" s="2"/>
      <c r="F49160" s="2"/>
      <c r="G49160" s="2"/>
      <c r="H49160" s="2"/>
    </row>
    <row r="49161" spans="2:8">
      <c r="B49161" s="2" t="s">
        <v>49608</v>
      </c>
      <c r="C49161" s="2">
        <v>28</v>
      </c>
      <c r="D49161" s="2" t="s">
        <v>453</v>
      </c>
      <c r="E49161" s="2"/>
      <c r="F49161" s="2"/>
      <c r="G49161" s="2"/>
      <c r="H49161" s="2"/>
    </row>
    <row r="49162" spans="2:8">
      <c r="B49162" s="2" t="s">
        <v>49609</v>
      </c>
      <c r="C49162" s="2">
        <v>21</v>
      </c>
      <c r="D49162" s="2" t="s">
        <v>453</v>
      </c>
      <c r="E49162" s="2"/>
      <c r="F49162" s="2"/>
      <c r="G49162" s="2"/>
      <c r="H49162" s="2"/>
    </row>
    <row r="49163" spans="2:8">
      <c r="B49163" s="2" t="s">
        <v>49610</v>
      </c>
      <c r="C49163" s="2">
        <v>16</v>
      </c>
      <c r="D49163" s="2" t="s">
        <v>453</v>
      </c>
      <c r="E49163" s="2"/>
      <c r="F49163" s="2"/>
      <c r="G49163" s="2"/>
      <c r="H49163" s="2"/>
    </row>
    <row r="49164" spans="2:8">
      <c r="B49164" s="2" t="s">
        <v>49611</v>
      </c>
      <c r="C49164" s="2">
        <v>30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33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35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24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21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18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24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27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28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28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28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28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30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29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32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30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23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31</v>
      </c>
      <c r="D49181" s="2" t="s">
        <v>453</v>
      </c>
      <c r="E49181" s="2"/>
      <c r="F49181" s="2"/>
      <c r="G49181" s="2"/>
      <c r="H49181" s="2"/>
    </row>
    <row r="49182" spans="2:8">
      <c r="B49182" s="2" t="s">
        <v>49629</v>
      </c>
      <c r="C49182" s="2">
        <v>32</v>
      </c>
      <c r="D49182" s="2" t="s">
        <v>453</v>
      </c>
      <c r="E49182" s="2"/>
      <c r="F49182" s="2"/>
      <c r="G49182" s="2"/>
      <c r="H49182" s="2"/>
    </row>
    <row r="49183" spans="2:8">
      <c r="B49183" s="2" t="s">
        <v>49630</v>
      </c>
      <c r="C49183" s="2">
        <v>34</v>
      </c>
      <c r="D49183" s="2" t="s">
        <v>453</v>
      </c>
      <c r="E49183" s="2"/>
      <c r="F49183" s="2"/>
      <c r="G49183" s="2"/>
      <c r="H49183" s="2"/>
    </row>
    <row r="49184" spans="2:8">
      <c r="B49184" s="2" t="s">
        <v>49631</v>
      </c>
      <c r="C49184" s="2">
        <v>34</v>
      </c>
      <c r="D49184" s="2" t="s">
        <v>453</v>
      </c>
      <c r="E49184" s="2"/>
      <c r="F49184" s="2"/>
      <c r="G49184" s="2"/>
      <c r="H49184" s="2"/>
    </row>
    <row r="49185" spans="2:8">
      <c r="B49185" s="2" t="s">
        <v>49632</v>
      </c>
      <c r="C49185" s="2">
        <v>33</v>
      </c>
      <c r="D49185" s="2" t="s">
        <v>453</v>
      </c>
      <c r="E49185" s="2"/>
      <c r="F49185" s="2"/>
      <c r="G49185" s="2"/>
      <c r="H49185" s="2"/>
    </row>
    <row r="49186" spans="2:8">
      <c r="B49186" s="2" t="s">
        <v>49633</v>
      </c>
      <c r="C49186" s="2">
        <v>33</v>
      </c>
      <c r="D49186" s="2" t="s">
        <v>453</v>
      </c>
      <c r="E49186" s="2"/>
      <c r="F49186" s="2"/>
      <c r="G49186" s="2"/>
      <c r="H49186" s="2"/>
    </row>
    <row r="49187" spans="2:8">
      <c r="B49187" s="2" t="s">
        <v>49634</v>
      </c>
      <c r="C49187" s="2">
        <v>31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24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29</v>
      </c>
      <c r="D49189" s="2" t="s">
        <v>453</v>
      </c>
      <c r="E49189" s="2"/>
      <c r="F49189" s="2"/>
      <c r="G49189" s="2"/>
      <c r="H49189" s="2"/>
    </row>
    <row r="49190" spans="2:8">
      <c r="B49190" s="2" t="s">
        <v>49637</v>
      </c>
      <c r="C49190" s="2">
        <v>31</v>
      </c>
      <c r="D49190" s="2" t="s">
        <v>453</v>
      </c>
      <c r="E49190" s="2"/>
      <c r="F49190" s="2"/>
      <c r="G49190" s="2"/>
      <c r="H49190" s="2"/>
    </row>
    <row r="49191" spans="2:8">
      <c r="B49191" s="2" t="s">
        <v>49638</v>
      </c>
      <c r="C49191" s="2">
        <v>31</v>
      </c>
      <c r="D49191" s="2" t="s">
        <v>453</v>
      </c>
      <c r="E49191" s="2"/>
      <c r="F49191" s="2"/>
      <c r="G49191" s="2"/>
      <c r="H49191" s="2"/>
    </row>
    <row r="49192" spans="2:8">
      <c r="B49192" s="2" t="s">
        <v>49639</v>
      </c>
      <c r="C49192" s="2">
        <v>30</v>
      </c>
      <c r="D49192" s="2" t="s">
        <v>453</v>
      </c>
      <c r="E49192" s="2"/>
      <c r="F49192" s="2"/>
      <c r="G49192" s="2"/>
      <c r="H49192" s="2"/>
    </row>
    <row r="49193" spans="2:8">
      <c r="B49193" s="2" t="s">
        <v>49640</v>
      </c>
      <c r="C49193" s="2">
        <v>31</v>
      </c>
      <c r="D49193" s="2" t="s">
        <v>453</v>
      </c>
      <c r="E49193" s="2"/>
      <c r="F49193" s="2"/>
      <c r="G49193" s="2"/>
      <c r="H49193" s="2"/>
    </row>
    <row r="49194" spans="2:8">
      <c r="B49194" s="2" t="s">
        <v>49641</v>
      </c>
      <c r="C49194" s="2">
        <v>32</v>
      </c>
      <c r="D49194" s="2" t="s">
        <v>453</v>
      </c>
      <c r="E49194" s="2"/>
      <c r="F49194" s="2"/>
      <c r="G49194" s="2"/>
      <c r="H49194" s="2"/>
    </row>
    <row r="49195" spans="2:8">
      <c r="B49195" s="2" t="s">
        <v>49642</v>
      </c>
      <c r="C49195" s="2">
        <v>32</v>
      </c>
      <c r="D49195" s="2" t="s">
        <v>453</v>
      </c>
      <c r="E49195" s="2"/>
      <c r="F49195" s="2"/>
      <c r="G49195" s="2"/>
      <c r="H49195" s="2"/>
    </row>
    <row r="49196" spans="2:8">
      <c r="B49196" s="2" t="s">
        <v>49643</v>
      </c>
      <c r="C49196" s="2">
        <v>29</v>
      </c>
      <c r="D49196" s="2" t="s">
        <v>453</v>
      </c>
      <c r="E49196" s="2"/>
      <c r="F49196" s="2"/>
      <c r="G49196" s="2"/>
      <c r="H49196" s="2"/>
    </row>
    <row r="49197" spans="2:8">
      <c r="B49197" s="2" t="s">
        <v>49644</v>
      </c>
      <c r="C49197" s="2">
        <v>24</v>
      </c>
      <c r="D49197" s="2" t="s">
        <v>453</v>
      </c>
      <c r="E49197" s="2"/>
      <c r="F49197" s="2"/>
      <c r="G49197" s="2"/>
      <c r="H49197" s="2"/>
    </row>
    <row r="49198" spans="2:8">
      <c r="B49198" s="2" t="s">
        <v>49645</v>
      </c>
      <c r="C49198" s="2">
        <v>20</v>
      </c>
      <c r="D49198" s="2" t="s">
        <v>453</v>
      </c>
      <c r="E49198" s="2"/>
      <c r="F49198" s="2"/>
      <c r="G49198" s="2"/>
      <c r="H49198" s="2"/>
    </row>
    <row r="49199" spans="2:8">
      <c r="B49199" s="2" t="s">
        <v>49646</v>
      </c>
      <c r="C49199" s="2">
        <v>19</v>
      </c>
      <c r="D49199" s="2" t="s">
        <v>453</v>
      </c>
      <c r="E49199" s="2"/>
      <c r="F49199" s="2"/>
      <c r="G49199" s="2"/>
      <c r="H49199" s="2"/>
    </row>
    <row r="49200" spans="2:8">
      <c r="B49200" s="2" t="s">
        <v>49647</v>
      </c>
      <c r="C49200" s="2">
        <v>20</v>
      </c>
      <c r="D49200" s="2" t="s">
        <v>453</v>
      </c>
      <c r="E49200" s="2"/>
      <c r="F49200" s="2"/>
      <c r="G49200" s="2"/>
      <c r="H49200" s="2"/>
    </row>
    <row r="49201" spans="2:8">
      <c r="B49201" s="2" t="s">
        <v>49648</v>
      </c>
      <c r="C49201" s="2">
        <v>23</v>
      </c>
      <c r="D49201" s="2" t="s">
        <v>453</v>
      </c>
      <c r="E49201" s="2"/>
      <c r="F49201" s="2"/>
      <c r="G49201" s="2"/>
      <c r="H49201" s="2"/>
    </row>
    <row r="49202" spans="2:8">
      <c r="B49202" s="2" t="s">
        <v>49649</v>
      </c>
      <c r="C49202" s="2">
        <v>23</v>
      </c>
      <c r="D49202" s="2" t="s">
        <v>453</v>
      </c>
      <c r="E49202" s="2"/>
      <c r="F49202" s="2"/>
      <c r="G49202" s="2"/>
      <c r="H49202" s="2"/>
    </row>
    <row r="49203" spans="2:8">
      <c r="B49203" s="2" t="s">
        <v>49650</v>
      </c>
      <c r="C49203" s="2">
        <v>23</v>
      </c>
      <c r="D49203" s="2" t="s">
        <v>453</v>
      </c>
      <c r="E49203" s="2"/>
      <c r="F49203" s="2"/>
      <c r="G49203" s="2"/>
      <c r="H49203" s="2"/>
    </row>
    <row r="49204" spans="2:8">
      <c r="B49204" s="2" t="s">
        <v>49651</v>
      </c>
      <c r="C49204" s="2">
        <v>21</v>
      </c>
      <c r="D49204" s="2" t="s">
        <v>453</v>
      </c>
      <c r="E49204" s="2"/>
      <c r="F49204" s="2"/>
      <c r="G49204" s="2"/>
      <c r="H49204" s="2"/>
    </row>
    <row r="49205" spans="2:8">
      <c r="B49205" s="2" t="s">
        <v>49652</v>
      </c>
      <c r="C49205" s="2">
        <v>21</v>
      </c>
      <c r="D49205" s="2" t="s">
        <v>453</v>
      </c>
      <c r="E49205" s="2"/>
      <c r="F49205" s="2"/>
      <c r="G49205" s="2"/>
      <c r="H49205" s="2"/>
    </row>
    <row r="49206" spans="2:8">
      <c r="B49206" s="2" t="s">
        <v>49653</v>
      </c>
      <c r="C49206" s="2">
        <v>23</v>
      </c>
      <c r="D49206" s="2" t="s">
        <v>453</v>
      </c>
      <c r="E49206" s="2"/>
      <c r="F49206" s="2"/>
      <c r="G49206" s="2"/>
      <c r="H49206" s="2"/>
    </row>
    <row r="49207" spans="2:8">
      <c r="B49207" s="2" t="s">
        <v>49654</v>
      </c>
      <c r="C49207" s="2">
        <v>30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49655</v>
      </c>
      <c r="C49208" s="2">
        <v>27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49656</v>
      </c>
      <c r="C49209" s="2">
        <v>24</v>
      </c>
      <c r="D49209" s="2" t="s">
        <v>453</v>
      </c>
      <c r="E49209" s="2"/>
      <c r="F49209" s="2"/>
      <c r="G49209" s="2"/>
      <c r="H49209" s="2"/>
    </row>
    <row r="49210" spans="2:8">
      <c r="B49210" s="2" t="s">
        <v>49657</v>
      </c>
      <c r="C49210" s="2">
        <v>27</v>
      </c>
      <c r="D49210" s="2" t="s">
        <v>453</v>
      </c>
      <c r="E49210" s="2"/>
      <c r="F49210" s="2"/>
      <c r="G49210" s="2"/>
      <c r="H49210" s="2"/>
    </row>
    <row r="49211" spans="2:8">
      <c r="B49211" s="2" t="s">
        <v>49658</v>
      </c>
      <c r="C49211" s="2">
        <v>28</v>
      </c>
      <c r="D49211" s="2" t="s">
        <v>453</v>
      </c>
      <c r="E49211" s="2"/>
      <c r="F49211" s="2"/>
      <c r="G49211" s="2"/>
      <c r="H49211" s="2"/>
    </row>
    <row r="49212" spans="2:8">
      <c r="B49212" s="2" t="s">
        <v>49659</v>
      </c>
      <c r="C49212" s="2">
        <v>30</v>
      </c>
      <c r="D49212" s="2" t="s">
        <v>453</v>
      </c>
      <c r="E49212" s="2"/>
      <c r="F49212" s="2"/>
      <c r="G49212" s="2"/>
      <c r="H49212" s="2"/>
    </row>
    <row r="49213" spans="2:8">
      <c r="B49213" s="2" t="s">
        <v>49660</v>
      </c>
      <c r="C49213" s="2">
        <v>22</v>
      </c>
      <c r="D49213" s="2" t="s">
        <v>453</v>
      </c>
      <c r="E49213" s="2"/>
      <c r="F49213" s="2"/>
      <c r="G49213" s="2"/>
      <c r="H49213" s="2"/>
    </row>
    <row r="49214" spans="2:8">
      <c r="B49214" s="2" t="s">
        <v>49661</v>
      </c>
      <c r="C49214" s="2">
        <v>24</v>
      </c>
      <c r="D49214" s="2" t="s">
        <v>453</v>
      </c>
      <c r="E49214" s="2"/>
      <c r="F49214" s="2"/>
      <c r="G49214" s="2"/>
      <c r="H49214" s="2"/>
    </row>
    <row r="49215" spans="2:8">
      <c r="B49215" s="2" t="s">
        <v>49662</v>
      </c>
      <c r="C49215" s="2">
        <v>25</v>
      </c>
      <c r="D49215" s="2" t="s">
        <v>453</v>
      </c>
      <c r="E49215" s="2"/>
      <c r="F49215" s="2"/>
      <c r="G49215" s="2"/>
      <c r="H49215" s="2"/>
    </row>
    <row r="49216" spans="2:8">
      <c r="B49216" s="2" t="s">
        <v>49663</v>
      </c>
      <c r="C49216" s="2">
        <v>25</v>
      </c>
      <c r="D49216" s="2" t="s">
        <v>453</v>
      </c>
      <c r="E49216" s="2"/>
      <c r="F49216" s="2"/>
      <c r="G49216" s="2"/>
      <c r="H49216" s="2"/>
    </row>
    <row r="49217" spans="2:8">
      <c r="B49217" s="2" t="s">
        <v>49664</v>
      </c>
      <c r="C49217" s="2">
        <v>23</v>
      </c>
      <c r="D49217" s="2" t="s">
        <v>453</v>
      </c>
      <c r="E49217" s="2"/>
      <c r="F49217" s="2"/>
      <c r="G49217" s="2"/>
      <c r="H49217" s="2"/>
    </row>
    <row r="49218" spans="2:8">
      <c r="B49218" s="2" t="s">
        <v>49665</v>
      </c>
      <c r="C49218" s="2">
        <v>22</v>
      </c>
      <c r="D49218" s="2" t="s">
        <v>453</v>
      </c>
      <c r="E49218" s="2"/>
      <c r="F49218" s="2"/>
      <c r="G49218" s="2"/>
      <c r="H49218" s="2"/>
    </row>
    <row r="49219" spans="2:8">
      <c r="B49219" s="2" t="s">
        <v>49666</v>
      </c>
      <c r="C49219" s="2">
        <v>23</v>
      </c>
      <c r="D49219" s="2" t="s">
        <v>453</v>
      </c>
      <c r="E49219" s="2"/>
      <c r="F49219" s="2"/>
      <c r="G49219" s="2"/>
      <c r="H49219" s="2"/>
    </row>
    <row r="49220" spans="2:8">
      <c r="B49220" s="2" t="s">
        <v>49667</v>
      </c>
      <c r="C49220" s="2">
        <v>23</v>
      </c>
      <c r="D49220" s="2" t="s">
        <v>453</v>
      </c>
      <c r="E49220" s="2"/>
      <c r="F49220" s="2"/>
      <c r="G49220" s="2"/>
      <c r="H49220" s="2"/>
    </row>
    <row r="49221" spans="2:8">
      <c r="B49221" s="2" t="s">
        <v>49668</v>
      </c>
      <c r="C49221" s="2">
        <v>26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49670</v>
      </c>
      <c r="C49223" s="2">
        <v>32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34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33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32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49674</v>
      </c>
      <c r="C49227" s="2">
        <v>31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28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24</v>
      </c>
      <c r="D49229" s="2" t="s">
        <v>453</v>
      </c>
      <c r="E49229" s="2"/>
      <c r="F49229" s="2"/>
      <c r="G49229" s="2"/>
      <c r="H49229" s="2"/>
    </row>
    <row r="49230" spans="2:8">
      <c r="B49230" s="2" t="s">
        <v>49677</v>
      </c>
      <c r="C49230" s="2">
        <v>28</v>
      </c>
      <c r="D49230" s="2" t="s">
        <v>453</v>
      </c>
      <c r="E49230" s="2"/>
      <c r="F49230" s="2"/>
      <c r="G49230" s="2"/>
      <c r="H49230" s="2"/>
    </row>
    <row r="49231" spans="2:8">
      <c r="B49231" s="2" t="s">
        <v>49678</v>
      </c>
      <c r="C49231" s="2">
        <v>31</v>
      </c>
      <c r="D49231" s="2" t="s">
        <v>453</v>
      </c>
      <c r="E49231" s="2"/>
      <c r="F49231" s="2"/>
      <c r="G49231" s="2"/>
      <c r="H49231" s="2"/>
    </row>
    <row r="49232" spans="2:8">
      <c r="B49232" s="2" t="s">
        <v>49679</v>
      </c>
      <c r="C49232" s="2">
        <v>34</v>
      </c>
      <c r="D49232" s="2" t="s">
        <v>453</v>
      </c>
      <c r="E49232" s="2"/>
      <c r="F49232" s="2"/>
      <c r="G49232" s="2"/>
      <c r="H49232" s="2"/>
    </row>
    <row r="49233" spans="2:8">
      <c r="B49233" s="2" t="s">
        <v>49680</v>
      </c>
      <c r="C49233" s="2">
        <v>29</v>
      </c>
      <c r="D49233" s="2" t="s">
        <v>453</v>
      </c>
      <c r="E49233" s="2"/>
      <c r="F49233" s="2"/>
      <c r="G49233" s="2"/>
      <c r="H49233" s="2"/>
    </row>
    <row r="49234" spans="2:8">
      <c r="B49234" s="2" t="s">
        <v>49681</v>
      </c>
      <c r="C49234" s="2">
        <v>24</v>
      </c>
      <c r="D49234" s="2" t="s">
        <v>453</v>
      </c>
      <c r="E49234" s="2"/>
      <c r="F49234" s="2"/>
      <c r="G49234" s="2"/>
      <c r="H49234" s="2"/>
    </row>
    <row r="49235" spans="2:8">
      <c r="B49235" s="2" t="s">
        <v>49682</v>
      </c>
      <c r="C49235" s="2">
        <v>24</v>
      </c>
      <c r="D49235" s="2" t="s">
        <v>453</v>
      </c>
      <c r="E49235" s="2"/>
      <c r="F49235" s="2"/>
      <c r="G49235" s="2"/>
      <c r="H49235" s="2"/>
    </row>
    <row r="49236" spans="2:8">
      <c r="B49236" s="2" t="s">
        <v>49683</v>
      </c>
      <c r="C49236" s="2">
        <v>26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49684</v>
      </c>
      <c r="C49237" s="2">
        <v>26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49685</v>
      </c>
      <c r="C49238" s="2">
        <v>25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49686</v>
      </c>
      <c r="C49239" s="2">
        <v>26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49687</v>
      </c>
      <c r="C49240" s="2">
        <v>19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49688</v>
      </c>
      <c r="C49241" s="2">
        <v>22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22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22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21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21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26</v>
      </c>
      <c r="D49246" s="2" t="s">
        <v>453</v>
      </c>
      <c r="E49246" s="2"/>
      <c r="F49246" s="2"/>
      <c r="G49246" s="2"/>
      <c r="H49246" s="2"/>
    </row>
    <row r="49247" spans="2:8">
      <c r="B49247" s="2" t="s">
        <v>49694</v>
      </c>
      <c r="C49247" s="2">
        <v>27</v>
      </c>
      <c r="D49247" s="2" t="s">
        <v>453</v>
      </c>
      <c r="E49247" s="2"/>
      <c r="F49247" s="2"/>
      <c r="G49247" s="2"/>
      <c r="H49247" s="2"/>
    </row>
    <row r="49248" spans="2:8">
      <c r="B49248" s="2" t="s">
        <v>49695</v>
      </c>
      <c r="C49248" s="2">
        <v>27</v>
      </c>
      <c r="D49248" s="2" t="s">
        <v>453</v>
      </c>
      <c r="E49248" s="2"/>
      <c r="F49248" s="2"/>
      <c r="G49248" s="2"/>
      <c r="H49248" s="2"/>
    </row>
    <row r="49249" spans="2:8">
      <c r="B49249" s="2" t="s">
        <v>49696</v>
      </c>
      <c r="C49249" s="2">
        <v>28</v>
      </c>
      <c r="D49249" s="2" t="s">
        <v>453</v>
      </c>
      <c r="E49249" s="2"/>
      <c r="F49249" s="2"/>
      <c r="G49249" s="2"/>
      <c r="H49249" s="2"/>
    </row>
    <row r="49250" spans="2:8">
      <c r="B49250" s="2" t="s">
        <v>49697</v>
      </c>
      <c r="C49250" s="2">
        <v>28</v>
      </c>
      <c r="D49250" s="2" t="s">
        <v>453</v>
      </c>
      <c r="E49250" s="2"/>
      <c r="F49250" s="2"/>
      <c r="G49250" s="2"/>
      <c r="H49250" s="2"/>
    </row>
    <row r="49251" spans="2:8">
      <c r="B49251" s="2" t="s">
        <v>49698</v>
      </c>
      <c r="C49251" s="2">
        <v>28</v>
      </c>
      <c r="D49251" s="2" t="s">
        <v>453</v>
      </c>
      <c r="E49251" s="2"/>
      <c r="F49251" s="2"/>
      <c r="G49251" s="2"/>
      <c r="H49251" s="2"/>
    </row>
    <row r="49252" spans="2:8">
      <c r="B49252" s="2" t="s">
        <v>49699</v>
      </c>
      <c r="C49252" s="2">
        <v>18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22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23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21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22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23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23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24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24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24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21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21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21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20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49713</v>
      </c>
      <c r="C49266" s="2">
        <v>21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25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29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32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33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31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19</v>
      </c>
      <c r="D49272" s="2" t="s">
        <v>453</v>
      </c>
      <c r="E49272" s="2"/>
      <c r="F49272" s="2"/>
      <c r="G49272" s="2"/>
      <c r="H49272" s="2"/>
    </row>
    <row r="49273" spans="2:8">
      <c r="B49273" s="2" t="s">
        <v>49720</v>
      </c>
      <c r="C49273" s="2">
        <v>19</v>
      </c>
      <c r="D49273" s="2" t="s">
        <v>453</v>
      </c>
      <c r="E49273" s="2"/>
      <c r="F49273" s="2"/>
      <c r="G49273" s="2"/>
      <c r="H49273" s="2"/>
    </row>
    <row r="49274" spans="2:8">
      <c r="B49274" s="2" t="s">
        <v>49721</v>
      </c>
      <c r="C49274" s="2">
        <v>29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28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27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32</v>
      </c>
      <c r="D49277" s="2" t="s">
        <v>453</v>
      </c>
      <c r="E49277" s="2"/>
      <c r="F49277" s="2"/>
      <c r="G49277" s="2"/>
      <c r="H49277" s="2"/>
    </row>
    <row r="49278" spans="2:8">
      <c r="B49278" s="2" t="s">
        <v>49725</v>
      </c>
      <c r="C49278" s="2">
        <v>34</v>
      </c>
      <c r="D49278" s="2" t="s">
        <v>453</v>
      </c>
      <c r="E49278" s="2"/>
      <c r="F49278" s="2"/>
      <c r="G49278" s="2"/>
      <c r="H49278" s="2"/>
    </row>
    <row r="49279" spans="2:8">
      <c r="B49279" s="2" t="s">
        <v>49726</v>
      </c>
      <c r="C49279" s="2">
        <v>34</v>
      </c>
      <c r="D49279" s="2" t="s">
        <v>453</v>
      </c>
      <c r="E49279" s="2"/>
      <c r="F49279" s="2"/>
      <c r="G49279" s="2"/>
      <c r="H49279" s="2"/>
    </row>
    <row r="49280" spans="2:8">
      <c r="B49280" s="2" t="s">
        <v>49727</v>
      </c>
      <c r="C49280" s="2">
        <v>34</v>
      </c>
      <c r="D49280" s="2" t="s">
        <v>453</v>
      </c>
      <c r="E49280" s="2"/>
      <c r="F49280" s="2"/>
      <c r="G49280" s="2"/>
      <c r="H49280" s="2"/>
    </row>
    <row r="49281" spans="2:8">
      <c r="B49281" s="2" t="s">
        <v>49728</v>
      </c>
      <c r="C49281" s="2">
        <v>33</v>
      </c>
      <c r="D49281" s="2" t="s">
        <v>453</v>
      </c>
      <c r="E49281" s="2"/>
      <c r="F49281" s="2"/>
      <c r="G49281" s="2"/>
      <c r="H49281" s="2"/>
    </row>
    <row r="49282" spans="2:8">
      <c r="B49282" s="2" t="s">
        <v>49729</v>
      </c>
      <c r="C49282" s="2">
        <v>32</v>
      </c>
      <c r="D49282" s="2" t="s">
        <v>453</v>
      </c>
      <c r="E49282" s="2"/>
      <c r="F49282" s="2"/>
      <c r="G49282" s="2"/>
      <c r="H49282" s="2"/>
    </row>
    <row r="49283" spans="2:8">
      <c r="B49283" s="2" t="s">
        <v>49730</v>
      </c>
      <c r="C49283" s="2">
        <v>28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30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29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29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25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20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23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26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28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28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28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27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49744</v>
      </c>
      <c r="C49297" s="2">
        <v>25</v>
      </c>
      <c r="D49297" s="2" t="s">
        <v>453</v>
      </c>
      <c r="E49297" s="2"/>
      <c r="F49297" s="2"/>
      <c r="G49297" s="2"/>
      <c r="H49297" s="2"/>
    </row>
    <row r="49298" spans="2:8">
      <c r="B49298" s="2" t="s">
        <v>49745</v>
      </c>
      <c r="C49298" s="2">
        <v>24</v>
      </c>
      <c r="D49298" s="2" t="s">
        <v>453</v>
      </c>
      <c r="E49298" s="2"/>
      <c r="F49298" s="2"/>
      <c r="G49298" s="2"/>
      <c r="H49298" s="2"/>
    </row>
    <row r="49299" spans="2:8">
      <c r="B49299" s="2" t="s">
        <v>49746</v>
      </c>
      <c r="C49299" s="2">
        <v>23</v>
      </c>
      <c r="D49299" s="2" t="s">
        <v>453</v>
      </c>
      <c r="E49299" s="2"/>
      <c r="F49299" s="2"/>
      <c r="G49299" s="2"/>
      <c r="H49299" s="2"/>
    </row>
    <row r="49300" spans="2:8">
      <c r="B49300" s="2" t="s">
        <v>49747</v>
      </c>
      <c r="C49300" s="2">
        <v>23</v>
      </c>
      <c r="D49300" s="2" t="s">
        <v>453</v>
      </c>
      <c r="E49300" s="2"/>
      <c r="F49300" s="2"/>
      <c r="G49300" s="2"/>
      <c r="H49300" s="2"/>
    </row>
    <row r="49301" spans="2:8">
      <c r="B49301" s="2" t="s">
        <v>49748</v>
      </c>
      <c r="C49301" s="2">
        <v>22</v>
      </c>
      <c r="D49301" s="2" t="s">
        <v>453</v>
      </c>
      <c r="E49301" s="2"/>
      <c r="F49301" s="2"/>
      <c r="G49301" s="2"/>
      <c r="H49301" s="2"/>
    </row>
    <row r="49302" spans="2:8">
      <c r="B49302" s="2" t="s">
        <v>49749</v>
      </c>
      <c r="C49302" s="2">
        <v>21</v>
      </c>
      <c r="D49302" s="2" t="s">
        <v>453</v>
      </c>
      <c r="E49302" s="2"/>
      <c r="F49302" s="2"/>
      <c r="G49302" s="2"/>
      <c r="H49302" s="2"/>
    </row>
    <row r="49303" spans="2:8">
      <c r="B49303" s="2" t="s">
        <v>49750</v>
      </c>
      <c r="C49303" s="2">
        <v>20</v>
      </c>
      <c r="D49303" s="2" t="s">
        <v>453</v>
      </c>
      <c r="E49303" s="2"/>
      <c r="F49303" s="2"/>
      <c r="G49303" s="2"/>
      <c r="H49303" s="2"/>
    </row>
    <row r="49304" spans="2:8">
      <c r="B49304" s="2" t="s">
        <v>49751</v>
      </c>
      <c r="C49304" s="2">
        <v>18</v>
      </c>
      <c r="D49304" s="2" t="s">
        <v>453</v>
      </c>
      <c r="E49304" s="2"/>
      <c r="F49304" s="2"/>
      <c r="G49304" s="2"/>
      <c r="H49304" s="2"/>
    </row>
    <row r="49305" spans="2:8">
      <c r="B49305" s="2" t="s">
        <v>49752</v>
      </c>
      <c r="C49305" s="2">
        <v>28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29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29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27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26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21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24</v>
      </c>
      <c r="D49311" s="2" t="s">
        <v>453</v>
      </c>
      <c r="E49311" s="2"/>
      <c r="F49311" s="2"/>
      <c r="G49311" s="2"/>
      <c r="H49311" s="2"/>
    </row>
    <row r="49312" spans="2:8">
      <c r="B49312" s="2" t="s">
        <v>49759</v>
      </c>
      <c r="C49312" s="2">
        <v>26</v>
      </c>
      <c r="D49312" s="2" t="s">
        <v>453</v>
      </c>
      <c r="E49312" s="2"/>
      <c r="F49312" s="2"/>
      <c r="G49312" s="2"/>
      <c r="H49312" s="2"/>
    </row>
    <row r="49313" spans="2:8">
      <c r="B49313" s="2" t="s">
        <v>49760</v>
      </c>
      <c r="C49313" s="2">
        <v>28</v>
      </c>
      <c r="D49313" s="2" t="s">
        <v>453</v>
      </c>
      <c r="E49313" s="2"/>
      <c r="F49313" s="2"/>
      <c r="G49313" s="2"/>
      <c r="H49313" s="2"/>
    </row>
    <row r="49314" spans="2:8">
      <c r="B49314" s="2" t="s">
        <v>49761</v>
      </c>
      <c r="C49314" s="2">
        <v>28</v>
      </c>
      <c r="D49314" s="2" t="s">
        <v>453</v>
      </c>
      <c r="E49314" s="2"/>
      <c r="F49314" s="2"/>
      <c r="G49314" s="2"/>
      <c r="H49314" s="2"/>
    </row>
    <row r="49315" spans="2:8">
      <c r="B49315" s="2" t="s">
        <v>49762</v>
      </c>
      <c r="C49315" s="2">
        <v>24</v>
      </c>
      <c r="D49315" s="2" t="s">
        <v>453</v>
      </c>
      <c r="E49315" s="2"/>
      <c r="F49315" s="2"/>
      <c r="G49315" s="2"/>
      <c r="H49315" s="2"/>
    </row>
    <row r="49316" spans="2:8">
      <c r="B49316" s="2" t="s">
        <v>49763</v>
      </c>
      <c r="C49316" s="2">
        <v>21</v>
      </c>
      <c r="D49316" s="2" t="s">
        <v>453</v>
      </c>
      <c r="E49316" s="2"/>
      <c r="F49316" s="2"/>
      <c r="G49316" s="2"/>
      <c r="H49316" s="2"/>
    </row>
    <row r="49317" spans="2:8">
      <c r="B49317" s="2" t="s">
        <v>49764</v>
      </c>
      <c r="C49317" s="2">
        <v>29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34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33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29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26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29</v>
      </c>
      <c r="D49322" s="2" t="s">
        <v>453</v>
      </c>
      <c r="E49322" s="2"/>
      <c r="F49322" s="2"/>
      <c r="G49322" s="2"/>
      <c r="H49322" s="2"/>
    </row>
    <row r="49323" spans="2:8">
      <c r="B49323" s="2" t="s">
        <v>49770</v>
      </c>
      <c r="C49323" s="2">
        <v>29</v>
      </c>
      <c r="D49323" s="2" t="s">
        <v>453</v>
      </c>
      <c r="E49323" s="2"/>
      <c r="F49323" s="2"/>
      <c r="G49323" s="2"/>
      <c r="H49323" s="2"/>
    </row>
    <row r="49324" spans="2:8">
      <c r="B49324" s="2" t="s">
        <v>49771</v>
      </c>
      <c r="C49324" s="2">
        <v>30</v>
      </c>
      <c r="D49324" s="2" t="s">
        <v>453</v>
      </c>
      <c r="E49324" s="2"/>
      <c r="F49324" s="2"/>
      <c r="G49324" s="2"/>
      <c r="H49324" s="2"/>
    </row>
    <row r="49325" spans="2:8">
      <c r="B49325" s="2" t="s">
        <v>49772</v>
      </c>
      <c r="C49325" s="2">
        <v>30</v>
      </c>
      <c r="D49325" s="2" t="s">
        <v>453</v>
      </c>
      <c r="E49325" s="2"/>
      <c r="F49325" s="2"/>
      <c r="G49325" s="2"/>
      <c r="H49325" s="2"/>
    </row>
    <row r="49326" spans="2:8">
      <c r="B49326" s="2" t="s">
        <v>49773</v>
      </c>
      <c r="C49326" s="2">
        <v>30</v>
      </c>
      <c r="D49326" s="2" t="s">
        <v>453</v>
      </c>
      <c r="E49326" s="2"/>
      <c r="F49326" s="2"/>
      <c r="G49326" s="2"/>
      <c r="H49326" s="2"/>
    </row>
    <row r="49327" spans="2:8">
      <c r="B49327" s="2" t="s">
        <v>49774</v>
      </c>
      <c r="C49327" s="2">
        <v>30</v>
      </c>
      <c r="D49327" s="2" t="s">
        <v>453</v>
      </c>
      <c r="E49327" s="2"/>
      <c r="F49327" s="2"/>
      <c r="G49327" s="2"/>
      <c r="H49327" s="2"/>
    </row>
    <row r="49328" spans="2:8">
      <c r="B49328" s="2" t="s">
        <v>49775</v>
      </c>
      <c r="C49328" s="2">
        <v>29</v>
      </c>
      <c r="D49328" s="2" t="s">
        <v>453</v>
      </c>
      <c r="E49328" s="2"/>
      <c r="F49328" s="2"/>
      <c r="G49328" s="2"/>
      <c r="H49328" s="2"/>
    </row>
    <row r="49329" spans="2:8">
      <c r="B49329" s="2" t="s">
        <v>49776</v>
      </c>
      <c r="C49329" s="2">
        <v>30</v>
      </c>
      <c r="D49329" s="2" t="s">
        <v>453</v>
      </c>
      <c r="E49329" s="2"/>
      <c r="F49329" s="2"/>
      <c r="G49329" s="2"/>
      <c r="H49329" s="2"/>
    </row>
    <row r="49330" spans="2:8">
      <c r="B49330" s="2" t="s">
        <v>49777</v>
      </c>
      <c r="C49330" s="2">
        <v>34</v>
      </c>
      <c r="D49330" s="2" t="s">
        <v>453</v>
      </c>
      <c r="E49330" s="2"/>
      <c r="F49330" s="2"/>
      <c r="G49330" s="2"/>
      <c r="H49330" s="2"/>
    </row>
    <row r="49331" spans="2:8">
      <c r="B49331" s="2" t="s">
        <v>49778</v>
      </c>
      <c r="C49331" s="2">
        <v>35</v>
      </c>
      <c r="D49331" s="2" t="s">
        <v>453</v>
      </c>
      <c r="E49331" s="2"/>
      <c r="F49331" s="2"/>
      <c r="G49331" s="2"/>
      <c r="H49331" s="2"/>
    </row>
    <row r="49332" spans="2:8">
      <c r="B49332" s="2" t="s">
        <v>49779</v>
      </c>
      <c r="C49332" s="2">
        <v>35</v>
      </c>
      <c r="D49332" s="2" t="s">
        <v>453</v>
      </c>
      <c r="E49332" s="2"/>
      <c r="F49332" s="2"/>
      <c r="G49332" s="2"/>
      <c r="H49332" s="2"/>
    </row>
    <row r="49333" spans="2:8">
      <c r="B49333" s="2" t="s">
        <v>49780</v>
      </c>
      <c r="C49333" s="2">
        <v>34</v>
      </c>
      <c r="D49333" s="2" t="s">
        <v>453</v>
      </c>
      <c r="E49333" s="2"/>
      <c r="F49333" s="2"/>
      <c r="G49333" s="2"/>
      <c r="H49333" s="2"/>
    </row>
    <row r="49334" spans="2:8">
      <c r="B49334" s="2" t="s">
        <v>49781</v>
      </c>
      <c r="C49334" s="2">
        <v>29</v>
      </c>
      <c r="D49334" s="2" t="s">
        <v>453</v>
      </c>
      <c r="E49334" s="2"/>
      <c r="F49334" s="2"/>
      <c r="G49334" s="2"/>
      <c r="H49334" s="2"/>
    </row>
    <row r="49335" spans="2:8">
      <c r="B49335" s="2" t="s">
        <v>49782</v>
      </c>
      <c r="C49335" s="2">
        <v>22</v>
      </c>
      <c r="D49335" s="2" t="s">
        <v>453</v>
      </c>
      <c r="E49335" s="2"/>
      <c r="F49335" s="2"/>
      <c r="G49335" s="2"/>
      <c r="H49335" s="2"/>
    </row>
    <row r="49336" spans="2:8">
      <c r="B49336" s="2" t="s">
        <v>49783</v>
      </c>
      <c r="C49336" s="2">
        <v>23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26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29</v>
      </c>
      <c r="D49339" s="2" t="s">
        <v>453</v>
      </c>
      <c r="E49339" s="2"/>
      <c r="F49339" s="2"/>
      <c r="G49339" s="2"/>
      <c r="H49339" s="2"/>
    </row>
    <row r="49340" spans="2:8">
      <c r="B49340" s="2" t="s">
        <v>49787</v>
      </c>
      <c r="C49340" s="2">
        <v>31</v>
      </c>
      <c r="D49340" s="2" t="s">
        <v>453</v>
      </c>
      <c r="E49340" s="2"/>
      <c r="F49340" s="2"/>
      <c r="G49340" s="2"/>
      <c r="H49340" s="2"/>
    </row>
    <row r="49341" spans="2:8">
      <c r="B49341" s="2" t="s">
        <v>49788</v>
      </c>
      <c r="C49341" s="2">
        <v>31</v>
      </c>
      <c r="D49341" s="2" t="s">
        <v>453</v>
      </c>
      <c r="E49341" s="2"/>
      <c r="F49341" s="2"/>
      <c r="G49341" s="2"/>
      <c r="H49341" s="2"/>
    </row>
    <row r="49342" spans="2:8">
      <c r="B49342" s="2" t="s">
        <v>49789</v>
      </c>
      <c r="C49342" s="2">
        <v>31</v>
      </c>
      <c r="D49342" s="2" t="s">
        <v>453</v>
      </c>
      <c r="E49342" s="2"/>
      <c r="F49342" s="2"/>
      <c r="G49342" s="2"/>
      <c r="H49342" s="2"/>
    </row>
    <row r="49343" spans="2:8">
      <c r="B49343" s="2" t="s">
        <v>49790</v>
      </c>
      <c r="C49343" s="2">
        <v>27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30</v>
      </c>
      <c r="D49344" s="2" t="s">
        <v>453</v>
      </c>
      <c r="E49344" s="2"/>
      <c r="F49344" s="2"/>
      <c r="G49344" s="2"/>
      <c r="H49344" s="2"/>
    </row>
    <row r="49345" spans="2:8">
      <c r="B49345" s="2" t="s">
        <v>49792</v>
      </c>
      <c r="C49345" s="2">
        <v>26</v>
      </c>
      <c r="D49345" s="2" t="s">
        <v>453</v>
      </c>
      <c r="E49345" s="2"/>
      <c r="F49345" s="2"/>
      <c r="G49345" s="2"/>
      <c r="H49345" s="2"/>
    </row>
    <row r="49346" spans="2:8">
      <c r="B49346" s="2" t="s">
        <v>49793</v>
      </c>
      <c r="C49346" s="2">
        <v>30</v>
      </c>
      <c r="D49346" s="2" t="s">
        <v>453</v>
      </c>
      <c r="E49346" s="2"/>
      <c r="F49346" s="2"/>
      <c r="G49346" s="2"/>
      <c r="H49346" s="2"/>
    </row>
    <row r="49347" spans="2:8">
      <c r="B49347" s="2" t="s">
        <v>49794</v>
      </c>
      <c r="C49347" s="2">
        <v>32</v>
      </c>
      <c r="D49347" s="2" t="s">
        <v>453</v>
      </c>
      <c r="E49347" s="2"/>
      <c r="F49347" s="2"/>
      <c r="G49347" s="2"/>
      <c r="H49347" s="2"/>
    </row>
    <row r="49348" spans="2:8">
      <c r="B49348" s="2" t="s">
        <v>49795</v>
      </c>
      <c r="C49348" s="2">
        <v>31</v>
      </c>
      <c r="D49348" s="2" t="s">
        <v>453</v>
      </c>
      <c r="E49348" s="2"/>
      <c r="F49348" s="2"/>
      <c r="G49348" s="2"/>
      <c r="H49348" s="2"/>
    </row>
    <row r="49349" spans="2:8">
      <c r="B49349" s="2" t="s">
        <v>49796</v>
      </c>
      <c r="C49349" s="2">
        <v>30</v>
      </c>
      <c r="D49349" s="2" t="s">
        <v>453</v>
      </c>
      <c r="E49349" s="2"/>
      <c r="F49349" s="2"/>
      <c r="G49349" s="2"/>
      <c r="H49349" s="2"/>
    </row>
    <row r="49350" spans="2:8">
      <c r="B49350" s="2" t="s">
        <v>49797</v>
      </c>
      <c r="C49350" s="2">
        <v>31</v>
      </c>
      <c r="D49350" s="2" t="s">
        <v>453</v>
      </c>
      <c r="E49350" s="2"/>
      <c r="F49350" s="2"/>
      <c r="G49350" s="2"/>
      <c r="H49350" s="2"/>
    </row>
    <row r="49351" spans="2:8">
      <c r="B49351" s="2" t="s">
        <v>49798</v>
      </c>
      <c r="C49351" s="2">
        <v>35</v>
      </c>
      <c r="D49351" s="2" t="s">
        <v>19</v>
      </c>
      <c r="E49351" s="2"/>
      <c r="F49351" s="2"/>
      <c r="G49351" s="2"/>
      <c r="H49351" s="2"/>
    </row>
    <row r="49352" spans="2:8">
      <c r="B49352" s="2" t="s">
        <v>49799</v>
      </c>
      <c r="C49352" s="2">
        <v>36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49800</v>
      </c>
      <c r="C49353" s="2">
        <v>34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49801</v>
      </c>
      <c r="C49354" s="2">
        <v>31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49802</v>
      </c>
      <c r="C49355" s="2">
        <v>33</v>
      </c>
      <c r="D49355" s="2" t="s">
        <v>453</v>
      </c>
      <c r="E49355" s="2"/>
      <c r="F49355" s="2"/>
      <c r="G49355" s="2"/>
      <c r="H49355" s="2"/>
    </row>
    <row r="49356" spans="2:8">
      <c r="B49356" s="2" t="s">
        <v>49803</v>
      </c>
      <c r="C49356" s="2">
        <v>36</v>
      </c>
      <c r="D49356" s="2" t="s">
        <v>453</v>
      </c>
      <c r="E49356" s="2"/>
      <c r="F49356" s="2"/>
      <c r="G49356" s="2"/>
      <c r="H49356" s="2"/>
    </row>
    <row r="49357" spans="2:8">
      <c r="B49357" s="2" t="s">
        <v>49804</v>
      </c>
      <c r="C49357" s="2">
        <v>25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24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23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28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26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13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15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49811</v>
      </c>
      <c r="C49364" s="2">
        <v>28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49812</v>
      </c>
      <c r="C49365" s="2">
        <v>30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49813</v>
      </c>
      <c r="C49366" s="2">
        <v>32</v>
      </c>
      <c r="D49366" s="2" t="s">
        <v>453</v>
      </c>
      <c r="E49366" s="2"/>
      <c r="F49366" s="2"/>
      <c r="G49366" s="2"/>
      <c r="H49366" s="2"/>
    </row>
    <row r="49367" spans="2:8">
      <c r="B49367" s="2" t="s">
        <v>49814</v>
      </c>
      <c r="C49367" s="2">
        <v>32</v>
      </c>
      <c r="D49367" s="2" t="s">
        <v>453</v>
      </c>
      <c r="E49367" s="2"/>
      <c r="F49367" s="2"/>
      <c r="G49367" s="2"/>
      <c r="H49367" s="2"/>
    </row>
    <row r="49368" spans="2:8">
      <c r="B49368" s="2" t="s">
        <v>49815</v>
      </c>
      <c r="C49368" s="2">
        <v>36</v>
      </c>
      <c r="D49368" s="2" t="s">
        <v>453</v>
      </c>
      <c r="E49368" s="2"/>
      <c r="F49368" s="2"/>
      <c r="G49368" s="2"/>
      <c r="H49368" s="2"/>
    </row>
    <row r="49369" spans="2:8">
      <c r="B49369" s="2" t="s">
        <v>49816</v>
      </c>
      <c r="C49369" s="2">
        <v>35</v>
      </c>
      <c r="D49369" s="2" t="s">
        <v>453</v>
      </c>
      <c r="E49369" s="2"/>
      <c r="F49369" s="2"/>
      <c r="G49369" s="2"/>
      <c r="H49369" s="2"/>
    </row>
    <row r="49370" spans="2:8">
      <c r="B49370" s="2" t="s">
        <v>49817</v>
      </c>
      <c r="C49370" s="2">
        <v>33</v>
      </c>
      <c r="D49370" s="2" t="s">
        <v>453</v>
      </c>
      <c r="E49370" s="2"/>
      <c r="F49370" s="2"/>
      <c r="G49370" s="2"/>
      <c r="H49370" s="2"/>
    </row>
    <row r="49371" spans="2:8">
      <c r="B49371" s="2" t="s">
        <v>49818</v>
      </c>
      <c r="C49371" s="2">
        <v>25</v>
      </c>
      <c r="D49371" s="2" t="s">
        <v>453</v>
      </c>
      <c r="E49371" s="2"/>
      <c r="F49371" s="2"/>
      <c r="G49371" s="2"/>
      <c r="H49371" s="2"/>
    </row>
    <row r="49372" spans="2:8">
      <c r="B49372" s="2" t="s">
        <v>49819</v>
      </c>
      <c r="C49372" s="2">
        <v>31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30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32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31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28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29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33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37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34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22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27</v>
      </c>
      <c r="D49382" s="2" t="s">
        <v>453</v>
      </c>
      <c r="E49382" s="2"/>
      <c r="F49382" s="2"/>
      <c r="G49382" s="2"/>
      <c r="H49382" s="2"/>
    </row>
    <row r="49383" spans="2:8">
      <c r="B49383" s="2" t="s">
        <v>49830</v>
      </c>
      <c r="C49383" s="2">
        <v>29</v>
      </c>
      <c r="D49383" s="2" t="s">
        <v>453</v>
      </c>
      <c r="E49383" s="2"/>
      <c r="F49383" s="2"/>
      <c r="G49383" s="2"/>
      <c r="H49383" s="2"/>
    </row>
    <row r="49384" spans="2:8">
      <c r="B49384" s="2" t="s">
        <v>49831</v>
      </c>
      <c r="C49384" s="2">
        <v>29</v>
      </c>
      <c r="D49384" s="2" t="s">
        <v>453</v>
      </c>
      <c r="E49384" s="2"/>
      <c r="F49384" s="2"/>
      <c r="G49384" s="2"/>
      <c r="H49384" s="2"/>
    </row>
    <row r="49385" spans="2:8">
      <c r="B49385" s="2" t="s">
        <v>49832</v>
      </c>
      <c r="C49385" s="2">
        <v>29</v>
      </c>
      <c r="D49385" s="2" t="s">
        <v>453</v>
      </c>
      <c r="E49385" s="2"/>
      <c r="F49385" s="2"/>
      <c r="G49385" s="2"/>
      <c r="H49385" s="2"/>
    </row>
    <row r="49386" spans="2:8">
      <c r="B49386" s="2" t="s">
        <v>49833</v>
      </c>
      <c r="C49386" s="2">
        <v>29</v>
      </c>
      <c r="D49386" s="2" t="s">
        <v>453</v>
      </c>
      <c r="E49386" s="2"/>
      <c r="F49386" s="2"/>
      <c r="G49386" s="2"/>
      <c r="H49386" s="2"/>
    </row>
    <row r="49387" spans="2:8">
      <c r="B49387" s="2" t="s">
        <v>49834</v>
      </c>
      <c r="C49387" s="2">
        <v>26</v>
      </c>
      <c r="D49387" s="2" t="s">
        <v>453</v>
      </c>
      <c r="E49387" s="2"/>
      <c r="F49387" s="2"/>
      <c r="G49387" s="2"/>
      <c r="H49387" s="2"/>
    </row>
    <row r="49388" spans="2:8">
      <c r="B49388" s="2" t="s">
        <v>49835</v>
      </c>
      <c r="C49388" s="2">
        <v>25</v>
      </c>
      <c r="D49388" s="2" t="s">
        <v>453</v>
      </c>
      <c r="E49388" s="2"/>
      <c r="F49388" s="2"/>
      <c r="G49388" s="2"/>
      <c r="H49388" s="2"/>
    </row>
    <row r="49389" spans="2:8">
      <c r="B49389" s="2" t="s">
        <v>49836</v>
      </c>
      <c r="C49389" s="2">
        <v>22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23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22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21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21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21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21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21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19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12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35</v>
      </c>
      <c r="D49399" s="2" t="s">
        <v>453</v>
      </c>
      <c r="E49399" s="2"/>
      <c r="F49399" s="2"/>
      <c r="G49399" s="2"/>
      <c r="H49399" s="2"/>
    </row>
    <row r="49400" spans="2:8">
      <c r="B49400" s="2" t="s">
        <v>49847</v>
      </c>
      <c r="C49400" s="2">
        <v>35</v>
      </c>
      <c r="D49400" s="2" t="s">
        <v>453</v>
      </c>
      <c r="E49400" s="2"/>
      <c r="F49400" s="2"/>
      <c r="G49400" s="2"/>
      <c r="H49400" s="2"/>
    </row>
    <row r="49401" spans="2:8">
      <c r="B49401" s="2" t="s">
        <v>49848</v>
      </c>
      <c r="C49401" s="2">
        <v>34</v>
      </c>
      <c r="D49401" s="2" t="s">
        <v>453</v>
      </c>
      <c r="E49401" s="2"/>
      <c r="F49401" s="2"/>
      <c r="G49401" s="2"/>
      <c r="H49401" s="2"/>
    </row>
    <row r="49402" spans="2:8">
      <c r="B49402" s="2" t="s">
        <v>49849</v>
      </c>
      <c r="C49402" s="2">
        <v>33</v>
      </c>
      <c r="D49402" s="2" t="s">
        <v>453</v>
      </c>
      <c r="E49402" s="2"/>
      <c r="F49402" s="2"/>
      <c r="G49402" s="2"/>
      <c r="H49402" s="2"/>
    </row>
    <row r="49403" spans="2:8">
      <c r="B49403" s="2" t="s">
        <v>49850</v>
      </c>
      <c r="C49403" s="2">
        <v>33</v>
      </c>
      <c r="D49403" s="2" t="s">
        <v>453</v>
      </c>
      <c r="E49403" s="2"/>
      <c r="F49403" s="2"/>
      <c r="G49403" s="2"/>
      <c r="H49403" s="2"/>
    </row>
    <row r="49404" spans="2:8">
      <c r="B49404" s="2" t="s">
        <v>49851</v>
      </c>
      <c r="C49404" s="2">
        <v>19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22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24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22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22</v>
      </c>
      <c r="D49408" s="2" t="s">
        <v>453</v>
      </c>
      <c r="E49408" s="2"/>
      <c r="F49408" s="2"/>
      <c r="G49408" s="2"/>
      <c r="H49408" s="2"/>
    </row>
    <row r="49409" spans="2:8">
      <c r="B49409" s="2" t="s">
        <v>49856</v>
      </c>
      <c r="C49409" s="2">
        <v>18</v>
      </c>
      <c r="D49409" s="2" t="s">
        <v>453</v>
      </c>
      <c r="E49409" s="2"/>
      <c r="F49409" s="2"/>
      <c r="G49409" s="2"/>
      <c r="H49409" s="2"/>
    </row>
    <row r="49410" spans="2:8">
      <c r="B49410" s="2" t="s">
        <v>49857</v>
      </c>
      <c r="C49410" s="2">
        <v>19</v>
      </c>
      <c r="D49410" s="2" t="s">
        <v>453</v>
      </c>
      <c r="E49410" s="2"/>
      <c r="F49410" s="2"/>
      <c r="G49410" s="2"/>
      <c r="H49410" s="2"/>
    </row>
    <row r="49411" spans="2:8">
      <c r="B49411" s="2" t="s">
        <v>49858</v>
      </c>
      <c r="C49411" s="2">
        <v>25</v>
      </c>
      <c r="D49411" s="2" t="s">
        <v>453</v>
      </c>
      <c r="E49411" s="2"/>
      <c r="F49411" s="2"/>
      <c r="G49411" s="2"/>
      <c r="H49411" s="2"/>
    </row>
    <row r="49412" spans="2:8">
      <c r="B49412" s="2" t="s">
        <v>49859</v>
      </c>
      <c r="C49412" s="2">
        <v>26</v>
      </c>
      <c r="D49412" s="2" t="s">
        <v>453</v>
      </c>
      <c r="E49412" s="2"/>
      <c r="F49412" s="2"/>
      <c r="G49412" s="2"/>
      <c r="H49412" s="2"/>
    </row>
    <row r="49413" spans="2:8">
      <c r="B49413" s="2" t="s">
        <v>49860</v>
      </c>
      <c r="C49413" s="2">
        <v>31</v>
      </c>
      <c r="D49413" s="2" t="s">
        <v>453</v>
      </c>
      <c r="E49413" s="2"/>
      <c r="F49413" s="2"/>
      <c r="G49413" s="2"/>
      <c r="H49413" s="2"/>
    </row>
    <row r="49414" spans="2:8">
      <c r="B49414" s="2" t="s">
        <v>49861</v>
      </c>
      <c r="C49414" s="2">
        <v>33</v>
      </c>
      <c r="D49414" s="2" t="s">
        <v>453</v>
      </c>
      <c r="E49414" s="2"/>
      <c r="F49414" s="2"/>
      <c r="G49414" s="2"/>
      <c r="H49414" s="2"/>
    </row>
    <row r="49415" spans="2:8">
      <c r="B49415" s="2" t="s">
        <v>49862</v>
      </c>
      <c r="C49415" s="2">
        <v>34</v>
      </c>
      <c r="D49415" s="2" t="s">
        <v>453</v>
      </c>
      <c r="E49415" s="2"/>
      <c r="F49415" s="2"/>
      <c r="G49415" s="2"/>
      <c r="H49415" s="2"/>
    </row>
    <row r="49416" spans="2:8">
      <c r="B49416" s="2" t="s">
        <v>49863</v>
      </c>
      <c r="C49416" s="2">
        <v>33</v>
      </c>
      <c r="D49416" s="2" t="s">
        <v>453</v>
      </c>
      <c r="E49416" s="2"/>
      <c r="F49416" s="2"/>
      <c r="G49416" s="2"/>
      <c r="H49416" s="2"/>
    </row>
    <row r="49417" spans="2:8">
      <c r="B49417" s="2" t="s">
        <v>49864</v>
      </c>
      <c r="C49417" s="2">
        <v>32</v>
      </c>
      <c r="D49417" s="2" t="s">
        <v>453</v>
      </c>
      <c r="E49417" s="2"/>
      <c r="F49417" s="2"/>
      <c r="G49417" s="2"/>
      <c r="H49417" s="2"/>
    </row>
    <row r="49418" spans="2:8">
      <c r="B49418" s="2" t="s">
        <v>49865</v>
      </c>
      <c r="C49418" s="2">
        <v>29</v>
      </c>
      <c r="D49418" s="2" t="s">
        <v>453</v>
      </c>
      <c r="E49418" s="2"/>
      <c r="F49418" s="2"/>
      <c r="G49418" s="2"/>
      <c r="H49418" s="2"/>
    </row>
    <row r="49419" spans="2:8">
      <c r="B49419" s="2" t="s">
        <v>49866</v>
      </c>
      <c r="C49419" s="2">
        <v>25</v>
      </c>
      <c r="D49419" s="2" t="s">
        <v>453</v>
      </c>
      <c r="E49419" s="2"/>
      <c r="F49419" s="2"/>
      <c r="G49419" s="2"/>
      <c r="H49419" s="2"/>
    </row>
    <row r="49420" spans="2:8">
      <c r="B49420" s="2" t="s">
        <v>49867</v>
      </c>
      <c r="C49420" s="2">
        <v>26</v>
      </c>
      <c r="D49420" s="2" t="s">
        <v>453</v>
      </c>
      <c r="E49420" s="2"/>
      <c r="F49420" s="2"/>
      <c r="G49420" s="2"/>
      <c r="H49420" s="2"/>
    </row>
    <row r="49421" spans="2:8">
      <c r="B49421" s="2" t="s">
        <v>49868</v>
      </c>
      <c r="C49421" s="2">
        <v>26</v>
      </c>
      <c r="D49421" s="2" t="s">
        <v>453</v>
      </c>
      <c r="E49421" s="2"/>
      <c r="F49421" s="2"/>
      <c r="G49421" s="2"/>
      <c r="H49421" s="2"/>
    </row>
    <row r="49422" spans="2:8">
      <c r="B49422" s="2" t="s">
        <v>49869</v>
      </c>
      <c r="C49422" s="2">
        <v>26</v>
      </c>
      <c r="D49422" s="2" t="s">
        <v>453</v>
      </c>
      <c r="E49422" s="2"/>
      <c r="F49422" s="2"/>
      <c r="G49422" s="2"/>
      <c r="H49422" s="2"/>
    </row>
    <row r="49423" spans="2:8">
      <c r="B49423" s="2" t="s">
        <v>49870</v>
      </c>
      <c r="C49423" s="2">
        <v>26</v>
      </c>
      <c r="D49423" s="2" t="s">
        <v>453</v>
      </c>
      <c r="E49423" s="2"/>
      <c r="F49423" s="2"/>
      <c r="G49423" s="2"/>
      <c r="H49423" s="2"/>
    </row>
    <row r="49424" spans="2:8">
      <c r="B49424" s="2" t="s">
        <v>49871</v>
      </c>
      <c r="C49424" s="2">
        <v>26</v>
      </c>
      <c r="D49424" s="2" t="s">
        <v>453</v>
      </c>
      <c r="E49424" s="2"/>
      <c r="F49424" s="2"/>
      <c r="G49424" s="2"/>
      <c r="H49424" s="2"/>
    </row>
    <row r="49425" spans="2:8">
      <c r="B49425" s="2" t="s">
        <v>49872</v>
      </c>
      <c r="C49425" s="2">
        <v>20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22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24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23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22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21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21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20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20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19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19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17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23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22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25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29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29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30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31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32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32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29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27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30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32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34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32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30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30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34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34</v>
      </c>
      <c r="D49455" s="2" t="s">
        <v>19</v>
      </c>
      <c r="E49455" s="2"/>
      <c r="F49455" s="2"/>
      <c r="G49455" s="2"/>
      <c r="H49455" s="2"/>
    </row>
    <row r="49456" spans="2:8">
      <c r="B49456" s="2" t="s">
        <v>49903</v>
      </c>
      <c r="C49456" s="2">
        <v>32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49904</v>
      </c>
      <c r="C49457" s="2">
        <v>27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49905</v>
      </c>
      <c r="C49458" s="2">
        <v>22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49906</v>
      </c>
      <c r="C49459" s="2">
        <v>26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49907</v>
      </c>
      <c r="C49460" s="2">
        <v>29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49908</v>
      </c>
      <c r="C49461" s="2">
        <v>31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49909</v>
      </c>
      <c r="C49462" s="2">
        <v>32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33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31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28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21</v>
      </c>
      <c r="D49466" s="2" t="s">
        <v>453</v>
      </c>
      <c r="E49466" s="2"/>
      <c r="F49466" s="2"/>
      <c r="G49466" s="2"/>
      <c r="H49466" s="2"/>
    </row>
    <row r="49467" spans="2:8">
      <c r="B49467" s="2" t="s">
        <v>49914</v>
      </c>
      <c r="C49467" s="2">
        <v>22</v>
      </c>
      <c r="D49467" s="2" t="s">
        <v>453</v>
      </c>
      <c r="E49467" s="2"/>
      <c r="F49467" s="2"/>
      <c r="G49467" s="2"/>
      <c r="H49467" s="2"/>
    </row>
    <row r="49468" spans="2:8">
      <c r="B49468" s="2" t="s">
        <v>49915</v>
      </c>
      <c r="C49468" s="2">
        <v>22</v>
      </c>
      <c r="D49468" s="2" t="s">
        <v>453</v>
      </c>
      <c r="E49468" s="2"/>
      <c r="F49468" s="2"/>
      <c r="G49468" s="2"/>
      <c r="H49468" s="2"/>
    </row>
    <row r="49469" spans="2:8">
      <c r="B49469" s="2" t="s">
        <v>49916</v>
      </c>
      <c r="C49469" s="2">
        <v>23</v>
      </c>
      <c r="D49469" s="2" t="s">
        <v>453</v>
      </c>
      <c r="E49469" s="2"/>
      <c r="F49469" s="2"/>
      <c r="G49469" s="2"/>
      <c r="H49469" s="2"/>
    </row>
    <row r="49470" spans="2:8">
      <c r="B49470" s="2" t="s">
        <v>49917</v>
      </c>
      <c r="C49470" s="2">
        <v>23</v>
      </c>
      <c r="D49470" s="2" t="s">
        <v>453</v>
      </c>
      <c r="E49470" s="2"/>
      <c r="F49470" s="2"/>
      <c r="G49470" s="2"/>
      <c r="H49470" s="2"/>
    </row>
    <row r="49471" spans="2:8">
      <c r="B49471" s="2" t="s">
        <v>49918</v>
      </c>
      <c r="C49471" s="2">
        <v>23</v>
      </c>
      <c r="D49471" s="2" t="s">
        <v>453</v>
      </c>
      <c r="E49471" s="2"/>
      <c r="F49471" s="2"/>
      <c r="G49471" s="2"/>
      <c r="H49471" s="2"/>
    </row>
    <row r="49472" spans="2:8">
      <c r="B49472" s="2" t="s">
        <v>49919</v>
      </c>
      <c r="C49472" s="2">
        <v>22</v>
      </c>
      <c r="D49472" s="2" t="s">
        <v>453</v>
      </c>
      <c r="E49472" s="2"/>
      <c r="F49472" s="2"/>
      <c r="G49472" s="2"/>
      <c r="H49472" s="2"/>
    </row>
    <row r="49473" spans="2:8">
      <c r="B49473" s="2" t="s">
        <v>49920</v>
      </c>
      <c r="C49473" s="2">
        <v>20</v>
      </c>
      <c r="D49473" s="2" t="s">
        <v>453</v>
      </c>
      <c r="E49473" s="2"/>
      <c r="F49473" s="2"/>
      <c r="G49473" s="2"/>
      <c r="H49473" s="2"/>
    </row>
    <row r="49474" spans="2:8">
      <c r="B49474" s="2" t="s">
        <v>49921</v>
      </c>
      <c r="C49474" s="2">
        <v>27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49922</v>
      </c>
      <c r="C49475" s="2">
        <v>33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49923</v>
      </c>
      <c r="C49476" s="2">
        <v>32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32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31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30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25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27</v>
      </c>
      <c r="D49481" s="2" t="s">
        <v>453</v>
      </c>
      <c r="E49481" s="2"/>
      <c r="F49481" s="2"/>
      <c r="G49481" s="2"/>
      <c r="H49481" s="2"/>
    </row>
    <row r="49482" spans="2:8">
      <c r="B49482" s="2" t="s">
        <v>49929</v>
      </c>
      <c r="C49482" s="2">
        <v>28</v>
      </c>
      <c r="D49482" s="2" t="s">
        <v>453</v>
      </c>
      <c r="E49482" s="2"/>
      <c r="F49482" s="2"/>
      <c r="G49482" s="2"/>
      <c r="H49482" s="2"/>
    </row>
    <row r="49483" spans="2:8">
      <c r="B49483" s="2" t="s">
        <v>49930</v>
      </c>
      <c r="C49483" s="2">
        <v>30</v>
      </c>
      <c r="D49483" s="2" t="s">
        <v>453</v>
      </c>
      <c r="E49483" s="2"/>
      <c r="F49483" s="2"/>
      <c r="G49483" s="2"/>
      <c r="H49483" s="2"/>
    </row>
    <row r="49484" spans="2:8">
      <c r="B49484" s="2" t="s">
        <v>49931</v>
      </c>
      <c r="C49484" s="2">
        <v>30</v>
      </c>
      <c r="D49484" s="2" t="s">
        <v>453</v>
      </c>
      <c r="E49484" s="2"/>
      <c r="F49484" s="2"/>
      <c r="G49484" s="2"/>
      <c r="H49484" s="2"/>
    </row>
    <row r="49485" spans="2:8">
      <c r="B49485" s="2" t="s">
        <v>49932</v>
      </c>
      <c r="C49485" s="2">
        <v>28</v>
      </c>
      <c r="D49485" s="2" t="s">
        <v>453</v>
      </c>
      <c r="E49485" s="2"/>
      <c r="F49485" s="2"/>
      <c r="G49485" s="2"/>
      <c r="H49485" s="2"/>
    </row>
    <row r="49486" spans="2:8">
      <c r="B49486" s="2" t="s">
        <v>49933</v>
      </c>
      <c r="C49486" s="2">
        <v>28</v>
      </c>
      <c r="D49486" s="2" t="s">
        <v>453</v>
      </c>
      <c r="E49486" s="2"/>
      <c r="F49486" s="2"/>
      <c r="G49486" s="2"/>
      <c r="H49486" s="2"/>
    </row>
    <row r="49487" spans="2:8">
      <c r="B49487" s="2" t="s">
        <v>49934</v>
      </c>
      <c r="C49487" s="2">
        <v>25</v>
      </c>
      <c r="D49487" s="2" t="s">
        <v>453</v>
      </c>
      <c r="E49487" s="2"/>
      <c r="F49487" s="2"/>
      <c r="G49487" s="2"/>
      <c r="H49487" s="2"/>
    </row>
    <row r="49488" spans="2:8">
      <c r="B49488" s="2" t="s">
        <v>49935</v>
      </c>
      <c r="C49488" s="2">
        <v>24</v>
      </c>
      <c r="D49488" s="2" t="s">
        <v>453</v>
      </c>
      <c r="E49488" s="2"/>
      <c r="F49488" s="2"/>
      <c r="G49488" s="2"/>
      <c r="H49488" s="2"/>
    </row>
    <row r="49489" spans="2:8">
      <c r="B49489" s="2" t="s">
        <v>49936</v>
      </c>
      <c r="C49489" s="2">
        <v>29</v>
      </c>
      <c r="D49489" s="2" t="s">
        <v>453</v>
      </c>
      <c r="E49489" s="2"/>
      <c r="F49489" s="2"/>
      <c r="G49489" s="2"/>
      <c r="H49489" s="2"/>
    </row>
    <row r="49490" spans="2:8">
      <c r="B49490" s="2" t="s">
        <v>49937</v>
      </c>
      <c r="C49490" s="2">
        <v>32</v>
      </c>
      <c r="D49490" s="2" t="s">
        <v>453</v>
      </c>
      <c r="E49490" s="2"/>
      <c r="F49490" s="2"/>
      <c r="G49490" s="2"/>
      <c r="H49490" s="2"/>
    </row>
    <row r="49491" spans="2:8">
      <c r="B49491" s="2" t="s">
        <v>49938</v>
      </c>
      <c r="C49491" s="2">
        <v>31</v>
      </c>
      <c r="D49491" s="2" t="s">
        <v>453</v>
      </c>
      <c r="E49491" s="2"/>
      <c r="F49491" s="2"/>
      <c r="G49491" s="2"/>
      <c r="H49491" s="2"/>
    </row>
    <row r="49492" spans="2:8">
      <c r="B49492" s="2" t="s">
        <v>49939</v>
      </c>
      <c r="C49492" s="2">
        <v>32</v>
      </c>
      <c r="D49492" s="2" t="s">
        <v>453</v>
      </c>
      <c r="E49492" s="2"/>
      <c r="F49492" s="2"/>
      <c r="G49492" s="2"/>
      <c r="H49492" s="2"/>
    </row>
    <row r="49493" spans="2:8">
      <c r="B49493" s="2" t="s">
        <v>49940</v>
      </c>
      <c r="C49493" s="2">
        <v>33</v>
      </c>
      <c r="D49493" s="2" t="s">
        <v>453</v>
      </c>
      <c r="E49493" s="2"/>
      <c r="F49493" s="2"/>
      <c r="G49493" s="2"/>
      <c r="H49493" s="2"/>
    </row>
    <row r="49494" spans="2:8">
      <c r="B49494" s="2" t="s">
        <v>49941</v>
      </c>
      <c r="C49494" s="2">
        <v>31</v>
      </c>
      <c r="D49494" s="2" t="s">
        <v>453</v>
      </c>
      <c r="E49494" s="2"/>
      <c r="F49494" s="2"/>
      <c r="G49494" s="2"/>
      <c r="H49494" s="2"/>
    </row>
    <row r="49495" spans="2:8">
      <c r="B49495" s="2" t="s">
        <v>49942</v>
      </c>
      <c r="C49495" s="2">
        <v>29</v>
      </c>
      <c r="D49495" s="2" t="s">
        <v>453</v>
      </c>
      <c r="E49495" s="2"/>
      <c r="F49495" s="2"/>
      <c r="G49495" s="2"/>
      <c r="H49495" s="2"/>
    </row>
    <row r="49496" spans="2:8">
      <c r="B49496" s="2" t="s">
        <v>49943</v>
      </c>
      <c r="C49496" s="2">
        <v>24</v>
      </c>
      <c r="D49496" s="2" t="s">
        <v>453</v>
      </c>
      <c r="E49496" s="2"/>
      <c r="F49496" s="2"/>
      <c r="G49496" s="2"/>
      <c r="H49496" s="2"/>
    </row>
    <row r="49497" spans="2:8">
      <c r="B49497" s="2" t="s">
        <v>49944</v>
      </c>
      <c r="C49497" s="2">
        <v>20</v>
      </c>
      <c r="D49497" s="2" t="s">
        <v>453</v>
      </c>
      <c r="E49497" s="2"/>
      <c r="F49497" s="2"/>
      <c r="G49497" s="2"/>
      <c r="H49497" s="2"/>
    </row>
    <row r="49498" spans="2:8">
      <c r="B49498" s="2" t="s">
        <v>49945</v>
      </c>
      <c r="C49498" s="2">
        <v>27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29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49947</v>
      </c>
      <c r="C49500" s="2">
        <v>32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34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33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32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28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26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31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35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36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35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34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29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27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30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30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29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29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29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28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33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38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39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31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28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25</v>
      </c>
      <c r="D49524" s="2" t="s">
        <v>453</v>
      </c>
      <c r="E49524" s="2"/>
      <c r="F49524" s="2"/>
      <c r="G49524" s="2"/>
      <c r="H49524" s="2"/>
    </row>
    <row r="49525" spans="2:8">
      <c r="B49525" s="2" t="s">
        <v>49972</v>
      </c>
      <c r="C49525" s="2">
        <v>25</v>
      </c>
      <c r="D49525" s="2" t="s">
        <v>453</v>
      </c>
      <c r="E49525" s="2"/>
      <c r="F49525" s="2"/>
      <c r="G49525" s="2"/>
      <c r="H49525" s="2"/>
    </row>
    <row r="49526" spans="2:8">
      <c r="B49526" s="2" t="s">
        <v>49973</v>
      </c>
      <c r="C49526" s="2">
        <v>25</v>
      </c>
      <c r="D49526" s="2" t="s">
        <v>453</v>
      </c>
      <c r="E49526" s="2"/>
      <c r="F49526" s="2"/>
      <c r="G49526" s="2"/>
      <c r="H49526" s="2"/>
    </row>
    <row r="49527" spans="2:8">
      <c r="B49527" s="2" t="s">
        <v>49974</v>
      </c>
      <c r="C49527" s="2">
        <v>23</v>
      </c>
      <c r="D49527" s="2" t="s">
        <v>453</v>
      </c>
      <c r="E49527" s="2"/>
      <c r="F49527" s="2"/>
      <c r="G49527" s="2"/>
      <c r="H49527" s="2"/>
    </row>
    <row r="49528" spans="2:8">
      <c r="B49528" s="2" t="s">
        <v>49975</v>
      </c>
      <c r="C49528" s="2">
        <v>23</v>
      </c>
      <c r="D49528" s="2" t="s">
        <v>453</v>
      </c>
      <c r="E49528" s="2"/>
      <c r="F49528" s="2"/>
      <c r="G49528" s="2"/>
      <c r="H49528" s="2"/>
    </row>
    <row r="49529" spans="2:8">
      <c r="B49529" s="2" t="s">
        <v>49976</v>
      </c>
      <c r="C49529" s="2">
        <v>24</v>
      </c>
      <c r="D49529" s="2" t="s">
        <v>453</v>
      </c>
      <c r="E49529" s="2"/>
      <c r="F49529" s="2"/>
      <c r="G49529" s="2"/>
      <c r="H49529" s="2"/>
    </row>
    <row r="49530" spans="2:8">
      <c r="B49530" s="2" t="s">
        <v>49977</v>
      </c>
      <c r="C49530" s="2">
        <v>24</v>
      </c>
      <c r="D49530" s="2" t="s">
        <v>453</v>
      </c>
      <c r="E49530" s="2"/>
      <c r="F49530" s="2"/>
      <c r="G49530" s="2"/>
      <c r="H49530" s="2"/>
    </row>
    <row r="49531" spans="2:8">
      <c r="B49531" s="2" t="s">
        <v>49978</v>
      </c>
      <c r="C49531" s="2">
        <v>24</v>
      </c>
      <c r="D49531" s="2" t="s">
        <v>453</v>
      </c>
      <c r="E49531" s="2"/>
      <c r="F49531" s="2"/>
      <c r="G49531" s="2"/>
      <c r="H49531" s="2"/>
    </row>
    <row r="49532" spans="2:8">
      <c r="B49532" s="2" t="s">
        <v>49979</v>
      </c>
      <c r="C49532" s="2">
        <v>25</v>
      </c>
      <c r="D49532" s="2" t="s">
        <v>453</v>
      </c>
      <c r="E49532" s="2"/>
      <c r="F49532" s="2"/>
      <c r="G49532" s="2"/>
      <c r="H49532" s="2"/>
    </row>
    <row r="49533" spans="2:8">
      <c r="B49533" s="2" t="s">
        <v>49980</v>
      </c>
      <c r="C49533" s="2">
        <v>25</v>
      </c>
      <c r="D49533" s="2" t="s">
        <v>453</v>
      </c>
      <c r="E49533" s="2"/>
      <c r="F49533" s="2"/>
      <c r="G49533" s="2"/>
      <c r="H49533" s="2"/>
    </row>
    <row r="49534" spans="2:8">
      <c r="B49534" s="2" t="s">
        <v>49981</v>
      </c>
      <c r="C49534" s="2">
        <v>24</v>
      </c>
      <c r="D49534" s="2" t="s">
        <v>453</v>
      </c>
      <c r="E49534" s="2"/>
      <c r="F49534" s="2"/>
      <c r="G49534" s="2"/>
      <c r="H49534" s="2"/>
    </row>
    <row r="49535" spans="2:8">
      <c r="B49535" s="2" t="s">
        <v>49982</v>
      </c>
      <c r="C49535" s="2">
        <v>25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23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26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25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24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22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31</v>
      </c>
      <c r="D49541" s="2" t="s">
        <v>453</v>
      </c>
      <c r="E49541" s="2"/>
      <c r="F49541" s="2"/>
      <c r="G49541" s="2"/>
      <c r="H49541" s="2"/>
    </row>
    <row r="49542" spans="2:8">
      <c r="B49542" s="2" t="s">
        <v>49989</v>
      </c>
      <c r="C49542" s="2">
        <v>32</v>
      </c>
      <c r="D49542" s="2" t="s">
        <v>453</v>
      </c>
      <c r="E49542" s="2"/>
      <c r="F49542" s="2"/>
      <c r="G49542" s="2"/>
      <c r="H49542" s="2"/>
    </row>
    <row r="49543" spans="2:8">
      <c r="B49543" s="2" t="s">
        <v>49990</v>
      </c>
      <c r="C49543" s="2">
        <v>31</v>
      </c>
      <c r="D49543" s="2" t="s">
        <v>453</v>
      </c>
      <c r="E49543" s="2"/>
      <c r="F49543" s="2"/>
      <c r="G49543" s="2"/>
      <c r="H49543" s="2"/>
    </row>
    <row r="49544" spans="2:8">
      <c r="B49544" s="2" t="s">
        <v>49991</v>
      </c>
      <c r="C49544" s="2">
        <v>30</v>
      </c>
      <c r="D49544" s="2" t="s">
        <v>453</v>
      </c>
      <c r="E49544" s="2"/>
      <c r="F49544" s="2"/>
      <c r="G49544" s="2"/>
      <c r="H49544" s="2"/>
    </row>
    <row r="49545" spans="2:8">
      <c r="B49545" s="2" t="s">
        <v>49992</v>
      </c>
      <c r="C49545" s="2">
        <v>29</v>
      </c>
      <c r="D49545" s="2" t="s">
        <v>453</v>
      </c>
      <c r="E49545" s="2"/>
      <c r="F49545" s="2"/>
      <c r="G49545" s="2"/>
      <c r="H49545" s="2"/>
    </row>
    <row r="49546" spans="2:8">
      <c r="B49546" s="2" t="s">
        <v>49993</v>
      </c>
      <c r="C49546" s="2">
        <v>27</v>
      </c>
      <c r="D49546" s="2" t="s">
        <v>453</v>
      </c>
      <c r="E49546" s="2"/>
      <c r="F49546" s="2"/>
      <c r="G49546" s="2"/>
      <c r="H49546" s="2"/>
    </row>
    <row r="49547" spans="2:8">
      <c r="B49547" s="2" t="s">
        <v>49994</v>
      </c>
      <c r="C49547" s="2">
        <v>26</v>
      </c>
      <c r="D49547" s="2" t="s">
        <v>453</v>
      </c>
      <c r="E49547" s="2"/>
      <c r="F49547" s="2"/>
      <c r="G49547" s="2"/>
      <c r="H49547" s="2"/>
    </row>
    <row r="49548" spans="2:8">
      <c r="B49548" s="2" t="s">
        <v>49995</v>
      </c>
      <c r="C49548" s="2">
        <v>25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25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25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23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21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23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23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28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30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29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28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27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25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24</v>
      </c>
      <c r="D49561" s="2" t="s">
        <v>453</v>
      </c>
      <c r="E49561" s="2"/>
      <c r="F49561" s="2"/>
      <c r="G49561" s="2"/>
      <c r="H49561" s="2"/>
    </row>
    <row r="49562" spans="2:8">
      <c r="B49562" s="2" t="s">
        <v>50009</v>
      </c>
      <c r="C49562" s="2">
        <v>26</v>
      </c>
      <c r="D49562" s="2" t="s">
        <v>453</v>
      </c>
      <c r="E49562" s="2"/>
      <c r="F49562" s="2"/>
      <c r="G49562" s="2"/>
      <c r="H49562" s="2"/>
    </row>
    <row r="49563" spans="2:8">
      <c r="B49563" s="2" t="s">
        <v>50010</v>
      </c>
      <c r="C49563" s="2">
        <v>25</v>
      </c>
      <c r="D49563" s="2" t="s">
        <v>453</v>
      </c>
      <c r="E49563" s="2"/>
      <c r="F49563" s="2"/>
      <c r="G49563" s="2"/>
      <c r="H49563" s="2"/>
    </row>
    <row r="49564" spans="2:8">
      <c r="B49564" s="2" t="s">
        <v>50011</v>
      </c>
      <c r="C49564" s="2">
        <v>25</v>
      </c>
      <c r="D49564" s="2" t="s">
        <v>453</v>
      </c>
      <c r="E49564" s="2"/>
      <c r="F49564" s="2"/>
      <c r="G49564" s="2"/>
      <c r="H49564" s="2"/>
    </row>
    <row r="49565" spans="2:8">
      <c r="B49565" s="2" t="s">
        <v>50012</v>
      </c>
      <c r="C49565" s="2">
        <v>26</v>
      </c>
      <c r="D49565" s="2" t="s">
        <v>453</v>
      </c>
      <c r="E49565" s="2"/>
      <c r="F49565" s="2"/>
      <c r="G49565" s="2"/>
      <c r="H49565" s="2"/>
    </row>
    <row r="49566" spans="2:8">
      <c r="B49566" s="2" t="s">
        <v>50013</v>
      </c>
      <c r="C49566" s="2">
        <v>27</v>
      </c>
      <c r="D49566" s="2" t="s">
        <v>453</v>
      </c>
      <c r="E49566" s="2"/>
      <c r="F49566" s="2"/>
      <c r="G49566" s="2"/>
      <c r="H49566" s="2"/>
    </row>
    <row r="49567" spans="2:8">
      <c r="B49567" s="2" t="s">
        <v>50014</v>
      </c>
      <c r="C49567" s="2">
        <v>25</v>
      </c>
      <c r="D49567" s="2" t="s">
        <v>453</v>
      </c>
      <c r="E49567" s="2"/>
      <c r="F49567" s="2"/>
      <c r="G49567" s="2"/>
      <c r="H49567" s="2"/>
    </row>
    <row r="49568" spans="2:8">
      <c r="B49568" s="2" t="s">
        <v>50015</v>
      </c>
      <c r="C49568" s="2">
        <v>24</v>
      </c>
      <c r="D49568" s="2" t="s">
        <v>453</v>
      </c>
      <c r="E49568" s="2"/>
      <c r="F49568" s="2"/>
      <c r="G49568" s="2"/>
      <c r="H49568" s="2"/>
    </row>
    <row r="49569" spans="2:8">
      <c r="B49569" s="2" t="s">
        <v>50016</v>
      </c>
      <c r="C49569" s="2">
        <v>25</v>
      </c>
      <c r="D49569" s="2" t="s">
        <v>453</v>
      </c>
      <c r="E49569" s="2"/>
      <c r="F49569" s="2"/>
      <c r="G49569" s="2"/>
      <c r="H49569" s="2"/>
    </row>
    <row r="49570" spans="2:8">
      <c r="B49570" s="2" t="s">
        <v>50017</v>
      </c>
      <c r="C49570" s="2">
        <v>25</v>
      </c>
      <c r="D49570" s="2" t="s">
        <v>453</v>
      </c>
      <c r="E49570" s="2"/>
      <c r="F49570" s="2"/>
      <c r="G49570" s="2"/>
      <c r="H49570" s="2"/>
    </row>
    <row r="49571" spans="2:8">
      <c r="B49571" s="2" t="s">
        <v>50018</v>
      </c>
      <c r="C49571" s="2">
        <v>23</v>
      </c>
      <c r="D49571" s="2" t="s">
        <v>453</v>
      </c>
      <c r="E49571" s="2"/>
      <c r="F49571" s="2"/>
      <c r="G49571" s="2"/>
      <c r="H49571" s="2"/>
    </row>
    <row r="49572" spans="2:8">
      <c r="B49572" s="2" t="s">
        <v>50019</v>
      </c>
      <c r="C49572" s="2">
        <v>22</v>
      </c>
      <c r="D49572" s="2" t="s">
        <v>453</v>
      </c>
      <c r="E49572" s="2"/>
      <c r="F49572" s="2"/>
      <c r="G49572" s="2"/>
      <c r="H49572" s="2"/>
    </row>
    <row r="49573" spans="2:8">
      <c r="B49573" s="2" t="s">
        <v>50020</v>
      </c>
      <c r="C49573" s="2">
        <v>23</v>
      </c>
      <c r="D49573" s="2" t="s">
        <v>453</v>
      </c>
      <c r="E49573" s="2"/>
      <c r="F49573" s="2"/>
      <c r="G49573" s="2"/>
      <c r="H49573" s="2"/>
    </row>
    <row r="49574" spans="2:8">
      <c r="B49574" s="2" t="s">
        <v>50021</v>
      </c>
      <c r="C49574" s="2">
        <v>22</v>
      </c>
      <c r="D49574" s="2" t="s">
        <v>453</v>
      </c>
      <c r="E49574" s="2"/>
      <c r="F49574" s="2"/>
      <c r="G49574" s="2"/>
      <c r="H49574" s="2"/>
    </row>
    <row r="49575" spans="2:8">
      <c r="B49575" s="2" t="s">
        <v>50022</v>
      </c>
      <c r="C49575" s="2">
        <v>21</v>
      </c>
      <c r="D49575" s="2" t="s">
        <v>453</v>
      </c>
      <c r="E49575" s="2"/>
      <c r="F49575" s="2"/>
      <c r="G49575" s="2"/>
      <c r="H49575" s="2"/>
    </row>
    <row r="49576" spans="2:8">
      <c r="B49576" s="2" t="s">
        <v>50023</v>
      </c>
      <c r="C49576" s="2">
        <v>20</v>
      </c>
      <c r="D49576" s="2" t="s">
        <v>453</v>
      </c>
      <c r="E49576" s="2"/>
      <c r="F49576" s="2"/>
      <c r="G49576" s="2"/>
      <c r="H49576" s="2"/>
    </row>
    <row r="49577" spans="2:8">
      <c r="B49577" s="2" t="s">
        <v>50024</v>
      </c>
      <c r="C49577" s="2">
        <v>16</v>
      </c>
      <c r="D49577" s="2" t="s">
        <v>453</v>
      </c>
      <c r="E49577" s="2"/>
      <c r="F49577" s="2"/>
      <c r="G49577" s="2"/>
      <c r="H49577" s="2"/>
    </row>
    <row r="49578" spans="2:8">
      <c r="B49578" s="2" t="s">
        <v>50025</v>
      </c>
      <c r="C49578" s="2">
        <v>14</v>
      </c>
      <c r="D49578" s="2" t="s">
        <v>453</v>
      </c>
      <c r="E49578" s="2"/>
      <c r="F49578" s="2"/>
      <c r="G49578" s="2"/>
      <c r="H49578" s="2"/>
    </row>
    <row r="49579" spans="2:8">
      <c r="B49579" s="2" t="s">
        <v>50026</v>
      </c>
      <c r="C49579" s="2">
        <v>22</v>
      </c>
      <c r="D49579" s="2" t="s">
        <v>453</v>
      </c>
      <c r="E49579" s="2"/>
      <c r="F49579" s="2"/>
      <c r="G49579" s="2"/>
      <c r="H49579" s="2"/>
    </row>
    <row r="49580" spans="2:8">
      <c r="B49580" s="2" t="s">
        <v>50027</v>
      </c>
      <c r="C49580" s="2">
        <v>23</v>
      </c>
      <c r="D49580" s="2" t="s">
        <v>453</v>
      </c>
      <c r="E49580" s="2"/>
      <c r="F49580" s="2"/>
      <c r="G49580" s="2"/>
      <c r="H49580" s="2"/>
    </row>
    <row r="49581" spans="2:8">
      <c r="B49581" s="2" t="s">
        <v>50028</v>
      </c>
      <c r="C49581" s="2">
        <v>24</v>
      </c>
      <c r="D49581" s="2" t="s">
        <v>453</v>
      </c>
      <c r="E49581" s="2"/>
      <c r="F49581" s="2"/>
      <c r="G49581" s="2"/>
      <c r="H49581" s="2"/>
    </row>
    <row r="49582" spans="2:8">
      <c r="B49582" s="2" t="s">
        <v>50029</v>
      </c>
      <c r="C49582" s="2">
        <v>24</v>
      </c>
      <c r="D49582" s="2" t="s">
        <v>453</v>
      </c>
      <c r="E49582" s="2"/>
      <c r="F49582" s="2"/>
      <c r="G49582" s="2"/>
      <c r="H49582" s="2"/>
    </row>
    <row r="49583" spans="2:8">
      <c r="B49583" s="2" t="s">
        <v>50030</v>
      </c>
      <c r="C49583" s="2">
        <v>24</v>
      </c>
      <c r="D49583" s="2" t="s">
        <v>453</v>
      </c>
      <c r="E49583" s="2"/>
      <c r="F49583" s="2"/>
      <c r="G49583" s="2"/>
      <c r="H49583" s="2"/>
    </row>
    <row r="49584" spans="2:8">
      <c r="B49584" s="2" t="s">
        <v>50031</v>
      </c>
      <c r="C49584" s="2">
        <v>23</v>
      </c>
      <c r="D49584" s="2" t="s">
        <v>453</v>
      </c>
      <c r="E49584" s="2"/>
      <c r="F49584" s="2"/>
      <c r="G49584" s="2"/>
      <c r="H49584" s="2"/>
    </row>
    <row r="49585" spans="2:8">
      <c r="B49585" s="2" t="s">
        <v>50032</v>
      </c>
      <c r="C49585" s="2">
        <v>22</v>
      </c>
      <c r="D49585" s="2" t="s">
        <v>453</v>
      </c>
      <c r="E49585" s="2"/>
      <c r="F49585" s="2"/>
      <c r="G49585" s="2"/>
      <c r="H49585" s="2"/>
    </row>
    <row r="49586" spans="2:8">
      <c r="B49586" s="2" t="s">
        <v>50033</v>
      </c>
      <c r="C49586" s="2">
        <v>22</v>
      </c>
      <c r="D49586" s="2" t="s">
        <v>453</v>
      </c>
      <c r="E49586" s="2"/>
      <c r="F49586" s="2"/>
      <c r="G49586" s="2"/>
      <c r="H49586" s="2"/>
    </row>
    <row r="49587" spans="2:8">
      <c r="B49587" s="2" t="s">
        <v>50034</v>
      </c>
      <c r="C49587" s="2">
        <v>21</v>
      </c>
      <c r="D49587" s="2" t="s">
        <v>453</v>
      </c>
      <c r="E49587" s="2"/>
      <c r="F49587" s="2"/>
      <c r="G49587" s="2"/>
      <c r="H49587" s="2"/>
    </row>
    <row r="49588" spans="2:8">
      <c r="B49588" s="2" t="s">
        <v>50035</v>
      </c>
      <c r="C49588" s="2">
        <v>31</v>
      </c>
      <c r="D49588" s="2" t="s">
        <v>453</v>
      </c>
      <c r="E49588" s="2"/>
      <c r="F49588" s="2"/>
      <c r="G49588" s="2"/>
      <c r="H49588" s="2"/>
    </row>
    <row r="49589" spans="2:8">
      <c r="B49589" s="2" t="s">
        <v>50036</v>
      </c>
      <c r="C49589" s="2">
        <v>31</v>
      </c>
      <c r="D49589" s="2" t="s">
        <v>453</v>
      </c>
      <c r="E49589" s="2"/>
      <c r="F49589" s="2"/>
      <c r="G49589" s="2"/>
      <c r="H49589" s="2"/>
    </row>
    <row r="49590" spans="2:8">
      <c r="B49590" s="2" t="s">
        <v>50037</v>
      </c>
      <c r="C49590" s="2">
        <v>28</v>
      </c>
      <c r="D49590" s="2" t="s">
        <v>453</v>
      </c>
      <c r="E49590" s="2"/>
      <c r="F49590" s="2"/>
      <c r="G49590" s="2"/>
      <c r="H49590" s="2"/>
    </row>
    <row r="49591" spans="2:8">
      <c r="B49591" s="2" t="s">
        <v>50038</v>
      </c>
      <c r="C49591" s="2">
        <v>26</v>
      </c>
      <c r="D49591" s="2" t="s">
        <v>453</v>
      </c>
      <c r="E49591" s="2"/>
      <c r="F49591" s="2"/>
      <c r="G49591" s="2"/>
      <c r="H49591" s="2"/>
    </row>
    <row r="49592" spans="2:8">
      <c r="B49592" s="2" t="s">
        <v>50039</v>
      </c>
      <c r="C49592" s="2">
        <v>26</v>
      </c>
      <c r="D49592" s="2" t="s">
        <v>453</v>
      </c>
      <c r="E49592" s="2"/>
      <c r="F49592" s="2"/>
      <c r="G49592" s="2"/>
      <c r="H49592" s="2"/>
    </row>
    <row r="49593" spans="2:8">
      <c r="B49593" s="2" t="s">
        <v>50040</v>
      </c>
      <c r="C49593" s="2">
        <v>21</v>
      </c>
      <c r="D49593" s="2" t="s">
        <v>453</v>
      </c>
      <c r="E49593" s="2"/>
      <c r="F49593" s="2"/>
      <c r="G49593" s="2"/>
      <c r="H49593" s="2"/>
    </row>
    <row r="49594" spans="2:8">
      <c r="B49594" s="2" t="s">
        <v>50041</v>
      </c>
      <c r="C49594" s="2">
        <v>17</v>
      </c>
      <c r="D49594" s="2" t="s">
        <v>453</v>
      </c>
      <c r="E49594" s="2"/>
      <c r="F49594" s="2"/>
      <c r="G49594" s="2"/>
      <c r="H49594" s="2"/>
    </row>
    <row r="49595" spans="2:8">
      <c r="B49595" s="2" t="s">
        <v>50042</v>
      </c>
      <c r="C49595" s="2">
        <v>31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32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34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34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36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37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23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26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26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26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26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26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26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25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24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30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32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33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31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27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22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29</v>
      </c>
      <c r="D49616" s="2" t="s">
        <v>453</v>
      </c>
      <c r="E49616" s="2"/>
      <c r="F49616" s="2"/>
      <c r="G49616" s="2"/>
      <c r="H49616" s="2"/>
    </row>
    <row r="49617" spans="2:8">
      <c r="B49617" s="2" t="s">
        <v>50064</v>
      </c>
      <c r="C49617" s="2">
        <v>29</v>
      </c>
      <c r="D49617" s="2" t="s">
        <v>453</v>
      </c>
      <c r="E49617" s="2"/>
      <c r="F49617" s="2"/>
      <c r="G49617" s="2"/>
      <c r="H49617" s="2"/>
    </row>
    <row r="49618" spans="2:8">
      <c r="B49618" s="2" t="s">
        <v>50065</v>
      </c>
      <c r="C49618" s="2">
        <v>31</v>
      </c>
      <c r="D49618" s="2" t="s">
        <v>453</v>
      </c>
      <c r="E49618" s="2"/>
      <c r="F49618" s="2"/>
      <c r="G49618" s="2"/>
      <c r="H49618" s="2"/>
    </row>
    <row r="49619" spans="2:8">
      <c r="B49619" s="2" t="s">
        <v>50066</v>
      </c>
      <c r="C49619" s="2">
        <v>29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33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24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26</v>
      </c>
      <c r="D49622" s="2" t="s">
        <v>453</v>
      </c>
      <c r="E49622" s="2"/>
      <c r="F49622" s="2"/>
      <c r="G49622" s="2"/>
      <c r="H49622" s="2"/>
    </row>
    <row r="49623" spans="2:8">
      <c r="B49623" s="2" t="s">
        <v>50070</v>
      </c>
      <c r="C49623" s="2">
        <v>30</v>
      </c>
      <c r="D49623" s="2" t="s">
        <v>453</v>
      </c>
      <c r="E49623" s="2"/>
      <c r="F49623" s="2"/>
      <c r="G49623" s="2"/>
      <c r="H49623" s="2"/>
    </row>
    <row r="49624" spans="2:8">
      <c r="B49624" s="2" t="s">
        <v>50071</v>
      </c>
      <c r="C49624" s="2">
        <v>33</v>
      </c>
      <c r="D49624" s="2" t="s">
        <v>453</v>
      </c>
      <c r="E49624" s="2"/>
      <c r="F49624" s="2"/>
      <c r="G49624" s="2"/>
      <c r="H49624" s="2"/>
    </row>
    <row r="49625" spans="2:8">
      <c r="B49625" s="2" t="s">
        <v>50072</v>
      </c>
      <c r="C49625" s="2">
        <v>32</v>
      </c>
      <c r="D49625" s="2" t="s">
        <v>453</v>
      </c>
      <c r="E49625" s="2"/>
      <c r="F49625" s="2"/>
      <c r="G49625" s="2"/>
      <c r="H49625" s="2"/>
    </row>
    <row r="49626" spans="2:8">
      <c r="B49626" s="2" t="s">
        <v>50073</v>
      </c>
      <c r="C49626" s="2">
        <v>32</v>
      </c>
      <c r="D49626" s="2" t="s">
        <v>453</v>
      </c>
      <c r="E49626" s="2"/>
      <c r="F49626" s="2"/>
      <c r="G49626" s="2"/>
      <c r="H49626" s="2"/>
    </row>
    <row r="49627" spans="2:8">
      <c r="B49627" s="2" t="s">
        <v>50074</v>
      </c>
      <c r="C49627" s="2">
        <v>32</v>
      </c>
      <c r="D49627" s="2" t="s">
        <v>453</v>
      </c>
      <c r="E49627" s="2"/>
      <c r="F49627" s="2"/>
      <c r="G49627" s="2"/>
      <c r="H49627" s="2"/>
    </row>
    <row r="49628" spans="2:8">
      <c r="B49628" s="2" t="s">
        <v>50075</v>
      </c>
      <c r="C49628" s="2">
        <v>28</v>
      </c>
      <c r="D49628" s="2" t="s">
        <v>453</v>
      </c>
      <c r="E49628" s="2"/>
      <c r="F49628" s="2"/>
      <c r="G49628" s="2"/>
      <c r="H49628" s="2"/>
    </row>
    <row r="49629" spans="2:8">
      <c r="B49629" s="2" t="s">
        <v>50076</v>
      </c>
      <c r="C49629" s="2">
        <v>24</v>
      </c>
      <c r="D49629" s="2" t="s">
        <v>453</v>
      </c>
      <c r="E49629" s="2"/>
      <c r="F49629" s="2"/>
      <c r="G49629" s="2"/>
      <c r="H49629" s="2"/>
    </row>
    <row r="49630" spans="2:8">
      <c r="B49630" s="2" t="s">
        <v>50077</v>
      </c>
      <c r="C49630" s="2">
        <v>24</v>
      </c>
      <c r="D49630" s="2" t="s">
        <v>453</v>
      </c>
      <c r="E49630" s="2"/>
      <c r="F49630" s="2"/>
      <c r="G49630" s="2"/>
      <c r="H49630" s="2"/>
    </row>
    <row r="49631" spans="2:8">
      <c r="B49631" s="2" t="s">
        <v>50078</v>
      </c>
      <c r="C49631" s="2">
        <v>22</v>
      </c>
      <c r="D49631" s="2" t="s">
        <v>453</v>
      </c>
      <c r="E49631" s="2"/>
      <c r="F49631" s="2"/>
      <c r="G49631" s="2"/>
      <c r="H49631" s="2"/>
    </row>
    <row r="49632" spans="2:8">
      <c r="B49632" s="2" t="s">
        <v>50079</v>
      </c>
      <c r="C49632" s="2">
        <v>22</v>
      </c>
      <c r="D49632" s="2" t="s">
        <v>453</v>
      </c>
      <c r="E49632" s="2"/>
      <c r="F49632" s="2"/>
      <c r="G49632" s="2"/>
      <c r="H49632" s="2"/>
    </row>
    <row r="49633" spans="2:8">
      <c r="B49633" s="2" t="s">
        <v>50080</v>
      </c>
      <c r="C49633" s="2">
        <v>22</v>
      </c>
      <c r="D49633" s="2" t="s">
        <v>453</v>
      </c>
      <c r="E49633" s="2"/>
      <c r="F49633" s="2"/>
      <c r="G49633" s="2"/>
      <c r="H49633" s="2"/>
    </row>
    <row r="49634" spans="2:8">
      <c r="B49634" s="2" t="s">
        <v>50081</v>
      </c>
      <c r="C49634" s="2">
        <v>22</v>
      </c>
      <c r="D49634" s="2" t="s">
        <v>453</v>
      </c>
      <c r="E49634" s="2"/>
      <c r="F49634" s="2"/>
      <c r="G49634" s="2"/>
      <c r="H49634" s="2"/>
    </row>
    <row r="49635" spans="2:8">
      <c r="B49635" s="2" t="s">
        <v>50082</v>
      </c>
      <c r="C49635" s="2">
        <v>22</v>
      </c>
      <c r="D49635" s="2" t="s">
        <v>453</v>
      </c>
      <c r="E49635" s="2"/>
      <c r="F49635" s="2"/>
      <c r="G49635" s="2"/>
      <c r="H49635" s="2"/>
    </row>
    <row r="49636" spans="2:8">
      <c r="B49636" s="2" t="s">
        <v>50083</v>
      </c>
      <c r="C49636" s="2">
        <v>25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40</v>
      </c>
      <c r="D49637" s="2" t="s">
        <v>453</v>
      </c>
      <c r="E49637" s="2"/>
      <c r="F49637" s="2"/>
      <c r="G49637" s="2"/>
      <c r="H49637" s="2"/>
    </row>
    <row r="49638" spans="2:8">
      <c r="B49638" s="2" t="s">
        <v>50085</v>
      </c>
      <c r="C49638" s="2">
        <v>42</v>
      </c>
      <c r="D49638" s="2" t="s">
        <v>453</v>
      </c>
      <c r="E49638" s="2"/>
      <c r="F49638" s="2"/>
      <c r="G49638" s="2"/>
      <c r="H49638" s="2"/>
    </row>
    <row r="49639" spans="2:8">
      <c r="B49639" s="2" t="s">
        <v>50086</v>
      </c>
      <c r="C49639" s="2">
        <v>42</v>
      </c>
      <c r="D49639" s="2" t="s">
        <v>453</v>
      </c>
      <c r="E49639" s="2"/>
      <c r="F49639" s="2"/>
      <c r="G49639" s="2"/>
      <c r="H49639" s="2"/>
    </row>
    <row r="49640" spans="2:8">
      <c r="B49640" s="2" t="s">
        <v>50087</v>
      </c>
      <c r="C49640" s="2">
        <v>38</v>
      </c>
      <c r="D49640" s="2" t="s">
        <v>453</v>
      </c>
      <c r="E49640" s="2"/>
      <c r="F49640" s="2"/>
      <c r="G49640" s="2"/>
      <c r="H49640" s="2"/>
    </row>
    <row r="49641" spans="2:8">
      <c r="B49641" s="2" t="s">
        <v>50088</v>
      </c>
      <c r="C49641" s="2">
        <v>30</v>
      </c>
      <c r="D49641" s="2" t="s">
        <v>453</v>
      </c>
      <c r="E49641" s="2"/>
      <c r="F49641" s="2"/>
      <c r="G49641" s="2"/>
      <c r="H49641" s="2"/>
    </row>
    <row r="49642" spans="2:8">
      <c r="B49642" s="2" t="s">
        <v>50089</v>
      </c>
      <c r="C49642" s="2">
        <v>28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31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33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34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36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34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32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26</v>
      </c>
      <c r="D49649" s="2" t="s">
        <v>453</v>
      </c>
      <c r="E49649" s="2"/>
      <c r="F49649" s="2"/>
      <c r="G49649" s="2"/>
      <c r="H49649" s="2"/>
    </row>
    <row r="49650" spans="2:8">
      <c r="B49650" s="2" t="s">
        <v>50097</v>
      </c>
      <c r="C49650" s="2">
        <v>26</v>
      </c>
      <c r="D49650" s="2" t="s">
        <v>453</v>
      </c>
      <c r="E49650" s="2"/>
      <c r="F49650" s="2"/>
      <c r="G49650" s="2"/>
      <c r="H49650" s="2"/>
    </row>
    <row r="49651" spans="2:8">
      <c r="B49651" s="2" t="s">
        <v>50098</v>
      </c>
      <c r="C49651" s="2">
        <v>27</v>
      </c>
      <c r="D49651" s="2" t="s">
        <v>453</v>
      </c>
      <c r="E49651" s="2"/>
      <c r="F49651" s="2"/>
      <c r="G49651" s="2"/>
      <c r="H49651" s="2"/>
    </row>
    <row r="49652" spans="2:8">
      <c r="B49652" s="2" t="s">
        <v>50099</v>
      </c>
      <c r="C49652" s="2">
        <v>27</v>
      </c>
      <c r="D49652" s="2" t="s">
        <v>453</v>
      </c>
      <c r="E49652" s="2"/>
      <c r="F49652" s="2"/>
      <c r="G49652" s="2"/>
      <c r="H49652" s="2"/>
    </row>
    <row r="49653" spans="2:8">
      <c r="B49653" s="2" t="s">
        <v>50100</v>
      </c>
      <c r="C49653" s="2">
        <v>27</v>
      </c>
      <c r="D49653" s="2" t="s">
        <v>453</v>
      </c>
      <c r="E49653" s="2"/>
      <c r="F49653" s="2"/>
      <c r="G49653" s="2"/>
      <c r="H49653" s="2"/>
    </row>
    <row r="49654" spans="2:8">
      <c r="B49654" s="2" t="s">
        <v>50101</v>
      </c>
      <c r="C49654" s="2">
        <v>28</v>
      </c>
      <c r="D49654" s="2" t="s">
        <v>453</v>
      </c>
      <c r="E49654" s="2"/>
      <c r="F49654" s="2"/>
      <c r="G49654" s="2"/>
      <c r="H49654" s="2"/>
    </row>
    <row r="49655" spans="2:8">
      <c r="B49655" s="2" t="s">
        <v>50102</v>
      </c>
      <c r="C49655" s="2">
        <v>26</v>
      </c>
      <c r="D49655" s="2" t="s">
        <v>453</v>
      </c>
      <c r="E49655" s="2"/>
      <c r="F49655" s="2"/>
      <c r="G49655" s="2"/>
      <c r="H49655" s="2"/>
    </row>
    <row r="49656" spans="2:8">
      <c r="B49656" s="2" t="s">
        <v>50103</v>
      </c>
      <c r="C49656" s="2">
        <v>23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23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29</v>
      </c>
      <c r="D49659" s="2" t="s">
        <v>453</v>
      </c>
      <c r="E49659" s="2"/>
      <c r="F49659" s="2"/>
      <c r="G49659" s="2"/>
      <c r="H49659" s="2"/>
    </row>
    <row r="49660" spans="2:8">
      <c r="B49660" s="2" t="s">
        <v>50107</v>
      </c>
      <c r="C49660" s="2">
        <v>29</v>
      </c>
      <c r="D49660" s="2" t="s">
        <v>453</v>
      </c>
      <c r="E49660" s="2"/>
      <c r="F49660" s="2"/>
      <c r="G49660" s="2"/>
      <c r="H49660" s="2"/>
    </row>
    <row r="49661" spans="2:8">
      <c r="B49661" s="2" t="s">
        <v>50108</v>
      </c>
      <c r="C49661" s="2">
        <v>41</v>
      </c>
      <c r="D49661" s="2" t="s">
        <v>453</v>
      </c>
      <c r="E49661" s="2"/>
      <c r="F49661" s="2"/>
      <c r="G49661" s="2"/>
      <c r="H49661" s="2"/>
    </row>
    <row r="49662" spans="2:8">
      <c r="B49662" s="2" t="s">
        <v>50109</v>
      </c>
      <c r="C49662" s="2">
        <v>43</v>
      </c>
      <c r="D49662" s="2" t="s">
        <v>453</v>
      </c>
      <c r="E49662" s="2"/>
      <c r="F49662" s="2"/>
      <c r="G49662" s="2"/>
      <c r="H49662" s="2"/>
    </row>
    <row r="49663" spans="2:8">
      <c r="B49663" s="2" t="s">
        <v>50110</v>
      </c>
      <c r="C49663" s="2">
        <v>43</v>
      </c>
      <c r="D49663" s="2" t="s">
        <v>453</v>
      </c>
      <c r="E49663" s="2"/>
      <c r="F49663" s="2"/>
      <c r="G49663" s="2"/>
      <c r="H49663" s="2"/>
    </row>
    <row r="49664" spans="2:8">
      <c r="B49664" s="2" t="s">
        <v>50111</v>
      </c>
      <c r="C49664" s="2">
        <v>40</v>
      </c>
      <c r="D49664" s="2" t="s">
        <v>453</v>
      </c>
      <c r="E49664" s="2"/>
      <c r="F49664" s="2"/>
      <c r="G49664" s="2"/>
      <c r="H49664" s="2"/>
    </row>
    <row r="49665" spans="2:8">
      <c r="B49665" s="2" t="s">
        <v>50112</v>
      </c>
      <c r="C49665" s="2">
        <v>19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20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20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20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18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20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20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50119</v>
      </c>
      <c r="C49672" s="2">
        <v>20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50120</v>
      </c>
      <c r="C49673" s="2">
        <v>19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50121</v>
      </c>
      <c r="C49674" s="2">
        <v>34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50122</v>
      </c>
      <c r="C49675" s="2">
        <v>32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50123</v>
      </c>
      <c r="C49676" s="2">
        <v>32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28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27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26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25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20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19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19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20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24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28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34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31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29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29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28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27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27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25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24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23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21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20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50146</v>
      </c>
      <c r="C49699" s="2">
        <v>18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50147</v>
      </c>
      <c r="C49700" s="2">
        <v>17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50148</v>
      </c>
      <c r="C49701" s="2">
        <v>17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24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27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29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31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32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33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29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37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35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50158</v>
      </c>
      <c r="C49711" s="2">
        <v>28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31</v>
      </c>
      <c r="D49712" s="2" t="s">
        <v>453</v>
      </c>
      <c r="E49712" s="2"/>
      <c r="F49712" s="2"/>
      <c r="G49712" s="2"/>
      <c r="H49712" s="2"/>
    </row>
    <row r="49713" spans="2:8">
      <c r="B49713" s="2" t="s">
        <v>50160</v>
      </c>
      <c r="C49713" s="2">
        <v>31</v>
      </c>
      <c r="D49713" s="2" t="s">
        <v>453</v>
      </c>
      <c r="E49713" s="2"/>
      <c r="F49713" s="2"/>
      <c r="G49713" s="2"/>
      <c r="H49713" s="2"/>
    </row>
    <row r="49714" spans="2:8">
      <c r="B49714" s="2" t="s">
        <v>50161</v>
      </c>
      <c r="C49714" s="2">
        <v>29</v>
      </c>
      <c r="D49714" s="2" t="s">
        <v>453</v>
      </c>
      <c r="E49714" s="2"/>
      <c r="F49714" s="2"/>
      <c r="G49714" s="2"/>
      <c r="H49714" s="2"/>
    </row>
    <row r="49715" spans="2:8">
      <c r="B49715" s="2" t="s">
        <v>50162</v>
      </c>
      <c r="C49715" s="2">
        <v>28</v>
      </c>
      <c r="D49715" s="2" t="s">
        <v>453</v>
      </c>
      <c r="E49715" s="2"/>
      <c r="F49715" s="2"/>
      <c r="G49715" s="2"/>
      <c r="H49715" s="2"/>
    </row>
    <row r="49716" spans="2:8">
      <c r="B49716" s="2" t="s">
        <v>50163</v>
      </c>
      <c r="C49716" s="2">
        <v>27</v>
      </c>
      <c r="D49716" s="2" t="s">
        <v>453</v>
      </c>
      <c r="E49716" s="2"/>
      <c r="F49716" s="2"/>
      <c r="G49716" s="2"/>
      <c r="H49716" s="2"/>
    </row>
    <row r="49717" spans="2:8">
      <c r="B49717" s="2" t="s">
        <v>50164</v>
      </c>
      <c r="C49717" s="2">
        <v>23</v>
      </c>
      <c r="D49717" s="2" t="s">
        <v>453</v>
      </c>
      <c r="E49717" s="2"/>
      <c r="F49717" s="2"/>
      <c r="G49717" s="2"/>
      <c r="H49717" s="2"/>
    </row>
    <row r="49718" spans="2:8">
      <c r="B49718" s="2" t="s">
        <v>50165</v>
      </c>
      <c r="C49718" s="2">
        <v>17</v>
      </c>
      <c r="D49718" s="2" t="s">
        <v>453</v>
      </c>
      <c r="E49718" s="2"/>
      <c r="F49718" s="2"/>
      <c r="G49718" s="2"/>
      <c r="H49718" s="2"/>
    </row>
    <row r="49719" spans="2:8">
      <c r="B49719" s="2" t="s">
        <v>50166</v>
      </c>
      <c r="C49719" s="2">
        <v>29</v>
      </c>
      <c r="D49719" s="2" t="s">
        <v>453</v>
      </c>
      <c r="E49719" s="2"/>
      <c r="F49719" s="2"/>
      <c r="G49719" s="2"/>
      <c r="H49719" s="2"/>
    </row>
    <row r="49720" spans="2:8">
      <c r="B49720" s="2" t="s">
        <v>50167</v>
      </c>
      <c r="C49720" s="2">
        <v>31</v>
      </c>
      <c r="D49720" s="2" t="s">
        <v>453</v>
      </c>
      <c r="E49720" s="2"/>
      <c r="F49720" s="2"/>
      <c r="G49720" s="2"/>
      <c r="H49720" s="2"/>
    </row>
    <row r="49721" spans="2:8">
      <c r="B49721" s="2" t="s">
        <v>50168</v>
      </c>
      <c r="C49721" s="2">
        <v>32</v>
      </c>
      <c r="D49721" s="2" t="s">
        <v>453</v>
      </c>
      <c r="E49721" s="2"/>
      <c r="F49721" s="2"/>
      <c r="G49721" s="2"/>
      <c r="H49721" s="2"/>
    </row>
    <row r="49722" spans="2:8">
      <c r="B49722" s="2" t="s">
        <v>50169</v>
      </c>
      <c r="C49722" s="2">
        <v>33</v>
      </c>
      <c r="D49722" s="2" t="s">
        <v>453</v>
      </c>
      <c r="E49722" s="2"/>
      <c r="F49722" s="2"/>
      <c r="G49722" s="2"/>
      <c r="H49722" s="2"/>
    </row>
    <row r="49723" spans="2:8">
      <c r="B49723" s="2" t="s">
        <v>50170</v>
      </c>
      <c r="C49723" s="2">
        <v>33</v>
      </c>
      <c r="D49723" s="2" t="s">
        <v>453</v>
      </c>
      <c r="E49723" s="2"/>
      <c r="F49723" s="2"/>
      <c r="G49723" s="2"/>
      <c r="H49723" s="2"/>
    </row>
    <row r="49724" spans="2:8">
      <c r="B49724" s="2" t="s">
        <v>50171</v>
      </c>
      <c r="C49724" s="2">
        <v>24</v>
      </c>
      <c r="D49724" s="2" t="s">
        <v>453</v>
      </c>
      <c r="E49724" s="2"/>
      <c r="F49724" s="2"/>
      <c r="G49724" s="2"/>
      <c r="H49724" s="2"/>
    </row>
    <row r="49725" spans="2:8">
      <c r="B49725" s="2" t="s">
        <v>50172</v>
      </c>
      <c r="C49725" s="2">
        <v>31</v>
      </c>
      <c r="D49725" s="2" t="s">
        <v>453</v>
      </c>
      <c r="E49725" s="2"/>
      <c r="F49725" s="2"/>
      <c r="G49725" s="2"/>
      <c r="H49725" s="2"/>
    </row>
    <row r="49726" spans="2:8">
      <c r="B49726" s="2" t="s">
        <v>50173</v>
      </c>
      <c r="C49726" s="2">
        <v>32</v>
      </c>
      <c r="D49726" s="2" t="s">
        <v>453</v>
      </c>
      <c r="E49726" s="2"/>
      <c r="F49726" s="2"/>
      <c r="G49726" s="2"/>
      <c r="H49726" s="2"/>
    </row>
    <row r="49727" spans="2:8">
      <c r="B49727" s="2" t="s">
        <v>50174</v>
      </c>
      <c r="C49727" s="2">
        <v>33</v>
      </c>
      <c r="D49727" s="2" t="s">
        <v>453</v>
      </c>
      <c r="E49727" s="2"/>
      <c r="F49727" s="2"/>
      <c r="G49727" s="2"/>
      <c r="H49727" s="2"/>
    </row>
    <row r="49728" spans="2:8">
      <c r="B49728" s="2" t="s">
        <v>50175</v>
      </c>
      <c r="C49728" s="2">
        <v>33</v>
      </c>
      <c r="D49728" s="2" t="s">
        <v>453</v>
      </c>
      <c r="E49728" s="2"/>
      <c r="F49728" s="2"/>
      <c r="G49728" s="2"/>
      <c r="H49728" s="2"/>
    </row>
    <row r="49729" spans="2:8">
      <c r="B49729" s="2" t="s">
        <v>50176</v>
      </c>
      <c r="C49729" s="2">
        <v>32</v>
      </c>
      <c r="D49729" s="2" t="s">
        <v>453</v>
      </c>
      <c r="E49729" s="2"/>
      <c r="F49729" s="2"/>
      <c r="G49729" s="2"/>
      <c r="H49729" s="2"/>
    </row>
    <row r="49730" spans="2:8">
      <c r="B49730" s="2" t="s">
        <v>50177</v>
      </c>
      <c r="C49730" s="2">
        <v>27</v>
      </c>
      <c r="D49730" s="2" t="s">
        <v>453</v>
      </c>
      <c r="E49730" s="2"/>
      <c r="F49730" s="2"/>
      <c r="G49730" s="2"/>
      <c r="H49730" s="2"/>
    </row>
    <row r="49731" spans="2:8">
      <c r="B49731" s="2" t="s">
        <v>50178</v>
      </c>
      <c r="C49731" s="2">
        <v>31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36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33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34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50182</v>
      </c>
      <c r="C49735" s="2">
        <v>34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50183</v>
      </c>
      <c r="C49736" s="2">
        <v>26</v>
      </c>
      <c r="D49736" s="2" t="s">
        <v>453</v>
      </c>
      <c r="E49736" s="2"/>
      <c r="F49736" s="2"/>
      <c r="G49736" s="2"/>
      <c r="H49736" s="2"/>
    </row>
    <row r="49737" spans="2:8">
      <c r="B49737" s="2" t="s">
        <v>50184</v>
      </c>
      <c r="C49737" s="2">
        <v>28</v>
      </c>
      <c r="D49737" s="2" t="s">
        <v>453</v>
      </c>
      <c r="E49737" s="2"/>
      <c r="F49737" s="2"/>
      <c r="G49737" s="2"/>
      <c r="H49737" s="2"/>
    </row>
    <row r="49738" spans="2:8">
      <c r="B49738" s="2" t="s">
        <v>50185</v>
      </c>
      <c r="C49738" s="2">
        <v>29</v>
      </c>
      <c r="D49738" s="2" t="s">
        <v>453</v>
      </c>
      <c r="E49738" s="2"/>
      <c r="F49738" s="2"/>
      <c r="G49738" s="2"/>
      <c r="H49738" s="2"/>
    </row>
    <row r="49739" spans="2:8">
      <c r="B49739" s="2" t="s">
        <v>50186</v>
      </c>
      <c r="C49739" s="2">
        <v>28</v>
      </c>
      <c r="D49739" s="2" t="s">
        <v>453</v>
      </c>
      <c r="E49739" s="2"/>
      <c r="F49739" s="2"/>
      <c r="G49739" s="2"/>
      <c r="H49739" s="2"/>
    </row>
    <row r="49740" spans="2:8">
      <c r="B49740" s="2" t="s">
        <v>50187</v>
      </c>
      <c r="C49740" s="2">
        <v>27</v>
      </c>
      <c r="D49740" s="2" t="s">
        <v>453</v>
      </c>
      <c r="E49740" s="2"/>
      <c r="F49740" s="2"/>
      <c r="G49740" s="2"/>
      <c r="H49740" s="2"/>
    </row>
    <row r="49741" spans="2:8">
      <c r="B49741" s="2" t="s">
        <v>50188</v>
      </c>
      <c r="C49741" s="2">
        <v>27</v>
      </c>
      <c r="D49741" s="2" t="s">
        <v>453</v>
      </c>
      <c r="E49741" s="2"/>
      <c r="F49741" s="2"/>
      <c r="G49741" s="2"/>
      <c r="H49741" s="2"/>
    </row>
    <row r="49742" spans="2:8">
      <c r="B49742" s="2" t="s">
        <v>50189</v>
      </c>
      <c r="C49742" s="2">
        <v>25</v>
      </c>
      <c r="D49742" s="2" t="s">
        <v>453</v>
      </c>
      <c r="E49742" s="2"/>
      <c r="F49742" s="2"/>
      <c r="G49742" s="2"/>
      <c r="H49742" s="2"/>
    </row>
    <row r="49743" spans="2:8">
      <c r="B49743" s="2" t="s">
        <v>50190</v>
      </c>
      <c r="C49743" s="2">
        <v>21</v>
      </c>
      <c r="D49743" s="2" t="s">
        <v>453</v>
      </c>
      <c r="E49743" s="2"/>
      <c r="F49743" s="2"/>
      <c r="G49743" s="2"/>
      <c r="H49743" s="2"/>
    </row>
    <row r="49744" spans="2:8">
      <c r="B49744" s="2" t="s">
        <v>50191</v>
      </c>
      <c r="C49744" s="2">
        <v>33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32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28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32</v>
      </c>
      <c r="D49747" s="2" t="s">
        <v>453</v>
      </c>
      <c r="E49747" s="2"/>
      <c r="F49747" s="2"/>
      <c r="G49747" s="2"/>
      <c r="H49747" s="2"/>
    </row>
    <row r="49748" spans="2:8">
      <c r="B49748" s="2" t="s">
        <v>50195</v>
      </c>
      <c r="C49748" s="2">
        <v>33</v>
      </c>
      <c r="D49748" s="2" t="s">
        <v>453</v>
      </c>
      <c r="E49748" s="2"/>
      <c r="F49748" s="2"/>
      <c r="G49748" s="2"/>
      <c r="H49748" s="2"/>
    </row>
    <row r="49749" spans="2:8">
      <c r="B49749" s="2" t="s">
        <v>50196</v>
      </c>
      <c r="C49749" s="2">
        <v>29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50197</v>
      </c>
      <c r="C49750" s="2">
        <v>33</v>
      </c>
      <c r="D49750" s="2" t="s">
        <v>453</v>
      </c>
      <c r="E49750" s="2"/>
      <c r="F49750" s="2"/>
      <c r="G49750" s="2"/>
      <c r="H49750" s="2"/>
    </row>
    <row r="49751" spans="2:8">
      <c r="B49751" s="2" t="s">
        <v>50198</v>
      </c>
      <c r="C49751" s="2">
        <v>32</v>
      </c>
      <c r="D49751" s="2" t="s">
        <v>453</v>
      </c>
      <c r="E49751" s="2"/>
      <c r="F49751" s="2"/>
      <c r="G49751" s="2"/>
      <c r="H49751" s="2"/>
    </row>
    <row r="49752" spans="2:8">
      <c r="B49752" s="2" t="s">
        <v>50199</v>
      </c>
      <c r="C49752" s="2">
        <v>25</v>
      </c>
      <c r="D49752" s="2" t="s">
        <v>453</v>
      </c>
      <c r="E49752" s="2"/>
      <c r="F49752" s="2"/>
      <c r="G49752" s="2"/>
      <c r="H49752" s="2"/>
    </row>
    <row r="49753" spans="2:8">
      <c r="B49753" s="2" t="s">
        <v>50200</v>
      </c>
      <c r="C49753" s="2">
        <v>32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50201</v>
      </c>
      <c r="C49754" s="2">
        <v>35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37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36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28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21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19</v>
      </c>
      <c r="D49759" s="2" t="s">
        <v>453</v>
      </c>
      <c r="E49759" s="2"/>
      <c r="F49759" s="2"/>
      <c r="G49759" s="2"/>
      <c r="H49759" s="2"/>
    </row>
    <row r="49760" spans="2:8">
      <c r="B49760" s="2" t="s">
        <v>50207</v>
      </c>
      <c r="C49760" s="2">
        <v>22</v>
      </c>
      <c r="D49760" s="2" t="s">
        <v>453</v>
      </c>
      <c r="E49760" s="2"/>
      <c r="F49760" s="2"/>
      <c r="G49760" s="2"/>
      <c r="H49760" s="2"/>
    </row>
    <row r="49761" spans="2:8">
      <c r="B49761" s="2" t="s">
        <v>50208</v>
      </c>
      <c r="C49761" s="2">
        <v>25</v>
      </c>
      <c r="D49761" s="2" t="s">
        <v>453</v>
      </c>
      <c r="E49761" s="2"/>
      <c r="F49761" s="2"/>
      <c r="G49761" s="2"/>
      <c r="H49761" s="2"/>
    </row>
    <row r="49762" spans="2:8">
      <c r="B49762" s="2" t="s">
        <v>50209</v>
      </c>
      <c r="C49762" s="2">
        <v>27</v>
      </c>
      <c r="D49762" s="2" t="s">
        <v>453</v>
      </c>
      <c r="E49762" s="2"/>
      <c r="F49762" s="2"/>
      <c r="G49762" s="2"/>
      <c r="H49762" s="2"/>
    </row>
    <row r="49763" spans="2:8">
      <c r="B49763" s="2" t="s">
        <v>50210</v>
      </c>
      <c r="C49763" s="2">
        <v>28</v>
      </c>
      <c r="D49763" s="2" t="s">
        <v>453</v>
      </c>
      <c r="E49763" s="2"/>
      <c r="F49763" s="2"/>
      <c r="G49763" s="2"/>
      <c r="H49763" s="2"/>
    </row>
    <row r="49764" spans="2:8">
      <c r="B49764" s="2" t="s">
        <v>50211</v>
      </c>
      <c r="C49764" s="2">
        <v>28</v>
      </c>
      <c r="D49764" s="2" t="s">
        <v>453</v>
      </c>
      <c r="E49764" s="2"/>
      <c r="F49764" s="2"/>
      <c r="G49764" s="2"/>
      <c r="H49764" s="2"/>
    </row>
    <row r="49765" spans="2:8">
      <c r="B49765" s="2" t="s">
        <v>50212</v>
      </c>
      <c r="C49765" s="2">
        <v>28</v>
      </c>
      <c r="D49765" s="2" t="s">
        <v>453</v>
      </c>
      <c r="E49765" s="2"/>
      <c r="F49765" s="2"/>
      <c r="G49765" s="2"/>
      <c r="H49765" s="2"/>
    </row>
    <row r="49766" spans="2:8">
      <c r="B49766" s="2" t="s">
        <v>50213</v>
      </c>
      <c r="C49766" s="2">
        <v>26</v>
      </c>
      <c r="D49766" s="2" t="s">
        <v>453</v>
      </c>
      <c r="E49766" s="2"/>
      <c r="F49766" s="2"/>
      <c r="G49766" s="2"/>
      <c r="H49766" s="2"/>
    </row>
    <row r="49767" spans="2:8">
      <c r="B49767" s="2" t="s">
        <v>50214</v>
      </c>
      <c r="C49767" s="2">
        <v>31</v>
      </c>
      <c r="D49767" s="2" t="s">
        <v>453</v>
      </c>
      <c r="E49767" s="2"/>
      <c r="F49767" s="2"/>
      <c r="G49767" s="2"/>
      <c r="H49767" s="2"/>
    </row>
    <row r="49768" spans="2:8">
      <c r="B49768" s="2" t="s">
        <v>50215</v>
      </c>
      <c r="C49768" s="2">
        <v>26</v>
      </c>
      <c r="D49768" s="2" t="s">
        <v>453</v>
      </c>
      <c r="E49768" s="2"/>
      <c r="F49768" s="2"/>
      <c r="G49768" s="2"/>
      <c r="H49768" s="2"/>
    </row>
    <row r="49769" spans="2:8">
      <c r="B49769" s="2" t="s">
        <v>50216</v>
      </c>
      <c r="C49769" s="2">
        <v>28</v>
      </c>
      <c r="D49769" s="2" t="s">
        <v>453</v>
      </c>
      <c r="E49769" s="2"/>
      <c r="F49769" s="2"/>
      <c r="G49769" s="2"/>
      <c r="H49769" s="2"/>
    </row>
    <row r="49770" spans="2:8">
      <c r="B49770" s="2" t="s">
        <v>50217</v>
      </c>
      <c r="C49770" s="2">
        <v>31</v>
      </c>
      <c r="D49770" s="2" t="s">
        <v>453</v>
      </c>
      <c r="E49770" s="2"/>
      <c r="F49770" s="2"/>
      <c r="G49770" s="2"/>
      <c r="H49770" s="2"/>
    </row>
    <row r="49771" spans="2:8">
      <c r="B49771" s="2" t="s">
        <v>50218</v>
      </c>
      <c r="C49771" s="2">
        <v>30</v>
      </c>
      <c r="D49771" s="2" t="s">
        <v>453</v>
      </c>
      <c r="E49771" s="2"/>
      <c r="F49771" s="2"/>
      <c r="G49771" s="2"/>
      <c r="H49771" s="2"/>
    </row>
    <row r="49772" spans="2:8">
      <c r="B49772" s="2" t="s">
        <v>50219</v>
      </c>
      <c r="C49772" s="2">
        <v>30</v>
      </c>
      <c r="D49772" s="2" t="s">
        <v>453</v>
      </c>
      <c r="E49772" s="2"/>
      <c r="F49772" s="2"/>
      <c r="G49772" s="2"/>
      <c r="H49772" s="2"/>
    </row>
    <row r="49773" spans="2:8">
      <c r="B49773" s="2" t="s">
        <v>50220</v>
      </c>
      <c r="C49773" s="2">
        <v>23</v>
      </c>
      <c r="D49773" s="2" t="s">
        <v>453</v>
      </c>
      <c r="E49773" s="2"/>
      <c r="F49773" s="2"/>
      <c r="G49773" s="2"/>
      <c r="H49773" s="2"/>
    </row>
    <row r="49774" spans="2:8">
      <c r="B49774" s="2" t="s">
        <v>50221</v>
      </c>
      <c r="C49774" s="2">
        <v>24</v>
      </c>
      <c r="D49774" s="2" t="s">
        <v>453</v>
      </c>
      <c r="E49774" s="2"/>
      <c r="F49774" s="2"/>
      <c r="G49774" s="2"/>
      <c r="H49774" s="2"/>
    </row>
    <row r="49775" spans="2:8">
      <c r="B49775" s="2" t="s">
        <v>50222</v>
      </c>
      <c r="C49775" s="2">
        <v>25</v>
      </c>
      <c r="D49775" s="2" t="s">
        <v>453</v>
      </c>
      <c r="E49775" s="2"/>
      <c r="F49775" s="2"/>
      <c r="G49775" s="2"/>
      <c r="H49775" s="2"/>
    </row>
    <row r="49776" spans="2:8">
      <c r="B49776" s="2" t="s">
        <v>50223</v>
      </c>
      <c r="C49776" s="2">
        <v>24</v>
      </c>
      <c r="D49776" s="2" t="s">
        <v>453</v>
      </c>
      <c r="E49776" s="2"/>
      <c r="F49776" s="2"/>
      <c r="G49776" s="2"/>
      <c r="H49776" s="2"/>
    </row>
    <row r="49777" spans="2:8">
      <c r="B49777" s="2" t="s">
        <v>50224</v>
      </c>
      <c r="C49777" s="2">
        <v>24</v>
      </c>
      <c r="D49777" s="2" t="s">
        <v>453</v>
      </c>
      <c r="E49777" s="2"/>
      <c r="F49777" s="2"/>
      <c r="G49777" s="2"/>
      <c r="H49777" s="2"/>
    </row>
    <row r="49778" spans="2:8">
      <c r="B49778" s="2" t="s">
        <v>50225</v>
      </c>
      <c r="C49778" s="2">
        <v>23</v>
      </c>
      <c r="D49778" s="2" t="s">
        <v>453</v>
      </c>
      <c r="E49778" s="2"/>
      <c r="F49778" s="2"/>
      <c r="G49778" s="2"/>
      <c r="H49778" s="2"/>
    </row>
    <row r="49779" spans="2:8">
      <c r="B49779" s="2" t="s">
        <v>50226</v>
      </c>
      <c r="C49779" s="2">
        <v>20</v>
      </c>
      <c r="D49779" s="2" t="s">
        <v>453</v>
      </c>
      <c r="E49779" s="2"/>
      <c r="F49779" s="2"/>
      <c r="G49779" s="2"/>
      <c r="H49779" s="2"/>
    </row>
    <row r="49780" spans="2:8">
      <c r="B49780" s="2" t="s">
        <v>50227</v>
      </c>
      <c r="C49780" s="2">
        <v>15</v>
      </c>
      <c r="D49780" s="2" t="s">
        <v>453</v>
      </c>
      <c r="E49780" s="2"/>
      <c r="F49780" s="2"/>
      <c r="G49780" s="2"/>
      <c r="H49780" s="2"/>
    </row>
    <row r="49781" spans="2:8">
      <c r="B49781" s="2" t="s">
        <v>50228</v>
      </c>
      <c r="C49781" s="2">
        <v>27</v>
      </c>
      <c r="D49781" s="2" t="s">
        <v>453</v>
      </c>
      <c r="E49781" s="2"/>
      <c r="F49781" s="2"/>
      <c r="G49781" s="2"/>
      <c r="H49781" s="2"/>
    </row>
    <row r="49782" spans="2:8">
      <c r="B49782" s="2" t="s">
        <v>50229</v>
      </c>
      <c r="C49782" s="2">
        <v>27</v>
      </c>
      <c r="D49782" s="2" t="s">
        <v>453</v>
      </c>
      <c r="E49782" s="2"/>
      <c r="F49782" s="2"/>
      <c r="G49782" s="2"/>
      <c r="H49782" s="2"/>
    </row>
    <row r="49783" spans="2:8">
      <c r="B49783" s="2" t="s">
        <v>50230</v>
      </c>
      <c r="C49783" s="2">
        <v>28</v>
      </c>
      <c r="D49783" s="2" t="s">
        <v>453</v>
      </c>
      <c r="E49783" s="2"/>
      <c r="F49783" s="2"/>
      <c r="G49783" s="2"/>
      <c r="H49783" s="2"/>
    </row>
    <row r="49784" spans="2:8">
      <c r="B49784" s="2" t="s">
        <v>50231</v>
      </c>
      <c r="C49784" s="2">
        <v>28</v>
      </c>
      <c r="D49784" s="2" t="s">
        <v>453</v>
      </c>
      <c r="E49784" s="2"/>
      <c r="F49784" s="2"/>
      <c r="G49784" s="2"/>
      <c r="H49784" s="2"/>
    </row>
    <row r="49785" spans="2:8">
      <c r="B49785" s="2" t="s">
        <v>50232</v>
      </c>
      <c r="C49785" s="2">
        <v>26</v>
      </c>
      <c r="D49785" s="2" t="s">
        <v>453</v>
      </c>
      <c r="E49785" s="2"/>
      <c r="F49785" s="2"/>
      <c r="G49785" s="2"/>
      <c r="H49785" s="2"/>
    </row>
    <row r="49786" spans="2:8">
      <c r="B49786" s="2" t="s">
        <v>50233</v>
      </c>
      <c r="C49786" s="2">
        <v>26</v>
      </c>
      <c r="D49786" s="2" t="s">
        <v>453</v>
      </c>
      <c r="E49786" s="2"/>
      <c r="F49786" s="2"/>
      <c r="G49786" s="2"/>
      <c r="H49786" s="2"/>
    </row>
    <row r="49787" spans="2:8">
      <c r="B49787" s="2" t="s">
        <v>50234</v>
      </c>
      <c r="C49787" s="2">
        <v>25</v>
      </c>
      <c r="D49787" s="2" t="s">
        <v>453</v>
      </c>
      <c r="E49787" s="2"/>
      <c r="F49787" s="2"/>
      <c r="G49787" s="2"/>
      <c r="H49787" s="2"/>
    </row>
    <row r="49788" spans="2:8">
      <c r="B49788" s="2" t="s">
        <v>50235</v>
      </c>
      <c r="C49788" s="2">
        <v>23</v>
      </c>
      <c r="D49788" s="2" t="s">
        <v>453</v>
      </c>
      <c r="E49788" s="2"/>
      <c r="F49788" s="2"/>
      <c r="G49788" s="2"/>
      <c r="H49788" s="2"/>
    </row>
    <row r="49789" spans="2:8">
      <c r="B49789" s="2" t="s">
        <v>50236</v>
      </c>
      <c r="C49789" s="2">
        <v>28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28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28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50239</v>
      </c>
      <c r="C49792" s="2">
        <v>21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50240</v>
      </c>
      <c r="C49793" s="2">
        <v>30</v>
      </c>
      <c r="D49793" s="2" t="s">
        <v>453</v>
      </c>
      <c r="E49793" s="2"/>
      <c r="F49793" s="2"/>
      <c r="G49793" s="2"/>
      <c r="H49793" s="2"/>
    </row>
    <row r="49794" spans="2:8">
      <c r="B49794" s="2" t="s">
        <v>50241</v>
      </c>
      <c r="C49794" s="2">
        <v>32</v>
      </c>
      <c r="D49794" s="2" t="s">
        <v>453</v>
      </c>
      <c r="E49794" s="2"/>
      <c r="F49794" s="2"/>
      <c r="G49794" s="2"/>
      <c r="H49794" s="2"/>
    </row>
    <row r="49795" spans="2:8">
      <c r="B49795" s="2" t="s">
        <v>50242</v>
      </c>
      <c r="C49795" s="2">
        <v>32</v>
      </c>
      <c r="D49795" s="2" t="s">
        <v>453</v>
      </c>
      <c r="E49795" s="2"/>
      <c r="F49795" s="2"/>
      <c r="G49795" s="2"/>
      <c r="H49795" s="2"/>
    </row>
    <row r="49796" spans="2:8">
      <c r="B49796" s="2" t="s">
        <v>50243</v>
      </c>
      <c r="C49796" s="2">
        <v>32</v>
      </c>
      <c r="D49796" s="2" t="s">
        <v>453</v>
      </c>
      <c r="E49796" s="2"/>
      <c r="F49796" s="2"/>
      <c r="G49796" s="2"/>
      <c r="H49796" s="2"/>
    </row>
    <row r="49797" spans="2:8">
      <c r="B49797" s="2" t="s">
        <v>50244</v>
      </c>
      <c r="C49797" s="2">
        <v>32</v>
      </c>
      <c r="D49797" s="2" t="s">
        <v>453</v>
      </c>
      <c r="E49797" s="2"/>
      <c r="F49797" s="2"/>
      <c r="G49797" s="2"/>
      <c r="H49797" s="2"/>
    </row>
    <row r="49798" spans="2:8">
      <c r="B49798" s="2" t="s">
        <v>50245</v>
      </c>
      <c r="C49798" s="2">
        <v>31</v>
      </c>
      <c r="D49798" s="2" t="s">
        <v>453</v>
      </c>
      <c r="E49798" s="2"/>
      <c r="F49798" s="2"/>
      <c r="G49798" s="2"/>
      <c r="H49798" s="2"/>
    </row>
    <row r="49799" spans="2:8">
      <c r="B49799" s="2" t="s">
        <v>50246</v>
      </c>
      <c r="C49799" s="2">
        <v>31</v>
      </c>
      <c r="D49799" s="2" t="s">
        <v>453</v>
      </c>
      <c r="E49799" s="2"/>
      <c r="F49799" s="2"/>
      <c r="G49799" s="2"/>
      <c r="H49799" s="2"/>
    </row>
    <row r="49800" spans="2:8">
      <c r="B49800" s="2" t="s">
        <v>50247</v>
      </c>
      <c r="C49800" s="2">
        <v>28</v>
      </c>
      <c r="D49800" s="2" t="s">
        <v>453</v>
      </c>
      <c r="E49800" s="2"/>
      <c r="F49800" s="2"/>
      <c r="G49800" s="2"/>
      <c r="H49800" s="2"/>
    </row>
    <row r="49801" spans="2:8">
      <c r="B49801" s="2" t="s">
        <v>50248</v>
      </c>
      <c r="C49801" s="2">
        <v>28</v>
      </c>
      <c r="D49801" s="2" t="s">
        <v>453</v>
      </c>
      <c r="E49801" s="2"/>
      <c r="F49801" s="2"/>
      <c r="G49801" s="2"/>
      <c r="H49801" s="2"/>
    </row>
    <row r="49802" spans="2:8">
      <c r="B49802" s="2" t="s">
        <v>50249</v>
      </c>
      <c r="C49802" s="2">
        <v>30</v>
      </c>
      <c r="D49802" s="2" t="s">
        <v>453</v>
      </c>
      <c r="E49802" s="2"/>
      <c r="F49802" s="2"/>
      <c r="G49802" s="2"/>
      <c r="H49802" s="2"/>
    </row>
    <row r="49803" spans="2:8">
      <c r="B49803" s="2" t="s">
        <v>50250</v>
      </c>
      <c r="C49803" s="2">
        <v>30</v>
      </c>
      <c r="D49803" s="2" t="s">
        <v>453</v>
      </c>
      <c r="E49803" s="2"/>
      <c r="F49803" s="2"/>
      <c r="G49803" s="2"/>
      <c r="H49803" s="2"/>
    </row>
    <row r="49804" spans="2:8">
      <c r="B49804" s="2" t="s">
        <v>50251</v>
      </c>
      <c r="C49804" s="2">
        <v>29</v>
      </c>
      <c r="D49804" s="2" t="s">
        <v>453</v>
      </c>
      <c r="E49804" s="2"/>
      <c r="F49804" s="2"/>
      <c r="G49804" s="2"/>
      <c r="H49804" s="2"/>
    </row>
    <row r="49805" spans="2:8">
      <c r="B49805" s="2" t="s">
        <v>50252</v>
      </c>
      <c r="C49805" s="2">
        <v>27</v>
      </c>
      <c r="D49805" s="2" t="s">
        <v>453</v>
      </c>
      <c r="E49805" s="2"/>
      <c r="F49805" s="2"/>
      <c r="G49805" s="2"/>
      <c r="H49805" s="2"/>
    </row>
    <row r="49806" spans="2:8">
      <c r="B49806" s="2" t="s">
        <v>50253</v>
      </c>
      <c r="C49806" s="2">
        <v>26</v>
      </c>
      <c r="D49806" s="2" t="s">
        <v>453</v>
      </c>
      <c r="E49806" s="2"/>
      <c r="F49806" s="2"/>
      <c r="G49806" s="2"/>
      <c r="H49806" s="2"/>
    </row>
    <row r="49807" spans="2:8">
      <c r="B49807" s="2" t="s">
        <v>50254</v>
      </c>
      <c r="C49807" s="2">
        <v>25</v>
      </c>
      <c r="D49807" s="2" t="s">
        <v>453</v>
      </c>
      <c r="E49807" s="2"/>
      <c r="F49807" s="2"/>
      <c r="G49807" s="2"/>
      <c r="H49807" s="2"/>
    </row>
    <row r="49808" spans="2:8">
      <c r="B49808" s="2" t="s">
        <v>50255</v>
      </c>
      <c r="C49808" s="2">
        <v>22</v>
      </c>
      <c r="D49808" s="2" t="s">
        <v>453</v>
      </c>
      <c r="E49808" s="2"/>
      <c r="F49808" s="2"/>
      <c r="G49808" s="2"/>
      <c r="H49808" s="2"/>
    </row>
    <row r="49809" spans="2:8">
      <c r="B49809" s="2" t="s">
        <v>50256</v>
      </c>
      <c r="C49809" s="2">
        <v>17</v>
      </c>
      <c r="D49809" s="2" t="s">
        <v>453</v>
      </c>
      <c r="E49809" s="2"/>
      <c r="F49809" s="2"/>
      <c r="G49809" s="2"/>
      <c r="H49809" s="2"/>
    </row>
    <row r="49810" spans="2:8">
      <c r="B49810" s="2" t="s">
        <v>50257</v>
      </c>
      <c r="C49810" s="2">
        <v>25</v>
      </c>
      <c r="D49810" s="2" t="s">
        <v>453</v>
      </c>
      <c r="E49810" s="2"/>
      <c r="F49810" s="2"/>
      <c r="G49810" s="2"/>
      <c r="H49810" s="2"/>
    </row>
    <row r="49811" spans="2:8">
      <c r="B49811" s="2" t="s">
        <v>50258</v>
      </c>
      <c r="C49811" s="2">
        <v>26</v>
      </c>
      <c r="D49811" s="2" t="s">
        <v>453</v>
      </c>
      <c r="E49811" s="2"/>
      <c r="F49811" s="2"/>
      <c r="G49811" s="2"/>
      <c r="H49811" s="2"/>
    </row>
    <row r="49812" spans="2:8">
      <c r="B49812" s="2" t="s">
        <v>50259</v>
      </c>
      <c r="C49812" s="2">
        <v>26</v>
      </c>
      <c r="D49812" s="2" t="s">
        <v>453</v>
      </c>
      <c r="E49812" s="2"/>
      <c r="F49812" s="2"/>
      <c r="G49812" s="2"/>
      <c r="H49812" s="2"/>
    </row>
    <row r="49813" spans="2:8">
      <c r="B49813" s="2" t="s">
        <v>50260</v>
      </c>
      <c r="C49813" s="2">
        <v>27</v>
      </c>
      <c r="D49813" s="2" t="s">
        <v>453</v>
      </c>
      <c r="E49813" s="2"/>
      <c r="F49813" s="2"/>
      <c r="G49813" s="2"/>
      <c r="H49813" s="2"/>
    </row>
    <row r="49814" spans="2:8">
      <c r="B49814" s="2" t="s">
        <v>50261</v>
      </c>
      <c r="C49814" s="2">
        <v>26</v>
      </c>
      <c r="D49814" s="2" t="s">
        <v>453</v>
      </c>
      <c r="E49814" s="2"/>
      <c r="F49814" s="2"/>
      <c r="G49814" s="2"/>
      <c r="H49814" s="2"/>
    </row>
    <row r="49815" spans="2:8">
      <c r="B49815" s="2" t="s">
        <v>50262</v>
      </c>
      <c r="C49815" s="2">
        <v>26</v>
      </c>
      <c r="D49815" s="2" t="s">
        <v>453</v>
      </c>
      <c r="E49815" s="2"/>
      <c r="F49815" s="2"/>
      <c r="G49815" s="2"/>
      <c r="H49815" s="2"/>
    </row>
    <row r="49816" spans="2:8">
      <c r="B49816" s="2" t="s">
        <v>50263</v>
      </c>
      <c r="C49816" s="2">
        <v>24</v>
      </c>
      <c r="D49816" s="2" t="s">
        <v>453</v>
      </c>
      <c r="E49816" s="2"/>
      <c r="F49816" s="2"/>
      <c r="G49816" s="2"/>
      <c r="H49816" s="2"/>
    </row>
    <row r="49817" spans="2:8">
      <c r="B49817" s="2" t="s">
        <v>50264</v>
      </c>
      <c r="C49817" s="2">
        <v>22</v>
      </c>
      <c r="D49817" s="2" t="s">
        <v>453</v>
      </c>
      <c r="E49817" s="2"/>
      <c r="F49817" s="2"/>
      <c r="G49817" s="2"/>
      <c r="H49817" s="2"/>
    </row>
    <row r="49818" spans="2:8">
      <c r="B49818" s="2" t="s">
        <v>50265</v>
      </c>
      <c r="C49818" s="2">
        <v>19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26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30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29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29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26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26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25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25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50274</v>
      </c>
      <c r="C49827" s="2">
        <v>24</v>
      </c>
      <c r="D49827" s="2" t="s">
        <v>19</v>
      </c>
      <c r="E49827" s="2"/>
      <c r="F49827" s="2"/>
      <c r="G49827" s="2"/>
      <c r="H49827" s="2"/>
    </row>
    <row r="49828" spans="2:8">
      <c r="B49828" s="2" t="s">
        <v>50275</v>
      </c>
      <c r="C49828" s="2">
        <v>23</v>
      </c>
      <c r="D49828" s="2" t="s">
        <v>19</v>
      </c>
      <c r="E49828" s="2"/>
      <c r="F49828" s="2"/>
      <c r="G49828" s="2"/>
      <c r="H49828" s="2"/>
    </row>
    <row r="49829" spans="2:8">
      <c r="B49829" s="2" t="s">
        <v>50276</v>
      </c>
      <c r="C49829" s="2">
        <v>22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27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28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28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26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27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25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25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25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28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26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25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26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27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24</v>
      </c>
      <c r="D49843" s="2" t="s">
        <v>453</v>
      </c>
      <c r="E49843" s="2"/>
      <c r="F49843" s="2"/>
      <c r="G49843" s="2"/>
      <c r="H49843" s="2"/>
    </row>
    <row r="49844" spans="2:8">
      <c r="B49844" s="2" t="s">
        <v>50291</v>
      </c>
      <c r="C49844" s="2">
        <v>26</v>
      </c>
      <c r="D49844" s="2" t="s">
        <v>453</v>
      </c>
      <c r="E49844" s="2"/>
      <c r="F49844" s="2"/>
      <c r="G49844" s="2"/>
      <c r="H49844" s="2"/>
    </row>
    <row r="49845" spans="2:8">
      <c r="B49845" s="2" t="s">
        <v>50292</v>
      </c>
      <c r="C49845" s="2">
        <v>27</v>
      </c>
      <c r="D49845" s="2" t="s">
        <v>453</v>
      </c>
      <c r="E49845" s="2"/>
      <c r="F49845" s="2"/>
      <c r="G49845" s="2"/>
      <c r="H49845" s="2"/>
    </row>
    <row r="49846" spans="2:8">
      <c r="B49846" s="2" t="s">
        <v>50293</v>
      </c>
      <c r="C49846" s="2">
        <v>24</v>
      </c>
      <c r="D49846" s="2" t="s">
        <v>453</v>
      </c>
      <c r="E49846" s="2"/>
      <c r="F49846" s="2"/>
      <c r="G49846" s="2"/>
      <c r="H49846" s="2"/>
    </row>
    <row r="49847" spans="2:8">
      <c r="B49847" s="2" t="s">
        <v>50294</v>
      </c>
      <c r="C49847" s="2">
        <v>26</v>
      </c>
      <c r="D49847" s="2" t="s">
        <v>453</v>
      </c>
      <c r="E49847" s="2"/>
      <c r="F49847" s="2"/>
      <c r="G49847" s="2"/>
      <c r="H49847" s="2"/>
    </row>
    <row r="49848" spans="2:8">
      <c r="B49848" s="2" t="s">
        <v>50295</v>
      </c>
      <c r="C49848" s="2">
        <v>27</v>
      </c>
      <c r="D49848" s="2" t="s">
        <v>453</v>
      </c>
      <c r="E49848" s="2"/>
      <c r="F49848" s="2"/>
      <c r="G49848" s="2"/>
      <c r="H49848" s="2"/>
    </row>
    <row r="49849" spans="2:8">
      <c r="B49849" s="2" t="s">
        <v>50296</v>
      </c>
      <c r="C49849" s="2">
        <v>27</v>
      </c>
      <c r="D49849" s="2" t="s">
        <v>453</v>
      </c>
      <c r="E49849" s="2"/>
      <c r="F49849" s="2"/>
      <c r="G49849" s="2"/>
      <c r="H49849" s="2"/>
    </row>
    <row r="49850" spans="2:8">
      <c r="B49850" s="2" t="s">
        <v>50297</v>
      </c>
      <c r="C49850" s="2">
        <v>27</v>
      </c>
      <c r="D49850" s="2" t="s">
        <v>453</v>
      </c>
      <c r="E49850" s="2"/>
      <c r="F49850" s="2"/>
      <c r="G49850" s="2"/>
      <c r="H49850" s="2"/>
    </row>
    <row r="49851" spans="2:8">
      <c r="B49851" s="2" t="s">
        <v>50298</v>
      </c>
      <c r="C49851" s="2">
        <v>27</v>
      </c>
      <c r="D49851" s="2" t="s">
        <v>453</v>
      </c>
      <c r="E49851" s="2"/>
      <c r="F49851" s="2"/>
      <c r="G49851" s="2"/>
      <c r="H49851" s="2"/>
    </row>
    <row r="49852" spans="2:8">
      <c r="B49852" s="2" t="s">
        <v>50299</v>
      </c>
      <c r="C49852" s="2">
        <v>24</v>
      </c>
      <c r="D49852" s="2" t="s">
        <v>453</v>
      </c>
      <c r="E49852" s="2"/>
      <c r="F49852" s="2"/>
      <c r="G49852" s="2"/>
      <c r="H49852" s="2"/>
    </row>
    <row r="49853" spans="2:8">
      <c r="B49853" s="2" t="s">
        <v>50300</v>
      </c>
      <c r="C49853" s="2">
        <v>17</v>
      </c>
      <c r="D49853" s="2" t="s">
        <v>453</v>
      </c>
      <c r="E49853" s="2"/>
      <c r="F49853" s="2"/>
      <c r="G49853" s="2"/>
      <c r="H49853" s="2"/>
    </row>
    <row r="49854" spans="2:8">
      <c r="B49854" s="2" t="s">
        <v>50301</v>
      </c>
      <c r="C49854" s="2">
        <v>15</v>
      </c>
      <c r="D49854" s="2" t="s">
        <v>453</v>
      </c>
      <c r="E49854" s="2"/>
      <c r="F49854" s="2"/>
      <c r="G49854" s="2"/>
      <c r="H49854" s="2"/>
    </row>
    <row r="49855" spans="2:8">
      <c r="B49855" s="2" t="s">
        <v>50302</v>
      </c>
      <c r="C49855" s="2">
        <v>17</v>
      </c>
      <c r="D49855" s="2" t="s">
        <v>453</v>
      </c>
      <c r="E49855" s="2"/>
      <c r="F49855" s="2"/>
      <c r="G49855" s="2"/>
      <c r="H49855" s="2"/>
    </row>
    <row r="49856" spans="2:8">
      <c r="B49856" s="2" t="s">
        <v>50303</v>
      </c>
      <c r="C49856" s="2">
        <v>17</v>
      </c>
      <c r="D49856" s="2" t="s">
        <v>453</v>
      </c>
      <c r="E49856" s="2"/>
      <c r="F49856" s="2"/>
      <c r="G49856" s="2"/>
      <c r="H49856" s="2"/>
    </row>
    <row r="49857" spans="2:8">
      <c r="B49857" s="2" t="s">
        <v>50304</v>
      </c>
      <c r="C49857" s="2">
        <v>18</v>
      </c>
      <c r="D49857" s="2" t="s">
        <v>453</v>
      </c>
      <c r="E49857" s="2"/>
      <c r="F49857" s="2"/>
      <c r="G49857" s="2"/>
      <c r="H49857" s="2"/>
    </row>
    <row r="49858" spans="2:8">
      <c r="B49858" s="2" t="s">
        <v>50305</v>
      </c>
      <c r="C49858" s="2">
        <v>34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50306</v>
      </c>
      <c r="C49859" s="2">
        <v>26</v>
      </c>
      <c r="D49859" s="2" t="s">
        <v>453</v>
      </c>
      <c r="E49859" s="2"/>
      <c r="F49859" s="2"/>
      <c r="G49859" s="2"/>
      <c r="H49859" s="2"/>
    </row>
    <row r="49860" spans="2:8">
      <c r="B49860" s="2" t="s">
        <v>50307</v>
      </c>
      <c r="C49860" s="2">
        <v>28</v>
      </c>
      <c r="D49860" s="2" t="s">
        <v>453</v>
      </c>
      <c r="E49860" s="2"/>
      <c r="F49860" s="2"/>
      <c r="G49860" s="2"/>
      <c r="H49860" s="2"/>
    </row>
    <row r="49861" spans="2:8">
      <c r="B49861" s="2" t="s">
        <v>50308</v>
      </c>
      <c r="C49861" s="2">
        <v>29</v>
      </c>
      <c r="D49861" s="2" t="s">
        <v>453</v>
      </c>
      <c r="E49861" s="2"/>
      <c r="F49861" s="2"/>
      <c r="G49861" s="2"/>
      <c r="H49861" s="2"/>
    </row>
    <row r="49862" spans="2:8">
      <c r="B49862" s="2" t="s">
        <v>50309</v>
      </c>
      <c r="C49862" s="2">
        <v>29</v>
      </c>
      <c r="D49862" s="2" t="s">
        <v>453</v>
      </c>
      <c r="E49862" s="2"/>
      <c r="F49862" s="2"/>
      <c r="G49862" s="2"/>
      <c r="H49862" s="2"/>
    </row>
    <row r="49863" spans="2:8">
      <c r="B49863" s="2" t="s">
        <v>50310</v>
      </c>
      <c r="C49863" s="2">
        <v>27</v>
      </c>
      <c r="D49863" s="2" t="s">
        <v>453</v>
      </c>
      <c r="E49863" s="2"/>
      <c r="F49863" s="2"/>
      <c r="G49863" s="2"/>
      <c r="H49863" s="2"/>
    </row>
    <row r="49864" spans="2:8">
      <c r="B49864" s="2" t="s">
        <v>50311</v>
      </c>
      <c r="C49864" s="2">
        <v>25</v>
      </c>
      <c r="D49864" s="2" t="s">
        <v>453</v>
      </c>
      <c r="E49864" s="2"/>
      <c r="F49864" s="2"/>
      <c r="G49864" s="2"/>
      <c r="H49864" s="2"/>
    </row>
    <row r="49865" spans="2:8">
      <c r="B49865" s="2" t="s">
        <v>50312</v>
      </c>
      <c r="C49865" s="2">
        <v>23</v>
      </c>
      <c r="D49865" s="2" t="s">
        <v>453</v>
      </c>
      <c r="E49865" s="2"/>
      <c r="F49865" s="2"/>
      <c r="G49865" s="2"/>
      <c r="H49865" s="2"/>
    </row>
    <row r="49866" spans="2:8">
      <c r="B49866" s="2" t="s">
        <v>50313</v>
      </c>
      <c r="C49866" s="2">
        <v>30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30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19</v>
      </c>
      <c r="D49868" s="2" t="s">
        <v>453</v>
      </c>
      <c r="E49868" s="2"/>
      <c r="F49868" s="2"/>
      <c r="G49868" s="2"/>
      <c r="H49868" s="2"/>
    </row>
    <row r="49869" spans="2:8">
      <c r="B49869" s="2" t="s">
        <v>50316</v>
      </c>
      <c r="C49869" s="2">
        <v>18</v>
      </c>
      <c r="D49869" s="2" t="s">
        <v>453</v>
      </c>
      <c r="E49869" s="2"/>
      <c r="F49869" s="2"/>
      <c r="G49869" s="2"/>
      <c r="H49869" s="2"/>
    </row>
    <row r="49870" spans="2:8">
      <c r="B49870" s="2" t="s">
        <v>50317</v>
      </c>
      <c r="C49870" s="2">
        <v>26</v>
      </c>
      <c r="D49870" s="2" t="s">
        <v>453</v>
      </c>
      <c r="E49870" s="2"/>
      <c r="F49870" s="2"/>
      <c r="G49870" s="2"/>
      <c r="H49870" s="2"/>
    </row>
    <row r="49871" spans="2:8">
      <c r="B49871" s="2" t="s">
        <v>50318</v>
      </c>
      <c r="C49871" s="2">
        <v>33</v>
      </c>
      <c r="D49871" s="2" t="s">
        <v>453</v>
      </c>
      <c r="E49871" s="2"/>
      <c r="F49871" s="2"/>
      <c r="G49871" s="2"/>
      <c r="H49871" s="2"/>
    </row>
    <row r="49872" spans="2:8">
      <c r="B49872" s="2" t="s">
        <v>50319</v>
      </c>
      <c r="C49872" s="2">
        <v>36</v>
      </c>
      <c r="D49872" s="2" t="s">
        <v>453</v>
      </c>
      <c r="E49872" s="2"/>
      <c r="F49872" s="2"/>
      <c r="G49872" s="2"/>
      <c r="H49872" s="2"/>
    </row>
    <row r="49873" spans="2:8">
      <c r="B49873" s="2" t="s">
        <v>50320</v>
      </c>
      <c r="C49873" s="2">
        <v>39</v>
      </c>
      <c r="D49873" s="2" t="s">
        <v>453</v>
      </c>
      <c r="E49873" s="2"/>
      <c r="F49873" s="2"/>
      <c r="G49873" s="2"/>
      <c r="H49873" s="2"/>
    </row>
    <row r="49874" spans="2:8">
      <c r="B49874" s="2" t="s">
        <v>50321</v>
      </c>
      <c r="C49874" s="2">
        <v>40</v>
      </c>
      <c r="D49874" s="2" t="s">
        <v>453</v>
      </c>
      <c r="E49874" s="2"/>
      <c r="F49874" s="2"/>
      <c r="G49874" s="2"/>
      <c r="H49874" s="2"/>
    </row>
    <row r="49875" spans="2:8">
      <c r="B49875" s="2" t="s">
        <v>50322</v>
      </c>
      <c r="C49875" s="2">
        <v>33</v>
      </c>
      <c r="D49875" s="2" t="s">
        <v>453</v>
      </c>
      <c r="E49875" s="2"/>
      <c r="F49875" s="2"/>
      <c r="G49875" s="2"/>
      <c r="H49875" s="2"/>
    </row>
    <row r="49876" spans="2:8">
      <c r="B49876" s="2" t="s">
        <v>50323</v>
      </c>
      <c r="C49876" s="2">
        <v>26</v>
      </c>
      <c r="D49876" s="2" t="s">
        <v>453</v>
      </c>
      <c r="E49876" s="2"/>
      <c r="F49876" s="2"/>
      <c r="G49876" s="2"/>
      <c r="H49876" s="2"/>
    </row>
    <row r="49877" spans="2:8">
      <c r="B49877" s="2" t="s">
        <v>50324</v>
      </c>
      <c r="C49877" s="2">
        <v>26</v>
      </c>
      <c r="D49877" s="2" t="s">
        <v>453</v>
      </c>
      <c r="E49877" s="2"/>
      <c r="F49877" s="2"/>
      <c r="G49877" s="2"/>
      <c r="H49877" s="2"/>
    </row>
    <row r="49878" spans="2:8">
      <c r="B49878" s="2" t="s">
        <v>50325</v>
      </c>
      <c r="C49878" s="2">
        <v>28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28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28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26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25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20</v>
      </c>
      <c r="D49883" s="2" t="s">
        <v>453</v>
      </c>
      <c r="E49883" s="2"/>
      <c r="F49883" s="2"/>
      <c r="G49883" s="2"/>
      <c r="H49883" s="2"/>
    </row>
    <row r="49884" spans="2:8">
      <c r="B49884" s="2" t="s">
        <v>50331</v>
      </c>
      <c r="C49884" s="2">
        <v>23</v>
      </c>
      <c r="D49884" s="2" t="s">
        <v>453</v>
      </c>
      <c r="E49884" s="2"/>
      <c r="F49884" s="2"/>
      <c r="G49884" s="2"/>
      <c r="H49884" s="2"/>
    </row>
    <row r="49885" spans="2:8">
      <c r="B49885" s="2" t="s">
        <v>50332</v>
      </c>
      <c r="C49885" s="2">
        <v>24</v>
      </c>
      <c r="D49885" s="2" t="s">
        <v>453</v>
      </c>
      <c r="E49885" s="2"/>
      <c r="F49885" s="2"/>
      <c r="G49885" s="2"/>
      <c r="H49885" s="2"/>
    </row>
    <row r="49886" spans="2:8">
      <c r="B49886" s="2" t="s">
        <v>50333</v>
      </c>
      <c r="C49886" s="2">
        <v>23</v>
      </c>
      <c r="D49886" s="2" t="s">
        <v>453</v>
      </c>
      <c r="E49886" s="2"/>
      <c r="F49886" s="2"/>
      <c r="G49886" s="2"/>
      <c r="H49886" s="2"/>
    </row>
    <row r="49887" spans="2:8">
      <c r="B49887" s="2" t="s">
        <v>50334</v>
      </c>
      <c r="C49887" s="2">
        <v>24</v>
      </c>
      <c r="D49887" s="2" t="s">
        <v>453</v>
      </c>
      <c r="E49887" s="2"/>
      <c r="F49887" s="2"/>
      <c r="G49887" s="2"/>
      <c r="H49887" s="2"/>
    </row>
    <row r="49888" spans="2:8">
      <c r="B49888" s="2" t="s">
        <v>50335</v>
      </c>
      <c r="C49888" s="2">
        <v>24</v>
      </c>
      <c r="D49888" s="2" t="s">
        <v>453</v>
      </c>
      <c r="E49888" s="2"/>
      <c r="F49888" s="2"/>
      <c r="G49888" s="2"/>
      <c r="H49888" s="2"/>
    </row>
    <row r="49889" spans="2:8">
      <c r="B49889" s="2" t="s">
        <v>50336</v>
      </c>
      <c r="C49889" s="2">
        <v>23</v>
      </c>
      <c r="D49889" s="2" t="s">
        <v>453</v>
      </c>
      <c r="E49889" s="2"/>
      <c r="F49889" s="2"/>
      <c r="G49889" s="2"/>
      <c r="H49889" s="2"/>
    </row>
    <row r="49890" spans="2:8">
      <c r="B49890" s="2" t="s">
        <v>50337</v>
      </c>
      <c r="C49890" s="2">
        <v>22</v>
      </c>
      <c r="D49890" s="2" t="s">
        <v>453</v>
      </c>
      <c r="E49890" s="2"/>
      <c r="F49890" s="2"/>
      <c r="G49890" s="2"/>
      <c r="H49890" s="2"/>
    </row>
    <row r="49891" spans="2:8">
      <c r="B49891" s="2" t="s">
        <v>50338</v>
      </c>
      <c r="C49891" s="2">
        <v>21</v>
      </c>
      <c r="D49891" s="2" t="s">
        <v>453</v>
      </c>
      <c r="E49891" s="2"/>
      <c r="F49891" s="2"/>
      <c r="G49891" s="2"/>
      <c r="H49891" s="2"/>
    </row>
    <row r="49892" spans="2:8">
      <c r="B49892" s="2" t="s">
        <v>50339</v>
      </c>
      <c r="C49892" s="2">
        <v>20</v>
      </c>
      <c r="D49892" s="2" t="s">
        <v>453</v>
      </c>
      <c r="E49892" s="2"/>
      <c r="F49892" s="2"/>
      <c r="G49892" s="2"/>
      <c r="H49892" s="2"/>
    </row>
    <row r="49893" spans="2:8">
      <c r="B49893" s="2" t="s">
        <v>50340</v>
      </c>
      <c r="C49893" s="2">
        <v>18</v>
      </c>
      <c r="D49893" s="2" t="s">
        <v>453</v>
      </c>
      <c r="E49893" s="2"/>
      <c r="F49893" s="2"/>
      <c r="G49893" s="2"/>
      <c r="H49893" s="2"/>
    </row>
    <row r="49894" spans="2:8">
      <c r="B49894" s="2" t="s">
        <v>50341</v>
      </c>
      <c r="C49894" s="2">
        <v>31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36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50343</v>
      </c>
      <c r="C49896" s="2">
        <v>33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50344</v>
      </c>
      <c r="C49897" s="2">
        <v>29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28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36</v>
      </c>
      <c r="D49899" s="2" t="s">
        <v>453</v>
      </c>
      <c r="E49899" s="2"/>
      <c r="F49899" s="2"/>
      <c r="G49899" s="2"/>
      <c r="H49899" s="2"/>
    </row>
    <row r="49900" spans="2:8">
      <c r="B49900" s="2" t="s">
        <v>50347</v>
      </c>
      <c r="C49900" s="2">
        <v>37</v>
      </c>
      <c r="D49900" s="2" t="s">
        <v>453</v>
      </c>
      <c r="E49900" s="2"/>
      <c r="F49900" s="2"/>
      <c r="G49900" s="2"/>
      <c r="H49900" s="2"/>
    </row>
    <row r="49901" spans="2:8">
      <c r="B49901" s="2" t="s">
        <v>50348</v>
      </c>
      <c r="C49901" s="2">
        <v>37</v>
      </c>
      <c r="D49901" s="2" t="s">
        <v>453</v>
      </c>
      <c r="E49901" s="2"/>
      <c r="F49901" s="2"/>
      <c r="G49901" s="2"/>
      <c r="H49901" s="2"/>
    </row>
    <row r="49902" spans="2:8">
      <c r="B49902" s="2" t="s">
        <v>50349</v>
      </c>
      <c r="C49902" s="2">
        <v>37</v>
      </c>
      <c r="D49902" s="2" t="s">
        <v>453</v>
      </c>
      <c r="E49902" s="2"/>
      <c r="F49902" s="2"/>
      <c r="G49902" s="2"/>
      <c r="H49902" s="2"/>
    </row>
    <row r="49903" spans="2:8">
      <c r="B49903" s="2" t="s">
        <v>50350</v>
      </c>
      <c r="C49903" s="2">
        <v>32</v>
      </c>
      <c r="D49903" s="2" t="s">
        <v>453</v>
      </c>
      <c r="E49903" s="2"/>
      <c r="F49903" s="2"/>
      <c r="G49903" s="2"/>
      <c r="H49903" s="2"/>
    </row>
    <row r="49904" spans="2:8">
      <c r="B49904" s="2" t="s">
        <v>50351</v>
      </c>
      <c r="C49904" s="2">
        <v>27</v>
      </c>
      <c r="D49904" s="2" t="s">
        <v>453</v>
      </c>
      <c r="E49904" s="2"/>
      <c r="F49904" s="2"/>
      <c r="G49904" s="2"/>
      <c r="H49904" s="2"/>
    </row>
    <row r="49905" spans="2:8">
      <c r="B49905" s="2" t="s">
        <v>50352</v>
      </c>
      <c r="C49905" s="2">
        <v>18</v>
      </c>
      <c r="D49905" s="2" t="s">
        <v>453</v>
      </c>
      <c r="E49905" s="2"/>
      <c r="F49905" s="2"/>
      <c r="G49905" s="2"/>
      <c r="H49905" s="2"/>
    </row>
    <row r="49906" spans="2:8">
      <c r="B49906" s="2" t="s">
        <v>50353</v>
      </c>
      <c r="C49906" s="2">
        <v>16</v>
      </c>
      <c r="D49906" s="2" t="s">
        <v>453</v>
      </c>
      <c r="E49906" s="2"/>
      <c r="F49906" s="2"/>
      <c r="G49906" s="2"/>
      <c r="H49906" s="2"/>
    </row>
    <row r="49907" spans="2:8">
      <c r="B49907" s="2" t="s">
        <v>50354</v>
      </c>
      <c r="C49907" s="2">
        <v>35</v>
      </c>
      <c r="D49907" s="2" t="s">
        <v>453</v>
      </c>
      <c r="E49907" s="2"/>
      <c r="F49907" s="2"/>
      <c r="G49907" s="2"/>
      <c r="H49907" s="2"/>
    </row>
    <row r="49908" spans="2:8">
      <c r="B49908" s="2" t="s">
        <v>50355</v>
      </c>
      <c r="C49908" s="2">
        <v>37</v>
      </c>
      <c r="D49908" s="2" t="s">
        <v>453</v>
      </c>
      <c r="E49908" s="2"/>
      <c r="F49908" s="2"/>
      <c r="G49908" s="2"/>
      <c r="H49908" s="2"/>
    </row>
    <row r="49909" spans="2:8">
      <c r="B49909" s="2" t="s">
        <v>50356</v>
      </c>
      <c r="C49909" s="2">
        <v>40</v>
      </c>
      <c r="D49909" s="2" t="s">
        <v>453</v>
      </c>
      <c r="E49909" s="2"/>
      <c r="F49909" s="2"/>
      <c r="G49909" s="2"/>
      <c r="H49909" s="2"/>
    </row>
    <row r="49910" spans="2:8">
      <c r="B49910" s="2" t="s">
        <v>50357</v>
      </c>
      <c r="C49910" s="2">
        <v>39</v>
      </c>
      <c r="D49910" s="2" t="s">
        <v>453</v>
      </c>
      <c r="E49910" s="2"/>
      <c r="F49910" s="2"/>
      <c r="G49910" s="2"/>
      <c r="H49910" s="2"/>
    </row>
    <row r="49911" spans="2:8">
      <c r="B49911" s="2" t="s">
        <v>50358</v>
      </c>
      <c r="C49911" s="2">
        <v>40</v>
      </c>
      <c r="D49911" s="2" t="s">
        <v>453</v>
      </c>
      <c r="E49911" s="2"/>
      <c r="F49911" s="2"/>
      <c r="G49911" s="2"/>
      <c r="H49911" s="2"/>
    </row>
    <row r="49912" spans="2:8">
      <c r="B49912" s="2" t="s">
        <v>50359</v>
      </c>
      <c r="C49912" s="2">
        <v>36</v>
      </c>
      <c r="D49912" s="2" t="s">
        <v>453</v>
      </c>
      <c r="E49912" s="2"/>
      <c r="F49912" s="2"/>
      <c r="G49912" s="2"/>
      <c r="H49912" s="2"/>
    </row>
    <row r="49913" spans="2:8">
      <c r="B49913" s="2" t="s">
        <v>50360</v>
      </c>
      <c r="C49913" s="2">
        <v>25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50361</v>
      </c>
      <c r="C49914" s="2">
        <v>28</v>
      </c>
      <c r="D49914" s="2" t="s">
        <v>453</v>
      </c>
      <c r="E49914" s="2"/>
      <c r="F49914" s="2"/>
      <c r="G49914" s="2"/>
      <c r="H49914" s="2"/>
    </row>
    <row r="49915" spans="2:8">
      <c r="B49915" s="2" t="s">
        <v>50362</v>
      </c>
      <c r="C49915" s="2">
        <v>28</v>
      </c>
      <c r="D49915" s="2" t="s">
        <v>453</v>
      </c>
      <c r="E49915" s="2"/>
      <c r="F49915" s="2"/>
      <c r="G49915" s="2"/>
      <c r="H49915" s="2"/>
    </row>
    <row r="49916" spans="2:8">
      <c r="B49916" s="2" t="s">
        <v>50363</v>
      </c>
      <c r="C49916" s="2">
        <v>27</v>
      </c>
      <c r="D49916" s="2" t="s">
        <v>453</v>
      </c>
      <c r="E49916" s="2"/>
      <c r="F49916" s="2"/>
      <c r="G49916" s="2"/>
      <c r="H49916" s="2"/>
    </row>
    <row r="49917" spans="2:8">
      <c r="B49917" s="2" t="s">
        <v>50364</v>
      </c>
      <c r="C49917" s="2">
        <v>26</v>
      </c>
      <c r="D49917" s="2" t="s">
        <v>453</v>
      </c>
      <c r="E49917" s="2"/>
      <c r="F49917" s="2"/>
      <c r="G49917" s="2"/>
      <c r="H49917" s="2"/>
    </row>
    <row r="49918" spans="2:8">
      <c r="B49918" s="2" t="s">
        <v>50365</v>
      </c>
      <c r="C49918" s="2">
        <v>25</v>
      </c>
      <c r="D49918" s="2" t="s">
        <v>453</v>
      </c>
      <c r="E49918" s="2"/>
      <c r="F49918" s="2"/>
      <c r="G49918" s="2"/>
      <c r="H49918" s="2"/>
    </row>
    <row r="49919" spans="2:8">
      <c r="B49919" s="2" t="s">
        <v>50366</v>
      </c>
      <c r="C49919" s="2">
        <v>25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50367</v>
      </c>
      <c r="C49920" s="2">
        <v>28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28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15</v>
      </c>
      <c r="D49922" s="2" t="s">
        <v>453</v>
      </c>
      <c r="E49922" s="2"/>
      <c r="F49922" s="2"/>
      <c r="G49922" s="2"/>
      <c r="H49922" s="2"/>
    </row>
    <row r="49923" spans="2:8">
      <c r="B49923" s="2" t="s">
        <v>50370</v>
      </c>
      <c r="C49923" s="2">
        <v>29</v>
      </c>
      <c r="D49923" s="2" t="s">
        <v>453</v>
      </c>
      <c r="E49923" s="2"/>
      <c r="F49923" s="2"/>
      <c r="G49923" s="2"/>
      <c r="H49923" s="2"/>
    </row>
    <row r="49924" spans="2:8">
      <c r="B49924" s="2" t="s">
        <v>50371</v>
      </c>
      <c r="C49924" s="2">
        <v>31</v>
      </c>
      <c r="D49924" s="2" t="s">
        <v>453</v>
      </c>
      <c r="E49924" s="2"/>
      <c r="F49924" s="2"/>
      <c r="G49924" s="2"/>
      <c r="H49924" s="2"/>
    </row>
    <row r="49925" spans="2:8">
      <c r="B49925" s="2" t="s">
        <v>50372</v>
      </c>
      <c r="C49925" s="2">
        <v>30</v>
      </c>
      <c r="D49925" s="2" t="s">
        <v>453</v>
      </c>
      <c r="E49925" s="2"/>
      <c r="F49925" s="2"/>
      <c r="G49925" s="2"/>
      <c r="H49925" s="2"/>
    </row>
    <row r="49926" spans="2:8">
      <c r="B49926" s="2" t="s">
        <v>50373</v>
      </c>
      <c r="C49926" s="2">
        <v>30</v>
      </c>
      <c r="D49926" s="2" t="s">
        <v>453</v>
      </c>
      <c r="E49926" s="2"/>
      <c r="F49926" s="2"/>
      <c r="G49926" s="2"/>
      <c r="H49926" s="2"/>
    </row>
    <row r="49927" spans="2:8">
      <c r="B49927" s="2" t="s">
        <v>50374</v>
      </c>
      <c r="C49927" s="2">
        <v>29</v>
      </c>
      <c r="D49927" s="2" t="s">
        <v>453</v>
      </c>
      <c r="E49927" s="2"/>
      <c r="F49927" s="2"/>
      <c r="G49927" s="2"/>
      <c r="H49927" s="2"/>
    </row>
    <row r="49928" spans="2:8">
      <c r="B49928" s="2" t="s">
        <v>50375</v>
      </c>
      <c r="C49928" s="2">
        <v>29</v>
      </c>
      <c r="D49928" s="2" t="s">
        <v>453</v>
      </c>
      <c r="E49928" s="2"/>
      <c r="F49928" s="2"/>
      <c r="G49928" s="2"/>
      <c r="H49928" s="2"/>
    </row>
    <row r="49929" spans="2:8">
      <c r="B49929" s="2" t="s">
        <v>50376</v>
      </c>
      <c r="C49929" s="2">
        <v>31</v>
      </c>
      <c r="D49929" s="2" t="s">
        <v>453</v>
      </c>
      <c r="E49929" s="2"/>
      <c r="F49929" s="2"/>
      <c r="G49929" s="2"/>
      <c r="H49929" s="2"/>
    </row>
    <row r="49930" spans="2:8">
      <c r="B49930" s="2" t="s">
        <v>50377</v>
      </c>
      <c r="C49930" s="2">
        <v>32</v>
      </c>
      <c r="D49930" s="2" t="s">
        <v>453</v>
      </c>
      <c r="E49930" s="2"/>
      <c r="F49930" s="2"/>
      <c r="G49930" s="2"/>
      <c r="H49930" s="2"/>
    </row>
    <row r="49931" spans="2:8">
      <c r="B49931" s="2" t="s">
        <v>50378</v>
      </c>
      <c r="C49931" s="2">
        <v>33</v>
      </c>
      <c r="D49931" s="2" t="s">
        <v>453</v>
      </c>
      <c r="E49931" s="2"/>
      <c r="F49931" s="2"/>
      <c r="G49931" s="2"/>
      <c r="H49931" s="2"/>
    </row>
    <row r="49932" spans="2:8">
      <c r="B49932" s="2" t="s">
        <v>50379</v>
      </c>
      <c r="C49932" s="2">
        <v>33</v>
      </c>
      <c r="D49932" s="2" t="s">
        <v>453</v>
      </c>
      <c r="E49932" s="2"/>
      <c r="F49932" s="2"/>
      <c r="G49932" s="2"/>
      <c r="H49932" s="2"/>
    </row>
    <row r="49933" spans="2:8">
      <c r="B49933" s="2" t="s">
        <v>50380</v>
      </c>
      <c r="C49933" s="2">
        <v>28</v>
      </c>
      <c r="D49933" s="2" t="s">
        <v>453</v>
      </c>
      <c r="E49933" s="2"/>
      <c r="F49933" s="2"/>
      <c r="G49933" s="2"/>
      <c r="H49933" s="2"/>
    </row>
    <row r="49934" spans="2:8">
      <c r="B49934" s="2" t="s">
        <v>50381</v>
      </c>
      <c r="C49934" s="2">
        <v>25</v>
      </c>
      <c r="D49934" s="2" t="s">
        <v>453</v>
      </c>
      <c r="E49934" s="2"/>
      <c r="F49934" s="2"/>
      <c r="G49934" s="2"/>
      <c r="H49934" s="2"/>
    </row>
    <row r="49935" spans="2:8">
      <c r="B49935" s="2" t="s">
        <v>50382</v>
      </c>
      <c r="C49935" s="2">
        <v>29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33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28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24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29</v>
      </c>
      <c r="D49939" s="2" t="s">
        <v>453</v>
      </c>
      <c r="E49939" s="2"/>
      <c r="F49939" s="2"/>
      <c r="G49939" s="2"/>
      <c r="H49939" s="2"/>
    </row>
    <row r="49940" spans="2:8">
      <c r="B49940" s="2" t="s">
        <v>50387</v>
      </c>
      <c r="C49940" s="2">
        <v>30</v>
      </c>
      <c r="D49940" s="2" t="s">
        <v>453</v>
      </c>
      <c r="E49940" s="2"/>
      <c r="F49940" s="2"/>
      <c r="G49940" s="2"/>
      <c r="H49940" s="2"/>
    </row>
    <row r="49941" spans="2:8">
      <c r="B49941" s="2" t="s">
        <v>50388</v>
      </c>
      <c r="C49941" s="2">
        <v>31</v>
      </c>
      <c r="D49941" s="2" t="s">
        <v>453</v>
      </c>
      <c r="E49941" s="2"/>
      <c r="F49941" s="2"/>
      <c r="G49941" s="2"/>
      <c r="H49941" s="2"/>
    </row>
    <row r="49942" spans="2:8">
      <c r="B49942" s="2" t="s">
        <v>50389</v>
      </c>
      <c r="C49942" s="2">
        <v>25</v>
      </c>
      <c r="D49942" s="2" t="s">
        <v>453</v>
      </c>
      <c r="E49942" s="2"/>
      <c r="F49942" s="2"/>
      <c r="G49942" s="2"/>
      <c r="H49942" s="2"/>
    </row>
    <row r="49943" spans="2:8">
      <c r="B49943" s="2" t="s">
        <v>50390</v>
      </c>
      <c r="C49943" s="2">
        <v>22</v>
      </c>
      <c r="D49943" s="2" t="s">
        <v>453</v>
      </c>
      <c r="E49943" s="2"/>
      <c r="F49943" s="2"/>
      <c r="G49943" s="2"/>
      <c r="H49943" s="2"/>
    </row>
    <row r="49944" spans="2:8">
      <c r="B49944" s="2" t="s">
        <v>50391</v>
      </c>
      <c r="C49944" s="2">
        <v>27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30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29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29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30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23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24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25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24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50400</v>
      </c>
      <c r="C49953" s="2">
        <v>24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22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23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23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29</v>
      </c>
      <c r="D49957" s="2" t="s">
        <v>453</v>
      </c>
      <c r="E49957" s="2"/>
      <c r="F49957" s="2"/>
      <c r="G49957" s="2"/>
      <c r="H49957" s="2"/>
    </row>
    <row r="49958" spans="2:8">
      <c r="B49958" s="2" t="s">
        <v>50405</v>
      </c>
      <c r="C49958" s="2">
        <v>26</v>
      </c>
      <c r="D49958" s="2" t="s">
        <v>453</v>
      </c>
      <c r="E49958" s="2"/>
      <c r="F49958" s="2"/>
      <c r="G49958" s="2"/>
      <c r="H49958" s="2"/>
    </row>
    <row r="49959" spans="2:8">
      <c r="B49959" s="2" t="s">
        <v>50406</v>
      </c>
      <c r="C49959" s="2">
        <v>24</v>
      </c>
      <c r="D49959" s="2" t="s">
        <v>453</v>
      </c>
      <c r="E49959" s="2"/>
      <c r="F49959" s="2"/>
      <c r="G49959" s="2"/>
      <c r="H49959" s="2"/>
    </row>
    <row r="49960" spans="2:8">
      <c r="B49960" s="2" t="s">
        <v>50407</v>
      </c>
      <c r="C49960" s="2">
        <v>20</v>
      </c>
      <c r="D49960" s="2" t="s">
        <v>453</v>
      </c>
      <c r="E49960" s="2"/>
      <c r="F49960" s="2"/>
      <c r="G49960" s="2"/>
      <c r="H49960" s="2"/>
    </row>
    <row r="49961" spans="2:8">
      <c r="B49961" s="2" t="s">
        <v>50408</v>
      </c>
      <c r="C49961" s="2">
        <v>20</v>
      </c>
      <c r="D49961" s="2" t="s">
        <v>453</v>
      </c>
      <c r="E49961" s="2"/>
      <c r="F49961" s="2"/>
      <c r="G49961" s="2"/>
      <c r="H49961" s="2"/>
    </row>
    <row r="49962" spans="2:8">
      <c r="B49962" s="2" t="s">
        <v>50409</v>
      </c>
      <c r="C49962" s="2">
        <v>20</v>
      </c>
      <c r="D49962" s="2" t="s">
        <v>453</v>
      </c>
      <c r="E49962" s="2"/>
      <c r="F49962" s="2"/>
      <c r="G49962" s="2"/>
      <c r="H49962" s="2"/>
    </row>
    <row r="49963" spans="2:8">
      <c r="B49963" s="2" t="s">
        <v>50410</v>
      </c>
      <c r="C49963" s="2">
        <v>19</v>
      </c>
      <c r="D49963" s="2" t="s">
        <v>453</v>
      </c>
      <c r="E49963" s="2"/>
      <c r="F49963" s="2"/>
      <c r="G49963" s="2"/>
      <c r="H49963" s="2"/>
    </row>
    <row r="49964" spans="2:8">
      <c r="B49964" s="2" t="s">
        <v>50411</v>
      </c>
      <c r="C49964" s="2">
        <v>37</v>
      </c>
      <c r="D49964" s="2" t="s">
        <v>453</v>
      </c>
      <c r="E49964" s="2"/>
      <c r="F49964" s="2"/>
      <c r="G49964" s="2"/>
      <c r="H49964" s="2"/>
    </row>
    <row r="49965" spans="2:8">
      <c r="B49965" s="2" t="s">
        <v>50412</v>
      </c>
      <c r="C49965" s="2">
        <v>38</v>
      </c>
      <c r="D49965" s="2" t="s">
        <v>453</v>
      </c>
      <c r="E49965" s="2"/>
      <c r="F49965" s="2"/>
      <c r="G49965" s="2"/>
      <c r="H49965" s="2"/>
    </row>
    <row r="49966" spans="2:8">
      <c r="B49966" s="2" t="s">
        <v>50413</v>
      </c>
      <c r="C49966" s="2">
        <v>38</v>
      </c>
      <c r="D49966" s="2" t="s">
        <v>453</v>
      </c>
      <c r="E49966" s="2"/>
      <c r="F49966" s="2"/>
      <c r="G49966" s="2"/>
      <c r="H49966" s="2"/>
    </row>
    <row r="49967" spans="2:8">
      <c r="B49967" s="2" t="s">
        <v>50414</v>
      </c>
      <c r="C49967" s="2">
        <v>37</v>
      </c>
      <c r="D49967" s="2" t="s">
        <v>453</v>
      </c>
      <c r="E49967" s="2"/>
      <c r="F49967" s="2"/>
      <c r="G49967" s="2"/>
      <c r="H49967" s="2"/>
    </row>
    <row r="49968" spans="2:8">
      <c r="B49968" s="2" t="s">
        <v>50415</v>
      </c>
      <c r="C49968" s="2">
        <v>32</v>
      </c>
      <c r="D49968" s="2" t="s">
        <v>453</v>
      </c>
      <c r="E49968" s="2"/>
      <c r="F49968" s="2"/>
      <c r="G49968" s="2"/>
      <c r="H49968" s="2"/>
    </row>
    <row r="49969" spans="2:8">
      <c r="B49969" s="2" t="s">
        <v>50416</v>
      </c>
      <c r="C49969" s="2">
        <v>26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32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37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42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39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27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16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12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16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27</v>
      </c>
      <c r="D49978" s="2" t="s">
        <v>453</v>
      </c>
      <c r="E49978" s="2"/>
      <c r="F49978" s="2"/>
      <c r="G49978" s="2"/>
      <c r="H49978" s="2"/>
    </row>
    <row r="49979" spans="2:8">
      <c r="B49979" s="2" t="s">
        <v>50426</v>
      </c>
      <c r="C49979" s="2">
        <v>26</v>
      </c>
      <c r="D49979" s="2" t="s">
        <v>453</v>
      </c>
      <c r="E49979" s="2"/>
      <c r="F49979" s="2"/>
      <c r="G49979" s="2"/>
      <c r="H49979" s="2"/>
    </row>
    <row r="49980" spans="2:8">
      <c r="B49980" s="2" t="s">
        <v>50427</v>
      </c>
      <c r="C49980" s="2">
        <v>24</v>
      </c>
      <c r="D49980" s="2" t="s">
        <v>453</v>
      </c>
      <c r="E49980" s="2"/>
      <c r="F49980" s="2"/>
      <c r="G49980" s="2"/>
      <c r="H49980" s="2"/>
    </row>
    <row r="49981" spans="2:8">
      <c r="B49981" s="2" t="s">
        <v>50428</v>
      </c>
      <c r="C49981" s="2">
        <v>23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50429</v>
      </c>
      <c r="C49982" s="2">
        <v>24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50430</v>
      </c>
      <c r="C49983" s="2">
        <v>22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27</v>
      </c>
      <c r="D49984" s="2" t="s">
        <v>453</v>
      </c>
      <c r="E49984" s="2"/>
      <c r="F49984" s="2"/>
      <c r="G49984" s="2"/>
      <c r="H49984" s="2"/>
    </row>
    <row r="49985" spans="2:8">
      <c r="B49985" s="2" t="s">
        <v>50432</v>
      </c>
      <c r="C49985" s="2">
        <v>28</v>
      </c>
      <c r="D49985" s="2" t="s">
        <v>453</v>
      </c>
      <c r="E49985" s="2"/>
      <c r="F49985" s="2"/>
      <c r="G49985" s="2"/>
      <c r="H49985" s="2"/>
    </row>
    <row r="49986" spans="2:8">
      <c r="B49986" s="2" t="s">
        <v>50433</v>
      </c>
      <c r="C49986" s="2">
        <v>31</v>
      </c>
      <c r="D49986" s="2" t="s">
        <v>453</v>
      </c>
      <c r="E49986" s="2"/>
      <c r="F49986" s="2"/>
      <c r="G49986" s="2"/>
      <c r="H49986" s="2"/>
    </row>
    <row r="49987" spans="2:8">
      <c r="B49987" s="2" t="s">
        <v>50434</v>
      </c>
      <c r="C49987" s="2">
        <v>31</v>
      </c>
      <c r="D49987" s="2" t="s">
        <v>453</v>
      </c>
      <c r="E49987" s="2"/>
      <c r="F49987" s="2"/>
      <c r="G49987" s="2"/>
      <c r="H49987" s="2"/>
    </row>
    <row r="49988" spans="2:8">
      <c r="B49988" s="2" t="s">
        <v>50435</v>
      </c>
      <c r="C49988" s="2">
        <v>25</v>
      </c>
      <c r="D49988" s="2" t="s">
        <v>453</v>
      </c>
      <c r="E49988" s="2"/>
      <c r="F49988" s="2"/>
      <c r="G49988" s="2"/>
      <c r="H49988" s="2"/>
    </row>
    <row r="49989" spans="2:8">
      <c r="B49989" s="2" t="s">
        <v>50436</v>
      </c>
      <c r="C49989" s="2">
        <v>35</v>
      </c>
      <c r="D49989" s="2" t="s">
        <v>453</v>
      </c>
      <c r="E49989" s="2"/>
      <c r="F49989" s="2"/>
      <c r="G49989" s="2"/>
      <c r="H49989" s="2"/>
    </row>
    <row r="49990" spans="2:8">
      <c r="B49990" s="2" t="s">
        <v>50437</v>
      </c>
      <c r="C49990" s="2">
        <v>37</v>
      </c>
      <c r="D49990" s="2" t="s">
        <v>453</v>
      </c>
      <c r="E49990" s="2"/>
      <c r="F49990" s="2"/>
      <c r="G49990" s="2"/>
      <c r="H49990" s="2"/>
    </row>
    <row r="49991" spans="2:8">
      <c r="B49991" s="2" t="s">
        <v>50438</v>
      </c>
      <c r="C49991" s="2">
        <v>34</v>
      </c>
      <c r="D49991" s="2" t="s">
        <v>453</v>
      </c>
      <c r="E49991" s="2"/>
      <c r="F49991" s="2"/>
      <c r="G49991" s="2"/>
      <c r="H49991" s="2"/>
    </row>
    <row r="49992" spans="2:8">
      <c r="B49992" s="2" t="s">
        <v>50439</v>
      </c>
      <c r="C49992" s="2">
        <v>31</v>
      </c>
      <c r="D49992" s="2" t="s">
        <v>453</v>
      </c>
      <c r="E49992" s="2"/>
      <c r="F49992" s="2"/>
      <c r="G49992" s="2"/>
      <c r="H49992" s="2"/>
    </row>
    <row r="49993" spans="2:8">
      <c r="B49993" s="2" t="s">
        <v>50440</v>
      </c>
      <c r="C49993" s="2">
        <v>28</v>
      </c>
      <c r="D49993" s="2" t="s">
        <v>453</v>
      </c>
      <c r="E49993" s="2"/>
      <c r="F49993" s="2"/>
      <c r="G49993" s="2"/>
      <c r="H49993" s="2"/>
    </row>
    <row r="49994" spans="2:8">
      <c r="B49994" s="2" t="s">
        <v>50441</v>
      </c>
      <c r="C49994" s="2">
        <v>22</v>
      </c>
      <c r="D49994" s="2" t="s">
        <v>453</v>
      </c>
      <c r="E49994" s="2"/>
      <c r="F49994" s="2"/>
      <c r="G49994" s="2"/>
      <c r="H49994" s="2"/>
    </row>
    <row r="49995" spans="2:8">
      <c r="B49995" s="2" t="s">
        <v>50442</v>
      </c>
      <c r="C49995" s="2">
        <v>28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33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37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34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27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29</v>
      </c>
      <c r="D50000" s="2" t="s">
        <v>453</v>
      </c>
      <c r="E50000" s="2"/>
      <c r="F50000" s="2"/>
      <c r="G50000" s="2"/>
      <c r="H50000" s="2"/>
    </row>
    <row r="50001" spans="2:8">
      <c r="B50001" s="2" t="s">
        <v>50448</v>
      </c>
      <c r="C50001" s="2">
        <v>31</v>
      </c>
      <c r="D50001" s="2" t="s">
        <v>453</v>
      </c>
      <c r="E50001" s="2"/>
      <c r="F50001" s="2"/>
      <c r="G50001" s="2"/>
      <c r="H50001" s="2"/>
    </row>
    <row r="50002" spans="2:8">
      <c r="B50002" s="2" t="s">
        <v>50449</v>
      </c>
      <c r="C50002" s="2">
        <v>32</v>
      </c>
      <c r="D50002" s="2" t="s">
        <v>453</v>
      </c>
      <c r="E50002" s="2"/>
      <c r="F50002" s="2"/>
      <c r="G50002" s="2"/>
      <c r="H50002" s="2"/>
    </row>
    <row r="50003" spans="2:8">
      <c r="B50003" s="2" t="s">
        <v>50450</v>
      </c>
      <c r="C50003" s="2">
        <v>32</v>
      </c>
      <c r="D50003" s="2" t="s">
        <v>453</v>
      </c>
      <c r="E50003" s="2"/>
      <c r="F50003" s="2"/>
      <c r="G50003" s="2"/>
      <c r="H50003" s="2"/>
    </row>
    <row r="50004" spans="2:8">
      <c r="B50004" s="2" t="s">
        <v>50451</v>
      </c>
      <c r="C50004" s="2">
        <v>33</v>
      </c>
      <c r="D50004" s="2" t="s">
        <v>453</v>
      </c>
      <c r="E50004" s="2"/>
      <c r="F50004" s="2"/>
      <c r="G50004" s="2"/>
      <c r="H50004" s="2"/>
    </row>
    <row r="50005" spans="2:8">
      <c r="B50005" s="2" t="s">
        <v>50452</v>
      </c>
      <c r="C50005" s="2">
        <v>30</v>
      </c>
      <c r="D50005" s="2" t="s">
        <v>453</v>
      </c>
      <c r="E50005" s="2"/>
      <c r="F50005" s="2"/>
      <c r="G50005" s="2"/>
      <c r="H50005" s="2"/>
    </row>
    <row r="50006" spans="2:8">
      <c r="B50006" s="2" t="s">
        <v>50453</v>
      </c>
      <c r="C50006" s="2">
        <v>32</v>
      </c>
      <c r="D50006" s="2" t="s">
        <v>453</v>
      </c>
      <c r="E50006" s="2"/>
      <c r="F50006" s="2"/>
      <c r="G50006" s="2"/>
      <c r="H50006" s="2"/>
    </row>
    <row r="50007" spans="2:8">
      <c r="B50007" s="2" t="s">
        <v>50454</v>
      </c>
      <c r="C50007" s="2">
        <v>33</v>
      </c>
      <c r="D50007" s="2" t="s">
        <v>453</v>
      </c>
      <c r="E50007" s="2"/>
      <c r="F50007" s="2"/>
      <c r="G50007" s="2"/>
      <c r="H50007" s="2"/>
    </row>
    <row r="50008" spans="2:8">
      <c r="B50008" s="2" t="s">
        <v>50455</v>
      </c>
      <c r="C50008" s="2">
        <v>32</v>
      </c>
      <c r="D50008" s="2" t="s">
        <v>453</v>
      </c>
      <c r="E50008" s="2"/>
      <c r="F50008" s="2"/>
      <c r="G50008" s="2"/>
      <c r="H50008" s="2"/>
    </row>
    <row r="50009" spans="2:8">
      <c r="B50009" s="2" t="s">
        <v>50456</v>
      </c>
      <c r="C50009" s="2">
        <v>31</v>
      </c>
      <c r="D50009" s="2" t="s">
        <v>453</v>
      </c>
      <c r="E50009" s="2"/>
      <c r="F50009" s="2"/>
      <c r="G50009" s="2"/>
      <c r="H50009" s="2"/>
    </row>
    <row r="50010" spans="2:8">
      <c r="B50010" s="2" t="s">
        <v>50457</v>
      </c>
      <c r="C50010" s="2">
        <v>28</v>
      </c>
      <c r="D50010" s="2" t="s">
        <v>453</v>
      </c>
      <c r="E50010" s="2"/>
      <c r="F50010" s="2"/>
      <c r="G50010" s="2"/>
      <c r="H50010" s="2"/>
    </row>
    <row r="50011" spans="2:8">
      <c r="B50011" s="2" t="s">
        <v>50458</v>
      </c>
      <c r="C50011" s="2">
        <v>28</v>
      </c>
      <c r="D50011" s="2" t="s">
        <v>453</v>
      </c>
      <c r="E50011" s="2"/>
      <c r="F50011" s="2"/>
      <c r="G50011" s="2"/>
      <c r="H50011" s="2"/>
    </row>
    <row r="50012" spans="2:8">
      <c r="B50012" s="2" t="s">
        <v>50459</v>
      </c>
      <c r="C50012" s="2">
        <v>29</v>
      </c>
      <c r="D50012" s="2" t="s">
        <v>453</v>
      </c>
      <c r="E50012" s="2"/>
      <c r="F50012" s="2"/>
      <c r="G50012" s="2"/>
      <c r="H50012" s="2"/>
    </row>
    <row r="50013" spans="2:8">
      <c r="B50013" s="2" t="s">
        <v>50460</v>
      </c>
      <c r="C50013" s="2">
        <v>30</v>
      </c>
      <c r="D50013" s="2" t="s">
        <v>453</v>
      </c>
      <c r="E50013" s="2"/>
      <c r="F50013" s="2"/>
      <c r="G50013" s="2"/>
      <c r="H50013" s="2"/>
    </row>
    <row r="50014" spans="2:8">
      <c r="B50014" s="2" t="s">
        <v>50461</v>
      </c>
      <c r="C50014" s="2">
        <v>30</v>
      </c>
      <c r="D50014" s="2" t="s">
        <v>453</v>
      </c>
      <c r="E50014" s="2"/>
      <c r="F50014" s="2"/>
      <c r="G50014" s="2"/>
      <c r="H50014" s="2"/>
    </row>
    <row r="50015" spans="2:8">
      <c r="B50015" s="2" t="s">
        <v>50462</v>
      </c>
      <c r="C50015" s="2">
        <v>28</v>
      </c>
      <c r="D50015" s="2" t="s">
        <v>453</v>
      </c>
      <c r="E50015" s="2"/>
      <c r="F50015" s="2"/>
      <c r="G50015" s="2"/>
      <c r="H50015" s="2"/>
    </row>
    <row r="50016" spans="2:8">
      <c r="B50016" s="2" t="s">
        <v>50463</v>
      </c>
      <c r="C50016" s="2">
        <v>26</v>
      </c>
      <c r="D50016" s="2" t="s">
        <v>453</v>
      </c>
      <c r="E50016" s="2"/>
      <c r="F50016" s="2"/>
      <c r="G50016" s="2"/>
      <c r="H50016" s="2"/>
    </row>
    <row r="50017" spans="2:8">
      <c r="B50017" s="2" t="s">
        <v>50464</v>
      </c>
      <c r="C50017" s="2">
        <v>37</v>
      </c>
      <c r="D50017" s="2" t="s">
        <v>453</v>
      </c>
      <c r="E50017" s="2"/>
      <c r="F50017" s="2"/>
      <c r="G50017" s="2"/>
      <c r="H50017" s="2"/>
    </row>
    <row r="50018" spans="2:8">
      <c r="B50018" s="2" t="s">
        <v>50465</v>
      </c>
      <c r="C50018" s="2">
        <v>37</v>
      </c>
      <c r="D50018" s="2" t="s">
        <v>453</v>
      </c>
      <c r="E50018" s="2"/>
      <c r="F50018" s="2"/>
      <c r="G50018" s="2"/>
      <c r="H50018" s="2"/>
    </row>
    <row r="50019" spans="2:8">
      <c r="B50019" s="2" t="s">
        <v>50466</v>
      </c>
      <c r="C50019" s="2">
        <v>37</v>
      </c>
      <c r="D50019" s="2" t="s">
        <v>453</v>
      </c>
      <c r="E50019" s="2"/>
      <c r="F50019" s="2"/>
      <c r="G50019" s="2"/>
      <c r="H50019" s="2"/>
    </row>
    <row r="50020" spans="2:8">
      <c r="B50020" s="2" t="s">
        <v>50467</v>
      </c>
      <c r="C50020" s="2">
        <v>37</v>
      </c>
      <c r="D50020" s="2" t="s">
        <v>453</v>
      </c>
      <c r="E50020" s="2"/>
      <c r="F50020" s="2"/>
      <c r="G50020" s="2"/>
      <c r="H50020" s="2"/>
    </row>
    <row r="50021" spans="2:8">
      <c r="B50021" s="2" t="s">
        <v>50468</v>
      </c>
      <c r="C50021" s="2">
        <v>42</v>
      </c>
      <c r="D50021" s="2" t="s">
        <v>453</v>
      </c>
      <c r="E50021" s="2"/>
      <c r="F50021" s="2"/>
      <c r="G50021" s="2"/>
      <c r="H50021" s="2"/>
    </row>
    <row r="50022" spans="2:8">
      <c r="B50022" s="2" t="s">
        <v>50469</v>
      </c>
      <c r="C50022" s="2">
        <v>41</v>
      </c>
      <c r="D50022" s="2" t="s">
        <v>453</v>
      </c>
      <c r="E50022" s="2"/>
      <c r="F50022" s="2"/>
      <c r="G50022" s="2"/>
      <c r="H50022" s="2"/>
    </row>
    <row r="50023" spans="2:8">
      <c r="B50023" s="2" t="s">
        <v>50470</v>
      </c>
      <c r="C50023" s="2">
        <v>42</v>
      </c>
      <c r="D50023" s="2" t="s">
        <v>453</v>
      </c>
      <c r="E50023" s="2"/>
      <c r="F50023" s="2"/>
      <c r="G50023" s="2"/>
      <c r="H50023" s="2"/>
    </row>
    <row r="50024" spans="2:8">
      <c r="B50024" s="2" t="s">
        <v>50471</v>
      </c>
      <c r="C50024" s="2">
        <v>33</v>
      </c>
      <c r="D50024" s="2" t="s">
        <v>453</v>
      </c>
      <c r="E50024" s="2"/>
      <c r="F50024" s="2"/>
      <c r="G50024" s="2"/>
      <c r="H50024" s="2"/>
    </row>
    <row r="50025" spans="2:8">
      <c r="B50025" s="2" t="s">
        <v>50472</v>
      </c>
      <c r="C50025" s="2">
        <v>25</v>
      </c>
      <c r="D50025" s="2" t="s">
        <v>453</v>
      </c>
      <c r="E50025" s="2"/>
      <c r="F50025" s="2"/>
      <c r="G50025" s="2"/>
      <c r="H50025" s="2"/>
    </row>
    <row r="50026" spans="2:8">
      <c r="B50026" s="2" t="s">
        <v>50473</v>
      </c>
      <c r="C50026" s="2">
        <v>19</v>
      </c>
      <c r="D50026" s="2" t="s">
        <v>453</v>
      </c>
      <c r="E50026" s="2"/>
      <c r="F50026" s="2"/>
      <c r="G50026" s="2"/>
      <c r="H50026" s="2"/>
    </row>
    <row r="50027" spans="2:8">
      <c r="B50027" s="2" t="s">
        <v>50474</v>
      </c>
      <c r="C50027" s="2">
        <v>17</v>
      </c>
      <c r="D50027" s="2" t="s">
        <v>453</v>
      </c>
      <c r="E50027" s="2"/>
      <c r="F50027" s="2"/>
      <c r="G50027" s="2"/>
      <c r="H50027" s="2"/>
    </row>
    <row r="50028" spans="2:8">
      <c r="B50028" s="2" t="s">
        <v>50475</v>
      </c>
      <c r="C50028" s="2">
        <v>16</v>
      </c>
      <c r="D50028" s="2" t="s">
        <v>453</v>
      </c>
      <c r="E50028" s="2"/>
      <c r="F50028" s="2"/>
      <c r="G50028" s="2"/>
      <c r="H50028" s="2"/>
    </row>
    <row r="50029" spans="2:8">
      <c r="B50029" s="2" t="s">
        <v>50476</v>
      </c>
      <c r="C50029" s="2">
        <v>17</v>
      </c>
      <c r="D50029" s="2" t="s">
        <v>453</v>
      </c>
      <c r="E50029" s="2"/>
      <c r="F50029" s="2"/>
      <c r="G50029" s="2"/>
      <c r="H50029" s="2"/>
    </row>
    <row r="50030" spans="2:8">
      <c r="B50030" s="2" t="s">
        <v>50477</v>
      </c>
      <c r="C50030" s="2">
        <v>18</v>
      </c>
      <c r="D50030" s="2" t="s">
        <v>453</v>
      </c>
      <c r="E50030" s="2"/>
      <c r="F50030" s="2"/>
      <c r="G50030" s="2"/>
      <c r="H50030" s="2"/>
    </row>
    <row r="50031" spans="2:8">
      <c r="B50031" s="2" t="s">
        <v>50478</v>
      </c>
      <c r="C50031" s="2">
        <v>16</v>
      </c>
      <c r="D50031" s="2" t="s">
        <v>453</v>
      </c>
      <c r="E50031" s="2"/>
      <c r="F50031" s="2"/>
      <c r="G50031" s="2"/>
      <c r="H50031" s="2"/>
    </row>
    <row r="50032" spans="2:8">
      <c r="B50032" s="2" t="s">
        <v>50479</v>
      </c>
      <c r="C50032" s="2">
        <v>16</v>
      </c>
      <c r="D50032" s="2" t="s">
        <v>453</v>
      </c>
      <c r="E50032" s="2"/>
      <c r="F50032" s="2"/>
      <c r="G50032" s="2"/>
      <c r="H50032" s="2"/>
    </row>
    <row r="50033" spans="2:8">
      <c r="B50033" s="2" t="s">
        <v>50480</v>
      </c>
      <c r="C50033" s="2">
        <v>16</v>
      </c>
      <c r="D50033" s="2" t="s">
        <v>453</v>
      </c>
      <c r="E50033" s="2"/>
      <c r="F50033" s="2"/>
      <c r="G50033" s="2"/>
      <c r="H50033" s="2"/>
    </row>
    <row r="50034" spans="2:8">
      <c r="B50034" s="2" t="s">
        <v>50481</v>
      </c>
      <c r="C50034" s="2">
        <v>17</v>
      </c>
      <c r="D50034" s="2" t="s">
        <v>453</v>
      </c>
      <c r="E50034" s="2"/>
      <c r="F50034" s="2"/>
      <c r="G50034" s="2"/>
      <c r="H50034" s="2"/>
    </row>
    <row r="50035" spans="2:8">
      <c r="B50035" s="2" t="s">
        <v>50482</v>
      </c>
      <c r="C50035" s="2">
        <v>16</v>
      </c>
      <c r="D50035" s="2" t="s">
        <v>453</v>
      </c>
      <c r="E50035" s="2"/>
      <c r="F50035" s="2"/>
      <c r="G50035" s="2"/>
      <c r="H50035" s="2"/>
    </row>
    <row r="50036" spans="2:8">
      <c r="B50036" s="2" t="s">
        <v>50483</v>
      </c>
      <c r="C50036" s="2">
        <v>14</v>
      </c>
      <c r="D50036" s="2" t="s">
        <v>453</v>
      </c>
      <c r="E50036" s="2"/>
      <c r="F50036" s="2"/>
      <c r="G50036" s="2"/>
      <c r="H50036" s="2"/>
    </row>
    <row r="50037" spans="2:8">
      <c r="B50037" s="2" t="s">
        <v>50484</v>
      </c>
      <c r="C50037" s="2">
        <v>14</v>
      </c>
      <c r="D50037" s="2" t="s">
        <v>453</v>
      </c>
      <c r="E50037" s="2"/>
      <c r="F50037" s="2"/>
      <c r="G50037" s="2"/>
      <c r="H50037" s="2"/>
    </row>
    <row r="50038" spans="2:8">
      <c r="B50038" s="2" t="s">
        <v>50485</v>
      </c>
      <c r="C50038" s="2">
        <v>10</v>
      </c>
      <c r="D50038" s="2" t="s">
        <v>453</v>
      </c>
      <c r="E50038" s="2"/>
      <c r="F50038" s="2"/>
      <c r="G50038" s="2"/>
      <c r="H50038" s="2"/>
    </row>
    <row r="50039" spans="2:8">
      <c r="B50039" s="2" t="s">
        <v>50486</v>
      </c>
      <c r="C50039" s="2">
        <v>11</v>
      </c>
      <c r="D50039" s="2" t="s">
        <v>453</v>
      </c>
      <c r="E50039" s="2"/>
      <c r="F50039" s="2"/>
      <c r="G50039" s="2"/>
      <c r="H50039" s="2"/>
    </row>
    <row r="50040" spans="2:8">
      <c r="B50040" s="2" t="s">
        <v>50487</v>
      </c>
      <c r="C50040" s="2">
        <v>11</v>
      </c>
      <c r="D50040" s="2" t="s">
        <v>453</v>
      </c>
      <c r="E50040" s="2"/>
      <c r="F50040" s="2"/>
      <c r="G50040" s="2"/>
      <c r="H50040" s="2"/>
    </row>
    <row r="50041" spans="2:8">
      <c r="B50041" s="2" t="s">
        <v>50488</v>
      </c>
      <c r="C50041" s="2">
        <v>36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50489</v>
      </c>
      <c r="C50042" s="2">
        <v>33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31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40</v>
      </c>
      <c r="D50044" s="2" t="s">
        <v>453</v>
      </c>
      <c r="E50044" s="2"/>
      <c r="F50044" s="2"/>
      <c r="G50044" s="2"/>
      <c r="H50044" s="2"/>
    </row>
    <row r="50045" spans="2:8">
      <c r="B50045" s="2" t="s">
        <v>50492</v>
      </c>
      <c r="C50045" s="2">
        <v>39</v>
      </c>
      <c r="D50045" s="2" t="s">
        <v>453</v>
      </c>
      <c r="E50045" s="2"/>
      <c r="F50045" s="2"/>
      <c r="G50045" s="2"/>
      <c r="H50045" s="2"/>
    </row>
    <row r="50046" spans="2:8">
      <c r="B50046" s="2" t="s">
        <v>50493</v>
      </c>
      <c r="C50046" s="2">
        <v>40</v>
      </c>
      <c r="D50046" s="2" t="s">
        <v>453</v>
      </c>
      <c r="E50046" s="2"/>
      <c r="F50046" s="2"/>
      <c r="G50046" s="2"/>
      <c r="H50046" s="2"/>
    </row>
    <row r="50047" spans="2:8">
      <c r="B50047" s="2" t="s">
        <v>50494</v>
      </c>
      <c r="C50047" s="2">
        <v>38</v>
      </c>
      <c r="D50047" s="2" t="s">
        <v>453</v>
      </c>
      <c r="E50047" s="2"/>
      <c r="F50047" s="2"/>
      <c r="G50047" s="2"/>
      <c r="H50047" s="2"/>
    </row>
    <row r="50048" spans="2:8">
      <c r="B50048" s="2" t="s">
        <v>50495</v>
      </c>
      <c r="C50048" s="2">
        <v>37</v>
      </c>
      <c r="D50048" s="2" t="s">
        <v>453</v>
      </c>
      <c r="E50048" s="2"/>
      <c r="F50048" s="2"/>
      <c r="G50048" s="2"/>
      <c r="H50048" s="2"/>
    </row>
    <row r="50049" spans="2:8">
      <c r="B50049" s="2" t="s">
        <v>50496</v>
      </c>
      <c r="C50049" s="2">
        <v>32</v>
      </c>
      <c r="D50049" s="2" t="s">
        <v>453</v>
      </c>
      <c r="E50049" s="2"/>
      <c r="F50049" s="2"/>
      <c r="G50049" s="2"/>
      <c r="H50049" s="2"/>
    </row>
    <row r="50050" spans="2:8">
      <c r="B50050" s="2" t="s">
        <v>50497</v>
      </c>
      <c r="C50050" s="2">
        <v>29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29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25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40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41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41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43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21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22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22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22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23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23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23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22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23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27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29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29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29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28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26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23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40</v>
      </c>
      <c r="D50073" s="2" t="s">
        <v>453</v>
      </c>
      <c r="E50073" s="2"/>
      <c r="F50073" s="2"/>
      <c r="G50073" s="2"/>
      <c r="H50073" s="2"/>
    </row>
    <row r="50074" spans="2:8">
      <c r="B50074" s="2" t="s">
        <v>50521</v>
      </c>
      <c r="C50074" s="2">
        <v>40</v>
      </c>
      <c r="D50074" s="2" t="s">
        <v>453</v>
      </c>
      <c r="E50074" s="2"/>
      <c r="F50074" s="2"/>
      <c r="G50074" s="2"/>
      <c r="H50074" s="2"/>
    </row>
    <row r="50075" spans="2:8">
      <c r="B50075" s="2" t="s">
        <v>50522</v>
      </c>
      <c r="C50075" s="2">
        <v>40</v>
      </c>
      <c r="D50075" s="2" t="s">
        <v>453</v>
      </c>
      <c r="E50075" s="2"/>
      <c r="F50075" s="2"/>
      <c r="G50075" s="2"/>
      <c r="H50075" s="2"/>
    </row>
    <row r="50076" spans="2:8">
      <c r="B50076" s="2" t="s">
        <v>50523</v>
      </c>
      <c r="C50076" s="2">
        <v>27</v>
      </c>
      <c r="D50076" s="2" t="s">
        <v>453</v>
      </c>
      <c r="E50076" s="2"/>
      <c r="F50076" s="2"/>
      <c r="G50076" s="2"/>
      <c r="H50076" s="2"/>
    </row>
    <row r="50077" spans="2:8">
      <c r="B50077" s="2" t="s">
        <v>50524</v>
      </c>
      <c r="C50077" s="2">
        <v>24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26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27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28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29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30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30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50531</v>
      </c>
      <c r="C50084" s="2">
        <v>28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50532</v>
      </c>
      <c r="C50085" s="2">
        <v>33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50533</v>
      </c>
      <c r="C50086" s="2">
        <v>34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50534</v>
      </c>
      <c r="C50087" s="2">
        <v>35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50535</v>
      </c>
      <c r="C50088" s="2">
        <v>35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50536</v>
      </c>
      <c r="C50089" s="2">
        <v>33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50537</v>
      </c>
      <c r="C50090" s="2">
        <v>30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50538</v>
      </c>
      <c r="C50091" s="2">
        <v>45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50539</v>
      </c>
      <c r="C50092" s="2">
        <v>45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50540</v>
      </c>
      <c r="C50093" s="2">
        <v>44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50541</v>
      </c>
      <c r="C50094" s="2">
        <v>11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50542</v>
      </c>
      <c r="C50095" s="2">
        <v>36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50543</v>
      </c>
      <c r="C50096" s="2">
        <v>38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50544</v>
      </c>
      <c r="C50097" s="2">
        <v>37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50545</v>
      </c>
      <c r="C50098" s="2">
        <v>34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50546</v>
      </c>
      <c r="C50099" s="2">
        <v>31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50547</v>
      </c>
      <c r="C50100" s="2">
        <v>27</v>
      </c>
      <c r="D50100" s="2" t="s">
        <v>453</v>
      </c>
      <c r="E50100" s="2"/>
      <c r="F50100" s="2"/>
      <c r="G50100" s="2"/>
      <c r="H50100" s="2"/>
    </row>
    <row r="50101" spans="2:8">
      <c r="B50101" s="2" t="s">
        <v>50548</v>
      </c>
      <c r="C50101" s="2">
        <v>28</v>
      </c>
      <c r="D50101" s="2" t="s">
        <v>453</v>
      </c>
      <c r="E50101" s="2"/>
      <c r="F50101" s="2"/>
      <c r="G50101" s="2"/>
      <c r="H50101" s="2"/>
    </row>
    <row r="50102" spans="2:8">
      <c r="B50102" s="2" t="s">
        <v>50549</v>
      </c>
      <c r="C50102" s="2">
        <v>29</v>
      </c>
      <c r="D50102" s="2" t="s">
        <v>453</v>
      </c>
      <c r="E50102" s="2"/>
      <c r="F50102" s="2"/>
      <c r="G50102" s="2"/>
      <c r="H50102" s="2"/>
    </row>
    <row r="50103" spans="2:8">
      <c r="B50103" s="2" t="s">
        <v>50550</v>
      </c>
      <c r="C50103" s="2">
        <v>29</v>
      </c>
      <c r="D50103" s="2" t="s">
        <v>453</v>
      </c>
      <c r="E50103" s="2"/>
      <c r="F50103" s="2"/>
      <c r="G50103" s="2"/>
      <c r="H50103" s="2"/>
    </row>
    <row r="50104" spans="2:8">
      <c r="B50104" s="2" t="s">
        <v>50551</v>
      </c>
      <c r="C50104" s="2">
        <v>28</v>
      </c>
      <c r="D50104" s="2" t="s">
        <v>453</v>
      </c>
      <c r="E50104" s="2"/>
      <c r="F50104" s="2"/>
      <c r="G50104" s="2"/>
      <c r="H50104" s="2"/>
    </row>
    <row r="50105" spans="2:8">
      <c r="B50105" s="2" t="s">
        <v>50552</v>
      </c>
      <c r="C50105" s="2">
        <v>30</v>
      </c>
      <c r="D50105" s="2" t="s">
        <v>453</v>
      </c>
      <c r="E50105" s="2"/>
      <c r="F50105" s="2"/>
      <c r="G50105" s="2"/>
      <c r="H50105" s="2"/>
    </row>
    <row r="50106" spans="2:8">
      <c r="B50106" s="2" t="s">
        <v>50553</v>
      </c>
      <c r="C50106" s="2">
        <v>29</v>
      </c>
      <c r="D50106" s="2" t="s">
        <v>453</v>
      </c>
      <c r="E50106" s="2"/>
      <c r="F50106" s="2"/>
      <c r="G50106" s="2"/>
      <c r="H50106" s="2"/>
    </row>
    <row r="50107" spans="2:8">
      <c r="B50107" s="2" t="s">
        <v>50554</v>
      </c>
      <c r="C50107" s="2">
        <v>29</v>
      </c>
      <c r="D50107" s="2" t="s">
        <v>453</v>
      </c>
      <c r="E50107" s="2"/>
      <c r="F50107" s="2"/>
      <c r="G50107" s="2"/>
      <c r="H50107" s="2"/>
    </row>
    <row r="50108" spans="2:8">
      <c r="B50108" s="2" t="s">
        <v>50555</v>
      </c>
      <c r="C50108" s="2">
        <v>27</v>
      </c>
      <c r="D50108" s="2" t="s">
        <v>453</v>
      </c>
      <c r="E50108" s="2"/>
      <c r="F50108" s="2"/>
      <c r="G50108" s="2"/>
      <c r="H50108" s="2"/>
    </row>
    <row r="50109" spans="2:8">
      <c r="B50109" s="2" t="s">
        <v>50556</v>
      </c>
      <c r="C50109" s="2">
        <v>22</v>
      </c>
      <c r="D50109" s="2" t="s">
        <v>453</v>
      </c>
      <c r="E50109" s="2"/>
      <c r="F50109" s="2"/>
      <c r="G50109" s="2"/>
      <c r="H50109" s="2"/>
    </row>
    <row r="50110" spans="2:8">
      <c r="B50110" s="2" t="s">
        <v>50557</v>
      </c>
      <c r="C50110" s="2">
        <v>31</v>
      </c>
      <c r="D50110" s="2" t="s">
        <v>453</v>
      </c>
      <c r="E50110" s="2"/>
      <c r="F50110" s="2"/>
      <c r="G50110" s="2"/>
      <c r="H50110" s="2"/>
    </row>
    <row r="50111" spans="2:8">
      <c r="B50111" s="2" t="s">
        <v>50558</v>
      </c>
      <c r="C50111" s="2">
        <v>31</v>
      </c>
      <c r="D50111" s="2" t="s">
        <v>453</v>
      </c>
      <c r="E50111" s="2"/>
      <c r="F50111" s="2"/>
      <c r="G50111" s="2"/>
      <c r="H50111" s="2"/>
    </row>
    <row r="50112" spans="2:8">
      <c r="B50112" s="2" t="s">
        <v>50559</v>
      </c>
      <c r="C50112" s="2">
        <v>32</v>
      </c>
      <c r="D50112" s="2" t="s">
        <v>453</v>
      </c>
      <c r="E50112" s="2"/>
      <c r="F50112" s="2"/>
      <c r="G50112" s="2"/>
      <c r="H50112" s="2"/>
    </row>
    <row r="50113" spans="2:8">
      <c r="B50113" s="2" t="s">
        <v>50560</v>
      </c>
      <c r="C50113" s="2">
        <v>31</v>
      </c>
      <c r="D50113" s="2" t="s">
        <v>453</v>
      </c>
      <c r="E50113" s="2"/>
      <c r="F50113" s="2"/>
      <c r="G50113" s="2"/>
      <c r="H50113" s="2"/>
    </row>
    <row r="50114" spans="2:8">
      <c r="B50114" s="2" t="s">
        <v>50561</v>
      </c>
      <c r="C50114" s="2">
        <v>29</v>
      </c>
      <c r="D50114" s="2" t="s">
        <v>453</v>
      </c>
      <c r="E50114" s="2"/>
      <c r="F50114" s="2"/>
      <c r="G50114" s="2"/>
      <c r="H50114" s="2"/>
    </row>
    <row r="50115" spans="2:8">
      <c r="B50115" s="2" t="s">
        <v>50562</v>
      </c>
      <c r="C50115" s="2">
        <v>27</v>
      </c>
      <c r="D50115" s="2" t="s">
        <v>453</v>
      </c>
      <c r="E50115" s="2"/>
      <c r="F50115" s="2"/>
      <c r="G50115" s="2"/>
      <c r="H50115" s="2"/>
    </row>
    <row r="50116" spans="2:8">
      <c r="B50116" s="2" t="s">
        <v>50563</v>
      </c>
      <c r="C50116" s="2">
        <v>30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50564</v>
      </c>
      <c r="C50117" s="2">
        <v>30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50565</v>
      </c>
      <c r="C50118" s="2">
        <v>31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50566</v>
      </c>
      <c r="C50119" s="2">
        <v>28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50567</v>
      </c>
      <c r="C50120" s="2">
        <v>27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50568</v>
      </c>
      <c r="C50121" s="2">
        <v>32</v>
      </c>
      <c r="D50121" s="2" t="s">
        <v>453</v>
      </c>
      <c r="E50121" s="2"/>
      <c r="F50121" s="2"/>
      <c r="G50121" s="2"/>
      <c r="H50121" s="2"/>
    </row>
    <row r="50122" spans="2:8">
      <c r="B50122" s="2" t="s">
        <v>50569</v>
      </c>
      <c r="C50122" s="2">
        <v>33</v>
      </c>
      <c r="D50122" s="2" t="s">
        <v>453</v>
      </c>
      <c r="E50122" s="2"/>
      <c r="F50122" s="2"/>
      <c r="G50122" s="2"/>
      <c r="H50122" s="2"/>
    </row>
    <row r="50123" spans="2:8">
      <c r="B50123" s="2" t="s">
        <v>50570</v>
      </c>
      <c r="C50123" s="2">
        <v>34</v>
      </c>
      <c r="D50123" s="2" t="s">
        <v>453</v>
      </c>
      <c r="E50123" s="2"/>
      <c r="F50123" s="2"/>
      <c r="G50123" s="2"/>
      <c r="H50123" s="2"/>
    </row>
    <row r="50124" spans="2:8">
      <c r="B50124" s="2" t="s">
        <v>50571</v>
      </c>
      <c r="C50124" s="2">
        <v>33</v>
      </c>
      <c r="D50124" s="2" t="s">
        <v>453</v>
      </c>
      <c r="E50124" s="2"/>
      <c r="F50124" s="2"/>
      <c r="G50124" s="2"/>
      <c r="H50124" s="2"/>
    </row>
    <row r="50125" spans="2:8">
      <c r="B50125" s="2" t="s">
        <v>50572</v>
      </c>
      <c r="C50125" s="2">
        <v>34</v>
      </c>
      <c r="D50125" s="2" t="s">
        <v>453</v>
      </c>
      <c r="E50125" s="2"/>
      <c r="F50125" s="2"/>
      <c r="G50125" s="2"/>
      <c r="H50125" s="2"/>
    </row>
    <row r="50126" spans="2:8">
      <c r="B50126" s="2" t="s">
        <v>50573</v>
      </c>
      <c r="C50126" s="2">
        <v>32</v>
      </c>
      <c r="D50126" s="2" t="s">
        <v>453</v>
      </c>
      <c r="E50126" s="2"/>
      <c r="F50126" s="2"/>
      <c r="G50126" s="2"/>
      <c r="H50126" s="2"/>
    </row>
    <row r="50127" spans="2:8">
      <c r="B50127" s="2" t="s">
        <v>50574</v>
      </c>
      <c r="C50127" s="2">
        <v>26</v>
      </c>
      <c r="D50127" s="2" t="s">
        <v>453</v>
      </c>
      <c r="E50127" s="2"/>
      <c r="F50127" s="2"/>
      <c r="G50127" s="2"/>
      <c r="H50127" s="2"/>
    </row>
    <row r="50128" spans="2:8">
      <c r="B50128" s="2" t="s">
        <v>50575</v>
      </c>
      <c r="C50128" s="2">
        <v>23</v>
      </c>
      <c r="D50128" s="2" t="s">
        <v>453</v>
      </c>
      <c r="E50128" s="2"/>
      <c r="F50128" s="2"/>
      <c r="G50128" s="2"/>
      <c r="H50128" s="2"/>
    </row>
    <row r="50129" spans="2:8">
      <c r="B50129" s="2" t="s">
        <v>50576</v>
      </c>
      <c r="C50129" s="2">
        <v>24</v>
      </c>
      <c r="D50129" s="2" t="s">
        <v>453</v>
      </c>
      <c r="E50129" s="2"/>
      <c r="F50129" s="2"/>
      <c r="G50129" s="2"/>
      <c r="H50129" s="2"/>
    </row>
    <row r="50130" spans="2:8">
      <c r="B50130" s="2" t="s">
        <v>50577</v>
      </c>
      <c r="C50130" s="2">
        <v>26</v>
      </c>
      <c r="D50130" s="2" t="s">
        <v>453</v>
      </c>
      <c r="E50130" s="2"/>
      <c r="F50130" s="2"/>
      <c r="G50130" s="2"/>
      <c r="H50130" s="2"/>
    </row>
    <row r="50131" spans="2:8">
      <c r="B50131" s="2" t="s">
        <v>50578</v>
      </c>
      <c r="C50131" s="2">
        <v>25</v>
      </c>
      <c r="D50131" s="2" t="s">
        <v>453</v>
      </c>
      <c r="E50131" s="2"/>
      <c r="F50131" s="2"/>
      <c r="G50131" s="2"/>
      <c r="H50131" s="2"/>
    </row>
    <row r="50132" spans="2:8">
      <c r="B50132" s="2" t="s">
        <v>50579</v>
      </c>
      <c r="C50132" s="2">
        <v>26</v>
      </c>
      <c r="D50132" s="2" t="s">
        <v>453</v>
      </c>
      <c r="E50132" s="2"/>
      <c r="F50132" s="2"/>
      <c r="G50132" s="2"/>
      <c r="H50132" s="2"/>
    </row>
    <row r="50133" spans="2:8">
      <c r="B50133" s="2" t="s">
        <v>50580</v>
      </c>
      <c r="C50133" s="2">
        <v>26</v>
      </c>
      <c r="D50133" s="2" t="s">
        <v>453</v>
      </c>
      <c r="E50133" s="2"/>
      <c r="F50133" s="2"/>
      <c r="G50133" s="2"/>
      <c r="H50133" s="2"/>
    </row>
    <row r="50134" spans="2:8">
      <c r="B50134" s="2" t="s">
        <v>50581</v>
      </c>
      <c r="C50134" s="2">
        <v>25</v>
      </c>
      <c r="D50134" s="2" t="s">
        <v>453</v>
      </c>
      <c r="E50134" s="2"/>
      <c r="F50134" s="2"/>
      <c r="G50134" s="2"/>
      <c r="H50134" s="2"/>
    </row>
    <row r="50135" spans="2:8">
      <c r="B50135" s="2" t="s">
        <v>50582</v>
      </c>
      <c r="C50135" s="2">
        <v>19</v>
      </c>
      <c r="D50135" s="2" t="s">
        <v>453</v>
      </c>
      <c r="E50135" s="2"/>
      <c r="F50135" s="2"/>
      <c r="G50135" s="2"/>
      <c r="H50135" s="2"/>
    </row>
    <row r="50136" spans="2:8">
      <c r="B50136" s="2" t="s">
        <v>50583</v>
      </c>
      <c r="C50136" s="2">
        <v>17</v>
      </c>
      <c r="D50136" s="2" t="s">
        <v>453</v>
      </c>
      <c r="E50136" s="2"/>
      <c r="F50136" s="2"/>
      <c r="G50136" s="2"/>
      <c r="H50136" s="2"/>
    </row>
    <row r="50137" spans="2:8">
      <c r="B50137" s="2" t="s">
        <v>50584</v>
      </c>
      <c r="C50137" s="2">
        <v>28</v>
      </c>
      <c r="D50137" s="2" t="s">
        <v>453</v>
      </c>
      <c r="E50137" s="2"/>
      <c r="F50137" s="2"/>
      <c r="G50137" s="2"/>
      <c r="H50137" s="2"/>
    </row>
    <row r="50138" spans="2:8">
      <c r="B50138" s="2" t="s">
        <v>50585</v>
      </c>
      <c r="C50138" s="2">
        <v>30</v>
      </c>
      <c r="D50138" s="2" t="s">
        <v>453</v>
      </c>
      <c r="E50138" s="2"/>
      <c r="F50138" s="2"/>
      <c r="G50138" s="2"/>
      <c r="H50138" s="2"/>
    </row>
    <row r="50139" spans="2:8">
      <c r="B50139" s="2" t="s">
        <v>50586</v>
      </c>
      <c r="C50139" s="2">
        <v>31</v>
      </c>
      <c r="D50139" s="2" t="s">
        <v>453</v>
      </c>
      <c r="E50139" s="2"/>
      <c r="F50139" s="2"/>
      <c r="G50139" s="2"/>
      <c r="H50139" s="2"/>
    </row>
    <row r="50140" spans="2:8">
      <c r="B50140" s="2" t="s">
        <v>50587</v>
      </c>
      <c r="C50140" s="2">
        <v>31</v>
      </c>
      <c r="D50140" s="2" t="s">
        <v>453</v>
      </c>
      <c r="E50140" s="2"/>
      <c r="F50140" s="2"/>
      <c r="G50140" s="2"/>
      <c r="H50140" s="2"/>
    </row>
    <row r="50141" spans="2:8">
      <c r="B50141" s="2" t="s">
        <v>50588</v>
      </c>
      <c r="C50141" s="2">
        <v>25</v>
      </c>
      <c r="D50141" s="2" t="s">
        <v>453</v>
      </c>
      <c r="E50141" s="2"/>
      <c r="F50141" s="2"/>
      <c r="G50141" s="2"/>
      <c r="H50141" s="2"/>
    </row>
    <row r="50142" spans="2:8">
      <c r="B50142" s="2" t="s">
        <v>50589</v>
      </c>
      <c r="C50142" s="2">
        <v>34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33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50591</v>
      </c>
      <c r="C50144" s="2">
        <v>31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50592</v>
      </c>
      <c r="C50145" s="2">
        <v>32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50593</v>
      </c>
      <c r="C50146" s="2">
        <v>24</v>
      </c>
      <c r="D50146" s="2" t="s">
        <v>453</v>
      </c>
      <c r="E50146" s="2"/>
      <c r="F50146" s="2"/>
      <c r="G50146" s="2"/>
      <c r="H50146" s="2"/>
    </row>
    <row r="50147" spans="2:8">
      <c r="B50147" s="2" t="s">
        <v>50594</v>
      </c>
      <c r="C50147" s="2">
        <v>26</v>
      </c>
      <c r="D50147" s="2" t="s">
        <v>453</v>
      </c>
      <c r="E50147" s="2"/>
      <c r="F50147" s="2"/>
      <c r="G50147" s="2"/>
      <c r="H50147" s="2"/>
    </row>
    <row r="50148" spans="2:8">
      <c r="B50148" s="2" t="s">
        <v>50595</v>
      </c>
      <c r="C50148" s="2">
        <v>25</v>
      </c>
      <c r="D50148" s="2" t="s">
        <v>453</v>
      </c>
      <c r="E50148" s="2"/>
      <c r="F50148" s="2"/>
      <c r="G50148" s="2"/>
      <c r="H50148" s="2"/>
    </row>
    <row r="50149" spans="2:8">
      <c r="B50149" s="2" t="s">
        <v>50596</v>
      </c>
      <c r="C50149" s="2">
        <v>26</v>
      </c>
      <c r="D50149" s="2" t="s">
        <v>453</v>
      </c>
      <c r="E50149" s="2"/>
      <c r="F50149" s="2"/>
      <c r="G50149" s="2"/>
      <c r="H50149" s="2"/>
    </row>
    <row r="50150" spans="2:8">
      <c r="B50150" s="2" t="s">
        <v>50597</v>
      </c>
      <c r="C50150" s="2">
        <v>26</v>
      </c>
      <c r="D50150" s="2" t="s">
        <v>453</v>
      </c>
      <c r="E50150" s="2"/>
      <c r="F50150" s="2"/>
      <c r="G50150" s="2"/>
      <c r="H50150" s="2"/>
    </row>
    <row r="50151" spans="2:8">
      <c r="B50151" s="2" t="s">
        <v>50598</v>
      </c>
      <c r="C50151" s="2">
        <v>25</v>
      </c>
      <c r="D50151" s="2" t="s">
        <v>453</v>
      </c>
      <c r="E50151" s="2"/>
      <c r="F50151" s="2"/>
      <c r="G50151" s="2"/>
      <c r="H50151" s="2"/>
    </row>
    <row r="50152" spans="2:8">
      <c r="B50152" s="2" t="s">
        <v>50599</v>
      </c>
      <c r="C50152" s="2">
        <v>24</v>
      </c>
      <c r="D50152" s="2" t="s">
        <v>453</v>
      </c>
      <c r="E50152" s="2"/>
      <c r="F50152" s="2"/>
      <c r="G50152" s="2"/>
      <c r="H50152" s="2"/>
    </row>
    <row r="50153" spans="2:8">
      <c r="B50153" s="2" t="s">
        <v>50600</v>
      </c>
      <c r="C50153" s="2">
        <v>33</v>
      </c>
      <c r="D50153" s="2" t="s">
        <v>453</v>
      </c>
      <c r="E50153" s="2"/>
      <c r="F50153" s="2"/>
      <c r="G50153" s="2"/>
      <c r="H50153" s="2"/>
    </row>
    <row r="50154" spans="2:8">
      <c r="B50154" s="2" t="s">
        <v>50601</v>
      </c>
      <c r="C50154" s="2">
        <v>34</v>
      </c>
      <c r="D50154" s="2" t="s">
        <v>453</v>
      </c>
      <c r="E50154" s="2"/>
      <c r="F50154" s="2"/>
      <c r="G50154" s="2"/>
      <c r="H50154" s="2"/>
    </row>
    <row r="50155" spans="2:8">
      <c r="B50155" s="2" t="s">
        <v>50602</v>
      </c>
      <c r="C50155" s="2">
        <v>35</v>
      </c>
      <c r="D50155" s="2" t="s">
        <v>453</v>
      </c>
      <c r="E50155" s="2"/>
      <c r="F50155" s="2"/>
      <c r="G50155" s="2"/>
      <c r="H50155" s="2"/>
    </row>
    <row r="50156" spans="2:8">
      <c r="B50156" s="2" t="s">
        <v>50603</v>
      </c>
      <c r="C50156" s="2">
        <v>35</v>
      </c>
      <c r="D50156" s="2" t="s">
        <v>453</v>
      </c>
      <c r="E50156" s="2"/>
      <c r="F50156" s="2"/>
      <c r="G50156" s="2"/>
      <c r="H50156" s="2"/>
    </row>
    <row r="50157" spans="2:8">
      <c r="B50157" s="2" t="s">
        <v>50604</v>
      </c>
      <c r="C50157" s="2">
        <v>34</v>
      </c>
      <c r="D50157" s="2" t="s">
        <v>453</v>
      </c>
      <c r="E50157" s="2"/>
      <c r="F50157" s="2"/>
      <c r="G50157" s="2"/>
      <c r="H50157" s="2"/>
    </row>
    <row r="50158" spans="2:8">
      <c r="B50158" s="2" t="s">
        <v>50605</v>
      </c>
      <c r="C50158" s="2">
        <v>32</v>
      </c>
      <c r="D50158" s="2" t="s">
        <v>453</v>
      </c>
      <c r="E50158" s="2"/>
      <c r="F50158" s="2"/>
      <c r="G50158" s="2"/>
      <c r="H50158" s="2"/>
    </row>
    <row r="50159" spans="2:8">
      <c r="B50159" s="2" t="s">
        <v>50606</v>
      </c>
      <c r="C50159" s="2">
        <v>35</v>
      </c>
      <c r="D50159" s="2" t="s">
        <v>453</v>
      </c>
      <c r="E50159" s="2"/>
      <c r="F50159" s="2"/>
      <c r="G50159" s="2"/>
      <c r="H50159" s="2"/>
    </row>
    <row r="50160" spans="2:8">
      <c r="B50160" s="2" t="s">
        <v>50607</v>
      </c>
      <c r="C50160" s="2">
        <v>36</v>
      </c>
      <c r="D50160" s="2" t="s">
        <v>453</v>
      </c>
      <c r="E50160" s="2"/>
      <c r="F50160" s="2"/>
      <c r="G50160" s="2"/>
      <c r="H50160" s="2"/>
    </row>
    <row r="50161" spans="2:8">
      <c r="B50161" s="2" t="s">
        <v>50608</v>
      </c>
      <c r="C50161" s="2">
        <v>36</v>
      </c>
      <c r="D50161" s="2" t="s">
        <v>453</v>
      </c>
      <c r="E50161" s="2"/>
      <c r="F50161" s="2"/>
      <c r="G50161" s="2"/>
      <c r="H50161" s="2"/>
    </row>
    <row r="50162" spans="2:8">
      <c r="B50162" s="2" t="s">
        <v>50609</v>
      </c>
      <c r="C50162" s="2">
        <v>36</v>
      </c>
      <c r="D50162" s="2" t="s">
        <v>453</v>
      </c>
      <c r="E50162" s="2"/>
      <c r="F50162" s="2"/>
      <c r="G50162" s="2"/>
      <c r="H50162" s="2"/>
    </row>
    <row r="50163" spans="2:8">
      <c r="B50163" s="2" t="s">
        <v>50610</v>
      </c>
      <c r="C50163" s="2">
        <v>34</v>
      </c>
      <c r="D50163" s="2" t="s">
        <v>453</v>
      </c>
      <c r="E50163" s="2"/>
      <c r="F50163" s="2"/>
      <c r="G50163" s="2"/>
      <c r="H50163" s="2"/>
    </row>
    <row r="50164" spans="2:8">
      <c r="B50164" s="2" t="s">
        <v>50611</v>
      </c>
      <c r="C50164" s="2">
        <v>27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50612</v>
      </c>
      <c r="C50165" s="2">
        <v>30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50613</v>
      </c>
      <c r="C50166" s="2">
        <v>31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50614</v>
      </c>
      <c r="C50167" s="2">
        <v>30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14</v>
      </c>
      <c r="D50168" s="2" t="s">
        <v>453</v>
      </c>
      <c r="E50168" s="2"/>
      <c r="F50168" s="2"/>
      <c r="G50168" s="2"/>
      <c r="H50168" s="2"/>
    </row>
    <row r="50169" spans="2:8">
      <c r="B50169" s="2" t="s">
        <v>50616</v>
      </c>
      <c r="C50169" s="2">
        <v>18</v>
      </c>
      <c r="D50169" s="2" t="s">
        <v>453</v>
      </c>
      <c r="E50169" s="2"/>
      <c r="F50169" s="2"/>
      <c r="G50169" s="2"/>
      <c r="H50169" s="2"/>
    </row>
    <row r="50170" spans="2:8">
      <c r="B50170" s="2" t="s">
        <v>50617</v>
      </c>
      <c r="C50170" s="2">
        <v>25</v>
      </c>
      <c r="D50170" s="2" t="s">
        <v>453</v>
      </c>
      <c r="E50170" s="2"/>
      <c r="F50170" s="2"/>
      <c r="G50170" s="2"/>
      <c r="H50170" s="2"/>
    </row>
    <row r="50171" spans="2:8">
      <c r="B50171" s="2" t="s">
        <v>50618</v>
      </c>
      <c r="C50171" s="2">
        <v>29</v>
      </c>
      <c r="D50171" s="2" t="s">
        <v>453</v>
      </c>
      <c r="E50171" s="2"/>
      <c r="F50171" s="2"/>
      <c r="G50171" s="2"/>
      <c r="H50171" s="2"/>
    </row>
    <row r="50172" spans="2:8">
      <c r="B50172" s="2" t="s">
        <v>50619</v>
      </c>
      <c r="C50172" s="2">
        <v>30</v>
      </c>
      <c r="D50172" s="2" t="s">
        <v>453</v>
      </c>
      <c r="E50172" s="2"/>
      <c r="F50172" s="2"/>
      <c r="G50172" s="2"/>
      <c r="H50172" s="2"/>
    </row>
    <row r="50173" spans="2:8">
      <c r="B50173" s="2" t="s">
        <v>50620</v>
      </c>
      <c r="C50173" s="2">
        <v>30</v>
      </c>
      <c r="D50173" s="2" t="s">
        <v>453</v>
      </c>
      <c r="E50173" s="2"/>
      <c r="F50173" s="2"/>
      <c r="G50173" s="2"/>
      <c r="H50173" s="2"/>
    </row>
    <row r="50174" spans="2:8">
      <c r="B50174" s="2" t="s">
        <v>50621</v>
      </c>
      <c r="C50174" s="2">
        <v>28</v>
      </c>
      <c r="D50174" s="2" t="s">
        <v>453</v>
      </c>
      <c r="E50174" s="2"/>
      <c r="F50174" s="2"/>
      <c r="G50174" s="2"/>
      <c r="H50174" s="2"/>
    </row>
    <row r="50175" spans="2:8">
      <c r="B50175" s="2" t="s">
        <v>50622</v>
      </c>
      <c r="C50175" s="2">
        <v>16</v>
      </c>
      <c r="D50175" s="2" t="s">
        <v>453</v>
      </c>
      <c r="E50175" s="2"/>
      <c r="F50175" s="2"/>
      <c r="G50175" s="2"/>
      <c r="H50175" s="2"/>
    </row>
    <row r="50176" spans="2:8">
      <c r="B50176" s="2" t="s">
        <v>50623</v>
      </c>
      <c r="C50176" s="2">
        <v>36</v>
      </c>
      <c r="D50176" s="2" t="s">
        <v>453</v>
      </c>
      <c r="E50176" s="2"/>
      <c r="F50176" s="2"/>
      <c r="G50176" s="2"/>
      <c r="H50176" s="2"/>
    </row>
    <row r="50177" spans="2:8">
      <c r="B50177" s="2" t="s">
        <v>50624</v>
      </c>
      <c r="C50177" s="2">
        <v>38</v>
      </c>
      <c r="D50177" s="2" t="s">
        <v>453</v>
      </c>
      <c r="E50177" s="2"/>
      <c r="F50177" s="2"/>
      <c r="G50177" s="2"/>
      <c r="H50177" s="2"/>
    </row>
    <row r="50178" spans="2:8">
      <c r="B50178" s="2" t="s">
        <v>50625</v>
      </c>
      <c r="C50178" s="2">
        <v>32</v>
      </c>
      <c r="D50178" s="2" t="s">
        <v>453</v>
      </c>
      <c r="E50178" s="2"/>
      <c r="F50178" s="2"/>
      <c r="G50178" s="2"/>
      <c r="H50178" s="2"/>
    </row>
    <row r="50179" spans="2:8">
      <c r="B50179" s="2" t="s">
        <v>50626</v>
      </c>
      <c r="C50179" s="2">
        <v>33</v>
      </c>
      <c r="D50179" s="2" t="s">
        <v>453</v>
      </c>
      <c r="E50179" s="2"/>
      <c r="F50179" s="2"/>
      <c r="G50179" s="2"/>
      <c r="H50179" s="2"/>
    </row>
    <row r="50180" spans="2:8">
      <c r="B50180" s="2" t="s">
        <v>50627</v>
      </c>
      <c r="C50180" s="2">
        <v>31</v>
      </c>
      <c r="D50180" s="2" t="s">
        <v>453</v>
      </c>
      <c r="E50180" s="2"/>
      <c r="F50180" s="2"/>
      <c r="G50180" s="2"/>
      <c r="H50180" s="2"/>
    </row>
    <row r="50181" spans="2:8">
      <c r="B50181" s="2" t="s">
        <v>50628</v>
      </c>
      <c r="C50181" s="2">
        <v>30</v>
      </c>
      <c r="D50181" s="2" t="s">
        <v>453</v>
      </c>
      <c r="E50181" s="2"/>
      <c r="F50181" s="2"/>
      <c r="G50181" s="2"/>
      <c r="H50181" s="2"/>
    </row>
    <row r="50182" spans="2:8">
      <c r="B50182" s="2" t="s">
        <v>50629</v>
      </c>
      <c r="C50182" s="2">
        <v>26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50630</v>
      </c>
      <c r="C50183" s="2">
        <v>22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50631</v>
      </c>
      <c r="C50184" s="2">
        <v>22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50632</v>
      </c>
      <c r="C50185" s="2">
        <v>25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50633</v>
      </c>
      <c r="C50186" s="2">
        <v>23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50634</v>
      </c>
      <c r="C50187" s="2">
        <v>25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50635</v>
      </c>
      <c r="C50188" s="2">
        <v>24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50636</v>
      </c>
      <c r="C50189" s="2">
        <v>25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50637</v>
      </c>
      <c r="C50190" s="2">
        <v>24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35</v>
      </c>
      <c r="D50191" s="2" t="s">
        <v>453</v>
      </c>
      <c r="E50191" s="2"/>
      <c r="F50191" s="2"/>
      <c r="G50191" s="2"/>
      <c r="H50191" s="2"/>
    </row>
    <row r="50192" spans="2:8">
      <c r="B50192" s="2" t="s">
        <v>50639</v>
      </c>
      <c r="C50192" s="2">
        <v>18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18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19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19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19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19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19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18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27</v>
      </c>
      <c r="D50200" s="2" t="s">
        <v>453</v>
      </c>
      <c r="E50200" s="2"/>
      <c r="F50200" s="2"/>
      <c r="G50200" s="2"/>
      <c r="H50200" s="2"/>
    </row>
    <row r="50201" spans="2:8">
      <c r="B50201" s="2" t="s">
        <v>50648</v>
      </c>
      <c r="C50201" s="2">
        <v>30</v>
      </c>
      <c r="D50201" s="2" t="s">
        <v>453</v>
      </c>
      <c r="E50201" s="2"/>
      <c r="F50201" s="2"/>
      <c r="G50201" s="2"/>
      <c r="H50201" s="2"/>
    </row>
    <row r="50202" spans="2:8">
      <c r="B50202" s="2" t="s">
        <v>50649</v>
      </c>
      <c r="C50202" s="2">
        <v>30</v>
      </c>
      <c r="D50202" s="2" t="s">
        <v>453</v>
      </c>
      <c r="E50202" s="2"/>
      <c r="F50202" s="2"/>
      <c r="G50202" s="2"/>
      <c r="H50202" s="2"/>
    </row>
    <row r="50203" spans="2:8">
      <c r="B50203" s="2" t="s">
        <v>50650</v>
      </c>
      <c r="C50203" s="2">
        <v>30</v>
      </c>
      <c r="D50203" s="2" t="s">
        <v>453</v>
      </c>
      <c r="E50203" s="2"/>
      <c r="F50203" s="2"/>
      <c r="G50203" s="2"/>
      <c r="H50203" s="2"/>
    </row>
    <row r="50204" spans="2:8">
      <c r="B50204" s="2" t="s">
        <v>50651</v>
      </c>
      <c r="C50204" s="2">
        <v>31</v>
      </c>
      <c r="D50204" s="2" t="s">
        <v>453</v>
      </c>
      <c r="E50204" s="2"/>
      <c r="F50204" s="2"/>
      <c r="G50204" s="2"/>
      <c r="H50204" s="2"/>
    </row>
    <row r="50205" spans="2:8">
      <c r="B50205" s="2" t="s">
        <v>50652</v>
      </c>
      <c r="C50205" s="2">
        <v>27</v>
      </c>
      <c r="D50205" s="2" t="s">
        <v>453</v>
      </c>
      <c r="E50205" s="2"/>
      <c r="F50205" s="2"/>
      <c r="G50205" s="2"/>
      <c r="H50205" s="2"/>
    </row>
    <row r="50206" spans="2:8">
      <c r="B50206" s="2" t="s">
        <v>50653</v>
      </c>
      <c r="C50206" s="2">
        <v>27</v>
      </c>
      <c r="D50206" s="2" t="s">
        <v>453</v>
      </c>
      <c r="E50206" s="2"/>
      <c r="F50206" s="2"/>
      <c r="G50206" s="2"/>
      <c r="H50206" s="2"/>
    </row>
    <row r="50207" spans="2:8">
      <c r="B50207" s="2" t="s">
        <v>50654</v>
      </c>
      <c r="C50207" s="2">
        <v>20</v>
      </c>
      <c r="D50207" s="2" t="s">
        <v>453</v>
      </c>
      <c r="E50207" s="2"/>
      <c r="F50207" s="2"/>
      <c r="G50207" s="2"/>
      <c r="H50207" s="2"/>
    </row>
    <row r="50208" spans="2:8">
      <c r="B50208" s="2" t="s">
        <v>50655</v>
      </c>
      <c r="C50208" s="2">
        <v>33</v>
      </c>
      <c r="D50208" s="2" t="s">
        <v>453</v>
      </c>
      <c r="E50208" s="2"/>
      <c r="F50208" s="2"/>
      <c r="G50208" s="2"/>
      <c r="H50208" s="2"/>
    </row>
    <row r="50209" spans="2:8">
      <c r="B50209" s="2" t="s">
        <v>50656</v>
      </c>
      <c r="C50209" s="2">
        <v>36</v>
      </c>
      <c r="D50209" s="2" t="s">
        <v>453</v>
      </c>
      <c r="E50209" s="2"/>
      <c r="F50209" s="2"/>
      <c r="G50209" s="2"/>
      <c r="H50209" s="2"/>
    </row>
    <row r="50210" spans="2:8">
      <c r="B50210" s="2" t="s">
        <v>50657</v>
      </c>
      <c r="C50210" s="2">
        <v>35</v>
      </c>
      <c r="D50210" s="2" t="s">
        <v>453</v>
      </c>
      <c r="E50210" s="2"/>
      <c r="F50210" s="2"/>
      <c r="G50210" s="2"/>
      <c r="H50210" s="2"/>
    </row>
    <row r="50211" spans="2:8">
      <c r="B50211" s="2" t="s">
        <v>50658</v>
      </c>
      <c r="C50211" s="2">
        <v>34</v>
      </c>
      <c r="D50211" s="2" t="s">
        <v>453</v>
      </c>
      <c r="E50211" s="2"/>
      <c r="F50211" s="2"/>
      <c r="G50211" s="2"/>
      <c r="H50211" s="2"/>
    </row>
    <row r="50212" spans="2:8">
      <c r="B50212" s="2" t="s">
        <v>50659</v>
      </c>
      <c r="C50212" s="2">
        <v>31</v>
      </c>
      <c r="D50212" s="2" t="s">
        <v>453</v>
      </c>
      <c r="E50212" s="2"/>
      <c r="F50212" s="2"/>
      <c r="G50212" s="2"/>
      <c r="H50212" s="2"/>
    </row>
    <row r="50213" spans="2:8">
      <c r="B50213" s="2" t="s">
        <v>50660</v>
      </c>
      <c r="C50213" s="2">
        <v>38</v>
      </c>
      <c r="D50213" s="2" t="s">
        <v>453</v>
      </c>
      <c r="E50213" s="2"/>
      <c r="F50213" s="2"/>
      <c r="G50213" s="2"/>
      <c r="H50213" s="2"/>
    </row>
    <row r="50214" spans="2:8">
      <c r="B50214" s="2" t="s">
        <v>50661</v>
      </c>
      <c r="C50214" s="2">
        <v>40</v>
      </c>
      <c r="D50214" s="2" t="s">
        <v>453</v>
      </c>
      <c r="E50214" s="2"/>
      <c r="F50214" s="2"/>
      <c r="G50214" s="2"/>
      <c r="H50214" s="2"/>
    </row>
    <row r="50215" spans="2:8">
      <c r="B50215" s="2" t="s">
        <v>50662</v>
      </c>
      <c r="C50215" s="2">
        <v>39</v>
      </c>
      <c r="D50215" s="2" t="s">
        <v>453</v>
      </c>
      <c r="E50215" s="2"/>
      <c r="F50215" s="2"/>
      <c r="G50215" s="2"/>
      <c r="H50215" s="2"/>
    </row>
    <row r="50216" spans="2:8">
      <c r="B50216" s="2" t="s">
        <v>50663</v>
      </c>
      <c r="C50216" s="2">
        <v>35</v>
      </c>
      <c r="D50216" s="2" t="s">
        <v>453</v>
      </c>
      <c r="E50216" s="2"/>
      <c r="F50216" s="2"/>
      <c r="G50216" s="2"/>
      <c r="H50216" s="2"/>
    </row>
    <row r="50217" spans="2:8">
      <c r="B50217" s="2" t="s">
        <v>50664</v>
      </c>
      <c r="C50217" s="2">
        <v>35</v>
      </c>
      <c r="D50217" s="2" t="s">
        <v>453</v>
      </c>
      <c r="E50217" s="2"/>
      <c r="F50217" s="2"/>
      <c r="G50217" s="2"/>
      <c r="H50217" s="2"/>
    </row>
    <row r="50218" spans="2:8">
      <c r="B50218" s="2" t="s">
        <v>50665</v>
      </c>
      <c r="C50218" s="2">
        <v>34</v>
      </c>
      <c r="D50218" s="2" t="s">
        <v>453</v>
      </c>
      <c r="E50218" s="2"/>
      <c r="F50218" s="2"/>
      <c r="G50218" s="2"/>
      <c r="H50218" s="2"/>
    </row>
    <row r="50219" spans="2:8">
      <c r="B50219" s="2" t="s">
        <v>50666</v>
      </c>
      <c r="C50219" s="2">
        <v>33</v>
      </c>
      <c r="D50219" s="2" t="s">
        <v>453</v>
      </c>
      <c r="E50219" s="2"/>
      <c r="F50219" s="2"/>
      <c r="G50219" s="2"/>
      <c r="H50219" s="2"/>
    </row>
    <row r="50220" spans="2:8">
      <c r="B50220" s="2" t="s">
        <v>50667</v>
      </c>
      <c r="C50220" s="2">
        <v>32</v>
      </c>
      <c r="D50220" s="2" t="s">
        <v>453</v>
      </c>
      <c r="E50220" s="2"/>
      <c r="F50220" s="2"/>
      <c r="G50220" s="2"/>
      <c r="H50220" s="2"/>
    </row>
    <row r="50221" spans="2:8">
      <c r="B50221" s="2" t="s">
        <v>50668</v>
      </c>
      <c r="C50221" s="2">
        <v>29</v>
      </c>
      <c r="D50221" s="2" t="s">
        <v>453</v>
      </c>
      <c r="E50221" s="2"/>
      <c r="F50221" s="2"/>
      <c r="G50221" s="2"/>
      <c r="H50221" s="2"/>
    </row>
    <row r="50222" spans="2:8">
      <c r="B50222" s="2" t="s">
        <v>50669</v>
      </c>
      <c r="C50222" s="2">
        <v>26</v>
      </c>
      <c r="D50222" s="2" t="s">
        <v>453</v>
      </c>
      <c r="E50222" s="2"/>
      <c r="F50222" s="2"/>
      <c r="G50222" s="2"/>
      <c r="H50222" s="2"/>
    </row>
    <row r="50223" spans="2:8">
      <c r="B50223" s="2" t="s">
        <v>50670</v>
      </c>
      <c r="C50223" s="2">
        <v>32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32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33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34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33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30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50676</v>
      </c>
      <c r="C50229" s="2">
        <v>25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50677</v>
      </c>
      <c r="C50230" s="2">
        <v>26</v>
      </c>
      <c r="D50230" s="2" t="s">
        <v>19</v>
      </c>
      <c r="E50230" s="2"/>
      <c r="F50230" s="2"/>
      <c r="G50230" s="2"/>
      <c r="H50230" s="2"/>
    </row>
    <row r="50231" spans="2:8">
      <c r="B50231" s="2" t="s">
        <v>50678</v>
      </c>
      <c r="C50231" s="2">
        <v>26</v>
      </c>
      <c r="D50231" s="2" t="s">
        <v>19</v>
      </c>
      <c r="E50231" s="2"/>
      <c r="F50231" s="2"/>
      <c r="G50231" s="2"/>
      <c r="H50231" s="2"/>
    </row>
    <row r="50232" spans="2:8">
      <c r="B50232" s="2" t="s">
        <v>50679</v>
      </c>
      <c r="C50232" s="2">
        <v>26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50680</v>
      </c>
      <c r="C50233" s="2">
        <v>25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50681</v>
      </c>
      <c r="C50234" s="2">
        <v>25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50682</v>
      </c>
      <c r="C50235" s="2">
        <v>25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50683</v>
      </c>
      <c r="C50236" s="2">
        <v>24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50684</v>
      </c>
      <c r="C50237" s="2">
        <v>25</v>
      </c>
      <c r="D50237" s="2" t="s">
        <v>453</v>
      </c>
      <c r="E50237" s="2"/>
      <c r="F50237" s="2"/>
      <c r="G50237" s="2"/>
      <c r="H50237" s="2"/>
    </row>
    <row r="50238" spans="2:8">
      <c r="B50238" s="2" t="s">
        <v>50685</v>
      </c>
      <c r="C50238" s="2">
        <v>27</v>
      </c>
      <c r="D50238" s="2" t="s">
        <v>453</v>
      </c>
      <c r="E50238" s="2"/>
      <c r="F50238" s="2"/>
      <c r="G50238" s="2"/>
      <c r="H50238" s="2"/>
    </row>
    <row r="50239" spans="2:8">
      <c r="B50239" s="2" t="s">
        <v>50686</v>
      </c>
      <c r="C50239" s="2">
        <v>29</v>
      </c>
      <c r="D50239" s="2" t="s">
        <v>453</v>
      </c>
      <c r="E50239" s="2"/>
      <c r="F50239" s="2"/>
      <c r="G50239" s="2"/>
      <c r="H50239" s="2"/>
    </row>
    <row r="50240" spans="2:8">
      <c r="B50240" s="2" t="s">
        <v>50687</v>
      </c>
      <c r="C50240" s="2">
        <v>28</v>
      </c>
      <c r="D50240" s="2" t="s">
        <v>453</v>
      </c>
      <c r="E50240" s="2"/>
      <c r="F50240" s="2"/>
      <c r="G50240" s="2"/>
      <c r="H50240" s="2"/>
    </row>
    <row r="50241" spans="2:8">
      <c r="B50241" s="2" t="s">
        <v>50688</v>
      </c>
      <c r="C50241" s="2">
        <v>27</v>
      </c>
      <c r="D50241" s="2" t="s">
        <v>453</v>
      </c>
      <c r="E50241" s="2"/>
      <c r="F50241" s="2"/>
      <c r="G50241" s="2"/>
      <c r="H50241" s="2"/>
    </row>
    <row r="50242" spans="2:8">
      <c r="B50242" s="2" t="s">
        <v>50689</v>
      </c>
      <c r="C50242" s="2">
        <v>26</v>
      </c>
      <c r="D50242" s="2" t="s">
        <v>453</v>
      </c>
      <c r="E50242" s="2"/>
      <c r="F50242" s="2"/>
      <c r="G50242" s="2"/>
      <c r="H50242" s="2"/>
    </row>
    <row r="50243" spans="2:8">
      <c r="B50243" s="2" t="s">
        <v>50690</v>
      </c>
      <c r="C50243" s="2">
        <v>25</v>
      </c>
      <c r="D50243" s="2" t="s">
        <v>453</v>
      </c>
      <c r="E50243" s="2"/>
      <c r="F50243" s="2"/>
      <c r="G50243" s="2"/>
      <c r="H50243" s="2"/>
    </row>
    <row r="50244" spans="2:8">
      <c r="B50244" s="2" t="s">
        <v>50691</v>
      </c>
      <c r="C50244" s="2">
        <v>26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50692</v>
      </c>
      <c r="C50245" s="2">
        <v>31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50693</v>
      </c>
      <c r="C50246" s="2">
        <v>32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29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27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24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22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19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21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23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22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23</v>
      </c>
      <c r="D50255" s="2" t="s">
        <v>19</v>
      </c>
      <c r="E50255" s="2"/>
      <c r="F50255" s="2"/>
      <c r="G50255" s="2"/>
      <c r="H50255" s="2"/>
    </row>
    <row r="50256" spans="2:8">
      <c r="B50256" s="2" t="s">
        <v>50703</v>
      </c>
      <c r="C50256" s="2">
        <v>23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50704</v>
      </c>
      <c r="C50257" s="2">
        <v>22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50705</v>
      </c>
      <c r="C50258" s="2">
        <v>20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50706</v>
      </c>
      <c r="C50259" s="2">
        <v>19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17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15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12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11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10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26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50713</v>
      </c>
      <c r="C50266" s="2">
        <v>27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50714</v>
      </c>
      <c r="C50267" s="2">
        <v>26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23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20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18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17</v>
      </c>
      <c r="D50271" s="2" t="s">
        <v>453</v>
      </c>
      <c r="E50271" s="2"/>
      <c r="F50271" s="2"/>
      <c r="G50271" s="2"/>
      <c r="H50271" s="2"/>
    </row>
    <row r="50272" spans="2:8">
      <c r="B50272" s="2" t="s">
        <v>50719</v>
      </c>
      <c r="C50272" s="2">
        <v>18</v>
      </c>
      <c r="D50272" s="2" t="s">
        <v>453</v>
      </c>
      <c r="E50272" s="2"/>
      <c r="F50272" s="2"/>
      <c r="G50272" s="2"/>
      <c r="H50272" s="2"/>
    </row>
    <row r="50273" spans="2:8">
      <c r="B50273" s="2" t="s">
        <v>50720</v>
      </c>
      <c r="C50273" s="2">
        <v>19</v>
      </c>
      <c r="D50273" s="2" t="s">
        <v>453</v>
      </c>
      <c r="E50273" s="2"/>
      <c r="F50273" s="2"/>
      <c r="G50273" s="2"/>
      <c r="H50273" s="2"/>
    </row>
    <row r="50274" spans="2:8">
      <c r="B50274" s="2" t="s">
        <v>50721</v>
      </c>
      <c r="C50274" s="2">
        <v>20</v>
      </c>
      <c r="D50274" s="2" t="s">
        <v>453</v>
      </c>
      <c r="E50274" s="2"/>
      <c r="F50274" s="2"/>
      <c r="G50274" s="2"/>
      <c r="H50274" s="2"/>
    </row>
    <row r="50275" spans="2:8">
      <c r="B50275" s="2" t="s">
        <v>50722</v>
      </c>
      <c r="C50275" s="2">
        <v>20</v>
      </c>
      <c r="D50275" s="2" t="s">
        <v>453</v>
      </c>
      <c r="E50275" s="2"/>
      <c r="F50275" s="2"/>
      <c r="G50275" s="2"/>
      <c r="H50275" s="2"/>
    </row>
    <row r="50276" spans="2:8">
      <c r="B50276" s="2" t="s">
        <v>50723</v>
      </c>
      <c r="C50276" s="2">
        <v>21</v>
      </c>
      <c r="D50276" s="2" t="s">
        <v>453</v>
      </c>
      <c r="E50276" s="2"/>
      <c r="F50276" s="2"/>
      <c r="G50276" s="2"/>
      <c r="H50276" s="2"/>
    </row>
    <row r="50277" spans="2:8">
      <c r="B50277" s="2" t="s">
        <v>50724</v>
      </c>
      <c r="C50277" s="2">
        <v>16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50725</v>
      </c>
      <c r="C50278" s="2">
        <v>30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50726</v>
      </c>
      <c r="C50279" s="2">
        <v>26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50727</v>
      </c>
      <c r="C50280" s="2">
        <v>23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50728</v>
      </c>
      <c r="C50281" s="2">
        <v>19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50729</v>
      </c>
      <c r="C50282" s="2">
        <v>32</v>
      </c>
      <c r="D50282" s="2" t="s">
        <v>453</v>
      </c>
      <c r="E50282" s="2"/>
      <c r="F50282" s="2"/>
      <c r="G50282" s="2"/>
      <c r="H50282" s="2"/>
    </row>
    <row r="50283" spans="2:8">
      <c r="B50283" s="2" t="s">
        <v>50730</v>
      </c>
      <c r="C50283" s="2">
        <v>33</v>
      </c>
      <c r="D50283" s="2" t="s">
        <v>453</v>
      </c>
      <c r="E50283" s="2"/>
      <c r="F50283" s="2"/>
      <c r="G50283" s="2"/>
      <c r="H50283" s="2"/>
    </row>
    <row r="50284" spans="2:8">
      <c r="B50284" s="2" t="s">
        <v>50731</v>
      </c>
      <c r="C50284" s="2">
        <v>31</v>
      </c>
      <c r="D50284" s="2" t="s">
        <v>453</v>
      </c>
      <c r="E50284" s="2"/>
      <c r="F50284" s="2"/>
      <c r="G50284" s="2"/>
      <c r="H50284" s="2"/>
    </row>
    <row r="50285" spans="2:8">
      <c r="B50285" s="2" t="s">
        <v>50732</v>
      </c>
      <c r="C50285" s="2">
        <v>32</v>
      </c>
      <c r="D50285" s="2" t="s">
        <v>453</v>
      </c>
      <c r="E50285" s="2"/>
      <c r="F50285" s="2"/>
      <c r="G50285" s="2"/>
      <c r="H50285" s="2"/>
    </row>
    <row r="50286" spans="2:8">
      <c r="B50286" s="2" t="s">
        <v>50733</v>
      </c>
      <c r="C50286" s="2">
        <v>32</v>
      </c>
      <c r="D50286" s="2" t="s">
        <v>453</v>
      </c>
      <c r="E50286" s="2"/>
      <c r="F50286" s="2"/>
      <c r="G50286" s="2"/>
      <c r="H50286" s="2"/>
    </row>
    <row r="50287" spans="2:8">
      <c r="B50287" s="2" t="s">
        <v>50734</v>
      </c>
      <c r="C50287" s="2">
        <v>33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33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25</v>
      </c>
      <c r="D50289" s="2" t="s">
        <v>453</v>
      </c>
      <c r="E50289" s="2"/>
      <c r="F50289" s="2"/>
      <c r="G50289" s="2"/>
      <c r="H50289" s="2"/>
    </row>
    <row r="50290" spans="2:8">
      <c r="B50290" s="2" t="s">
        <v>50737</v>
      </c>
      <c r="C50290" s="2">
        <v>27</v>
      </c>
      <c r="D50290" s="2" t="s">
        <v>453</v>
      </c>
      <c r="E50290" s="2"/>
      <c r="F50290" s="2"/>
      <c r="G50290" s="2"/>
      <c r="H50290" s="2"/>
    </row>
    <row r="50291" spans="2:8">
      <c r="B50291" s="2" t="s">
        <v>50738</v>
      </c>
      <c r="C50291" s="2">
        <v>27</v>
      </c>
      <c r="D50291" s="2" t="s">
        <v>453</v>
      </c>
      <c r="E50291" s="2"/>
      <c r="F50291" s="2"/>
      <c r="G50291" s="2"/>
      <c r="H50291" s="2"/>
    </row>
    <row r="50292" spans="2:8">
      <c r="B50292" s="2" t="s">
        <v>50739</v>
      </c>
      <c r="C50292" s="2">
        <v>27</v>
      </c>
      <c r="D50292" s="2" t="s">
        <v>453</v>
      </c>
      <c r="E50292" s="2"/>
      <c r="F50292" s="2"/>
      <c r="G50292" s="2"/>
      <c r="H50292" s="2"/>
    </row>
    <row r="50293" spans="2:8">
      <c r="B50293" s="2" t="s">
        <v>50740</v>
      </c>
      <c r="C50293" s="2">
        <v>40</v>
      </c>
      <c r="D50293" s="2" t="s">
        <v>453</v>
      </c>
      <c r="E50293" s="2"/>
      <c r="F50293" s="2"/>
      <c r="G50293" s="2"/>
      <c r="H50293" s="2"/>
    </row>
    <row r="50294" spans="2:8">
      <c r="B50294" s="2" t="s">
        <v>50741</v>
      </c>
      <c r="C50294" s="2">
        <v>41</v>
      </c>
      <c r="D50294" s="2" t="s">
        <v>453</v>
      </c>
      <c r="E50294" s="2"/>
      <c r="F50294" s="2"/>
      <c r="G50294" s="2"/>
      <c r="H50294" s="2"/>
    </row>
    <row r="50295" spans="2:8">
      <c r="B50295" s="2" t="s">
        <v>50742</v>
      </c>
      <c r="C50295" s="2">
        <v>42</v>
      </c>
      <c r="D50295" s="2" t="s">
        <v>453</v>
      </c>
      <c r="E50295" s="2"/>
      <c r="F50295" s="2"/>
      <c r="G50295" s="2"/>
      <c r="H50295" s="2"/>
    </row>
    <row r="50296" spans="2:8">
      <c r="B50296" s="2" t="s">
        <v>50743</v>
      </c>
      <c r="C50296" s="2">
        <v>26</v>
      </c>
      <c r="D50296" s="2" t="s">
        <v>453</v>
      </c>
      <c r="E50296" s="2"/>
      <c r="F50296" s="2"/>
      <c r="G50296" s="2"/>
      <c r="H50296" s="2"/>
    </row>
    <row r="50297" spans="2:8">
      <c r="B50297" s="2" t="s">
        <v>50744</v>
      </c>
      <c r="C50297" s="2">
        <v>33</v>
      </c>
      <c r="D50297" s="2" t="s">
        <v>453</v>
      </c>
      <c r="E50297" s="2"/>
      <c r="F50297" s="2"/>
      <c r="G50297" s="2"/>
      <c r="H50297" s="2"/>
    </row>
    <row r="50298" spans="2:8">
      <c r="B50298" s="2" t="s">
        <v>50745</v>
      </c>
      <c r="C50298" s="2">
        <v>30</v>
      </c>
      <c r="D50298" s="2" t="s">
        <v>453</v>
      </c>
      <c r="E50298" s="2"/>
      <c r="F50298" s="2"/>
      <c r="G50298" s="2"/>
      <c r="H50298" s="2"/>
    </row>
    <row r="50299" spans="2:8">
      <c r="B50299" s="2" t="s">
        <v>50746</v>
      </c>
      <c r="C50299" s="2">
        <v>32</v>
      </c>
      <c r="D50299" s="2" t="s">
        <v>453</v>
      </c>
      <c r="E50299" s="2"/>
      <c r="F50299" s="2"/>
      <c r="G50299" s="2"/>
      <c r="H50299" s="2"/>
    </row>
    <row r="50300" spans="2:8">
      <c r="B50300" s="2" t="s">
        <v>50747</v>
      </c>
      <c r="C50300" s="2">
        <v>33</v>
      </c>
      <c r="D50300" s="2" t="s">
        <v>453</v>
      </c>
      <c r="E50300" s="2"/>
      <c r="F50300" s="2"/>
      <c r="G50300" s="2"/>
      <c r="H50300" s="2"/>
    </row>
    <row r="50301" spans="2:8">
      <c r="B50301" s="2" t="s">
        <v>50748</v>
      </c>
      <c r="C50301" s="2">
        <v>33</v>
      </c>
      <c r="D50301" s="2" t="s">
        <v>453</v>
      </c>
      <c r="E50301" s="2"/>
      <c r="F50301" s="2"/>
      <c r="G50301" s="2"/>
      <c r="H50301" s="2"/>
    </row>
    <row r="50302" spans="2:8">
      <c r="B50302" s="2" t="s">
        <v>50749</v>
      </c>
      <c r="C50302" s="2">
        <v>34</v>
      </c>
      <c r="D50302" s="2" t="s">
        <v>453</v>
      </c>
      <c r="E50302" s="2"/>
      <c r="F50302" s="2"/>
      <c r="G50302" s="2"/>
      <c r="H50302" s="2"/>
    </row>
    <row r="50303" spans="2:8">
      <c r="B50303" s="2" t="s">
        <v>50750</v>
      </c>
      <c r="C50303" s="2">
        <v>34</v>
      </c>
      <c r="D50303" s="2" t="s">
        <v>453</v>
      </c>
      <c r="E50303" s="2"/>
      <c r="F50303" s="2"/>
      <c r="G50303" s="2"/>
      <c r="H50303" s="2"/>
    </row>
    <row r="50304" spans="2:8">
      <c r="B50304" s="2" t="s">
        <v>50751</v>
      </c>
      <c r="C50304" s="2">
        <v>32</v>
      </c>
      <c r="D50304" s="2" t="s">
        <v>453</v>
      </c>
      <c r="E50304" s="2"/>
      <c r="F50304" s="2"/>
      <c r="G50304" s="2"/>
      <c r="H50304" s="2"/>
    </row>
    <row r="50305" spans="2:8">
      <c r="B50305" s="2" t="s">
        <v>50752</v>
      </c>
      <c r="C50305" s="2">
        <v>24</v>
      </c>
      <c r="D50305" s="2" t="s">
        <v>453</v>
      </c>
      <c r="E50305" s="2"/>
      <c r="F50305" s="2"/>
      <c r="G50305" s="2"/>
      <c r="H50305" s="2"/>
    </row>
    <row r="50306" spans="2:8">
      <c r="B50306" s="2" t="s">
        <v>50753</v>
      </c>
      <c r="C50306" s="2">
        <v>20</v>
      </c>
      <c r="D50306" s="2" t="s">
        <v>453</v>
      </c>
      <c r="E50306" s="2"/>
      <c r="F50306" s="2"/>
      <c r="G50306" s="2"/>
      <c r="H50306" s="2"/>
    </row>
    <row r="50307" spans="2:8">
      <c r="B50307" s="2" t="s">
        <v>50754</v>
      </c>
      <c r="C50307" s="2">
        <v>26</v>
      </c>
      <c r="D50307" s="2" t="s">
        <v>453</v>
      </c>
      <c r="E50307" s="2"/>
      <c r="F50307" s="2"/>
      <c r="G50307" s="2"/>
      <c r="H50307" s="2"/>
    </row>
    <row r="50308" spans="2:8">
      <c r="B50308" s="2" t="s">
        <v>50755</v>
      </c>
      <c r="C50308" s="2">
        <v>28</v>
      </c>
      <c r="D50308" s="2" t="s">
        <v>453</v>
      </c>
      <c r="E50308" s="2"/>
      <c r="F50308" s="2"/>
      <c r="G50308" s="2"/>
      <c r="H50308" s="2"/>
    </row>
    <row r="50309" spans="2:8">
      <c r="B50309" s="2" t="s">
        <v>50756</v>
      </c>
      <c r="C50309" s="2">
        <v>29</v>
      </c>
      <c r="D50309" s="2" t="s">
        <v>453</v>
      </c>
      <c r="E50309" s="2"/>
      <c r="F50309" s="2"/>
      <c r="G50309" s="2"/>
      <c r="H50309" s="2"/>
    </row>
    <row r="50310" spans="2:8">
      <c r="B50310" s="2" t="s">
        <v>50757</v>
      </c>
      <c r="C50310" s="2">
        <v>28</v>
      </c>
      <c r="D50310" s="2" t="s">
        <v>453</v>
      </c>
      <c r="E50310" s="2"/>
      <c r="F50310" s="2"/>
      <c r="G50310" s="2"/>
      <c r="H50310" s="2"/>
    </row>
    <row r="50311" spans="2:8">
      <c r="B50311" s="2" t="s">
        <v>50758</v>
      </c>
      <c r="C50311" s="2">
        <v>28</v>
      </c>
      <c r="D50311" s="2" t="s">
        <v>453</v>
      </c>
      <c r="E50311" s="2"/>
      <c r="F50311" s="2"/>
      <c r="G50311" s="2"/>
      <c r="H50311" s="2"/>
    </row>
    <row r="50312" spans="2:8">
      <c r="B50312" s="2" t="s">
        <v>50759</v>
      </c>
      <c r="C50312" s="2">
        <v>27</v>
      </c>
      <c r="D50312" s="2" t="s">
        <v>453</v>
      </c>
      <c r="E50312" s="2"/>
      <c r="F50312" s="2"/>
      <c r="G50312" s="2"/>
      <c r="H50312" s="2"/>
    </row>
    <row r="50313" spans="2:8">
      <c r="B50313" s="2" t="s">
        <v>50760</v>
      </c>
      <c r="C50313" s="2">
        <v>26</v>
      </c>
      <c r="D50313" s="2" t="s">
        <v>453</v>
      </c>
      <c r="E50313" s="2"/>
      <c r="F50313" s="2"/>
      <c r="G50313" s="2"/>
      <c r="H50313" s="2"/>
    </row>
    <row r="50314" spans="2:8">
      <c r="B50314" s="2" t="s">
        <v>50761</v>
      </c>
      <c r="C50314" s="2">
        <v>21</v>
      </c>
      <c r="D50314" s="2" t="s">
        <v>453</v>
      </c>
      <c r="E50314" s="2"/>
      <c r="F50314" s="2"/>
      <c r="G50314" s="2"/>
      <c r="H50314" s="2"/>
    </row>
    <row r="50315" spans="2:8">
      <c r="B50315" s="2" t="s">
        <v>50762</v>
      </c>
      <c r="C50315" s="2">
        <v>32</v>
      </c>
      <c r="D50315" s="2" t="s">
        <v>453</v>
      </c>
      <c r="E50315" s="2"/>
      <c r="F50315" s="2"/>
      <c r="G50315" s="2"/>
      <c r="H50315" s="2"/>
    </row>
    <row r="50316" spans="2:8">
      <c r="B50316" s="2" t="s">
        <v>50763</v>
      </c>
      <c r="C50316" s="2">
        <v>30</v>
      </c>
      <c r="D50316" s="2" t="s">
        <v>453</v>
      </c>
      <c r="E50316" s="2"/>
      <c r="F50316" s="2"/>
      <c r="G50316" s="2"/>
      <c r="H50316" s="2"/>
    </row>
    <row r="50317" spans="2:8">
      <c r="B50317" s="2" t="s">
        <v>50764</v>
      </c>
      <c r="C50317" s="2">
        <v>26</v>
      </c>
      <c r="D50317" s="2" t="s">
        <v>453</v>
      </c>
      <c r="E50317" s="2"/>
      <c r="F50317" s="2"/>
      <c r="G50317" s="2"/>
      <c r="H50317" s="2"/>
    </row>
    <row r="50318" spans="2:8">
      <c r="B50318" s="2" t="s">
        <v>50765</v>
      </c>
      <c r="C50318" s="2">
        <v>21</v>
      </c>
      <c r="D50318" s="2" t="s">
        <v>453</v>
      </c>
      <c r="E50318" s="2"/>
      <c r="F50318" s="2"/>
      <c r="G50318" s="2"/>
      <c r="H50318" s="2"/>
    </row>
    <row r="50319" spans="2:8">
      <c r="B50319" s="2" t="s">
        <v>50766</v>
      </c>
      <c r="C50319" s="2">
        <v>21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50767</v>
      </c>
      <c r="C50320" s="2">
        <v>23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50768</v>
      </c>
      <c r="C50321" s="2">
        <v>24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50769</v>
      </c>
      <c r="C50322" s="2">
        <v>22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22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23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23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20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26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27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27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27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50778</v>
      </c>
      <c r="C50331" s="2">
        <v>27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27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27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28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26</v>
      </c>
      <c r="D50335" s="2" t="s">
        <v>453</v>
      </c>
      <c r="E50335" s="2"/>
      <c r="F50335" s="2"/>
      <c r="G50335" s="2"/>
      <c r="H50335" s="2"/>
    </row>
    <row r="50336" spans="2:8">
      <c r="B50336" s="2" t="s">
        <v>50783</v>
      </c>
      <c r="C50336" s="2">
        <v>27</v>
      </c>
      <c r="D50336" s="2" t="s">
        <v>453</v>
      </c>
      <c r="E50336" s="2"/>
      <c r="F50336" s="2"/>
      <c r="G50336" s="2"/>
      <c r="H50336" s="2"/>
    </row>
    <row r="50337" spans="2:8">
      <c r="B50337" s="2" t="s">
        <v>50784</v>
      </c>
      <c r="C50337" s="2">
        <v>28</v>
      </c>
      <c r="D50337" s="2" t="s">
        <v>453</v>
      </c>
      <c r="E50337" s="2"/>
      <c r="F50337" s="2"/>
      <c r="G50337" s="2"/>
      <c r="H50337" s="2"/>
    </row>
    <row r="50338" spans="2:8">
      <c r="B50338" s="2" t="s">
        <v>50785</v>
      </c>
      <c r="C50338" s="2">
        <v>23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23</v>
      </c>
      <c r="D50339" s="2" t="s">
        <v>453</v>
      </c>
      <c r="E50339" s="2"/>
      <c r="F50339" s="2"/>
      <c r="G50339" s="2"/>
      <c r="H50339" s="2"/>
    </row>
    <row r="50340" spans="2:8">
      <c r="B50340" s="2" t="s">
        <v>50787</v>
      </c>
      <c r="C50340" s="2">
        <v>16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16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16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28</v>
      </c>
      <c r="D50343" s="2" t="s">
        <v>453</v>
      </c>
      <c r="E50343" s="2"/>
      <c r="F50343" s="2"/>
      <c r="G50343" s="2"/>
      <c r="H50343" s="2"/>
    </row>
    <row r="50344" spans="2:8">
      <c r="B50344" s="2" t="s">
        <v>50791</v>
      </c>
      <c r="C50344" s="2">
        <v>32</v>
      </c>
      <c r="D50344" s="2" t="s">
        <v>453</v>
      </c>
      <c r="E50344" s="2"/>
      <c r="F50344" s="2"/>
      <c r="G50344" s="2"/>
      <c r="H50344" s="2"/>
    </row>
    <row r="50345" spans="2:8">
      <c r="B50345" s="2" t="s">
        <v>50792</v>
      </c>
      <c r="C50345" s="2">
        <v>33</v>
      </c>
      <c r="D50345" s="2" t="s">
        <v>453</v>
      </c>
      <c r="E50345" s="2"/>
      <c r="F50345" s="2"/>
      <c r="G50345" s="2"/>
      <c r="H50345" s="2"/>
    </row>
    <row r="50346" spans="2:8">
      <c r="B50346" s="2" t="s">
        <v>50793</v>
      </c>
      <c r="C50346" s="2">
        <v>25</v>
      </c>
      <c r="D50346" s="2" t="s">
        <v>453</v>
      </c>
      <c r="E50346" s="2"/>
      <c r="F50346" s="2"/>
      <c r="G50346" s="2"/>
      <c r="H50346" s="2"/>
    </row>
    <row r="50347" spans="2:8">
      <c r="B50347" s="2" t="s">
        <v>50794</v>
      </c>
      <c r="C50347" s="2">
        <v>27</v>
      </c>
      <c r="D50347" s="2" t="s">
        <v>453</v>
      </c>
      <c r="E50347" s="2"/>
      <c r="F50347" s="2"/>
      <c r="G50347" s="2"/>
      <c r="H50347" s="2"/>
    </row>
    <row r="50348" spans="2:8">
      <c r="B50348" s="2" t="s">
        <v>50795</v>
      </c>
      <c r="C50348" s="2">
        <v>25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28</v>
      </c>
      <c r="D50349" s="2" t="s">
        <v>453</v>
      </c>
      <c r="E50349" s="2"/>
      <c r="F50349" s="2"/>
      <c r="G50349" s="2"/>
      <c r="H50349" s="2"/>
    </row>
    <row r="50350" spans="2:8">
      <c r="B50350" s="2" t="s">
        <v>50797</v>
      </c>
      <c r="C50350" s="2">
        <v>29</v>
      </c>
      <c r="D50350" s="2" t="s">
        <v>453</v>
      </c>
      <c r="E50350" s="2"/>
      <c r="F50350" s="2"/>
      <c r="G50350" s="2"/>
      <c r="H50350" s="2"/>
    </row>
    <row r="50351" spans="2:8">
      <c r="B50351" s="2" t="s">
        <v>50798</v>
      </c>
      <c r="C50351" s="2">
        <v>32</v>
      </c>
      <c r="D50351" s="2" t="s">
        <v>453</v>
      </c>
      <c r="E50351" s="2"/>
      <c r="F50351" s="2"/>
      <c r="G50351" s="2"/>
      <c r="H50351" s="2"/>
    </row>
    <row r="50352" spans="2:8">
      <c r="B50352" s="2" t="s">
        <v>50799</v>
      </c>
      <c r="C50352" s="2">
        <v>34</v>
      </c>
      <c r="D50352" s="2" t="s">
        <v>453</v>
      </c>
      <c r="E50352" s="2"/>
      <c r="F50352" s="2"/>
      <c r="G50352" s="2"/>
      <c r="H50352" s="2"/>
    </row>
    <row r="50353" spans="2:8">
      <c r="B50353" s="2" t="s">
        <v>50800</v>
      </c>
      <c r="C50353" s="2">
        <v>34</v>
      </c>
      <c r="D50353" s="2" t="s">
        <v>453</v>
      </c>
      <c r="E50353" s="2"/>
      <c r="F50353" s="2"/>
      <c r="G50353" s="2"/>
      <c r="H50353" s="2"/>
    </row>
    <row r="50354" spans="2:8">
      <c r="B50354" s="2" t="s">
        <v>50801</v>
      </c>
      <c r="C50354" s="2">
        <v>32</v>
      </c>
      <c r="D50354" s="2" t="s">
        <v>453</v>
      </c>
      <c r="E50354" s="2"/>
      <c r="F50354" s="2"/>
      <c r="G50354" s="2"/>
      <c r="H50354" s="2"/>
    </row>
    <row r="50355" spans="2:8">
      <c r="B50355" s="2" t="s">
        <v>50802</v>
      </c>
      <c r="C50355" s="2">
        <v>33</v>
      </c>
      <c r="D50355" s="2" t="s">
        <v>453</v>
      </c>
      <c r="E50355" s="2"/>
      <c r="F50355" s="2"/>
      <c r="G50355" s="2"/>
      <c r="H50355" s="2"/>
    </row>
    <row r="50356" spans="2:8">
      <c r="B50356" s="2" t="s">
        <v>50803</v>
      </c>
      <c r="C50356" s="2">
        <v>32</v>
      </c>
      <c r="D50356" s="2" t="s">
        <v>453</v>
      </c>
      <c r="E50356" s="2"/>
      <c r="F50356" s="2"/>
      <c r="G50356" s="2"/>
      <c r="H50356" s="2"/>
    </row>
    <row r="50357" spans="2:8">
      <c r="B50357" s="2" t="s">
        <v>50804</v>
      </c>
      <c r="C50357" s="2">
        <v>26</v>
      </c>
      <c r="D50357" s="2" t="s">
        <v>453</v>
      </c>
      <c r="E50357" s="2"/>
      <c r="F50357" s="2"/>
      <c r="G50357" s="2"/>
      <c r="H50357" s="2"/>
    </row>
    <row r="50358" spans="2:8">
      <c r="B50358" s="2" t="s">
        <v>50805</v>
      </c>
      <c r="C50358" s="2">
        <v>38</v>
      </c>
      <c r="D50358" s="2" t="s">
        <v>453</v>
      </c>
      <c r="E50358" s="2"/>
      <c r="F50358" s="2"/>
      <c r="G50358" s="2"/>
      <c r="H50358" s="2"/>
    </row>
    <row r="50359" spans="2:8">
      <c r="B50359" s="2" t="s">
        <v>50806</v>
      </c>
      <c r="C50359" s="2">
        <v>39</v>
      </c>
      <c r="D50359" s="2" t="s">
        <v>453</v>
      </c>
      <c r="E50359" s="2"/>
      <c r="F50359" s="2"/>
      <c r="G50359" s="2"/>
      <c r="H50359" s="2"/>
    </row>
    <row r="50360" spans="2:8">
      <c r="B50360" s="2" t="s">
        <v>50807</v>
      </c>
      <c r="C50360" s="2">
        <v>41</v>
      </c>
      <c r="D50360" s="2" t="s">
        <v>453</v>
      </c>
      <c r="E50360" s="2"/>
      <c r="F50360" s="2"/>
      <c r="G50360" s="2"/>
      <c r="H50360" s="2"/>
    </row>
    <row r="50361" spans="2:8">
      <c r="B50361" s="2" t="s">
        <v>50808</v>
      </c>
      <c r="C50361" s="2">
        <v>26</v>
      </c>
      <c r="D50361" s="2" t="s">
        <v>453</v>
      </c>
      <c r="E50361" s="2"/>
      <c r="F50361" s="2"/>
      <c r="G50361" s="2"/>
      <c r="H50361" s="2"/>
    </row>
    <row r="50362" spans="2:8">
      <c r="B50362" s="2" t="s">
        <v>50809</v>
      </c>
      <c r="C50362" s="2">
        <v>30</v>
      </c>
      <c r="D50362" s="2" t="s">
        <v>453</v>
      </c>
      <c r="E50362" s="2"/>
      <c r="F50362" s="2"/>
      <c r="G50362" s="2"/>
      <c r="H50362" s="2"/>
    </row>
    <row r="50363" spans="2:8">
      <c r="B50363" s="2" t="s">
        <v>50810</v>
      </c>
      <c r="C50363" s="2">
        <v>26</v>
      </c>
      <c r="D50363" s="2" t="s">
        <v>453</v>
      </c>
      <c r="E50363" s="2"/>
      <c r="F50363" s="2"/>
      <c r="G50363" s="2"/>
      <c r="H50363" s="2"/>
    </row>
    <row r="50364" spans="2:8">
      <c r="B50364" s="2" t="s">
        <v>50811</v>
      </c>
      <c r="C50364" s="2">
        <v>28</v>
      </c>
      <c r="D50364" s="2" t="s">
        <v>453</v>
      </c>
      <c r="E50364" s="2"/>
      <c r="F50364" s="2"/>
      <c r="G50364" s="2"/>
      <c r="H50364" s="2"/>
    </row>
    <row r="50365" spans="2:8">
      <c r="B50365" s="2" t="s">
        <v>50812</v>
      </c>
      <c r="C50365" s="2">
        <v>28</v>
      </c>
      <c r="D50365" s="2" t="s">
        <v>453</v>
      </c>
      <c r="E50365" s="2"/>
      <c r="F50365" s="2"/>
      <c r="G50365" s="2"/>
      <c r="H50365" s="2"/>
    </row>
    <row r="50366" spans="2:8">
      <c r="B50366" s="2" t="s">
        <v>50813</v>
      </c>
      <c r="C50366" s="2">
        <v>29</v>
      </c>
      <c r="D50366" s="2" t="s">
        <v>453</v>
      </c>
      <c r="E50366" s="2"/>
      <c r="F50366" s="2"/>
      <c r="G50366" s="2"/>
      <c r="H50366" s="2"/>
    </row>
    <row r="50367" spans="2:8">
      <c r="B50367" s="2" t="s">
        <v>50814</v>
      </c>
      <c r="C50367" s="2">
        <v>29</v>
      </c>
      <c r="D50367" s="2" t="s">
        <v>453</v>
      </c>
      <c r="E50367" s="2"/>
      <c r="F50367" s="2"/>
      <c r="G50367" s="2"/>
      <c r="H50367" s="2"/>
    </row>
    <row r="50368" spans="2:8">
      <c r="B50368" s="2" t="s">
        <v>50815</v>
      </c>
      <c r="C50368" s="2">
        <v>28</v>
      </c>
      <c r="D50368" s="2" t="s">
        <v>453</v>
      </c>
      <c r="E50368" s="2"/>
      <c r="F50368" s="2"/>
      <c r="G50368" s="2"/>
      <c r="H50368" s="2"/>
    </row>
    <row r="50369" spans="2:8">
      <c r="B50369" s="2" t="s">
        <v>50816</v>
      </c>
      <c r="C50369" s="2">
        <v>19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50817</v>
      </c>
      <c r="C50370" s="2">
        <v>20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50818</v>
      </c>
      <c r="C50371" s="2">
        <v>22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50819</v>
      </c>
      <c r="C50372" s="2">
        <v>23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50820</v>
      </c>
      <c r="C50373" s="2">
        <v>22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22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22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22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21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21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50826</v>
      </c>
      <c r="C50379" s="2">
        <v>18</v>
      </c>
      <c r="D50379" s="2" t="s">
        <v>453</v>
      </c>
      <c r="E50379" s="2"/>
      <c r="F50379" s="2"/>
      <c r="G50379" s="2"/>
      <c r="H50379" s="2"/>
    </row>
    <row r="50380" spans="2:8">
      <c r="B50380" s="2" t="s">
        <v>50827</v>
      </c>
      <c r="C50380" s="2">
        <v>18</v>
      </c>
      <c r="D50380" s="2" t="s">
        <v>453</v>
      </c>
      <c r="E50380" s="2"/>
      <c r="F50380" s="2"/>
      <c r="G50380" s="2"/>
      <c r="H50380" s="2"/>
    </row>
    <row r="50381" spans="2:8">
      <c r="B50381" s="2" t="s">
        <v>50828</v>
      </c>
      <c r="C50381" s="2">
        <v>18</v>
      </c>
      <c r="D50381" s="2" t="s">
        <v>453</v>
      </c>
      <c r="E50381" s="2"/>
      <c r="F50381" s="2"/>
      <c r="G50381" s="2"/>
      <c r="H50381" s="2"/>
    </row>
    <row r="50382" spans="2:8">
      <c r="B50382" s="2" t="s">
        <v>50829</v>
      </c>
      <c r="C50382" s="2">
        <v>18</v>
      </c>
      <c r="D50382" s="2" t="s">
        <v>453</v>
      </c>
      <c r="E50382" s="2"/>
      <c r="F50382" s="2"/>
      <c r="G50382" s="2"/>
      <c r="H50382" s="2"/>
    </row>
    <row r="50383" spans="2:8">
      <c r="B50383" s="2" t="s">
        <v>50830</v>
      </c>
      <c r="C50383" s="2">
        <v>18</v>
      </c>
      <c r="D50383" s="2" t="s">
        <v>453</v>
      </c>
      <c r="E50383" s="2"/>
      <c r="F50383" s="2"/>
      <c r="G50383" s="2"/>
      <c r="H50383" s="2"/>
    </row>
    <row r="50384" spans="2:8">
      <c r="B50384" s="2" t="s">
        <v>50831</v>
      </c>
      <c r="C50384" s="2">
        <v>18</v>
      </c>
      <c r="D50384" s="2" t="s">
        <v>453</v>
      </c>
      <c r="E50384" s="2"/>
      <c r="F50384" s="2"/>
      <c r="G50384" s="2"/>
      <c r="H50384" s="2"/>
    </row>
    <row r="50385" spans="2:8">
      <c r="B50385" s="2" t="s">
        <v>50832</v>
      </c>
      <c r="C50385" s="2">
        <v>18</v>
      </c>
      <c r="D50385" s="2" t="s">
        <v>453</v>
      </c>
      <c r="E50385" s="2"/>
      <c r="F50385" s="2"/>
      <c r="G50385" s="2"/>
      <c r="H50385" s="2"/>
    </row>
    <row r="50386" spans="2:8">
      <c r="B50386" s="2" t="s">
        <v>50833</v>
      </c>
      <c r="C50386" s="2">
        <v>18</v>
      </c>
      <c r="D50386" s="2" t="s">
        <v>453</v>
      </c>
      <c r="E50386" s="2"/>
      <c r="F50386" s="2"/>
      <c r="G50386" s="2"/>
      <c r="H50386" s="2"/>
    </row>
    <row r="50387" spans="2:8">
      <c r="B50387" s="2" t="s">
        <v>50834</v>
      </c>
      <c r="C50387" s="2">
        <v>18</v>
      </c>
      <c r="D50387" s="2" t="s">
        <v>453</v>
      </c>
      <c r="E50387" s="2"/>
      <c r="F50387" s="2"/>
      <c r="G50387" s="2"/>
      <c r="H50387" s="2"/>
    </row>
    <row r="50388" spans="2:8">
      <c r="B50388" s="2" t="s">
        <v>50835</v>
      </c>
      <c r="C50388" s="2">
        <v>31</v>
      </c>
      <c r="D50388" s="2" t="s">
        <v>453</v>
      </c>
      <c r="E50388" s="2"/>
      <c r="F50388" s="2"/>
      <c r="G50388" s="2"/>
      <c r="H50388" s="2"/>
    </row>
    <row r="50389" spans="2:8">
      <c r="B50389" s="2" t="s">
        <v>50836</v>
      </c>
      <c r="C50389" s="2">
        <v>32</v>
      </c>
      <c r="D50389" s="2" t="s">
        <v>453</v>
      </c>
      <c r="E50389" s="2"/>
      <c r="F50389" s="2"/>
      <c r="G50389" s="2"/>
      <c r="H50389" s="2"/>
    </row>
    <row r="50390" spans="2:8">
      <c r="B50390" s="2" t="s">
        <v>50837</v>
      </c>
      <c r="C50390" s="2">
        <v>32</v>
      </c>
      <c r="D50390" s="2" t="s">
        <v>453</v>
      </c>
      <c r="E50390" s="2"/>
      <c r="F50390" s="2"/>
      <c r="G50390" s="2"/>
      <c r="H50390" s="2"/>
    </row>
    <row r="50391" spans="2:8">
      <c r="B50391" s="2" t="s">
        <v>50838</v>
      </c>
      <c r="C50391" s="2">
        <v>32</v>
      </c>
      <c r="D50391" s="2" t="s">
        <v>453</v>
      </c>
      <c r="E50391" s="2"/>
      <c r="F50391" s="2"/>
      <c r="G50391" s="2"/>
      <c r="H50391" s="2"/>
    </row>
    <row r="50392" spans="2:8">
      <c r="B50392" s="2" t="s">
        <v>50839</v>
      </c>
      <c r="C50392" s="2">
        <v>32</v>
      </c>
      <c r="D50392" s="2" t="s">
        <v>453</v>
      </c>
      <c r="E50392" s="2"/>
      <c r="F50392" s="2"/>
      <c r="G50392" s="2"/>
      <c r="H50392" s="2"/>
    </row>
    <row r="50393" spans="2:8">
      <c r="B50393" s="2" t="s">
        <v>50840</v>
      </c>
      <c r="C50393" s="2">
        <v>31</v>
      </c>
      <c r="D50393" s="2" t="s">
        <v>453</v>
      </c>
      <c r="E50393" s="2"/>
      <c r="F50393" s="2"/>
      <c r="G50393" s="2"/>
      <c r="H50393" s="2"/>
    </row>
    <row r="50394" spans="2:8">
      <c r="B50394" s="2" t="s">
        <v>50841</v>
      </c>
      <c r="C50394" s="2">
        <v>25</v>
      </c>
      <c r="D50394" s="2" t="s">
        <v>453</v>
      </c>
      <c r="E50394" s="2"/>
      <c r="F50394" s="2"/>
      <c r="G50394" s="2"/>
      <c r="H50394" s="2"/>
    </row>
    <row r="50395" spans="2:8">
      <c r="B50395" s="2" t="s">
        <v>50842</v>
      </c>
      <c r="C50395" s="2">
        <v>19</v>
      </c>
      <c r="D50395" s="2" t="s">
        <v>453</v>
      </c>
      <c r="E50395" s="2"/>
      <c r="F50395" s="2"/>
      <c r="G50395" s="2"/>
      <c r="H50395" s="2"/>
    </row>
    <row r="50396" spans="2:8">
      <c r="B50396" s="2" t="s">
        <v>50843</v>
      </c>
      <c r="C50396" s="2">
        <v>21</v>
      </c>
      <c r="D50396" s="2" t="s">
        <v>453</v>
      </c>
      <c r="E50396" s="2"/>
      <c r="F50396" s="2"/>
      <c r="G50396" s="2"/>
      <c r="H50396" s="2"/>
    </row>
    <row r="50397" spans="2:8">
      <c r="B50397" s="2" t="s">
        <v>50844</v>
      </c>
      <c r="C50397" s="2">
        <v>21</v>
      </c>
      <c r="D50397" s="2" t="s">
        <v>453</v>
      </c>
      <c r="E50397" s="2"/>
      <c r="F50397" s="2"/>
      <c r="G50397" s="2"/>
      <c r="H50397" s="2"/>
    </row>
    <row r="50398" spans="2:8">
      <c r="B50398" s="2" t="s">
        <v>50845</v>
      </c>
      <c r="C50398" s="2">
        <v>22</v>
      </c>
      <c r="D50398" s="2" t="s">
        <v>453</v>
      </c>
      <c r="E50398" s="2"/>
      <c r="F50398" s="2"/>
      <c r="G50398" s="2"/>
      <c r="H50398" s="2"/>
    </row>
    <row r="50399" spans="2:8">
      <c r="B50399" s="2" t="s">
        <v>50846</v>
      </c>
      <c r="C50399" s="2">
        <v>23</v>
      </c>
      <c r="D50399" s="2" t="s">
        <v>453</v>
      </c>
      <c r="E50399" s="2"/>
      <c r="F50399" s="2"/>
      <c r="G50399" s="2"/>
      <c r="H50399" s="2"/>
    </row>
    <row r="50400" spans="2:8">
      <c r="B50400" s="2" t="s">
        <v>50847</v>
      </c>
      <c r="C50400" s="2">
        <v>23</v>
      </c>
      <c r="D50400" s="2" t="s">
        <v>453</v>
      </c>
      <c r="E50400" s="2"/>
      <c r="F50400" s="2"/>
      <c r="G50400" s="2"/>
      <c r="H50400" s="2"/>
    </row>
    <row r="50401" spans="2:8">
      <c r="B50401" s="2" t="s">
        <v>50848</v>
      </c>
      <c r="C50401" s="2">
        <v>24</v>
      </c>
      <c r="D50401" s="2" t="s">
        <v>453</v>
      </c>
      <c r="E50401" s="2"/>
      <c r="F50401" s="2"/>
      <c r="G50401" s="2"/>
      <c r="H50401" s="2"/>
    </row>
    <row r="50402" spans="2:8">
      <c r="B50402" s="2" t="s">
        <v>50849</v>
      </c>
      <c r="C50402" s="2">
        <v>24</v>
      </c>
      <c r="D50402" s="2" t="s">
        <v>453</v>
      </c>
      <c r="E50402" s="2"/>
      <c r="F50402" s="2"/>
      <c r="G50402" s="2"/>
      <c r="H50402" s="2"/>
    </row>
    <row r="50403" spans="2:8">
      <c r="B50403" s="2" t="s">
        <v>50850</v>
      </c>
      <c r="C50403" s="2">
        <v>23</v>
      </c>
      <c r="D50403" s="2" t="s">
        <v>453</v>
      </c>
      <c r="E50403" s="2"/>
      <c r="F50403" s="2"/>
      <c r="G50403" s="2"/>
      <c r="H50403" s="2"/>
    </row>
    <row r="50404" spans="2:8">
      <c r="B50404" s="2" t="s">
        <v>50851</v>
      </c>
      <c r="C50404" s="2">
        <v>26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50852</v>
      </c>
      <c r="C50405" s="2">
        <v>28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50853</v>
      </c>
      <c r="C50406" s="2">
        <v>26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50854</v>
      </c>
      <c r="C50407" s="2">
        <v>25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50855</v>
      </c>
      <c r="C50408" s="2">
        <v>24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50856</v>
      </c>
      <c r="C50409" s="2">
        <v>28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32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30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28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26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26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26</v>
      </c>
      <c r="D50415" s="2" t="s">
        <v>453</v>
      </c>
      <c r="E50415" s="2"/>
      <c r="F50415" s="2"/>
      <c r="G50415" s="2"/>
      <c r="H50415" s="2"/>
    </row>
    <row r="50416" spans="2:8">
      <c r="B50416" s="2" t="s">
        <v>50863</v>
      </c>
      <c r="C50416" s="2">
        <v>31</v>
      </c>
      <c r="D50416" s="2" t="s">
        <v>453</v>
      </c>
      <c r="E50416" s="2"/>
      <c r="F50416" s="2"/>
      <c r="G50416" s="2"/>
      <c r="H50416" s="2"/>
    </row>
    <row r="50417" spans="2:8">
      <c r="B50417" s="2" t="s">
        <v>50864</v>
      </c>
      <c r="C50417" s="2">
        <v>33</v>
      </c>
      <c r="D50417" s="2" t="s">
        <v>453</v>
      </c>
      <c r="E50417" s="2"/>
      <c r="F50417" s="2"/>
      <c r="G50417" s="2"/>
      <c r="H50417" s="2"/>
    </row>
    <row r="50418" spans="2:8">
      <c r="B50418" s="2" t="s">
        <v>50865</v>
      </c>
      <c r="C50418" s="2">
        <v>33</v>
      </c>
      <c r="D50418" s="2" t="s">
        <v>453</v>
      </c>
      <c r="E50418" s="2"/>
      <c r="F50418" s="2"/>
      <c r="G50418" s="2"/>
      <c r="H50418" s="2"/>
    </row>
    <row r="50419" spans="2:8">
      <c r="B50419" s="2" t="s">
        <v>50866</v>
      </c>
      <c r="C50419" s="2">
        <v>33</v>
      </c>
      <c r="D50419" s="2" t="s">
        <v>453</v>
      </c>
      <c r="E50419" s="2"/>
      <c r="F50419" s="2"/>
      <c r="G50419" s="2"/>
      <c r="H50419" s="2"/>
    </row>
    <row r="50420" spans="2:8">
      <c r="B50420" s="2" t="s">
        <v>50867</v>
      </c>
      <c r="C50420" s="2">
        <v>24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26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28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29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50871</v>
      </c>
      <c r="C50424" s="2">
        <v>30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50872</v>
      </c>
      <c r="C50425" s="2">
        <v>29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50873</v>
      </c>
      <c r="C50426" s="2">
        <v>26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50874</v>
      </c>
      <c r="C50427" s="2">
        <v>25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50875</v>
      </c>
      <c r="C50428" s="2">
        <v>20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50876</v>
      </c>
      <c r="C50429" s="2">
        <v>25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50877</v>
      </c>
      <c r="C50430" s="2">
        <v>27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50878</v>
      </c>
      <c r="C50431" s="2">
        <v>27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50879</v>
      </c>
      <c r="C50432" s="2">
        <v>28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50880</v>
      </c>
      <c r="C50433" s="2">
        <v>26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50881</v>
      </c>
      <c r="C50434" s="2">
        <v>25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50882</v>
      </c>
      <c r="C50435" s="2">
        <v>23</v>
      </c>
      <c r="D50435" s="2" t="s">
        <v>19</v>
      </c>
      <c r="E50435" s="2"/>
      <c r="F50435" s="2"/>
      <c r="G50435" s="2"/>
      <c r="H50435" s="2"/>
    </row>
    <row r="50436" spans="2:8">
      <c r="B50436" s="2" t="s">
        <v>50883</v>
      </c>
      <c r="C50436" s="2">
        <v>33</v>
      </c>
      <c r="D50436" s="2" t="s">
        <v>453</v>
      </c>
      <c r="E50436" s="2"/>
      <c r="F50436" s="2"/>
      <c r="G50436" s="2"/>
      <c r="H50436" s="2"/>
    </row>
    <row r="50437" spans="2:8">
      <c r="B50437" s="2" t="s">
        <v>50884</v>
      </c>
      <c r="C50437" s="2">
        <v>33</v>
      </c>
      <c r="D50437" s="2" t="s">
        <v>453</v>
      </c>
      <c r="E50437" s="2"/>
      <c r="F50437" s="2"/>
      <c r="G50437" s="2"/>
      <c r="H50437" s="2"/>
    </row>
    <row r="50438" spans="2:8">
      <c r="B50438" s="2" t="s">
        <v>50885</v>
      </c>
      <c r="C50438" s="2">
        <v>34</v>
      </c>
      <c r="D50438" s="2" t="s">
        <v>453</v>
      </c>
      <c r="E50438" s="2"/>
      <c r="F50438" s="2"/>
      <c r="G50438" s="2"/>
      <c r="H50438" s="2"/>
    </row>
    <row r="50439" spans="2:8">
      <c r="B50439" s="2" t="s">
        <v>50886</v>
      </c>
      <c r="C50439" s="2">
        <v>34</v>
      </c>
      <c r="D50439" s="2" t="s">
        <v>453</v>
      </c>
      <c r="E50439" s="2"/>
      <c r="F50439" s="2"/>
      <c r="G50439" s="2"/>
      <c r="H50439" s="2"/>
    </row>
    <row r="50440" spans="2:8">
      <c r="B50440" s="2" t="s">
        <v>50887</v>
      </c>
      <c r="C50440" s="2">
        <v>34</v>
      </c>
      <c r="D50440" s="2" t="s">
        <v>453</v>
      </c>
      <c r="E50440" s="2"/>
      <c r="F50440" s="2"/>
      <c r="G50440" s="2"/>
      <c r="H50440" s="2"/>
    </row>
    <row r="50441" spans="2:8">
      <c r="B50441" s="2" t="s">
        <v>50888</v>
      </c>
      <c r="C50441" s="2">
        <v>33</v>
      </c>
      <c r="D50441" s="2" t="s">
        <v>453</v>
      </c>
      <c r="E50441" s="2"/>
      <c r="F50441" s="2"/>
      <c r="G50441" s="2"/>
      <c r="H50441" s="2"/>
    </row>
    <row r="50442" spans="2:8">
      <c r="B50442" s="2" t="s">
        <v>50889</v>
      </c>
      <c r="C50442" s="2">
        <v>27</v>
      </c>
      <c r="D50442" s="2" t="s">
        <v>453</v>
      </c>
      <c r="E50442" s="2"/>
      <c r="F50442" s="2"/>
      <c r="G50442" s="2"/>
      <c r="H50442" s="2"/>
    </row>
    <row r="50443" spans="2:8">
      <c r="B50443" s="2" t="s">
        <v>50890</v>
      </c>
      <c r="C50443" s="2">
        <v>24</v>
      </c>
      <c r="D50443" s="2" t="s">
        <v>453</v>
      </c>
      <c r="E50443" s="2"/>
      <c r="F50443" s="2"/>
      <c r="G50443" s="2"/>
      <c r="H50443" s="2"/>
    </row>
    <row r="50444" spans="2:8">
      <c r="B50444" s="2" t="s">
        <v>50891</v>
      </c>
      <c r="C50444" s="2">
        <v>32</v>
      </c>
      <c r="D50444" s="2" t="s">
        <v>453</v>
      </c>
      <c r="E50444" s="2"/>
      <c r="F50444" s="2"/>
      <c r="G50444" s="2"/>
      <c r="H50444" s="2"/>
    </row>
    <row r="50445" spans="2:8">
      <c r="B50445" s="2" t="s">
        <v>50892</v>
      </c>
      <c r="C50445" s="2">
        <v>34</v>
      </c>
      <c r="D50445" s="2" t="s">
        <v>453</v>
      </c>
      <c r="E50445" s="2"/>
      <c r="F50445" s="2"/>
      <c r="G50445" s="2"/>
      <c r="H50445" s="2"/>
    </row>
    <row r="50446" spans="2:8">
      <c r="B50446" s="2" t="s">
        <v>50893</v>
      </c>
      <c r="C50446" s="2">
        <v>34</v>
      </c>
      <c r="D50446" s="2" t="s">
        <v>453</v>
      </c>
      <c r="E50446" s="2"/>
      <c r="F50446" s="2"/>
      <c r="G50446" s="2"/>
      <c r="H50446" s="2"/>
    </row>
    <row r="50447" spans="2:8">
      <c r="B50447" s="2" t="s">
        <v>50894</v>
      </c>
      <c r="C50447" s="2">
        <v>29</v>
      </c>
      <c r="D50447" s="2" t="s">
        <v>453</v>
      </c>
      <c r="E50447" s="2"/>
      <c r="F50447" s="2"/>
      <c r="G50447" s="2"/>
      <c r="H50447" s="2"/>
    </row>
    <row r="50448" spans="2:8">
      <c r="B50448" s="2" t="s">
        <v>50895</v>
      </c>
      <c r="C50448" s="2">
        <v>30</v>
      </c>
      <c r="D50448" s="2" t="s">
        <v>453</v>
      </c>
      <c r="E50448" s="2"/>
      <c r="F50448" s="2"/>
      <c r="G50448" s="2"/>
      <c r="H50448" s="2"/>
    </row>
    <row r="50449" spans="2:8">
      <c r="B50449" s="2" t="s">
        <v>50896</v>
      </c>
      <c r="C50449" s="2">
        <v>30</v>
      </c>
      <c r="D50449" s="2" t="s">
        <v>453</v>
      </c>
      <c r="E50449" s="2"/>
      <c r="F50449" s="2"/>
      <c r="G50449" s="2"/>
      <c r="H50449" s="2"/>
    </row>
    <row r="50450" spans="2:8">
      <c r="B50450" s="2" t="s">
        <v>50897</v>
      </c>
      <c r="C50450" s="2">
        <v>28</v>
      </c>
      <c r="D50450" s="2" t="s">
        <v>453</v>
      </c>
      <c r="E50450" s="2"/>
      <c r="F50450" s="2"/>
      <c r="G50450" s="2"/>
      <c r="H50450" s="2"/>
    </row>
    <row r="50451" spans="2:8">
      <c r="B50451" s="2" t="s">
        <v>50898</v>
      </c>
      <c r="C50451" s="2">
        <v>28</v>
      </c>
      <c r="D50451" s="2" t="s">
        <v>453</v>
      </c>
      <c r="E50451" s="2"/>
      <c r="F50451" s="2"/>
      <c r="G50451" s="2"/>
      <c r="H50451" s="2"/>
    </row>
    <row r="50452" spans="2:8">
      <c r="B50452" s="2" t="s">
        <v>50899</v>
      </c>
      <c r="C50452" s="2">
        <v>20</v>
      </c>
      <c r="D50452" s="2" t="s">
        <v>453</v>
      </c>
      <c r="E50452" s="2"/>
      <c r="F50452" s="2"/>
      <c r="G50452" s="2"/>
      <c r="H50452" s="2"/>
    </row>
    <row r="50453" spans="2:8">
      <c r="B50453" s="2" t="s">
        <v>50900</v>
      </c>
      <c r="C50453" s="2">
        <v>20</v>
      </c>
      <c r="D50453" s="2" t="s">
        <v>453</v>
      </c>
      <c r="E50453" s="2"/>
      <c r="F50453" s="2"/>
      <c r="G50453" s="2"/>
      <c r="H50453" s="2"/>
    </row>
    <row r="50454" spans="2:8">
      <c r="B50454" s="2" t="s">
        <v>50901</v>
      </c>
      <c r="C50454" s="2">
        <v>15</v>
      </c>
      <c r="D50454" s="2" t="s">
        <v>453</v>
      </c>
      <c r="E50454" s="2"/>
      <c r="F50454" s="2"/>
      <c r="G50454" s="2"/>
      <c r="H50454" s="2"/>
    </row>
    <row r="50455" spans="2:8">
      <c r="B50455" s="2" t="s">
        <v>50902</v>
      </c>
      <c r="C50455" s="2">
        <v>9</v>
      </c>
      <c r="D50455" s="2" t="s">
        <v>453</v>
      </c>
      <c r="E50455" s="2"/>
      <c r="F50455" s="2"/>
      <c r="G50455" s="2"/>
      <c r="H50455" s="2"/>
    </row>
    <row r="50456" spans="2:8">
      <c r="B50456" s="2" t="s">
        <v>50903</v>
      </c>
      <c r="C50456" s="2">
        <v>28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50904</v>
      </c>
      <c r="C50457" s="2">
        <v>33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50905</v>
      </c>
      <c r="C50458" s="2">
        <v>37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50906</v>
      </c>
      <c r="C50459" s="2">
        <v>39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50907</v>
      </c>
      <c r="C50460" s="2">
        <v>38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50908</v>
      </c>
      <c r="C50461" s="2">
        <v>30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50909</v>
      </c>
      <c r="C50462" s="2">
        <v>24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50910</v>
      </c>
      <c r="C50463" s="2">
        <v>19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50911</v>
      </c>
      <c r="C50464" s="2">
        <v>22</v>
      </c>
      <c r="D50464" s="2" t="s">
        <v>453</v>
      </c>
      <c r="E50464" s="2"/>
      <c r="F50464" s="2"/>
      <c r="G50464" s="2"/>
      <c r="H50464" s="2"/>
    </row>
    <row r="50465" spans="2:8">
      <c r="B50465" s="2" t="s">
        <v>50912</v>
      </c>
      <c r="C50465" s="2">
        <v>27</v>
      </c>
      <c r="D50465" s="2" t="s">
        <v>453</v>
      </c>
      <c r="E50465" s="2"/>
      <c r="F50465" s="2"/>
      <c r="G50465" s="2"/>
      <c r="H50465" s="2"/>
    </row>
    <row r="50466" spans="2:8">
      <c r="B50466" s="2" t="s">
        <v>50913</v>
      </c>
      <c r="C50466" s="2">
        <v>29</v>
      </c>
      <c r="D50466" s="2" t="s">
        <v>453</v>
      </c>
      <c r="E50466" s="2"/>
      <c r="F50466" s="2"/>
      <c r="G50466" s="2"/>
      <c r="H50466" s="2"/>
    </row>
    <row r="50467" spans="2:8">
      <c r="B50467" s="2" t="s">
        <v>50914</v>
      </c>
      <c r="C50467" s="2">
        <v>31</v>
      </c>
      <c r="D50467" s="2" t="s">
        <v>453</v>
      </c>
      <c r="E50467" s="2"/>
      <c r="F50467" s="2"/>
      <c r="G50467" s="2"/>
      <c r="H50467" s="2"/>
    </row>
    <row r="50468" spans="2:8">
      <c r="B50468" s="2" t="s">
        <v>50915</v>
      </c>
      <c r="C50468" s="2">
        <v>31</v>
      </c>
      <c r="D50468" s="2" t="s">
        <v>453</v>
      </c>
      <c r="E50468" s="2"/>
      <c r="F50468" s="2"/>
      <c r="G50468" s="2"/>
      <c r="H50468" s="2"/>
    </row>
    <row r="50469" spans="2:8">
      <c r="B50469" s="2" t="s">
        <v>50916</v>
      </c>
      <c r="C50469" s="2">
        <v>34</v>
      </c>
      <c r="D50469" s="2" t="s">
        <v>453</v>
      </c>
      <c r="E50469" s="2"/>
      <c r="F50469" s="2"/>
      <c r="G50469" s="2"/>
      <c r="H50469" s="2"/>
    </row>
    <row r="50470" spans="2:8">
      <c r="B50470" s="2" t="s">
        <v>50917</v>
      </c>
      <c r="C50470" s="2">
        <v>36</v>
      </c>
      <c r="D50470" s="2" t="s">
        <v>453</v>
      </c>
      <c r="E50470" s="2"/>
      <c r="F50470" s="2"/>
      <c r="G50470" s="2"/>
      <c r="H50470" s="2"/>
    </row>
    <row r="50471" spans="2:8">
      <c r="B50471" s="2" t="s">
        <v>50918</v>
      </c>
      <c r="C50471" s="2">
        <v>17</v>
      </c>
      <c r="D50471" s="2" t="s">
        <v>453</v>
      </c>
      <c r="E50471" s="2"/>
      <c r="F50471" s="2"/>
      <c r="G50471" s="2"/>
      <c r="H50471" s="2"/>
    </row>
    <row r="50472" spans="2:8">
      <c r="B50472" s="2" t="s">
        <v>50919</v>
      </c>
      <c r="C50472" s="2">
        <v>29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50920</v>
      </c>
      <c r="C50473" s="2">
        <v>32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50921</v>
      </c>
      <c r="C50474" s="2">
        <v>31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50922</v>
      </c>
      <c r="C50475" s="2">
        <v>30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50923</v>
      </c>
      <c r="C50476" s="2">
        <v>32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50924</v>
      </c>
      <c r="C50477" s="2">
        <v>31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50925</v>
      </c>
      <c r="C50478" s="2">
        <v>29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50926</v>
      </c>
      <c r="C50479" s="2">
        <v>33</v>
      </c>
      <c r="D50479" s="2" t="s">
        <v>453</v>
      </c>
      <c r="E50479" s="2"/>
      <c r="F50479" s="2"/>
      <c r="G50479" s="2"/>
      <c r="H50479" s="2"/>
    </row>
    <row r="50480" spans="2:8">
      <c r="B50480" s="2" t="s">
        <v>50927</v>
      </c>
      <c r="C50480" s="2">
        <v>36</v>
      </c>
      <c r="D50480" s="2" t="s">
        <v>453</v>
      </c>
      <c r="E50480" s="2"/>
      <c r="F50480" s="2"/>
      <c r="G50480" s="2"/>
      <c r="H50480" s="2"/>
    </row>
    <row r="50481" spans="2:8">
      <c r="B50481" s="2" t="s">
        <v>50928</v>
      </c>
      <c r="C50481" s="2">
        <v>37</v>
      </c>
      <c r="D50481" s="2" t="s">
        <v>453</v>
      </c>
      <c r="E50481" s="2"/>
      <c r="F50481" s="2"/>
      <c r="G50481" s="2"/>
      <c r="H50481" s="2"/>
    </row>
    <row r="50482" spans="2:8">
      <c r="B50482" s="2" t="s">
        <v>50929</v>
      </c>
      <c r="C50482" s="2">
        <v>37</v>
      </c>
      <c r="D50482" s="2" t="s">
        <v>453</v>
      </c>
      <c r="E50482" s="2"/>
      <c r="F50482" s="2"/>
      <c r="G50482" s="2"/>
      <c r="H50482" s="2"/>
    </row>
    <row r="50483" spans="2:8">
      <c r="B50483" s="2" t="s">
        <v>50930</v>
      </c>
      <c r="C50483" s="2">
        <v>23</v>
      </c>
      <c r="D50483" s="2" t="s">
        <v>453</v>
      </c>
      <c r="E50483" s="2"/>
      <c r="F50483" s="2"/>
      <c r="G50483" s="2"/>
      <c r="H50483" s="2"/>
    </row>
    <row r="50484" spans="2:8">
      <c r="B50484" s="2" t="s">
        <v>50931</v>
      </c>
      <c r="C50484" s="2">
        <v>25</v>
      </c>
      <c r="D50484" s="2" t="s">
        <v>453</v>
      </c>
      <c r="E50484" s="2"/>
      <c r="F50484" s="2"/>
      <c r="G50484" s="2"/>
      <c r="H50484" s="2"/>
    </row>
    <row r="50485" spans="2:8">
      <c r="B50485" s="2" t="s">
        <v>50932</v>
      </c>
      <c r="C50485" s="2">
        <v>25</v>
      </c>
      <c r="D50485" s="2" t="s">
        <v>453</v>
      </c>
      <c r="E50485" s="2"/>
      <c r="F50485" s="2"/>
      <c r="G50485" s="2"/>
      <c r="H50485" s="2"/>
    </row>
    <row r="50486" spans="2:8">
      <c r="B50486" s="2" t="s">
        <v>50933</v>
      </c>
      <c r="C50486" s="2">
        <v>25</v>
      </c>
      <c r="D50486" s="2" t="s">
        <v>453</v>
      </c>
      <c r="E50486" s="2"/>
      <c r="F50486" s="2"/>
      <c r="G50486" s="2"/>
      <c r="H50486" s="2"/>
    </row>
    <row r="50487" spans="2:8">
      <c r="B50487" s="2" t="s">
        <v>50934</v>
      </c>
      <c r="C50487" s="2">
        <v>24</v>
      </c>
      <c r="D50487" s="2" t="s">
        <v>453</v>
      </c>
      <c r="E50487" s="2"/>
      <c r="F50487" s="2"/>
      <c r="G50487" s="2"/>
      <c r="H50487" s="2"/>
    </row>
    <row r="50488" spans="2:8">
      <c r="B50488" s="2" t="s">
        <v>50935</v>
      </c>
      <c r="C50488" s="2">
        <v>24</v>
      </c>
      <c r="D50488" s="2" t="s">
        <v>453</v>
      </c>
      <c r="E50488" s="2"/>
      <c r="F50488" s="2"/>
      <c r="G50488" s="2"/>
      <c r="H50488" s="2"/>
    </row>
    <row r="50489" spans="2:8">
      <c r="B50489" s="2" t="s">
        <v>50936</v>
      </c>
      <c r="C50489" s="2">
        <v>25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21</v>
      </c>
      <c r="D50490" s="2" t="s">
        <v>453</v>
      </c>
      <c r="E50490" s="2"/>
      <c r="F50490" s="2"/>
      <c r="G50490" s="2"/>
      <c r="H50490" s="2"/>
    </row>
    <row r="50491" spans="2:8">
      <c r="B50491" s="2" t="s">
        <v>50938</v>
      </c>
      <c r="C50491" s="2">
        <v>21</v>
      </c>
      <c r="D50491" s="2" t="s">
        <v>453</v>
      </c>
      <c r="E50491" s="2"/>
      <c r="F50491" s="2"/>
      <c r="G50491" s="2"/>
      <c r="H50491" s="2"/>
    </row>
    <row r="50492" spans="2:8">
      <c r="B50492" s="2" t="s">
        <v>50939</v>
      </c>
      <c r="C50492" s="2">
        <v>16</v>
      </c>
      <c r="D50492" s="2" t="s">
        <v>453</v>
      </c>
      <c r="E50492" s="2"/>
      <c r="F50492" s="2"/>
      <c r="G50492" s="2"/>
      <c r="H50492" s="2"/>
    </row>
    <row r="50493" spans="2:8">
      <c r="B50493" s="2" t="s">
        <v>50940</v>
      </c>
      <c r="C50493" s="2">
        <v>25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26</v>
      </c>
      <c r="D50494" s="2" t="s">
        <v>453</v>
      </c>
      <c r="E50494" s="2"/>
      <c r="F50494" s="2"/>
      <c r="G50494" s="2"/>
      <c r="H50494" s="2"/>
    </row>
    <row r="50495" spans="2:8">
      <c r="B50495" s="2" t="s">
        <v>50942</v>
      </c>
      <c r="C50495" s="2">
        <v>15</v>
      </c>
      <c r="D50495" s="2" t="s">
        <v>453</v>
      </c>
      <c r="E50495" s="2"/>
      <c r="F50495" s="2"/>
      <c r="G50495" s="2"/>
      <c r="H50495" s="2"/>
    </row>
    <row r="50496" spans="2:8">
      <c r="B50496" s="2" t="s">
        <v>50943</v>
      </c>
      <c r="C50496" s="2">
        <v>33</v>
      </c>
      <c r="D50496" s="2" t="s">
        <v>453</v>
      </c>
      <c r="E50496" s="2"/>
      <c r="F50496" s="2"/>
      <c r="G50496" s="2"/>
      <c r="H50496" s="2"/>
    </row>
    <row r="50497" spans="2:8">
      <c r="B50497" s="2" t="s">
        <v>50944</v>
      </c>
      <c r="C50497" s="2">
        <v>35</v>
      </c>
      <c r="D50497" s="2" t="s">
        <v>453</v>
      </c>
      <c r="E50497" s="2"/>
      <c r="F50497" s="2"/>
      <c r="G50497" s="2"/>
      <c r="H50497" s="2"/>
    </row>
    <row r="50498" spans="2:8">
      <c r="B50498" s="2" t="s">
        <v>50945</v>
      </c>
      <c r="C50498" s="2">
        <v>34</v>
      </c>
      <c r="D50498" s="2" t="s">
        <v>453</v>
      </c>
      <c r="E50498" s="2"/>
      <c r="F50498" s="2"/>
      <c r="G50498" s="2"/>
      <c r="H50498" s="2"/>
    </row>
    <row r="50499" spans="2:8">
      <c r="B50499" s="2" t="s">
        <v>50946</v>
      </c>
      <c r="C50499" s="2">
        <v>33</v>
      </c>
      <c r="D50499" s="2" t="s">
        <v>453</v>
      </c>
      <c r="E50499" s="2"/>
      <c r="F50499" s="2"/>
      <c r="G50499" s="2"/>
      <c r="H50499" s="2"/>
    </row>
    <row r="50500" spans="2:8">
      <c r="B50500" s="2" t="s">
        <v>50947</v>
      </c>
      <c r="C50500" s="2">
        <v>29</v>
      </c>
      <c r="D50500" s="2" t="s">
        <v>453</v>
      </c>
      <c r="E50500" s="2"/>
      <c r="F50500" s="2"/>
      <c r="G50500" s="2"/>
      <c r="H50500" s="2"/>
    </row>
    <row r="50501" spans="2:8">
      <c r="B50501" s="2" t="s">
        <v>50948</v>
      </c>
      <c r="C50501" s="2">
        <v>31</v>
      </c>
      <c r="D50501" s="2" t="s">
        <v>453</v>
      </c>
      <c r="E50501" s="2"/>
      <c r="F50501" s="2"/>
      <c r="G50501" s="2"/>
      <c r="H50501" s="2"/>
    </row>
    <row r="50502" spans="2:8">
      <c r="B50502" s="2" t="s">
        <v>50949</v>
      </c>
      <c r="C50502" s="2">
        <v>31</v>
      </c>
      <c r="D50502" s="2" t="s">
        <v>453</v>
      </c>
      <c r="E50502" s="2"/>
      <c r="F50502" s="2"/>
      <c r="G50502" s="2"/>
      <c r="H50502" s="2"/>
    </row>
    <row r="50503" spans="2:8">
      <c r="B50503" s="2" t="s">
        <v>50950</v>
      </c>
      <c r="C50503" s="2">
        <v>32</v>
      </c>
      <c r="D50503" s="2" t="s">
        <v>453</v>
      </c>
      <c r="E50503" s="2"/>
      <c r="F50503" s="2"/>
      <c r="G50503" s="2"/>
      <c r="H50503" s="2"/>
    </row>
    <row r="50504" spans="2:8">
      <c r="B50504" s="2" t="s">
        <v>50951</v>
      </c>
      <c r="C50504" s="2">
        <v>32</v>
      </c>
      <c r="D50504" s="2" t="s">
        <v>453</v>
      </c>
      <c r="E50504" s="2"/>
      <c r="F50504" s="2"/>
      <c r="G50504" s="2"/>
      <c r="H50504" s="2"/>
    </row>
    <row r="50505" spans="2:8">
      <c r="B50505" s="2" t="s">
        <v>50952</v>
      </c>
      <c r="C50505" s="2">
        <v>32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50953</v>
      </c>
      <c r="C50506" s="2">
        <v>31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50954</v>
      </c>
      <c r="C50507" s="2">
        <v>30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50955</v>
      </c>
      <c r="C50508" s="2">
        <v>33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50956</v>
      </c>
      <c r="C50509" s="2">
        <v>32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50957</v>
      </c>
      <c r="C50510" s="2">
        <v>28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50958</v>
      </c>
      <c r="C50511" s="2">
        <v>27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50959</v>
      </c>
      <c r="C50512" s="2">
        <v>25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50960</v>
      </c>
      <c r="C50513" s="2">
        <v>30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50961</v>
      </c>
      <c r="C50514" s="2">
        <v>32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50962</v>
      </c>
      <c r="C50515" s="2">
        <v>33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50963</v>
      </c>
      <c r="C50516" s="2">
        <v>33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50964</v>
      </c>
      <c r="C50517" s="2">
        <v>33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50965</v>
      </c>
      <c r="C50518" s="2">
        <v>33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50966</v>
      </c>
      <c r="C50519" s="2">
        <v>21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50967</v>
      </c>
      <c r="C50520" s="2">
        <v>25</v>
      </c>
      <c r="D50520" s="2" t="s">
        <v>453</v>
      </c>
      <c r="E50520" s="2"/>
      <c r="F50520" s="2"/>
      <c r="G50520" s="2"/>
      <c r="H50520" s="2"/>
    </row>
    <row r="50521" spans="2:8">
      <c r="B50521" s="2" t="s">
        <v>50968</v>
      </c>
      <c r="C50521" s="2">
        <v>29</v>
      </c>
      <c r="D50521" s="2" t="s">
        <v>453</v>
      </c>
      <c r="E50521" s="2"/>
      <c r="F50521" s="2"/>
      <c r="G50521" s="2"/>
      <c r="H50521" s="2"/>
    </row>
    <row r="50522" spans="2:8">
      <c r="B50522" s="2" t="s">
        <v>50969</v>
      </c>
      <c r="C50522" s="2">
        <v>30</v>
      </c>
      <c r="D50522" s="2" t="s">
        <v>453</v>
      </c>
      <c r="E50522" s="2"/>
      <c r="F50522" s="2"/>
      <c r="G50522" s="2"/>
      <c r="H50522" s="2"/>
    </row>
    <row r="50523" spans="2:8">
      <c r="B50523" s="2" t="s">
        <v>50970</v>
      </c>
      <c r="C50523" s="2">
        <v>30</v>
      </c>
      <c r="D50523" s="2" t="s">
        <v>453</v>
      </c>
      <c r="E50523" s="2"/>
      <c r="F50523" s="2"/>
      <c r="G50523" s="2"/>
      <c r="H50523" s="2"/>
    </row>
    <row r="50524" spans="2:8">
      <c r="B50524" s="2" t="s">
        <v>50971</v>
      </c>
      <c r="C50524" s="2">
        <v>20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50972</v>
      </c>
      <c r="C50525" s="2">
        <v>27</v>
      </c>
      <c r="D50525" s="2" t="s">
        <v>453</v>
      </c>
      <c r="E50525" s="2"/>
      <c r="F50525" s="2"/>
      <c r="G50525" s="2"/>
      <c r="H50525" s="2"/>
    </row>
    <row r="50526" spans="2:8">
      <c r="B50526" s="2" t="s">
        <v>50973</v>
      </c>
      <c r="C50526" s="2">
        <v>21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50974</v>
      </c>
      <c r="C50527" s="2">
        <v>19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50975</v>
      </c>
      <c r="C50528" s="2">
        <v>28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50976</v>
      </c>
      <c r="C50529" s="2">
        <v>30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50977</v>
      </c>
      <c r="C50530" s="2">
        <v>33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34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34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34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28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22</v>
      </c>
      <c r="D50535" s="2" t="s">
        <v>453</v>
      </c>
      <c r="E50535" s="2"/>
      <c r="F50535" s="2"/>
      <c r="G50535" s="2"/>
      <c r="H50535" s="2"/>
    </row>
    <row r="50536" spans="2:8">
      <c r="B50536" s="2" t="s">
        <v>50983</v>
      </c>
      <c r="C50536" s="2">
        <v>22</v>
      </c>
      <c r="D50536" s="2" t="s">
        <v>453</v>
      </c>
      <c r="E50536" s="2"/>
      <c r="F50536" s="2"/>
      <c r="G50536" s="2"/>
      <c r="H50536" s="2"/>
    </row>
    <row r="50537" spans="2:8">
      <c r="B50537" s="2" t="s">
        <v>50984</v>
      </c>
      <c r="C50537" s="2">
        <v>23</v>
      </c>
      <c r="D50537" s="2" t="s">
        <v>453</v>
      </c>
      <c r="E50537" s="2"/>
      <c r="F50537" s="2"/>
      <c r="G50537" s="2"/>
      <c r="H50537" s="2"/>
    </row>
    <row r="50538" spans="2:8">
      <c r="B50538" s="2" t="s">
        <v>50985</v>
      </c>
      <c r="C50538" s="2">
        <v>22</v>
      </c>
      <c r="D50538" s="2" t="s">
        <v>453</v>
      </c>
      <c r="E50538" s="2"/>
      <c r="F50538" s="2"/>
      <c r="G50538" s="2"/>
      <c r="H50538" s="2"/>
    </row>
    <row r="50539" spans="2:8">
      <c r="B50539" s="2" t="s">
        <v>50986</v>
      </c>
      <c r="C50539" s="2">
        <v>22</v>
      </c>
      <c r="D50539" s="2" t="s">
        <v>453</v>
      </c>
      <c r="E50539" s="2"/>
      <c r="F50539" s="2"/>
      <c r="G50539" s="2"/>
      <c r="H50539" s="2"/>
    </row>
    <row r="50540" spans="2:8">
      <c r="B50540" s="2" t="s">
        <v>50987</v>
      </c>
      <c r="C50540" s="2">
        <v>17</v>
      </c>
      <c r="D50540" s="2" t="s">
        <v>453</v>
      </c>
      <c r="E50540" s="2"/>
      <c r="F50540" s="2"/>
      <c r="G50540" s="2"/>
      <c r="H50540" s="2"/>
    </row>
    <row r="50541" spans="2:8">
      <c r="B50541" s="2" t="s">
        <v>50988</v>
      </c>
      <c r="C50541" s="2">
        <v>23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50989</v>
      </c>
      <c r="C50542" s="2">
        <v>26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50990</v>
      </c>
      <c r="C50543" s="2">
        <v>26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50991</v>
      </c>
      <c r="C50544" s="2">
        <v>25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50992</v>
      </c>
      <c r="C50545" s="2">
        <v>25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50993</v>
      </c>
      <c r="C50546" s="2">
        <v>29</v>
      </c>
      <c r="D50546" s="2" t="s">
        <v>453</v>
      </c>
      <c r="E50546" s="2"/>
      <c r="F50546" s="2"/>
      <c r="G50546" s="2"/>
      <c r="H50546" s="2"/>
    </row>
    <row r="50547" spans="2:8">
      <c r="B50547" s="2" t="s">
        <v>50994</v>
      </c>
      <c r="C50547" s="2">
        <v>31</v>
      </c>
      <c r="D50547" s="2" t="s">
        <v>453</v>
      </c>
      <c r="E50547" s="2"/>
      <c r="F50547" s="2"/>
      <c r="G50547" s="2"/>
      <c r="H50547" s="2"/>
    </row>
    <row r="50548" spans="2:8">
      <c r="B50548" s="2" t="s">
        <v>50995</v>
      </c>
      <c r="C50548" s="2">
        <v>30</v>
      </c>
      <c r="D50548" s="2" t="s">
        <v>453</v>
      </c>
      <c r="E50548" s="2"/>
      <c r="F50548" s="2"/>
      <c r="G50548" s="2"/>
      <c r="H50548" s="2"/>
    </row>
    <row r="50549" spans="2:8">
      <c r="B50549" s="2" t="s">
        <v>50996</v>
      </c>
      <c r="C50549" s="2">
        <v>30</v>
      </c>
      <c r="D50549" s="2" t="s">
        <v>453</v>
      </c>
      <c r="E50549" s="2"/>
      <c r="F50549" s="2"/>
      <c r="G50549" s="2"/>
      <c r="H50549" s="2"/>
    </row>
    <row r="50550" spans="2:8">
      <c r="B50550" s="2" t="s">
        <v>50997</v>
      </c>
      <c r="C50550" s="2">
        <v>29</v>
      </c>
      <c r="D50550" s="2" t="s">
        <v>453</v>
      </c>
      <c r="E50550" s="2"/>
      <c r="F50550" s="2"/>
      <c r="G50550" s="2"/>
      <c r="H50550" s="2"/>
    </row>
    <row r="50551" spans="2:8">
      <c r="B50551" s="2" t="s">
        <v>50998</v>
      </c>
      <c r="C50551" s="2">
        <v>44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34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35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32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30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29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9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26</v>
      </c>
      <c r="D50558" s="2" t="s">
        <v>453</v>
      </c>
      <c r="E50558" s="2"/>
      <c r="F50558" s="2"/>
      <c r="G50558" s="2"/>
      <c r="H50558" s="2"/>
    </row>
    <row r="50559" spans="2:8">
      <c r="B50559" s="2" t="s">
        <v>51006</v>
      </c>
      <c r="C50559" s="2">
        <v>26</v>
      </c>
      <c r="D50559" s="2" t="s">
        <v>453</v>
      </c>
      <c r="E50559" s="2"/>
      <c r="F50559" s="2"/>
      <c r="G50559" s="2"/>
      <c r="H50559" s="2"/>
    </row>
    <row r="50560" spans="2:8">
      <c r="B50560" s="2" t="s">
        <v>51007</v>
      </c>
      <c r="C50560" s="2">
        <v>25</v>
      </c>
      <c r="D50560" s="2" t="s">
        <v>453</v>
      </c>
      <c r="E50560" s="2"/>
      <c r="F50560" s="2"/>
      <c r="G50560" s="2"/>
      <c r="H50560" s="2"/>
    </row>
    <row r="50561" spans="2:8">
      <c r="B50561" s="2" t="s">
        <v>51008</v>
      </c>
      <c r="C50561" s="2">
        <v>25</v>
      </c>
      <c r="D50561" s="2" t="s">
        <v>453</v>
      </c>
      <c r="E50561" s="2"/>
      <c r="F50561" s="2"/>
      <c r="G50561" s="2"/>
      <c r="H50561" s="2"/>
    </row>
    <row r="50562" spans="2:8">
      <c r="B50562" s="2" t="s">
        <v>51009</v>
      </c>
      <c r="C50562" s="2">
        <v>24</v>
      </c>
      <c r="D50562" s="2" t="s">
        <v>453</v>
      </c>
      <c r="E50562" s="2"/>
      <c r="F50562" s="2"/>
      <c r="G50562" s="2"/>
      <c r="H50562" s="2"/>
    </row>
    <row r="50563" spans="2:8">
      <c r="B50563" s="2" t="s">
        <v>51010</v>
      </c>
      <c r="C50563" s="2">
        <v>39</v>
      </c>
      <c r="D50563" s="2" t="s">
        <v>453</v>
      </c>
      <c r="E50563" s="2"/>
      <c r="F50563" s="2"/>
      <c r="G50563" s="2"/>
      <c r="H50563" s="2"/>
    </row>
    <row r="50564" spans="2:8">
      <c r="B50564" s="2" t="s">
        <v>51011</v>
      </c>
      <c r="C50564" s="2">
        <v>38</v>
      </c>
      <c r="D50564" s="2" t="s">
        <v>453</v>
      </c>
      <c r="E50564" s="2"/>
      <c r="F50564" s="2"/>
      <c r="G50564" s="2"/>
      <c r="H50564" s="2"/>
    </row>
    <row r="50565" spans="2:8">
      <c r="B50565" s="2" t="s">
        <v>51012</v>
      </c>
      <c r="C50565" s="2">
        <v>36</v>
      </c>
      <c r="D50565" s="2" t="s">
        <v>453</v>
      </c>
      <c r="E50565" s="2"/>
      <c r="F50565" s="2"/>
      <c r="G50565" s="2"/>
      <c r="H50565" s="2"/>
    </row>
    <row r="50566" spans="2:8">
      <c r="B50566" s="2" t="s">
        <v>51013</v>
      </c>
      <c r="C50566" s="2">
        <v>35</v>
      </c>
      <c r="D50566" s="2" t="s">
        <v>453</v>
      </c>
      <c r="E50566" s="2"/>
      <c r="F50566" s="2"/>
      <c r="G50566" s="2"/>
      <c r="H50566" s="2"/>
    </row>
    <row r="50567" spans="2:8">
      <c r="B50567" s="2" t="s">
        <v>51014</v>
      </c>
      <c r="C50567" s="2">
        <v>34</v>
      </c>
      <c r="D50567" s="2" t="s">
        <v>453</v>
      </c>
      <c r="E50567" s="2"/>
      <c r="F50567" s="2"/>
      <c r="G50567" s="2"/>
      <c r="H50567" s="2"/>
    </row>
    <row r="50568" spans="2:8">
      <c r="B50568" s="2" t="s">
        <v>51015</v>
      </c>
      <c r="C50568" s="2">
        <v>31</v>
      </c>
      <c r="D50568" s="2" t="s">
        <v>453</v>
      </c>
      <c r="E50568" s="2"/>
      <c r="F50568" s="2"/>
      <c r="G50568" s="2"/>
      <c r="H50568" s="2"/>
    </row>
    <row r="50569" spans="2:8">
      <c r="B50569" s="2" t="s">
        <v>51016</v>
      </c>
      <c r="C50569" s="2">
        <v>32</v>
      </c>
      <c r="D50569" s="2" t="s">
        <v>453</v>
      </c>
      <c r="E50569" s="2"/>
      <c r="F50569" s="2"/>
      <c r="G50569" s="2"/>
      <c r="H50569" s="2"/>
    </row>
    <row r="50570" spans="2:8">
      <c r="B50570" s="2" t="s">
        <v>51017</v>
      </c>
      <c r="C50570" s="2">
        <v>35</v>
      </c>
      <c r="D50570" s="2" t="s">
        <v>453</v>
      </c>
      <c r="E50570" s="2"/>
      <c r="F50570" s="2"/>
      <c r="G50570" s="2"/>
      <c r="H50570" s="2"/>
    </row>
    <row r="50571" spans="2:8">
      <c r="B50571" s="2" t="s">
        <v>51018</v>
      </c>
      <c r="C50571" s="2">
        <v>35</v>
      </c>
      <c r="D50571" s="2" t="s">
        <v>453</v>
      </c>
      <c r="E50571" s="2"/>
      <c r="F50571" s="2"/>
      <c r="G50571" s="2"/>
      <c r="H50571" s="2"/>
    </row>
    <row r="50572" spans="2:8">
      <c r="B50572" s="2" t="s">
        <v>51019</v>
      </c>
      <c r="C50572" s="2">
        <v>35</v>
      </c>
      <c r="D50572" s="2" t="s">
        <v>453</v>
      </c>
      <c r="E50572" s="2"/>
      <c r="F50572" s="2"/>
      <c r="G50572" s="2"/>
      <c r="H50572" s="2"/>
    </row>
    <row r="50573" spans="2:8">
      <c r="B50573" s="2" t="s">
        <v>51020</v>
      </c>
      <c r="C50573" s="2">
        <v>35</v>
      </c>
      <c r="D50573" s="2" t="s">
        <v>453</v>
      </c>
      <c r="E50573" s="2"/>
      <c r="F50573" s="2"/>
      <c r="G50573" s="2"/>
      <c r="H50573" s="2"/>
    </row>
    <row r="50574" spans="2:8">
      <c r="B50574" s="2" t="s">
        <v>51021</v>
      </c>
      <c r="C50574" s="2">
        <v>31</v>
      </c>
      <c r="D50574" s="2" t="s">
        <v>453</v>
      </c>
      <c r="E50574" s="2"/>
      <c r="F50574" s="2"/>
      <c r="G50574" s="2"/>
      <c r="H50574" s="2"/>
    </row>
    <row r="50575" spans="2:8">
      <c r="B50575" s="2" t="s">
        <v>51022</v>
      </c>
      <c r="C50575" s="2">
        <v>32</v>
      </c>
      <c r="D50575" s="2" t="s">
        <v>453</v>
      </c>
      <c r="E50575" s="2"/>
      <c r="F50575" s="2"/>
      <c r="G50575" s="2"/>
      <c r="H50575" s="2"/>
    </row>
    <row r="50576" spans="2:8">
      <c r="B50576" s="2" t="s">
        <v>51023</v>
      </c>
      <c r="C50576" s="2">
        <v>33</v>
      </c>
      <c r="D50576" s="2" t="s">
        <v>453</v>
      </c>
      <c r="E50576" s="2"/>
      <c r="F50576" s="2"/>
      <c r="G50576" s="2"/>
      <c r="H50576" s="2"/>
    </row>
    <row r="50577" spans="2:8">
      <c r="B50577" s="2" t="s">
        <v>51024</v>
      </c>
      <c r="C50577" s="2">
        <v>34</v>
      </c>
      <c r="D50577" s="2" t="s">
        <v>453</v>
      </c>
      <c r="E50577" s="2"/>
      <c r="F50577" s="2"/>
      <c r="G50577" s="2"/>
      <c r="H50577" s="2"/>
    </row>
    <row r="50578" spans="2:8">
      <c r="B50578" s="2" t="s">
        <v>51025</v>
      </c>
      <c r="C50578" s="2">
        <v>30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30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51027</v>
      </c>
      <c r="C50580" s="2">
        <v>29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51028</v>
      </c>
      <c r="C50581" s="2">
        <v>26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51029</v>
      </c>
      <c r="C50582" s="2">
        <v>26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51030</v>
      </c>
      <c r="C50583" s="2">
        <v>25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51031</v>
      </c>
      <c r="C50584" s="2">
        <v>31</v>
      </c>
      <c r="D50584" s="2" t="s">
        <v>453</v>
      </c>
      <c r="E50584" s="2"/>
      <c r="F50584" s="2"/>
      <c r="G50584" s="2"/>
      <c r="H50584" s="2"/>
    </row>
    <row r="50585" spans="2:8">
      <c r="B50585" s="2" t="s">
        <v>51032</v>
      </c>
      <c r="C50585" s="2">
        <v>33</v>
      </c>
      <c r="D50585" s="2" t="s">
        <v>453</v>
      </c>
      <c r="E50585" s="2"/>
      <c r="F50585" s="2"/>
      <c r="G50585" s="2"/>
      <c r="H50585" s="2"/>
    </row>
    <row r="50586" spans="2:8">
      <c r="B50586" s="2" t="s">
        <v>51033</v>
      </c>
      <c r="C50586" s="2">
        <v>34</v>
      </c>
      <c r="D50586" s="2" t="s">
        <v>453</v>
      </c>
      <c r="E50586" s="2"/>
      <c r="F50586" s="2"/>
      <c r="G50586" s="2"/>
      <c r="H50586" s="2"/>
    </row>
    <row r="50587" spans="2:8">
      <c r="B50587" s="2" t="s">
        <v>51034</v>
      </c>
      <c r="C50587" s="2">
        <v>34</v>
      </c>
      <c r="D50587" s="2" t="s">
        <v>453</v>
      </c>
      <c r="E50587" s="2"/>
      <c r="F50587" s="2"/>
      <c r="G50587" s="2"/>
      <c r="H50587" s="2"/>
    </row>
    <row r="50588" spans="2:8">
      <c r="B50588" s="2" t="s">
        <v>51035</v>
      </c>
      <c r="C50588" s="2">
        <v>34</v>
      </c>
      <c r="D50588" s="2" t="s">
        <v>453</v>
      </c>
      <c r="E50588" s="2"/>
      <c r="F50588" s="2"/>
      <c r="G50588" s="2"/>
      <c r="H50588" s="2"/>
    </row>
    <row r="50589" spans="2:8">
      <c r="B50589" s="2" t="s">
        <v>51036</v>
      </c>
      <c r="C50589" s="2">
        <v>26</v>
      </c>
      <c r="D50589" s="2" t="s">
        <v>453</v>
      </c>
      <c r="E50589" s="2"/>
      <c r="F50589" s="2"/>
      <c r="G50589" s="2"/>
      <c r="H50589" s="2"/>
    </row>
    <row r="50590" spans="2:8">
      <c r="B50590" s="2" t="s">
        <v>51037</v>
      </c>
      <c r="C50590" s="2">
        <v>28</v>
      </c>
      <c r="D50590" s="2" t="s">
        <v>453</v>
      </c>
      <c r="E50590" s="2"/>
      <c r="F50590" s="2"/>
      <c r="G50590" s="2"/>
      <c r="H50590" s="2"/>
    </row>
    <row r="50591" spans="2:8">
      <c r="B50591" s="2" t="s">
        <v>51038</v>
      </c>
      <c r="C50591" s="2">
        <v>28</v>
      </c>
      <c r="D50591" s="2" t="s">
        <v>453</v>
      </c>
      <c r="E50591" s="2"/>
      <c r="F50591" s="2"/>
      <c r="G50591" s="2"/>
      <c r="H50591" s="2"/>
    </row>
    <row r="50592" spans="2:8">
      <c r="B50592" s="2" t="s">
        <v>51039</v>
      </c>
      <c r="C50592" s="2">
        <v>28</v>
      </c>
      <c r="D50592" s="2" t="s">
        <v>453</v>
      </c>
      <c r="E50592" s="2"/>
      <c r="F50592" s="2"/>
      <c r="G50592" s="2"/>
      <c r="H50592" s="2"/>
    </row>
    <row r="50593" spans="2:8">
      <c r="B50593" s="2" t="s">
        <v>51040</v>
      </c>
      <c r="C50593" s="2">
        <v>29</v>
      </c>
      <c r="D50593" s="2" t="s">
        <v>453</v>
      </c>
      <c r="E50593" s="2"/>
      <c r="F50593" s="2"/>
      <c r="G50593" s="2"/>
      <c r="H50593" s="2"/>
    </row>
    <row r="50594" spans="2:8">
      <c r="B50594" s="2" t="s">
        <v>51041</v>
      </c>
      <c r="C50594" s="2">
        <v>28</v>
      </c>
      <c r="D50594" s="2" t="s">
        <v>453</v>
      </c>
      <c r="E50594" s="2"/>
      <c r="F50594" s="2"/>
      <c r="G50594" s="2"/>
      <c r="H50594" s="2"/>
    </row>
    <row r="50595" spans="2:8">
      <c r="B50595" s="2" t="s">
        <v>51042</v>
      </c>
      <c r="C50595" s="2">
        <v>29</v>
      </c>
      <c r="D50595" s="2" t="s">
        <v>453</v>
      </c>
      <c r="E50595" s="2"/>
      <c r="F50595" s="2"/>
      <c r="G50595" s="2"/>
      <c r="H50595" s="2"/>
    </row>
    <row r="50596" spans="2:8">
      <c r="B50596" s="2" t="s">
        <v>51043</v>
      </c>
      <c r="C50596" s="2">
        <v>28</v>
      </c>
      <c r="D50596" s="2" t="s">
        <v>453</v>
      </c>
      <c r="E50596" s="2"/>
      <c r="F50596" s="2"/>
      <c r="G50596" s="2"/>
      <c r="H50596" s="2"/>
    </row>
    <row r="50597" spans="2:8">
      <c r="B50597" s="2" t="s">
        <v>51044</v>
      </c>
      <c r="C50597" s="2">
        <v>25</v>
      </c>
      <c r="D50597" s="2" t="s">
        <v>453</v>
      </c>
      <c r="E50597" s="2"/>
      <c r="F50597" s="2"/>
      <c r="G50597" s="2"/>
      <c r="H50597" s="2"/>
    </row>
    <row r="50598" spans="2:8">
      <c r="B50598" s="2" t="s">
        <v>51045</v>
      </c>
      <c r="C50598" s="2">
        <v>27</v>
      </c>
      <c r="D50598" s="2" t="s">
        <v>453</v>
      </c>
      <c r="E50598" s="2"/>
      <c r="F50598" s="2"/>
      <c r="G50598" s="2"/>
      <c r="H50598" s="2"/>
    </row>
    <row r="50599" spans="2:8">
      <c r="B50599" s="2" t="s">
        <v>51046</v>
      </c>
      <c r="C50599" s="2">
        <v>27</v>
      </c>
      <c r="D50599" s="2" t="s">
        <v>453</v>
      </c>
      <c r="E50599" s="2"/>
      <c r="F50599" s="2"/>
      <c r="G50599" s="2"/>
      <c r="H50599" s="2"/>
    </row>
    <row r="50600" spans="2:8">
      <c r="B50600" s="2" t="s">
        <v>51047</v>
      </c>
      <c r="C50600" s="2">
        <v>27</v>
      </c>
      <c r="D50600" s="2" t="s">
        <v>453</v>
      </c>
      <c r="E50600" s="2"/>
      <c r="F50600" s="2"/>
      <c r="G50600" s="2"/>
      <c r="H50600" s="2"/>
    </row>
    <row r="50601" spans="2:8">
      <c r="B50601" s="2" t="s">
        <v>51048</v>
      </c>
      <c r="C50601" s="2">
        <v>28</v>
      </c>
      <c r="D50601" s="2" t="s">
        <v>453</v>
      </c>
      <c r="E50601" s="2"/>
      <c r="F50601" s="2"/>
      <c r="G50601" s="2"/>
      <c r="H50601" s="2"/>
    </row>
    <row r="50602" spans="2:8">
      <c r="B50602" s="2" t="s">
        <v>51049</v>
      </c>
      <c r="C50602" s="2">
        <v>25</v>
      </c>
      <c r="D50602" s="2" t="s">
        <v>453</v>
      </c>
      <c r="E50602" s="2"/>
      <c r="F50602" s="2"/>
      <c r="G50602" s="2"/>
      <c r="H50602" s="2"/>
    </row>
    <row r="50603" spans="2:8">
      <c r="B50603" s="2" t="s">
        <v>51050</v>
      </c>
      <c r="C50603" s="2">
        <v>24</v>
      </c>
      <c r="D50603" s="2" t="s">
        <v>453</v>
      </c>
      <c r="E50603" s="2"/>
      <c r="F50603" s="2"/>
      <c r="G50603" s="2"/>
      <c r="H50603" s="2"/>
    </row>
    <row r="50604" spans="2:8">
      <c r="B50604" s="2" t="s">
        <v>51051</v>
      </c>
      <c r="C50604" s="2">
        <v>29</v>
      </c>
      <c r="D50604" s="2" t="s">
        <v>453</v>
      </c>
      <c r="E50604" s="2"/>
      <c r="F50604" s="2"/>
      <c r="G50604" s="2"/>
      <c r="H50604" s="2"/>
    </row>
    <row r="50605" spans="2:8">
      <c r="B50605" s="2" t="s">
        <v>51052</v>
      </c>
      <c r="C50605" s="2">
        <v>30</v>
      </c>
      <c r="D50605" s="2" t="s">
        <v>453</v>
      </c>
      <c r="E50605" s="2"/>
      <c r="F50605" s="2"/>
      <c r="G50605" s="2"/>
      <c r="H50605" s="2"/>
    </row>
    <row r="50606" spans="2:8">
      <c r="B50606" s="2" t="s">
        <v>51053</v>
      </c>
      <c r="C50606" s="2">
        <v>30</v>
      </c>
      <c r="D50606" s="2" t="s">
        <v>453</v>
      </c>
      <c r="E50606" s="2"/>
      <c r="F50606" s="2"/>
      <c r="G50606" s="2"/>
      <c r="H50606" s="2"/>
    </row>
    <row r="50607" spans="2:8">
      <c r="B50607" s="2" t="s">
        <v>51054</v>
      </c>
      <c r="C50607" s="2">
        <v>31</v>
      </c>
      <c r="D50607" s="2" t="s">
        <v>453</v>
      </c>
      <c r="E50607" s="2"/>
      <c r="F50607" s="2"/>
      <c r="G50607" s="2"/>
      <c r="H50607" s="2"/>
    </row>
    <row r="50608" spans="2:8">
      <c r="B50608" s="2" t="s">
        <v>51055</v>
      </c>
      <c r="C50608" s="2">
        <v>33</v>
      </c>
      <c r="D50608" s="2" t="s">
        <v>453</v>
      </c>
      <c r="E50608" s="2"/>
      <c r="F50608" s="2"/>
      <c r="G50608" s="2"/>
      <c r="H50608" s="2"/>
    </row>
    <row r="50609" spans="2:8">
      <c r="B50609" s="2" t="s">
        <v>51056</v>
      </c>
      <c r="C50609" s="2">
        <v>34</v>
      </c>
      <c r="D50609" s="2" t="s">
        <v>453</v>
      </c>
      <c r="E50609" s="2"/>
      <c r="F50609" s="2"/>
      <c r="G50609" s="2"/>
      <c r="H50609" s="2"/>
    </row>
    <row r="50610" spans="2:8">
      <c r="B50610" s="2" t="s">
        <v>51057</v>
      </c>
      <c r="C50610" s="2">
        <v>34</v>
      </c>
      <c r="D50610" s="2" t="s">
        <v>453</v>
      </c>
      <c r="E50610" s="2"/>
      <c r="F50610" s="2"/>
      <c r="G50610" s="2"/>
      <c r="H50610" s="2"/>
    </row>
    <row r="50611" spans="2:8">
      <c r="B50611" s="2" t="s">
        <v>51058</v>
      </c>
      <c r="C50611" s="2">
        <v>32</v>
      </c>
      <c r="D50611" s="2" t="s">
        <v>453</v>
      </c>
      <c r="E50611" s="2"/>
      <c r="F50611" s="2"/>
      <c r="G50611" s="2"/>
      <c r="H50611" s="2"/>
    </row>
    <row r="50612" spans="2:8">
      <c r="B50612" s="2" t="s">
        <v>51059</v>
      </c>
      <c r="C50612" s="2">
        <v>25</v>
      </c>
      <c r="D50612" s="2" t="s">
        <v>453</v>
      </c>
      <c r="E50612" s="2"/>
      <c r="F50612" s="2"/>
      <c r="G50612" s="2"/>
      <c r="H50612" s="2"/>
    </row>
    <row r="50613" spans="2:8">
      <c r="B50613" s="2" t="s">
        <v>51060</v>
      </c>
      <c r="C50613" s="2">
        <v>34</v>
      </c>
      <c r="D50613" s="2" t="s">
        <v>453</v>
      </c>
      <c r="E50613" s="2"/>
      <c r="F50613" s="2"/>
      <c r="G50613" s="2"/>
      <c r="H50613" s="2"/>
    </row>
    <row r="50614" spans="2:8">
      <c r="B50614" s="2" t="s">
        <v>51061</v>
      </c>
      <c r="C50614" s="2">
        <v>36</v>
      </c>
      <c r="D50614" s="2" t="s">
        <v>453</v>
      </c>
      <c r="E50614" s="2"/>
      <c r="F50614" s="2"/>
      <c r="G50614" s="2"/>
      <c r="H50614" s="2"/>
    </row>
    <row r="50615" spans="2:8">
      <c r="B50615" s="2" t="s">
        <v>51062</v>
      </c>
      <c r="C50615" s="2">
        <v>37</v>
      </c>
      <c r="D50615" s="2" t="s">
        <v>453</v>
      </c>
      <c r="E50615" s="2"/>
      <c r="F50615" s="2"/>
      <c r="G50615" s="2"/>
      <c r="H50615" s="2"/>
    </row>
    <row r="50616" spans="2:8">
      <c r="B50616" s="2" t="s">
        <v>51063</v>
      </c>
      <c r="C50616" s="2">
        <v>36</v>
      </c>
      <c r="D50616" s="2" t="s">
        <v>453</v>
      </c>
      <c r="E50616" s="2"/>
      <c r="F50616" s="2"/>
      <c r="G50616" s="2"/>
      <c r="H50616" s="2"/>
    </row>
    <row r="50617" spans="2:8">
      <c r="B50617" s="2" t="s">
        <v>51064</v>
      </c>
      <c r="C50617" s="2">
        <v>30</v>
      </c>
      <c r="D50617" s="2" t="s">
        <v>453</v>
      </c>
      <c r="E50617" s="2"/>
      <c r="F50617" s="2"/>
      <c r="G50617" s="2"/>
      <c r="H50617" s="2"/>
    </row>
    <row r="50618" spans="2:8">
      <c r="B50618" s="2" t="s">
        <v>51065</v>
      </c>
      <c r="C50618" s="2">
        <v>30</v>
      </c>
      <c r="D50618" s="2" t="s">
        <v>453</v>
      </c>
      <c r="E50618" s="2"/>
      <c r="F50618" s="2"/>
      <c r="G50618" s="2"/>
      <c r="H50618" s="2"/>
    </row>
    <row r="50619" spans="2:8">
      <c r="B50619" s="2" t="s">
        <v>51066</v>
      </c>
      <c r="C50619" s="2">
        <v>30</v>
      </c>
      <c r="D50619" s="2" t="s">
        <v>453</v>
      </c>
      <c r="E50619" s="2"/>
      <c r="F50619" s="2"/>
      <c r="G50619" s="2"/>
      <c r="H50619" s="2"/>
    </row>
    <row r="50620" spans="2:8">
      <c r="B50620" s="2" t="s">
        <v>51067</v>
      </c>
      <c r="C50620" s="2">
        <v>29</v>
      </c>
      <c r="D50620" s="2" t="s">
        <v>453</v>
      </c>
      <c r="E50620" s="2"/>
      <c r="F50620" s="2"/>
      <c r="G50620" s="2"/>
      <c r="H50620" s="2"/>
    </row>
    <row r="50621" spans="2:8">
      <c r="B50621" s="2" t="s">
        <v>51068</v>
      </c>
      <c r="C50621" s="2">
        <v>28</v>
      </c>
      <c r="D50621" s="2" t="s">
        <v>453</v>
      </c>
      <c r="E50621" s="2"/>
      <c r="F50621" s="2"/>
      <c r="G50621" s="2"/>
      <c r="H50621" s="2"/>
    </row>
    <row r="50622" spans="2:8">
      <c r="B50622" s="2" t="s">
        <v>51069</v>
      </c>
      <c r="C50622" s="2">
        <v>27</v>
      </c>
      <c r="D50622" s="2" t="s">
        <v>453</v>
      </c>
      <c r="E50622" s="2"/>
      <c r="F50622" s="2"/>
      <c r="G50622" s="2"/>
      <c r="H50622" s="2"/>
    </row>
    <row r="50623" spans="2:8">
      <c r="B50623" s="2" t="s">
        <v>51070</v>
      </c>
      <c r="C50623" s="2">
        <v>27</v>
      </c>
      <c r="D50623" s="2" t="s">
        <v>453</v>
      </c>
      <c r="E50623" s="2"/>
      <c r="F50623" s="2"/>
      <c r="G50623" s="2"/>
      <c r="H50623" s="2"/>
    </row>
    <row r="50624" spans="2:8">
      <c r="B50624" s="2" t="s">
        <v>51071</v>
      </c>
      <c r="C50624" s="2">
        <v>25</v>
      </c>
      <c r="D50624" s="2" t="s">
        <v>453</v>
      </c>
      <c r="E50624" s="2"/>
      <c r="F50624" s="2"/>
      <c r="G50624" s="2"/>
      <c r="H50624" s="2"/>
    </row>
    <row r="50625" spans="2:8">
      <c r="B50625" s="2" t="s">
        <v>51072</v>
      </c>
      <c r="C50625" s="2">
        <v>30</v>
      </c>
      <c r="D50625" s="2" t="s">
        <v>453</v>
      </c>
      <c r="E50625" s="2"/>
      <c r="F50625" s="2"/>
      <c r="G50625" s="2"/>
      <c r="H50625" s="2"/>
    </row>
    <row r="50626" spans="2:8">
      <c r="B50626" s="2" t="s">
        <v>51073</v>
      </c>
      <c r="C50626" s="2">
        <v>31</v>
      </c>
      <c r="D50626" s="2" t="s">
        <v>453</v>
      </c>
      <c r="E50626" s="2"/>
      <c r="F50626" s="2"/>
      <c r="G50626" s="2"/>
      <c r="H50626" s="2"/>
    </row>
    <row r="50627" spans="2:8">
      <c r="B50627" s="2" t="s">
        <v>51074</v>
      </c>
      <c r="C50627" s="2">
        <v>32</v>
      </c>
      <c r="D50627" s="2" t="s">
        <v>453</v>
      </c>
      <c r="E50627" s="2"/>
      <c r="F50627" s="2"/>
      <c r="G50627" s="2"/>
      <c r="H50627" s="2"/>
    </row>
    <row r="50628" spans="2:8">
      <c r="B50628" s="2" t="s">
        <v>51075</v>
      </c>
      <c r="C50628" s="2">
        <v>32</v>
      </c>
      <c r="D50628" s="2" t="s">
        <v>453</v>
      </c>
      <c r="E50628" s="2"/>
      <c r="F50628" s="2"/>
      <c r="G50628" s="2"/>
      <c r="H50628" s="2"/>
    </row>
    <row r="50629" spans="2:8">
      <c r="B50629" s="2" t="s">
        <v>51076</v>
      </c>
      <c r="C50629" s="2">
        <v>33</v>
      </c>
      <c r="D50629" s="2" t="s">
        <v>453</v>
      </c>
      <c r="E50629" s="2"/>
      <c r="F50629" s="2"/>
      <c r="G50629" s="2"/>
      <c r="H50629" s="2"/>
    </row>
    <row r="50630" spans="2:8">
      <c r="B50630" s="2" t="s">
        <v>51077</v>
      </c>
      <c r="C50630" s="2">
        <v>32</v>
      </c>
      <c r="D50630" s="2" t="s">
        <v>453</v>
      </c>
      <c r="E50630" s="2"/>
      <c r="F50630" s="2"/>
      <c r="G50630" s="2"/>
      <c r="H50630" s="2"/>
    </row>
    <row r="50631" spans="2:8">
      <c r="B50631" s="2" t="s">
        <v>51078</v>
      </c>
      <c r="C50631" s="2">
        <v>32</v>
      </c>
      <c r="D50631" s="2" t="s">
        <v>453</v>
      </c>
      <c r="E50631" s="2"/>
      <c r="F50631" s="2"/>
      <c r="G50631" s="2"/>
      <c r="H50631" s="2"/>
    </row>
    <row r="50632" spans="2:8">
      <c r="B50632" s="2" t="s">
        <v>51079</v>
      </c>
      <c r="C50632" s="2">
        <v>26</v>
      </c>
      <c r="D50632" s="2" t="s">
        <v>453</v>
      </c>
      <c r="E50632" s="2"/>
      <c r="F50632" s="2"/>
      <c r="G50632" s="2"/>
      <c r="H50632" s="2"/>
    </row>
    <row r="50633" spans="2:8">
      <c r="B50633" s="2" t="s">
        <v>51080</v>
      </c>
      <c r="C50633" s="2">
        <v>27</v>
      </c>
      <c r="D50633" s="2" t="s">
        <v>453</v>
      </c>
      <c r="E50633" s="2"/>
      <c r="F50633" s="2"/>
      <c r="G50633" s="2"/>
      <c r="H50633" s="2"/>
    </row>
    <row r="50634" spans="2:8">
      <c r="B50634" s="2" t="s">
        <v>51081</v>
      </c>
      <c r="C50634" s="2">
        <v>28</v>
      </c>
      <c r="D50634" s="2" t="s">
        <v>453</v>
      </c>
      <c r="E50634" s="2"/>
      <c r="F50634" s="2"/>
      <c r="G50634" s="2"/>
      <c r="H50634" s="2"/>
    </row>
    <row r="50635" spans="2:8">
      <c r="B50635" s="2" t="s">
        <v>51082</v>
      </c>
      <c r="C50635" s="2">
        <v>29</v>
      </c>
      <c r="D50635" s="2" t="s">
        <v>453</v>
      </c>
      <c r="E50635" s="2"/>
      <c r="F50635" s="2"/>
      <c r="G50635" s="2"/>
      <c r="H50635" s="2"/>
    </row>
    <row r="50636" spans="2:8">
      <c r="B50636" s="2" t="s">
        <v>51083</v>
      </c>
      <c r="C50636" s="2">
        <v>28</v>
      </c>
      <c r="D50636" s="2" t="s">
        <v>453</v>
      </c>
      <c r="E50636" s="2"/>
      <c r="F50636" s="2"/>
      <c r="G50636" s="2"/>
      <c r="H50636" s="2"/>
    </row>
    <row r="50637" spans="2:8">
      <c r="B50637" s="2" t="s">
        <v>51084</v>
      </c>
      <c r="C50637" s="2">
        <v>28</v>
      </c>
      <c r="D50637" s="2" t="s">
        <v>453</v>
      </c>
      <c r="E50637" s="2"/>
      <c r="F50637" s="2"/>
      <c r="G50637" s="2"/>
      <c r="H50637" s="2"/>
    </row>
    <row r="50638" spans="2:8">
      <c r="B50638" s="2" t="s">
        <v>51085</v>
      </c>
      <c r="C50638" s="2">
        <v>26</v>
      </c>
      <c r="D50638" s="2" t="s">
        <v>453</v>
      </c>
      <c r="E50638" s="2"/>
      <c r="F50638" s="2"/>
      <c r="G50638" s="2"/>
      <c r="H50638" s="2"/>
    </row>
    <row r="50639" spans="2:8">
      <c r="B50639" s="2" t="s">
        <v>51086</v>
      </c>
      <c r="C50639" s="2">
        <v>24</v>
      </c>
      <c r="D50639" s="2" t="s">
        <v>453</v>
      </c>
      <c r="E50639" s="2"/>
      <c r="F50639" s="2"/>
      <c r="G50639" s="2"/>
      <c r="H50639" s="2"/>
    </row>
    <row r="50640" spans="2:8">
      <c r="B50640" s="2" t="s">
        <v>51087</v>
      </c>
      <c r="C50640" s="2">
        <v>16</v>
      </c>
      <c r="D50640" s="2" t="s">
        <v>453</v>
      </c>
      <c r="E50640" s="2"/>
      <c r="F50640" s="2"/>
      <c r="G50640" s="2"/>
      <c r="H50640" s="2"/>
    </row>
    <row r="50641" spans="2:8">
      <c r="B50641" s="2" t="s">
        <v>51088</v>
      </c>
      <c r="C50641" s="2">
        <v>28</v>
      </c>
      <c r="D50641" s="2" t="s">
        <v>453</v>
      </c>
      <c r="E50641" s="2"/>
      <c r="F50641" s="2"/>
      <c r="G50641" s="2"/>
      <c r="H50641" s="2"/>
    </row>
    <row r="50642" spans="2:8">
      <c r="B50642" s="2" t="s">
        <v>51089</v>
      </c>
      <c r="C50642" s="2">
        <v>29</v>
      </c>
      <c r="D50642" s="2" t="s">
        <v>453</v>
      </c>
      <c r="E50642" s="2"/>
      <c r="F50642" s="2"/>
      <c r="G50642" s="2"/>
      <c r="H50642" s="2"/>
    </row>
    <row r="50643" spans="2:8">
      <c r="B50643" s="2" t="s">
        <v>51090</v>
      </c>
      <c r="C50643" s="2">
        <v>29</v>
      </c>
      <c r="D50643" s="2" t="s">
        <v>453</v>
      </c>
      <c r="E50643" s="2"/>
      <c r="F50643" s="2"/>
      <c r="G50643" s="2"/>
      <c r="H50643" s="2"/>
    </row>
    <row r="50644" spans="2:8">
      <c r="B50644" s="2" t="s">
        <v>51091</v>
      </c>
      <c r="C50644" s="2">
        <v>28</v>
      </c>
      <c r="D50644" s="2" t="s">
        <v>453</v>
      </c>
      <c r="E50644" s="2"/>
      <c r="F50644" s="2"/>
      <c r="G50644" s="2"/>
      <c r="H50644" s="2"/>
    </row>
    <row r="50645" spans="2:8">
      <c r="B50645" s="2" t="s">
        <v>51092</v>
      </c>
      <c r="C50645" s="2">
        <v>29</v>
      </c>
      <c r="D50645" s="2" t="s">
        <v>453</v>
      </c>
      <c r="E50645" s="2"/>
      <c r="F50645" s="2"/>
      <c r="G50645" s="2"/>
      <c r="H50645" s="2"/>
    </row>
    <row r="50646" spans="2:8">
      <c r="B50646" s="2" t="s">
        <v>51093</v>
      </c>
      <c r="C50646" s="2">
        <v>29</v>
      </c>
      <c r="D50646" s="2" t="s">
        <v>453</v>
      </c>
      <c r="E50646" s="2"/>
      <c r="F50646" s="2"/>
      <c r="G50646" s="2"/>
      <c r="H50646" s="2"/>
    </row>
    <row r="50647" spans="2:8">
      <c r="B50647" s="2" t="s">
        <v>51094</v>
      </c>
      <c r="C50647" s="2">
        <v>24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51095</v>
      </c>
      <c r="C50648" s="2">
        <v>28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51096</v>
      </c>
      <c r="C50649" s="2">
        <v>30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51097</v>
      </c>
      <c r="C50650" s="2">
        <v>29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51098</v>
      </c>
      <c r="C50651" s="2">
        <v>24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51099</v>
      </c>
      <c r="C50652" s="2">
        <v>24</v>
      </c>
      <c r="D50652" s="2" t="s">
        <v>453</v>
      </c>
      <c r="E50652" s="2"/>
      <c r="F50652" s="2"/>
      <c r="G50652" s="2"/>
      <c r="H50652" s="2"/>
    </row>
    <row r="50653" spans="2:8">
      <c r="B50653" s="2" t="s">
        <v>51100</v>
      </c>
      <c r="C50653" s="2">
        <v>27</v>
      </c>
      <c r="D50653" s="2" t="s">
        <v>453</v>
      </c>
      <c r="E50653" s="2"/>
      <c r="F50653" s="2"/>
      <c r="G50653" s="2"/>
      <c r="H50653" s="2"/>
    </row>
    <row r="50654" spans="2:8">
      <c r="B50654" s="2" t="s">
        <v>51101</v>
      </c>
      <c r="C50654" s="2">
        <v>27</v>
      </c>
      <c r="D50654" s="2" t="s">
        <v>453</v>
      </c>
      <c r="E50654" s="2"/>
      <c r="F50654" s="2"/>
      <c r="G50654" s="2"/>
      <c r="H50654" s="2"/>
    </row>
    <row r="50655" spans="2:8">
      <c r="B50655" s="2" t="s">
        <v>51102</v>
      </c>
      <c r="C50655" s="2">
        <v>27</v>
      </c>
      <c r="D50655" s="2" t="s">
        <v>453</v>
      </c>
      <c r="E50655" s="2"/>
      <c r="F50655" s="2"/>
      <c r="G50655" s="2"/>
      <c r="H50655" s="2"/>
    </row>
    <row r="50656" spans="2:8">
      <c r="B50656" s="2" t="s">
        <v>51103</v>
      </c>
      <c r="C50656" s="2">
        <v>28</v>
      </c>
      <c r="D50656" s="2" t="s">
        <v>453</v>
      </c>
      <c r="E50656" s="2"/>
      <c r="F50656" s="2"/>
      <c r="G50656" s="2"/>
      <c r="H50656" s="2"/>
    </row>
    <row r="50657" spans="2:8">
      <c r="B50657" s="2" t="s">
        <v>51104</v>
      </c>
      <c r="C50657" s="2">
        <v>27</v>
      </c>
      <c r="D50657" s="2" t="s">
        <v>453</v>
      </c>
      <c r="E50657" s="2"/>
      <c r="F50657" s="2"/>
      <c r="G50657" s="2"/>
      <c r="H50657" s="2"/>
    </row>
    <row r="50658" spans="2:8">
      <c r="B50658" s="2" t="s">
        <v>51105</v>
      </c>
      <c r="C50658" s="2">
        <v>27</v>
      </c>
      <c r="D50658" s="2" t="s">
        <v>453</v>
      </c>
      <c r="E50658" s="2"/>
      <c r="F50658" s="2"/>
      <c r="G50658" s="2"/>
      <c r="H50658" s="2"/>
    </row>
    <row r="50659" spans="2:8">
      <c r="B50659" s="2" t="s">
        <v>51106</v>
      </c>
      <c r="C50659" s="2">
        <v>26</v>
      </c>
      <c r="D50659" s="2" t="s">
        <v>453</v>
      </c>
      <c r="E50659" s="2"/>
      <c r="F50659" s="2"/>
      <c r="G50659" s="2"/>
      <c r="H50659" s="2"/>
    </row>
    <row r="50660" spans="2:8">
      <c r="B50660" s="2" t="s">
        <v>51107</v>
      </c>
      <c r="C50660" s="2">
        <v>22</v>
      </c>
      <c r="D50660" s="2" t="s">
        <v>453</v>
      </c>
      <c r="E50660" s="2"/>
      <c r="F50660" s="2"/>
      <c r="G50660" s="2"/>
      <c r="H50660" s="2"/>
    </row>
    <row r="50661" spans="2:8">
      <c r="B50661" s="2" t="s">
        <v>51108</v>
      </c>
      <c r="C50661" s="2">
        <v>30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51109</v>
      </c>
      <c r="C50662" s="2">
        <v>32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51110</v>
      </c>
      <c r="C50663" s="2">
        <v>32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51111</v>
      </c>
      <c r="C50664" s="2">
        <v>30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51112</v>
      </c>
      <c r="C50665" s="2">
        <v>12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51113</v>
      </c>
      <c r="C50666" s="2">
        <v>26</v>
      </c>
      <c r="D50666" s="2" t="s">
        <v>453</v>
      </c>
      <c r="E50666" s="2"/>
      <c r="F50666" s="2"/>
      <c r="G50666" s="2"/>
      <c r="H50666" s="2"/>
    </row>
    <row r="50667" spans="2:8">
      <c r="B50667" s="2" t="s">
        <v>51114</v>
      </c>
      <c r="C50667" s="2">
        <v>28</v>
      </c>
      <c r="D50667" s="2" t="s">
        <v>453</v>
      </c>
      <c r="E50667" s="2"/>
      <c r="F50667" s="2"/>
      <c r="G50667" s="2"/>
      <c r="H50667" s="2"/>
    </row>
    <row r="50668" spans="2:8">
      <c r="B50668" s="2" t="s">
        <v>51115</v>
      </c>
      <c r="C50668" s="2">
        <v>29</v>
      </c>
      <c r="D50668" s="2" t="s">
        <v>453</v>
      </c>
      <c r="E50668" s="2"/>
      <c r="F50668" s="2"/>
      <c r="G50668" s="2"/>
      <c r="H50668" s="2"/>
    </row>
    <row r="50669" spans="2:8">
      <c r="B50669" s="2" t="s">
        <v>51116</v>
      </c>
      <c r="C50669" s="2">
        <v>33</v>
      </c>
      <c r="D50669" s="2" t="s">
        <v>453</v>
      </c>
      <c r="E50669" s="2"/>
      <c r="F50669" s="2"/>
      <c r="G50669" s="2"/>
      <c r="H50669" s="2"/>
    </row>
    <row r="50670" spans="2:8">
      <c r="B50670" s="2" t="s">
        <v>51117</v>
      </c>
      <c r="C50670" s="2">
        <v>33</v>
      </c>
      <c r="D50670" s="2" t="s">
        <v>453</v>
      </c>
      <c r="E50670" s="2"/>
      <c r="F50670" s="2"/>
      <c r="G50670" s="2"/>
      <c r="H50670" s="2"/>
    </row>
    <row r="50671" spans="2:8">
      <c r="B50671" s="2" t="s">
        <v>51118</v>
      </c>
      <c r="C50671" s="2">
        <v>33</v>
      </c>
      <c r="D50671" s="2" t="s">
        <v>453</v>
      </c>
      <c r="E50671" s="2"/>
      <c r="F50671" s="2"/>
      <c r="G50671" s="2"/>
      <c r="H50671" s="2"/>
    </row>
    <row r="50672" spans="2:8">
      <c r="B50672" s="2" t="s">
        <v>51119</v>
      </c>
      <c r="C50672" s="2">
        <v>33</v>
      </c>
      <c r="D50672" s="2" t="s">
        <v>453</v>
      </c>
      <c r="E50672" s="2"/>
      <c r="F50672" s="2"/>
      <c r="G50672" s="2"/>
      <c r="H50672" s="2"/>
    </row>
    <row r="50673" spans="2:8">
      <c r="B50673" s="2" t="s">
        <v>51120</v>
      </c>
      <c r="C50673" s="2">
        <v>30</v>
      </c>
      <c r="D50673" s="2" t="s">
        <v>453</v>
      </c>
      <c r="E50673" s="2"/>
      <c r="F50673" s="2"/>
      <c r="G50673" s="2"/>
      <c r="H50673" s="2"/>
    </row>
    <row r="50674" spans="2:8">
      <c r="B50674" s="2" t="s">
        <v>51121</v>
      </c>
      <c r="C50674" s="2">
        <v>29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51122</v>
      </c>
      <c r="C50675" s="2">
        <v>32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51123</v>
      </c>
      <c r="C50676" s="2">
        <v>36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51124</v>
      </c>
      <c r="C50677" s="2">
        <v>36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51125</v>
      </c>
      <c r="C50678" s="2">
        <v>35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51126</v>
      </c>
      <c r="C50679" s="2">
        <v>34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51127</v>
      </c>
      <c r="C50680" s="2">
        <v>35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51128</v>
      </c>
      <c r="C50681" s="2">
        <v>28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34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31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33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33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32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31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32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35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35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34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32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32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28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27</v>
      </c>
      <c r="D50695" s="2" t="s">
        <v>19</v>
      </c>
      <c r="E50695" s="2"/>
      <c r="F50695" s="2"/>
      <c r="G50695" s="2"/>
      <c r="H50695" s="2"/>
    </row>
    <row r="50696" spans="2:8">
      <c r="B50696" s="2" t="s">
        <v>51143</v>
      </c>
      <c r="C50696" s="2">
        <v>29</v>
      </c>
      <c r="D50696" s="2" t="s">
        <v>453</v>
      </c>
      <c r="E50696" s="2"/>
      <c r="F50696" s="2"/>
      <c r="G50696" s="2"/>
      <c r="H50696" s="2"/>
    </row>
    <row r="50697" spans="2:8">
      <c r="B50697" s="2" t="s">
        <v>51144</v>
      </c>
      <c r="C50697" s="2">
        <v>29</v>
      </c>
      <c r="D50697" s="2" t="s">
        <v>453</v>
      </c>
      <c r="E50697" s="2"/>
      <c r="F50697" s="2"/>
      <c r="G50697" s="2"/>
      <c r="H50697" s="2"/>
    </row>
    <row r="50698" spans="2:8">
      <c r="B50698" s="2" t="s">
        <v>51145</v>
      </c>
      <c r="C50698" s="2">
        <v>29</v>
      </c>
      <c r="D50698" s="2" t="s">
        <v>453</v>
      </c>
      <c r="E50698" s="2"/>
      <c r="F50698" s="2"/>
      <c r="G50698" s="2"/>
      <c r="H50698" s="2"/>
    </row>
    <row r="50699" spans="2:8">
      <c r="B50699" s="2" t="s">
        <v>51146</v>
      </c>
      <c r="C50699" s="2">
        <v>29</v>
      </c>
      <c r="D50699" s="2" t="s">
        <v>453</v>
      </c>
      <c r="E50699" s="2"/>
      <c r="F50699" s="2"/>
      <c r="G50699" s="2"/>
      <c r="H50699" s="2"/>
    </row>
    <row r="50700" spans="2:8">
      <c r="B50700" s="2" t="s">
        <v>51147</v>
      </c>
      <c r="C50700" s="2">
        <v>28</v>
      </c>
      <c r="D50700" s="2" t="s">
        <v>453</v>
      </c>
      <c r="E50700" s="2"/>
      <c r="F50700" s="2"/>
      <c r="G50700" s="2"/>
      <c r="H50700" s="2"/>
    </row>
    <row r="50701" spans="2:8">
      <c r="B50701" s="2" t="s">
        <v>51148</v>
      </c>
      <c r="C50701" s="2">
        <v>28</v>
      </c>
      <c r="D50701" s="2" t="s">
        <v>453</v>
      </c>
      <c r="E50701" s="2"/>
      <c r="F50701" s="2"/>
      <c r="G50701" s="2"/>
      <c r="H50701" s="2"/>
    </row>
    <row r="50702" spans="2:8">
      <c r="B50702" s="2" t="s">
        <v>51149</v>
      </c>
      <c r="C50702" s="2">
        <v>26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34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35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51152</v>
      </c>
      <c r="C50705" s="2">
        <v>38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51153</v>
      </c>
      <c r="C50706" s="2">
        <v>37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51154</v>
      </c>
      <c r="C50707" s="2">
        <v>33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6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18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24</v>
      </c>
      <c r="D50710" s="2" t="s">
        <v>453</v>
      </c>
      <c r="E50710" s="2"/>
      <c r="F50710" s="2"/>
      <c r="G50710" s="2"/>
      <c r="H50710" s="2"/>
    </row>
    <row r="50711" spans="2:8">
      <c r="B50711" s="2" t="s">
        <v>51158</v>
      </c>
      <c r="C50711" s="2">
        <v>26</v>
      </c>
      <c r="D50711" s="2" t="s">
        <v>453</v>
      </c>
      <c r="E50711" s="2"/>
      <c r="F50711" s="2"/>
      <c r="G50711" s="2"/>
      <c r="H50711" s="2"/>
    </row>
    <row r="50712" spans="2:8">
      <c r="B50712" s="2" t="s">
        <v>51159</v>
      </c>
      <c r="C50712" s="2">
        <v>26</v>
      </c>
      <c r="D50712" s="2" t="s">
        <v>453</v>
      </c>
      <c r="E50712" s="2"/>
      <c r="F50712" s="2"/>
      <c r="G50712" s="2"/>
      <c r="H50712" s="2"/>
    </row>
    <row r="50713" spans="2:8">
      <c r="B50713" s="2" t="s">
        <v>51160</v>
      </c>
      <c r="C50713" s="2">
        <v>26</v>
      </c>
      <c r="D50713" s="2" t="s">
        <v>453</v>
      </c>
      <c r="E50713" s="2"/>
      <c r="F50713" s="2"/>
      <c r="G50713" s="2"/>
      <c r="H50713" s="2"/>
    </row>
    <row r="50714" spans="2:8">
      <c r="B50714" s="2" t="s">
        <v>51161</v>
      </c>
      <c r="C50714" s="2">
        <v>26</v>
      </c>
      <c r="D50714" s="2" t="s">
        <v>453</v>
      </c>
      <c r="E50714" s="2"/>
      <c r="F50714" s="2"/>
      <c r="G50714" s="2"/>
      <c r="H50714" s="2"/>
    </row>
    <row r="50715" spans="2:8">
      <c r="B50715" s="2" t="s">
        <v>51162</v>
      </c>
      <c r="C50715" s="2">
        <v>27</v>
      </c>
      <c r="D50715" s="2" t="s">
        <v>453</v>
      </c>
      <c r="E50715" s="2"/>
      <c r="F50715" s="2"/>
      <c r="G50715" s="2"/>
      <c r="H50715" s="2"/>
    </row>
    <row r="50716" spans="2:8">
      <c r="B50716" s="2" t="s">
        <v>51163</v>
      </c>
      <c r="C50716" s="2">
        <v>27</v>
      </c>
      <c r="D50716" s="2" t="s">
        <v>453</v>
      </c>
      <c r="E50716" s="2"/>
      <c r="F50716" s="2"/>
      <c r="G50716" s="2"/>
      <c r="H50716" s="2"/>
    </row>
    <row r="50717" spans="2:8">
      <c r="B50717" s="2" t="s">
        <v>51164</v>
      </c>
      <c r="C50717" s="2">
        <v>28</v>
      </c>
      <c r="D50717" s="2" t="s">
        <v>453</v>
      </c>
      <c r="E50717" s="2"/>
      <c r="F50717" s="2"/>
      <c r="G50717" s="2"/>
      <c r="H50717" s="2"/>
    </row>
    <row r="50718" spans="2:8">
      <c r="B50718" s="2" t="s">
        <v>51165</v>
      </c>
      <c r="C50718" s="2">
        <v>28</v>
      </c>
      <c r="D50718" s="2" t="s">
        <v>453</v>
      </c>
      <c r="E50718" s="2"/>
      <c r="F50718" s="2"/>
      <c r="G50718" s="2"/>
      <c r="H50718" s="2"/>
    </row>
    <row r="50719" spans="2:8">
      <c r="B50719" s="2" t="s">
        <v>51166</v>
      </c>
      <c r="C50719" s="2">
        <v>28</v>
      </c>
      <c r="D50719" s="2" t="s">
        <v>453</v>
      </c>
      <c r="E50719" s="2"/>
      <c r="F50719" s="2"/>
      <c r="G50719" s="2"/>
      <c r="H50719" s="2"/>
    </row>
    <row r="50720" spans="2:8">
      <c r="B50720" s="2" t="s">
        <v>51167</v>
      </c>
      <c r="C50720" s="2">
        <v>25</v>
      </c>
      <c r="D50720" s="2" t="s">
        <v>453</v>
      </c>
      <c r="E50720" s="2"/>
      <c r="F50720" s="2"/>
      <c r="G50720" s="2"/>
      <c r="H50720" s="2"/>
    </row>
    <row r="50721" spans="2:8">
      <c r="B50721" s="2" t="s">
        <v>51168</v>
      </c>
      <c r="C50721" s="2">
        <v>28</v>
      </c>
      <c r="D50721" s="2" t="s">
        <v>453</v>
      </c>
      <c r="E50721" s="2"/>
      <c r="F50721" s="2"/>
      <c r="G50721" s="2"/>
      <c r="H50721" s="2"/>
    </row>
    <row r="50722" spans="2:8">
      <c r="B50722" s="2" t="s">
        <v>51169</v>
      </c>
      <c r="C50722" s="2">
        <v>29</v>
      </c>
      <c r="D50722" s="2" t="s">
        <v>453</v>
      </c>
      <c r="E50722" s="2"/>
      <c r="F50722" s="2"/>
      <c r="G50722" s="2"/>
      <c r="H50722" s="2"/>
    </row>
    <row r="50723" spans="2:8">
      <c r="B50723" s="2" t="s">
        <v>51170</v>
      </c>
      <c r="C50723" s="2">
        <v>29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31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32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31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29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27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24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30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31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33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31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23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14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30</v>
      </c>
      <c r="D50736" s="2" t="s">
        <v>453</v>
      </c>
      <c r="E50736" s="2"/>
      <c r="F50736" s="2"/>
      <c r="G50736" s="2"/>
      <c r="H50736" s="2"/>
    </row>
    <row r="50737" spans="2:8">
      <c r="B50737" s="2" t="s">
        <v>51184</v>
      </c>
      <c r="C50737" s="2">
        <v>39</v>
      </c>
      <c r="D50737" s="2" t="s">
        <v>453</v>
      </c>
      <c r="E50737" s="2"/>
      <c r="F50737" s="2"/>
      <c r="G50737" s="2"/>
      <c r="H50737" s="2"/>
    </row>
    <row r="50738" spans="2:8">
      <c r="B50738" s="2" t="s">
        <v>51185</v>
      </c>
      <c r="C50738" s="2">
        <v>40</v>
      </c>
      <c r="D50738" s="2" t="s">
        <v>453</v>
      </c>
      <c r="E50738" s="2"/>
      <c r="F50738" s="2"/>
      <c r="G50738" s="2"/>
      <c r="H50738" s="2"/>
    </row>
    <row r="50739" spans="2:8">
      <c r="B50739" s="2" t="s">
        <v>51186</v>
      </c>
      <c r="C50739" s="2">
        <v>41</v>
      </c>
      <c r="D50739" s="2" t="s">
        <v>453</v>
      </c>
      <c r="E50739" s="2"/>
      <c r="F50739" s="2"/>
      <c r="G50739" s="2"/>
      <c r="H50739" s="2"/>
    </row>
    <row r="50740" spans="2:8">
      <c r="B50740" s="2" t="s">
        <v>51187</v>
      </c>
      <c r="C50740" s="2">
        <v>41</v>
      </c>
      <c r="D50740" s="2" t="s">
        <v>453</v>
      </c>
      <c r="E50740" s="2"/>
      <c r="F50740" s="2"/>
      <c r="G50740" s="2"/>
      <c r="H50740" s="2"/>
    </row>
    <row r="50741" spans="2:8">
      <c r="B50741" s="2" t="s">
        <v>51188</v>
      </c>
      <c r="C50741" s="2">
        <v>37</v>
      </c>
      <c r="D50741" s="2" t="s">
        <v>453</v>
      </c>
      <c r="E50741" s="2"/>
      <c r="F50741" s="2"/>
      <c r="G50741" s="2"/>
      <c r="H50741" s="2"/>
    </row>
    <row r="50742" spans="2:8">
      <c r="B50742" s="2" t="s">
        <v>51189</v>
      </c>
      <c r="C50742" s="2">
        <v>28</v>
      </c>
      <c r="D50742" s="2" t="s">
        <v>453</v>
      </c>
      <c r="E50742" s="2"/>
      <c r="F50742" s="2"/>
      <c r="G50742" s="2"/>
      <c r="H50742" s="2"/>
    </row>
    <row r="50743" spans="2:8">
      <c r="B50743" s="2" t="s">
        <v>51190</v>
      </c>
      <c r="C50743" s="2">
        <v>32</v>
      </c>
      <c r="D50743" s="2" t="s">
        <v>453</v>
      </c>
      <c r="E50743" s="2"/>
      <c r="F50743" s="2"/>
      <c r="G50743" s="2"/>
      <c r="H50743" s="2"/>
    </row>
    <row r="50744" spans="2:8">
      <c r="B50744" s="2" t="s">
        <v>51191</v>
      </c>
      <c r="C50744" s="2">
        <v>33</v>
      </c>
      <c r="D50744" s="2" t="s">
        <v>453</v>
      </c>
      <c r="E50744" s="2"/>
      <c r="F50744" s="2"/>
      <c r="G50744" s="2"/>
      <c r="H50744" s="2"/>
    </row>
    <row r="50745" spans="2:8">
      <c r="B50745" s="2" t="s">
        <v>51192</v>
      </c>
      <c r="C50745" s="2">
        <v>34</v>
      </c>
      <c r="D50745" s="2" t="s">
        <v>453</v>
      </c>
      <c r="E50745" s="2"/>
      <c r="F50745" s="2"/>
      <c r="G50745" s="2"/>
      <c r="H50745" s="2"/>
    </row>
    <row r="50746" spans="2:8">
      <c r="B50746" s="2" t="s">
        <v>51193</v>
      </c>
      <c r="C50746" s="2">
        <v>33</v>
      </c>
      <c r="D50746" s="2" t="s">
        <v>453</v>
      </c>
      <c r="E50746" s="2"/>
      <c r="F50746" s="2"/>
      <c r="G50746" s="2"/>
      <c r="H50746" s="2"/>
    </row>
    <row r="50747" spans="2:8">
      <c r="B50747" s="2" t="s">
        <v>51194</v>
      </c>
      <c r="C50747" s="2">
        <v>40</v>
      </c>
      <c r="D50747" s="2" t="s">
        <v>453</v>
      </c>
      <c r="E50747" s="2"/>
      <c r="F50747" s="2"/>
      <c r="G50747" s="2"/>
      <c r="H50747" s="2"/>
    </row>
    <row r="50748" spans="2:8">
      <c r="B50748" s="2" t="s">
        <v>51195</v>
      </c>
      <c r="C50748" s="2">
        <v>41</v>
      </c>
      <c r="D50748" s="2" t="s">
        <v>453</v>
      </c>
      <c r="E50748" s="2"/>
      <c r="F50748" s="2"/>
      <c r="G50748" s="2"/>
      <c r="H50748" s="2"/>
    </row>
    <row r="50749" spans="2:8">
      <c r="B50749" s="2" t="s">
        <v>51196</v>
      </c>
      <c r="C50749" s="2">
        <v>42</v>
      </c>
      <c r="D50749" s="2" t="s">
        <v>453</v>
      </c>
      <c r="E50749" s="2"/>
      <c r="F50749" s="2"/>
      <c r="G50749" s="2"/>
      <c r="H50749" s="2"/>
    </row>
    <row r="50750" spans="2:8">
      <c r="B50750" s="2" t="s">
        <v>51197</v>
      </c>
      <c r="C50750" s="2">
        <v>29</v>
      </c>
      <c r="D50750" s="2" t="s">
        <v>453</v>
      </c>
      <c r="E50750" s="2"/>
      <c r="F50750" s="2"/>
      <c r="G50750" s="2"/>
      <c r="H50750" s="2"/>
    </row>
    <row r="50751" spans="2:8">
      <c r="B50751" s="2" t="s">
        <v>51198</v>
      </c>
      <c r="C50751" s="2">
        <v>26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32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30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30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26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28</v>
      </c>
      <c r="D50756" s="2" t="s">
        <v>453</v>
      </c>
      <c r="E50756" s="2"/>
      <c r="F50756" s="2"/>
      <c r="G50756" s="2"/>
      <c r="H50756" s="2"/>
    </row>
    <row r="50757" spans="2:8">
      <c r="B50757" s="2" t="s">
        <v>51204</v>
      </c>
      <c r="C50757" s="2">
        <v>30</v>
      </c>
      <c r="D50757" s="2" t="s">
        <v>453</v>
      </c>
      <c r="E50757" s="2"/>
      <c r="F50757" s="2"/>
      <c r="G50757" s="2"/>
      <c r="H50757" s="2"/>
    </row>
    <row r="50758" spans="2:8">
      <c r="B50758" s="2" t="s">
        <v>51205</v>
      </c>
      <c r="C50758" s="2">
        <v>31</v>
      </c>
      <c r="D50758" s="2" t="s">
        <v>453</v>
      </c>
      <c r="E50758" s="2"/>
      <c r="F50758" s="2"/>
      <c r="G50758" s="2"/>
      <c r="H50758" s="2"/>
    </row>
    <row r="50759" spans="2:8">
      <c r="B50759" s="2" t="s">
        <v>51206</v>
      </c>
      <c r="C50759" s="2">
        <v>31</v>
      </c>
      <c r="D50759" s="2" t="s">
        <v>453</v>
      </c>
      <c r="E50759" s="2"/>
      <c r="F50759" s="2"/>
      <c r="G50759" s="2"/>
      <c r="H50759" s="2"/>
    </row>
    <row r="50760" spans="2:8">
      <c r="B50760" s="2" t="s">
        <v>51207</v>
      </c>
      <c r="C50760" s="2">
        <v>30</v>
      </c>
      <c r="D50760" s="2" t="s">
        <v>453</v>
      </c>
      <c r="E50760" s="2"/>
      <c r="F50760" s="2"/>
      <c r="G50760" s="2"/>
      <c r="H50760" s="2"/>
    </row>
    <row r="50761" spans="2:8">
      <c r="B50761" s="2" t="s">
        <v>51208</v>
      </c>
      <c r="C50761" s="2">
        <v>29</v>
      </c>
      <c r="D50761" s="2" t="s">
        <v>453</v>
      </c>
      <c r="E50761" s="2"/>
      <c r="F50761" s="2"/>
      <c r="G50761" s="2"/>
      <c r="H50761" s="2"/>
    </row>
    <row r="50762" spans="2:8">
      <c r="B50762" s="2" t="s">
        <v>51209</v>
      </c>
      <c r="C50762" s="2">
        <v>30</v>
      </c>
      <c r="D50762" s="2" t="s">
        <v>453</v>
      </c>
      <c r="E50762" s="2"/>
      <c r="F50762" s="2"/>
      <c r="G50762" s="2"/>
      <c r="H50762" s="2"/>
    </row>
    <row r="50763" spans="2:8">
      <c r="B50763" s="2" t="s">
        <v>51210</v>
      </c>
      <c r="C50763" s="2">
        <v>24</v>
      </c>
      <c r="D50763" s="2" t="s">
        <v>453</v>
      </c>
      <c r="E50763" s="2"/>
      <c r="F50763" s="2"/>
      <c r="G50763" s="2"/>
      <c r="H50763" s="2"/>
    </row>
    <row r="50764" spans="2:8">
      <c r="B50764" s="2" t="s">
        <v>51211</v>
      </c>
      <c r="C50764" s="2">
        <v>20</v>
      </c>
      <c r="D50764" s="2" t="s">
        <v>453</v>
      </c>
      <c r="E50764" s="2"/>
      <c r="F50764" s="2"/>
      <c r="G50764" s="2"/>
      <c r="H50764" s="2"/>
    </row>
    <row r="50765" spans="2:8">
      <c r="B50765" s="2" t="s">
        <v>51212</v>
      </c>
      <c r="C50765" s="2">
        <v>35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51213</v>
      </c>
      <c r="C50766" s="2">
        <v>37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51214</v>
      </c>
      <c r="C50767" s="2">
        <v>39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51215</v>
      </c>
      <c r="C50768" s="2">
        <v>39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51216</v>
      </c>
      <c r="C50769" s="2">
        <v>18</v>
      </c>
      <c r="D50769" s="2" t="s">
        <v>453</v>
      </c>
      <c r="E50769" s="2"/>
      <c r="F50769" s="2"/>
      <c r="G50769" s="2"/>
      <c r="H50769" s="2"/>
    </row>
    <row r="50770" spans="2:8">
      <c r="B50770" s="2" t="s">
        <v>51217</v>
      </c>
      <c r="C50770" s="2">
        <v>19</v>
      </c>
      <c r="D50770" s="2" t="s">
        <v>453</v>
      </c>
      <c r="E50770" s="2"/>
      <c r="F50770" s="2"/>
      <c r="G50770" s="2"/>
      <c r="H50770" s="2"/>
    </row>
    <row r="50771" spans="2:8">
      <c r="B50771" s="2" t="s">
        <v>51218</v>
      </c>
      <c r="C50771" s="2">
        <v>22</v>
      </c>
      <c r="D50771" s="2" t="s">
        <v>453</v>
      </c>
      <c r="E50771" s="2"/>
      <c r="F50771" s="2"/>
      <c r="G50771" s="2"/>
      <c r="H50771" s="2"/>
    </row>
    <row r="50772" spans="2:8">
      <c r="B50772" s="2" t="s">
        <v>51219</v>
      </c>
      <c r="C50772" s="2">
        <v>25</v>
      </c>
      <c r="D50772" s="2" t="s">
        <v>453</v>
      </c>
      <c r="E50772" s="2"/>
      <c r="F50772" s="2"/>
      <c r="G50772" s="2"/>
      <c r="H50772" s="2"/>
    </row>
    <row r="50773" spans="2:8">
      <c r="B50773" s="2" t="s">
        <v>51220</v>
      </c>
      <c r="C50773" s="2">
        <v>27</v>
      </c>
      <c r="D50773" s="2" t="s">
        <v>453</v>
      </c>
      <c r="E50773" s="2"/>
      <c r="F50773" s="2"/>
      <c r="G50773" s="2"/>
      <c r="H50773" s="2"/>
    </row>
    <row r="50774" spans="2:8">
      <c r="B50774" s="2" t="s">
        <v>51221</v>
      </c>
      <c r="C50774" s="2">
        <v>26</v>
      </c>
      <c r="D50774" s="2" t="s">
        <v>453</v>
      </c>
      <c r="E50774" s="2"/>
      <c r="F50774" s="2"/>
      <c r="G50774" s="2"/>
      <c r="H50774" s="2"/>
    </row>
    <row r="50775" spans="2:8">
      <c r="B50775" s="2" t="s">
        <v>51222</v>
      </c>
      <c r="C50775" s="2">
        <v>25</v>
      </c>
      <c r="D50775" s="2" t="s">
        <v>453</v>
      </c>
      <c r="E50775" s="2"/>
      <c r="F50775" s="2"/>
      <c r="G50775" s="2"/>
      <c r="H50775" s="2"/>
    </row>
    <row r="50776" spans="2:8">
      <c r="B50776" s="2" t="s">
        <v>51223</v>
      </c>
      <c r="C50776" s="2">
        <v>25</v>
      </c>
      <c r="D50776" s="2" t="s">
        <v>453</v>
      </c>
      <c r="E50776" s="2"/>
      <c r="F50776" s="2"/>
      <c r="G50776" s="2"/>
      <c r="H50776" s="2"/>
    </row>
    <row r="50777" spans="2:8">
      <c r="B50777" s="2" t="s">
        <v>51224</v>
      </c>
      <c r="C50777" s="2">
        <v>24</v>
      </c>
      <c r="D50777" s="2" t="s">
        <v>453</v>
      </c>
      <c r="E50777" s="2"/>
      <c r="F50777" s="2"/>
      <c r="G50777" s="2"/>
      <c r="H50777" s="2"/>
    </row>
    <row r="50778" spans="2:8">
      <c r="B50778" s="2" t="s">
        <v>51225</v>
      </c>
      <c r="C50778" s="2">
        <v>41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51226</v>
      </c>
      <c r="C50779" s="2">
        <v>42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51227</v>
      </c>
      <c r="C50780" s="2">
        <v>29</v>
      </c>
      <c r="D50780" s="2" t="s">
        <v>453</v>
      </c>
      <c r="E50780" s="2"/>
      <c r="F50780" s="2"/>
      <c r="G50780" s="2"/>
      <c r="H50780" s="2"/>
    </row>
    <row r="50781" spans="2:8">
      <c r="B50781" s="2" t="s">
        <v>51228</v>
      </c>
      <c r="C50781" s="2">
        <v>30</v>
      </c>
      <c r="D50781" s="2" t="s">
        <v>453</v>
      </c>
      <c r="E50781" s="2"/>
      <c r="F50781" s="2"/>
      <c r="G50781" s="2"/>
      <c r="H50781" s="2"/>
    </row>
    <row r="50782" spans="2:8">
      <c r="B50782" s="2" t="s">
        <v>51229</v>
      </c>
      <c r="C50782" s="2">
        <v>29</v>
      </c>
      <c r="D50782" s="2" t="s">
        <v>453</v>
      </c>
      <c r="E50782" s="2"/>
      <c r="F50782" s="2"/>
      <c r="G50782" s="2"/>
      <c r="H50782" s="2"/>
    </row>
    <row r="50783" spans="2:8">
      <c r="B50783" s="2" t="s">
        <v>51230</v>
      </c>
      <c r="C50783" s="2">
        <v>28</v>
      </c>
      <c r="D50783" s="2" t="s">
        <v>453</v>
      </c>
      <c r="E50783" s="2"/>
      <c r="F50783" s="2"/>
      <c r="G50783" s="2"/>
      <c r="H50783" s="2"/>
    </row>
    <row r="50784" spans="2:8">
      <c r="B50784" s="2" t="s">
        <v>51231</v>
      </c>
      <c r="C50784" s="2">
        <v>19</v>
      </c>
      <c r="D50784" s="2" t="s">
        <v>453</v>
      </c>
      <c r="E50784" s="2"/>
      <c r="F50784" s="2"/>
      <c r="G50784" s="2"/>
      <c r="H50784" s="2"/>
    </row>
    <row r="50785" spans="2:8">
      <c r="B50785" s="2" t="s">
        <v>51232</v>
      </c>
      <c r="C50785" s="2">
        <v>34</v>
      </c>
      <c r="D50785" s="2" t="s">
        <v>453</v>
      </c>
      <c r="E50785" s="2"/>
      <c r="F50785" s="2"/>
      <c r="G50785" s="2"/>
      <c r="H50785" s="2"/>
    </row>
    <row r="50786" spans="2:8">
      <c r="B50786" s="2" t="s">
        <v>51233</v>
      </c>
      <c r="C50786" s="2">
        <v>35</v>
      </c>
      <c r="D50786" s="2" t="s">
        <v>453</v>
      </c>
      <c r="E50786" s="2"/>
      <c r="F50786" s="2"/>
      <c r="G50786" s="2"/>
      <c r="H50786" s="2"/>
    </row>
    <row r="50787" spans="2:8">
      <c r="B50787" s="2" t="s">
        <v>51234</v>
      </c>
      <c r="C50787" s="2">
        <v>34</v>
      </c>
      <c r="D50787" s="2" t="s">
        <v>453</v>
      </c>
      <c r="E50787" s="2"/>
      <c r="F50787" s="2"/>
      <c r="G50787" s="2"/>
      <c r="H50787" s="2"/>
    </row>
    <row r="50788" spans="2:8">
      <c r="B50788" s="2" t="s">
        <v>51235</v>
      </c>
      <c r="C50788" s="2">
        <v>33</v>
      </c>
      <c r="D50788" s="2" t="s">
        <v>453</v>
      </c>
      <c r="E50788" s="2"/>
      <c r="F50788" s="2"/>
      <c r="G50788" s="2"/>
      <c r="H50788" s="2"/>
    </row>
    <row r="50789" spans="2:8">
      <c r="B50789" s="2" t="s">
        <v>51236</v>
      </c>
      <c r="C50789" s="2">
        <v>32</v>
      </c>
      <c r="D50789" s="2" t="s">
        <v>453</v>
      </c>
      <c r="E50789" s="2"/>
      <c r="F50789" s="2"/>
      <c r="G50789" s="2"/>
      <c r="H50789" s="2"/>
    </row>
    <row r="50790" spans="2:8">
      <c r="B50790" s="2" t="s">
        <v>51237</v>
      </c>
      <c r="C50790" s="2">
        <v>25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51238</v>
      </c>
      <c r="C50791" s="2">
        <v>26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51239</v>
      </c>
      <c r="C50792" s="2">
        <v>27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51240</v>
      </c>
      <c r="C50793" s="2">
        <v>26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51241</v>
      </c>
      <c r="C50794" s="2">
        <v>25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51242</v>
      </c>
      <c r="C50795" s="2">
        <v>24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51243</v>
      </c>
      <c r="C50796" s="2">
        <v>24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51244</v>
      </c>
      <c r="C50797" s="2">
        <v>21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51245</v>
      </c>
      <c r="C50798" s="2">
        <v>26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29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34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37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37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33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27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17</v>
      </c>
      <c r="D50805" s="2" t="s">
        <v>453</v>
      </c>
      <c r="E50805" s="2"/>
      <c r="F50805" s="2"/>
      <c r="G50805" s="2"/>
      <c r="H50805" s="2"/>
    </row>
    <row r="50806" spans="2:8">
      <c r="B50806" s="2" t="s">
        <v>51253</v>
      </c>
      <c r="C50806" s="2">
        <v>18</v>
      </c>
      <c r="D50806" s="2" t="s">
        <v>453</v>
      </c>
      <c r="E50806" s="2"/>
      <c r="F50806" s="2"/>
      <c r="G50806" s="2"/>
      <c r="H50806" s="2"/>
    </row>
    <row r="50807" spans="2:8">
      <c r="B50807" s="2" t="s">
        <v>51254</v>
      </c>
      <c r="C50807" s="2">
        <v>19</v>
      </c>
      <c r="D50807" s="2" t="s">
        <v>453</v>
      </c>
      <c r="E50807" s="2"/>
      <c r="F50807" s="2"/>
      <c r="G50807" s="2"/>
      <c r="H50807" s="2"/>
    </row>
    <row r="50808" spans="2:8">
      <c r="B50808" s="2" t="s">
        <v>51255</v>
      </c>
      <c r="C50808" s="2">
        <v>28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51256</v>
      </c>
      <c r="C50809" s="2">
        <v>28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51257</v>
      </c>
      <c r="C50810" s="2">
        <v>28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51258</v>
      </c>
      <c r="C50811" s="2">
        <v>27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51259</v>
      </c>
      <c r="C50812" s="2">
        <v>28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51260</v>
      </c>
      <c r="C50813" s="2">
        <v>41</v>
      </c>
      <c r="D50813" s="2" t="s">
        <v>453</v>
      </c>
      <c r="E50813" s="2"/>
      <c r="F50813" s="2"/>
      <c r="G50813" s="2"/>
      <c r="H50813" s="2"/>
    </row>
    <row r="50814" spans="2:8">
      <c r="B50814" s="2" t="s">
        <v>51261</v>
      </c>
      <c r="C50814" s="2">
        <v>46</v>
      </c>
      <c r="D50814" s="2" t="s">
        <v>453</v>
      </c>
      <c r="E50814" s="2"/>
      <c r="F50814" s="2"/>
      <c r="G50814" s="2"/>
      <c r="H50814" s="2"/>
    </row>
    <row r="50815" spans="2:8">
      <c r="B50815" s="2" t="s">
        <v>51262</v>
      </c>
      <c r="C50815" s="2">
        <v>46</v>
      </c>
      <c r="D50815" s="2" t="s">
        <v>453</v>
      </c>
      <c r="E50815" s="2"/>
      <c r="F50815" s="2"/>
      <c r="G50815" s="2"/>
      <c r="H50815" s="2"/>
    </row>
    <row r="50816" spans="2:8">
      <c r="B50816" s="2" t="s">
        <v>51263</v>
      </c>
      <c r="C50816" s="2">
        <v>45</v>
      </c>
      <c r="D50816" s="2" t="s">
        <v>453</v>
      </c>
      <c r="E50816" s="2"/>
      <c r="F50816" s="2"/>
      <c r="G50816" s="2"/>
      <c r="H50816" s="2"/>
    </row>
    <row r="50817" spans="2:8">
      <c r="B50817" s="2" t="s">
        <v>51264</v>
      </c>
      <c r="C50817" s="2">
        <v>15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17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18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20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20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21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21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21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21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20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51274</v>
      </c>
      <c r="C50827" s="2">
        <v>19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51275</v>
      </c>
      <c r="C50828" s="2">
        <v>16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51276</v>
      </c>
      <c r="C50829" s="2">
        <v>32</v>
      </c>
      <c r="D50829" s="2" t="s">
        <v>453</v>
      </c>
      <c r="E50829" s="2"/>
      <c r="F50829" s="2"/>
      <c r="G50829" s="2"/>
      <c r="H50829" s="2"/>
    </row>
    <row r="50830" spans="2:8">
      <c r="B50830" s="2" t="s">
        <v>51277</v>
      </c>
      <c r="C50830" s="2">
        <v>35</v>
      </c>
      <c r="D50830" s="2" t="s">
        <v>453</v>
      </c>
      <c r="E50830" s="2"/>
      <c r="F50830" s="2"/>
      <c r="G50830" s="2"/>
      <c r="H50830" s="2"/>
    </row>
    <row r="50831" spans="2:8">
      <c r="B50831" s="2" t="s">
        <v>51278</v>
      </c>
      <c r="C50831" s="2">
        <v>36</v>
      </c>
      <c r="D50831" s="2" t="s">
        <v>453</v>
      </c>
      <c r="E50831" s="2"/>
      <c r="F50831" s="2"/>
      <c r="G50831" s="2"/>
      <c r="H50831" s="2"/>
    </row>
    <row r="50832" spans="2:8">
      <c r="B50832" s="2" t="s">
        <v>51279</v>
      </c>
      <c r="C50832" s="2">
        <v>37</v>
      </c>
      <c r="D50832" s="2" t="s">
        <v>453</v>
      </c>
      <c r="E50832" s="2"/>
      <c r="F50832" s="2"/>
      <c r="G50832" s="2"/>
      <c r="H50832" s="2"/>
    </row>
    <row r="50833" spans="2:8">
      <c r="B50833" s="2" t="s">
        <v>51280</v>
      </c>
      <c r="C50833" s="2">
        <v>35</v>
      </c>
      <c r="D50833" s="2" t="s">
        <v>453</v>
      </c>
      <c r="E50833" s="2"/>
      <c r="F50833" s="2"/>
      <c r="G50833" s="2"/>
      <c r="H50833" s="2"/>
    </row>
    <row r="50834" spans="2:8">
      <c r="B50834" s="2" t="s">
        <v>51281</v>
      </c>
      <c r="C50834" s="2">
        <v>29</v>
      </c>
      <c r="D50834" s="2" t="s">
        <v>453</v>
      </c>
      <c r="E50834" s="2"/>
      <c r="F50834" s="2"/>
      <c r="G50834" s="2"/>
      <c r="H50834" s="2"/>
    </row>
    <row r="50835" spans="2:8">
      <c r="B50835" s="2" t="s">
        <v>51282</v>
      </c>
      <c r="C50835" s="2">
        <v>22</v>
      </c>
      <c r="D50835" s="2" t="s">
        <v>453</v>
      </c>
      <c r="E50835" s="2"/>
      <c r="F50835" s="2"/>
      <c r="G50835" s="2"/>
      <c r="H50835" s="2"/>
    </row>
    <row r="50836" spans="2:8">
      <c r="B50836" s="2" t="s">
        <v>51283</v>
      </c>
      <c r="C50836" s="2">
        <v>15</v>
      </c>
      <c r="D50836" s="2" t="s">
        <v>453</v>
      </c>
      <c r="E50836" s="2"/>
      <c r="F50836" s="2"/>
      <c r="G50836" s="2"/>
      <c r="H50836" s="2"/>
    </row>
    <row r="50837" spans="2:8">
      <c r="B50837" s="2" t="s">
        <v>51284</v>
      </c>
      <c r="C50837" s="2">
        <v>31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35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35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35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34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29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21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31</v>
      </c>
      <c r="D50844" s="2" t="s">
        <v>453</v>
      </c>
      <c r="E50844" s="2"/>
      <c r="F50844" s="2"/>
      <c r="G50844" s="2"/>
      <c r="H50844" s="2"/>
    </row>
    <row r="50845" spans="2:8">
      <c r="B50845" s="2" t="s">
        <v>51292</v>
      </c>
      <c r="C50845" s="2">
        <v>32</v>
      </c>
      <c r="D50845" s="2" t="s">
        <v>453</v>
      </c>
      <c r="E50845" s="2"/>
      <c r="F50845" s="2"/>
      <c r="G50845" s="2"/>
      <c r="H50845" s="2"/>
    </row>
    <row r="50846" spans="2:8">
      <c r="B50846" s="2" t="s">
        <v>51293</v>
      </c>
      <c r="C50846" s="2">
        <v>33</v>
      </c>
      <c r="D50846" s="2" t="s">
        <v>453</v>
      </c>
      <c r="E50846" s="2"/>
      <c r="F50846" s="2"/>
      <c r="G50846" s="2"/>
      <c r="H50846" s="2"/>
    </row>
    <row r="50847" spans="2:8">
      <c r="B50847" s="2" t="s">
        <v>51294</v>
      </c>
      <c r="C50847" s="2">
        <v>32</v>
      </c>
      <c r="D50847" s="2" t="s">
        <v>453</v>
      </c>
      <c r="E50847" s="2"/>
      <c r="F50847" s="2"/>
      <c r="G50847" s="2"/>
      <c r="H50847" s="2"/>
    </row>
    <row r="50848" spans="2:8">
      <c r="B50848" s="2" t="s">
        <v>51295</v>
      </c>
      <c r="C50848" s="2">
        <v>32</v>
      </c>
      <c r="D50848" s="2" t="s">
        <v>453</v>
      </c>
      <c r="E50848" s="2"/>
      <c r="F50848" s="2"/>
      <c r="G50848" s="2"/>
      <c r="H50848" s="2"/>
    </row>
    <row r="50849" spans="2:8">
      <c r="B50849" s="2" t="s">
        <v>51296</v>
      </c>
      <c r="C50849" s="2">
        <v>30</v>
      </c>
      <c r="D50849" s="2" t="s">
        <v>453</v>
      </c>
      <c r="E50849" s="2"/>
      <c r="F50849" s="2"/>
      <c r="G50849" s="2"/>
      <c r="H50849" s="2"/>
    </row>
    <row r="50850" spans="2:8">
      <c r="B50850" s="2" t="s">
        <v>51297</v>
      </c>
      <c r="C50850" s="2">
        <v>38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41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42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38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34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17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17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51304</v>
      </c>
      <c r="C50857" s="2">
        <v>16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51305</v>
      </c>
      <c r="C50858" s="2">
        <v>36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51306</v>
      </c>
      <c r="C50859" s="2">
        <v>34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51307</v>
      </c>
      <c r="C50860" s="2">
        <v>37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51308</v>
      </c>
      <c r="C50861" s="2">
        <v>39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37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15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33</v>
      </c>
      <c r="D50864" s="2" t="s">
        <v>453</v>
      </c>
      <c r="E50864" s="2"/>
      <c r="F50864" s="2"/>
      <c r="G50864" s="2"/>
      <c r="H50864" s="2"/>
    </row>
    <row r="50865" spans="2:8">
      <c r="B50865" s="2" t="s">
        <v>51312</v>
      </c>
      <c r="C50865" s="2">
        <v>36</v>
      </c>
      <c r="D50865" s="2" t="s">
        <v>453</v>
      </c>
      <c r="E50865" s="2"/>
      <c r="F50865" s="2"/>
      <c r="G50865" s="2"/>
      <c r="H50865" s="2"/>
    </row>
    <row r="50866" spans="2:8">
      <c r="B50866" s="2" t="s">
        <v>51313</v>
      </c>
      <c r="C50866" s="2">
        <v>37</v>
      </c>
      <c r="D50866" s="2" t="s">
        <v>453</v>
      </c>
      <c r="E50866" s="2"/>
      <c r="F50866" s="2"/>
      <c r="G50866" s="2"/>
      <c r="H50866" s="2"/>
    </row>
    <row r="50867" spans="2:8">
      <c r="B50867" s="2" t="s">
        <v>51314</v>
      </c>
      <c r="C50867" s="2">
        <v>38</v>
      </c>
      <c r="D50867" s="2" t="s">
        <v>453</v>
      </c>
      <c r="E50867" s="2"/>
      <c r="F50867" s="2"/>
      <c r="G50867" s="2"/>
      <c r="H50867" s="2"/>
    </row>
    <row r="50868" spans="2:8">
      <c r="B50868" s="2" t="s">
        <v>51315</v>
      </c>
      <c r="C50868" s="2">
        <v>38</v>
      </c>
      <c r="D50868" s="2" t="s">
        <v>453</v>
      </c>
      <c r="E50868" s="2"/>
      <c r="F50868" s="2"/>
      <c r="G50868" s="2"/>
      <c r="H50868" s="2"/>
    </row>
    <row r="50869" spans="2:8">
      <c r="B50869" s="2" t="s">
        <v>51316</v>
      </c>
      <c r="C50869" s="2">
        <v>36</v>
      </c>
      <c r="D50869" s="2" t="s">
        <v>453</v>
      </c>
      <c r="E50869" s="2"/>
      <c r="F50869" s="2"/>
      <c r="G50869" s="2"/>
      <c r="H50869" s="2"/>
    </row>
    <row r="50870" spans="2:8">
      <c r="B50870" s="2" t="s">
        <v>51317</v>
      </c>
      <c r="C50870" s="2">
        <v>28</v>
      </c>
      <c r="D50870" s="2" t="s">
        <v>453</v>
      </c>
      <c r="E50870" s="2"/>
      <c r="F50870" s="2"/>
      <c r="G50870" s="2"/>
      <c r="H50870" s="2"/>
    </row>
    <row r="50871" spans="2:8">
      <c r="B50871" s="2" t="s">
        <v>51318</v>
      </c>
      <c r="C50871" s="2">
        <v>29</v>
      </c>
      <c r="D50871" s="2" t="s">
        <v>453</v>
      </c>
      <c r="E50871" s="2"/>
      <c r="F50871" s="2"/>
      <c r="G50871" s="2"/>
      <c r="H50871" s="2"/>
    </row>
    <row r="50872" spans="2:8">
      <c r="B50872" s="2" t="s">
        <v>51319</v>
      </c>
      <c r="C50872" s="2">
        <v>28</v>
      </c>
      <c r="D50872" s="2" t="s">
        <v>453</v>
      </c>
      <c r="E50872" s="2"/>
      <c r="F50872" s="2"/>
      <c r="G50872" s="2"/>
      <c r="H50872" s="2"/>
    </row>
    <row r="50873" spans="2:8">
      <c r="B50873" s="2" t="s">
        <v>51320</v>
      </c>
      <c r="C50873" s="2">
        <v>27</v>
      </c>
      <c r="D50873" s="2" t="s">
        <v>453</v>
      </c>
      <c r="E50873" s="2"/>
      <c r="F50873" s="2"/>
      <c r="G50873" s="2"/>
      <c r="H50873" s="2"/>
    </row>
    <row r="50874" spans="2:8">
      <c r="B50874" s="2" t="s">
        <v>51321</v>
      </c>
      <c r="C50874" s="2">
        <v>27</v>
      </c>
      <c r="D50874" s="2" t="s">
        <v>453</v>
      </c>
      <c r="E50874" s="2"/>
      <c r="F50874" s="2"/>
      <c r="G50874" s="2"/>
      <c r="H50874" s="2"/>
    </row>
    <row r="50875" spans="2:8">
      <c r="B50875" s="2" t="s">
        <v>51322</v>
      </c>
      <c r="C50875" s="2">
        <v>26</v>
      </c>
      <c r="D50875" s="2" t="s">
        <v>453</v>
      </c>
      <c r="E50875" s="2"/>
      <c r="F50875" s="2"/>
      <c r="G50875" s="2"/>
      <c r="H50875" s="2"/>
    </row>
    <row r="50876" spans="2:8">
      <c r="B50876" s="2" t="s">
        <v>51323</v>
      </c>
      <c r="C50876" s="2">
        <v>26</v>
      </c>
      <c r="D50876" s="2" t="s">
        <v>453</v>
      </c>
      <c r="E50876" s="2"/>
      <c r="F50876" s="2"/>
      <c r="G50876" s="2"/>
      <c r="H50876" s="2"/>
    </row>
    <row r="50877" spans="2:8">
      <c r="B50877" s="2" t="s">
        <v>51324</v>
      </c>
      <c r="C50877" s="2">
        <v>15</v>
      </c>
      <c r="D50877" s="2" t="s">
        <v>453</v>
      </c>
      <c r="E50877" s="2"/>
      <c r="F50877" s="2"/>
      <c r="G50877" s="2"/>
      <c r="H50877" s="2"/>
    </row>
    <row r="50878" spans="2:8">
      <c r="B50878" s="2" t="s">
        <v>51325</v>
      </c>
      <c r="C50878" s="2">
        <v>33</v>
      </c>
      <c r="D50878" s="2" t="s">
        <v>453</v>
      </c>
      <c r="E50878" s="2"/>
      <c r="F50878" s="2"/>
      <c r="G50878" s="2"/>
      <c r="H50878" s="2"/>
    </row>
    <row r="50879" spans="2:8">
      <c r="B50879" s="2" t="s">
        <v>51326</v>
      </c>
      <c r="C50879" s="2">
        <v>37</v>
      </c>
      <c r="D50879" s="2" t="s">
        <v>453</v>
      </c>
      <c r="E50879" s="2"/>
      <c r="F50879" s="2"/>
      <c r="G50879" s="2"/>
      <c r="H50879" s="2"/>
    </row>
    <row r="50880" spans="2:8">
      <c r="B50880" s="2" t="s">
        <v>51327</v>
      </c>
      <c r="C50880" s="2">
        <v>38</v>
      </c>
      <c r="D50880" s="2" t="s">
        <v>453</v>
      </c>
      <c r="E50880" s="2"/>
      <c r="F50880" s="2"/>
      <c r="G50880" s="2"/>
      <c r="H50880" s="2"/>
    </row>
    <row r="50881" spans="2:8">
      <c r="B50881" s="2" t="s">
        <v>51328</v>
      </c>
      <c r="C50881" s="2">
        <v>37</v>
      </c>
      <c r="D50881" s="2" t="s">
        <v>453</v>
      </c>
      <c r="E50881" s="2"/>
      <c r="F50881" s="2"/>
      <c r="G50881" s="2"/>
      <c r="H50881" s="2"/>
    </row>
    <row r="50882" spans="2:8">
      <c r="B50882" s="2" t="s">
        <v>51329</v>
      </c>
      <c r="C50882" s="2">
        <v>28</v>
      </c>
      <c r="D50882" s="2" t="s">
        <v>453</v>
      </c>
      <c r="E50882" s="2"/>
      <c r="F50882" s="2"/>
      <c r="G50882" s="2"/>
      <c r="H50882" s="2"/>
    </row>
    <row r="50883" spans="2:8">
      <c r="B50883" s="2" t="s">
        <v>51330</v>
      </c>
      <c r="C50883" s="2">
        <v>27</v>
      </c>
      <c r="D50883" s="2" t="s">
        <v>453</v>
      </c>
      <c r="E50883" s="2"/>
      <c r="F50883" s="2"/>
      <c r="G50883" s="2"/>
      <c r="H50883" s="2"/>
    </row>
    <row r="50884" spans="2:8">
      <c r="B50884" s="2" t="s">
        <v>51331</v>
      </c>
      <c r="C50884" s="2">
        <v>30</v>
      </c>
      <c r="D50884" s="2" t="s">
        <v>453</v>
      </c>
      <c r="E50884" s="2"/>
      <c r="F50884" s="2"/>
      <c r="G50884" s="2"/>
      <c r="H50884" s="2"/>
    </row>
    <row r="50885" spans="2:8">
      <c r="B50885" s="2" t="s">
        <v>51332</v>
      </c>
      <c r="C50885" s="2">
        <v>30</v>
      </c>
      <c r="D50885" s="2" t="s">
        <v>453</v>
      </c>
      <c r="E50885" s="2"/>
      <c r="F50885" s="2"/>
      <c r="G50885" s="2"/>
      <c r="H50885" s="2"/>
    </row>
    <row r="50886" spans="2:8">
      <c r="B50886" s="2" t="s">
        <v>51333</v>
      </c>
      <c r="C50886" s="2">
        <v>31</v>
      </c>
      <c r="D50886" s="2" t="s">
        <v>453</v>
      </c>
      <c r="E50886" s="2"/>
      <c r="F50886" s="2"/>
      <c r="G50886" s="2"/>
      <c r="H50886" s="2"/>
    </row>
    <row r="50887" spans="2:8">
      <c r="B50887" s="2" t="s">
        <v>51334</v>
      </c>
      <c r="C50887" s="2">
        <v>31</v>
      </c>
      <c r="D50887" s="2" t="s">
        <v>453</v>
      </c>
      <c r="E50887" s="2"/>
      <c r="F50887" s="2"/>
      <c r="G50887" s="2"/>
      <c r="H50887" s="2"/>
    </row>
    <row r="50888" spans="2:8">
      <c r="B50888" s="2" t="s">
        <v>51335</v>
      </c>
      <c r="C50888" s="2">
        <v>29</v>
      </c>
      <c r="D50888" s="2" t="s">
        <v>453</v>
      </c>
      <c r="E50888" s="2"/>
      <c r="F50888" s="2"/>
      <c r="G50888" s="2"/>
      <c r="H50888" s="2"/>
    </row>
    <row r="50889" spans="2:8">
      <c r="B50889" s="2" t="s">
        <v>51336</v>
      </c>
      <c r="C50889" s="2">
        <v>28</v>
      </c>
      <c r="D50889" s="2" t="s">
        <v>453</v>
      </c>
      <c r="E50889" s="2"/>
      <c r="F50889" s="2"/>
      <c r="G50889" s="2"/>
      <c r="H50889" s="2"/>
    </row>
    <row r="50890" spans="2:8">
      <c r="B50890" s="2" t="s">
        <v>51337</v>
      </c>
      <c r="C50890" s="2">
        <v>27</v>
      </c>
      <c r="D50890" s="2" t="s">
        <v>453</v>
      </c>
      <c r="E50890" s="2"/>
      <c r="F50890" s="2"/>
      <c r="G50890" s="2"/>
      <c r="H50890" s="2"/>
    </row>
    <row r="50891" spans="2:8">
      <c r="B50891" s="2" t="s">
        <v>51338</v>
      </c>
      <c r="C50891" s="2">
        <v>29</v>
      </c>
      <c r="D50891" s="2" t="s">
        <v>453</v>
      </c>
      <c r="E50891" s="2"/>
      <c r="F50891" s="2"/>
      <c r="G50891" s="2"/>
      <c r="H50891" s="2"/>
    </row>
    <row r="50892" spans="2:8">
      <c r="B50892" s="2" t="s">
        <v>51339</v>
      </c>
      <c r="C50892" s="2">
        <v>31</v>
      </c>
      <c r="D50892" s="2" t="s">
        <v>453</v>
      </c>
      <c r="E50892" s="2"/>
      <c r="F50892" s="2"/>
      <c r="G50892" s="2"/>
      <c r="H50892" s="2"/>
    </row>
    <row r="50893" spans="2:8">
      <c r="B50893" s="2" t="s">
        <v>51340</v>
      </c>
      <c r="C50893" s="2">
        <v>32</v>
      </c>
      <c r="D50893" s="2" t="s">
        <v>453</v>
      </c>
      <c r="E50893" s="2"/>
      <c r="F50893" s="2"/>
      <c r="G50893" s="2"/>
      <c r="H50893" s="2"/>
    </row>
    <row r="50894" spans="2:8">
      <c r="B50894" s="2" t="s">
        <v>51341</v>
      </c>
      <c r="C50894" s="2">
        <v>28</v>
      </c>
      <c r="D50894" s="2" t="s">
        <v>453</v>
      </c>
      <c r="E50894" s="2"/>
      <c r="F50894" s="2"/>
      <c r="G50894" s="2"/>
      <c r="H50894" s="2"/>
    </row>
    <row r="50895" spans="2:8">
      <c r="B50895" s="2" t="s">
        <v>51342</v>
      </c>
      <c r="C50895" s="2">
        <v>26</v>
      </c>
      <c r="D50895" s="2" t="s">
        <v>453</v>
      </c>
      <c r="E50895" s="2"/>
      <c r="F50895" s="2"/>
      <c r="G50895" s="2"/>
      <c r="H50895" s="2"/>
    </row>
    <row r="50896" spans="2:8">
      <c r="B50896" s="2" t="s">
        <v>51343</v>
      </c>
      <c r="C50896" s="2">
        <v>18</v>
      </c>
      <c r="D50896" s="2" t="s">
        <v>453</v>
      </c>
      <c r="E50896" s="2"/>
      <c r="F50896" s="2"/>
      <c r="G50896" s="2"/>
      <c r="H50896" s="2"/>
    </row>
    <row r="50897" spans="2:8">
      <c r="B50897" s="2" t="s">
        <v>51344</v>
      </c>
      <c r="C50897" s="2">
        <v>29</v>
      </c>
      <c r="D50897" s="2" t="s">
        <v>453</v>
      </c>
      <c r="E50897" s="2"/>
      <c r="F50897" s="2"/>
      <c r="G50897" s="2"/>
      <c r="H50897" s="2"/>
    </row>
    <row r="50898" spans="2:8">
      <c r="B50898" s="2" t="s">
        <v>51345</v>
      </c>
      <c r="C50898" s="2">
        <v>34</v>
      </c>
      <c r="D50898" s="2" t="s">
        <v>453</v>
      </c>
      <c r="E50898" s="2"/>
      <c r="F50898" s="2"/>
      <c r="G50898" s="2"/>
      <c r="H50898" s="2"/>
    </row>
    <row r="50899" spans="2:8">
      <c r="B50899" s="2" t="s">
        <v>51346</v>
      </c>
      <c r="C50899" s="2">
        <v>34</v>
      </c>
      <c r="D50899" s="2" t="s">
        <v>453</v>
      </c>
      <c r="E50899" s="2"/>
      <c r="F50899" s="2"/>
      <c r="G50899" s="2"/>
      <c r="H50899" s="2"/>
    </row>
    <row r="50900" spans="2:8">
      <c r="B50900" s="2" t="s">
        <v>51347</v>
      </c>
      <c r="C50900" s="2">
        <v>33</v>
      </c>
      <c r="D50900" s="2" t="s">
        <v>453</v>
      </c>
      <c r="E50900" s="2"/>
      <c r="F50900" s="2"/>
      <c r="G50900" s="2"/>
      <c r="H50900" s="2"/>
    </row>
    <row r="50901" spans="2:8">
      <c r="B50901" s="2" t="s">
        <v>51348</v>
      </c>
      <c r="C50901" s="2">
        <v>32</v>
      </c>
      <c r="D50901" s="2" t="s">
        <v>453</v>
      </c>
      <c r="E50901" s="2"/>
      <c r="F50901" s="2"/>
      <c r="G50901" s="2"/>
      <c r="H50901" s="2"/>
    </row>
    <row r="50902" spans="2:8">
      <c r="B50902" s="2" t="s">
        <v>51349</v>
      </c>
      <c r="C50902" s="2">
        <v>30</v>
      </c>
      <c r="D50902" s="2" t="s">
        <v>453</v>
      </c>
      <c r="E50902" s="2"/>
      <c r="F50902" s="2"/>
      <c r="G50902" s="2"/>
      <c r="H50902" s="2"/>
    </row>
    <row r="50903" spans="2:8">
      <c r="B50903" s="2" t="s">
        <v>51350</v>
      </c>
      <c r="C50903" s="2">
        <v>22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51351</v>
      </c>
      <c r="C50904" s="2">
        <v>23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51352</v>
      </c>
      <c r="C50905" s="2">
        <v>22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51353</v>
      </c>
      <c r="C50906" s="2">
        <v>21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20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35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37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38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35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23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23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23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23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21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23</v>
      </c>
      <c r="D50917" s="2" t="s">
        <v>453</v>
      </c>
      <c r="E50917" s="2"/>
      <c r="F50917" s="2"/>
      <c r="G50917" s="2"/>
      <c r="H50917" s="2"/>
    </row>
    <row r="50918" spans="2:8">
      <c r="B50918" s="2" t="s">
        <v>51365</v>
      </c>
      <c r="C50918" s="2">
        <v>25</v>
      </c>
      <c r="D50918" s="2" t="s">
        <v>453</v>
      </c>
      <c r="E50918" s="2"/>
      <c r="F50918" s="2"/>
      <c r="G50918" s="2"/>
      <c r="H50918" s="2"/>
    </row>
    <row r="50919" spans="2:8">
      <c r="B50919" s="2" t="s">
        <v>51366</v>
      </c>
      <c r="C50919" s="2">
        <v>27</v>
      </c>
      <c r="D50919" s="2" t="s">
        <v>453</v>
      </c>
      <c r="E50919" s="2"/>
      <c r="F50919" s="2"/>
      <c r="G50919" s="2"/>
      <c r="H50919" s="2"/>
    </row>
    <row r="50920" spans="2:8">
      <c r="B50920" s="2" t="s">
        <v>51367</v>
      </c>
      <c r="C50920" s="2">
        <v>26</v>
      </c>
      <c r="D50920" s="2" t="s">
        <v>453</v>
      </c>
      <c r="E50920" s="2"/>
      <c r="F50920" s="2"/>
      <c r="G50920" s="2"/>
      <c r="H50920" s="2"/>
    </row>
    <row r="50921" spans="2:8">
      <c r="B50921" s="2" t="s">
        <v>51368</v>
      </c>
      <c r="C50921" s="2">
        <v>27</v>
      </c>
      <c r="D50921" s="2" t="s">
        <v>453</v>
      </c>
      <c r="E50921" s="2"/>
      <c r="F50921" s="2"/>
      <c r="G50921" s="2"/>
      <c r="H50921" s="2"/>
    </row>
    <row r="50922" spans="2:8">
      <c r="B50922" s="2" t="s">
        <v>51369</v>
      </c>
      <c r="C50922" s="2">
        <v>26</v>
      </c>
      <c r="D50922" s="2" t="s">
        <v>453</v>
      </c>
      <c r="E50922" s="2"/>
      <c r="F50922" s="2"/>
      <c r="G50922" s="2"/>
      <c r="H50922" s="2"/>
    </row>
    <row r="50923" spans="2:8">
      <c r="B50923" s="2" t="s">
        <v>51370</v>
      </c>
      <c r="C50923" s="2">
        <v>27</v>
      </c>
      <c r="D50923" s="2" t="s">
        <v>453</v>
      </c>
      <c r="E50923" s="2"/>
      <c r="F50923" s="2"/>
      <c r="G50923" s="2"/>
      <c r="H50923" s="2"/>
    </row>
    <row r="50924" spans="2:8">
      <c r="B50924" s="2" t="s">
        <v>51371</v>
      </c>
      <c r="C50924" s="2">
        <v>26</v>
      </c>
      <c r="D50924" s="2" t="s">
        <v>453</v>
      </c>
      <c r="E50924" s="2"/>
      <c r="F50924" s="2"/>
      <c r="G50924" s="2"/>
      <c r="H50924" s="2"/>
    </row>
    <row r="50925" spans="2:8">
      <c r="B50925" s="2" t="s">
        <v>51372</v>
      </c>
      <c r="C50925" s="2">
        <v>27</v>
      </c>
      <c r="D50925" s="2" t="s">
        <v>453</v>
      </c>
      <c r="E50925" s="2"/>
      <c r="F50925" s="2"/>
      <c r="G50925" s="2"/>
      <c r="H50925" s="2"/>
    </row>
    <row r="50926" spans="2:8">
      <c r="B50926" s="2" t="s">
        <v>51373</v>
      </c>
      <c r="C50926" s="2">
        <v>26</v>
      </c>
      <c r="D50926" s="2" t="s">
        <v>453</v>
      </c>
      <c r="E50926" s="2"/>
      <c r="F50926" s="2"/>
      <c r="G50926" s="2"/>
      <c r="H50926" s="2"/>
    </row>
    <row r="50927" spans="2:8">
      <c r="B50927" s="2" t="s">
        <v>51374</v>
      </c>
      <c r="C50927" s="2">
        <v>27</v>
      </c>
      <c r="D50927" s="2" t="s">
        <v>453</v>
      </c>
      <c r="E50927" s="2"/>
      <c r="F50927" s="2"/>
      <c r="G50927" s="2"/>
      <c r="H50927" s="2"/>
    </row>
    <row r="50928" spans="2:8">
      <c r="B50928" s="2" t="s">
        <v>51375</v>
      </c>
      <c r="C50928" s="2">
        <v>27</v>
      </c>
      <c r="D50928" s="2" t="s">
        <v>453</v>
      </c>
      <c r="E50928" s="2"/>
      <c r="F50928" s="2"/>
      <c r="G50928" s="2"/>
      <c r="H50928" s="2"/>
    </row>
    <row r="50929" spans="2:8">
      <c r="B50929" s="2" t="s">
        <v>51376</v>
      </c>
      <c r="C50929" s="2">
        <v>28</v>
      </c>
      <c r="D50929" s="2" t="s">
        <v>453</v>
      </c>
      <c r="E50929" s="2"/>
      <c r="F50929" s="2"/>
      <c r="G50929" s="2"/>
      <c r="H50929" s="2"/>
    </row>
    <row r="50930" spans="2:8">
      <c r="B50930" s="2" t="s">
        <v>51377</v>
      </c>
      <c r="C50930" s="2">
        <v>27</v>
      </c>
      <c r="D50930" s="2" t="s">
        <v>453</v>
      </c>
      <c r="E50930" s="2"/>
      <c r="F50930" s="2"/>
      <c r="G50930" s="2"/>
      <c r="H50930" s="2"/>
    </row>
    <row r="50931" spans="2:8">
      <c r="B50931" s="2" t="s">
        <v>51378</v>
      </c>
      <c r="C50931" s="2">
        <v>29</v>
      </c>
      <c r="D50931" s="2" t="s">
        <v>453</v>
      </c>
      <c r="E50931" s="2"/>
      <c r="F50931" s="2"/>
      <c r="G50931" s="2"/>
      <c r="H50931" s="2"/>
    </row>
    <row r="50932" spans="2:8">
      <c r="B50932" s="2" t="s">
        <v>51379</v>
      </c>
      <c r="C50932" s="2">
        <v>30</v>
      </c>
      <c r="D50932" s="2" t="s">
        <v>453</v>
      </c>
      <c r="E50932" s="2"/>
      <c r="F50932" s="2"/>
      <c r="G50932" s="2"/>
      <c r="H50932" s="2"/>
    </row>
    <row r="50933" spans="2:8">
      <c r="B50933" s="2" t="s">
        <v>51380</v>
      </c>
      <c r="C50933" s="2">
        <v>29</v>
      </c>
      <c r="D50933" s="2" t="s">
        <v>453</v>
      </c>
      <c r="E50933" s="2"/>
      <c r="F50933" s="2"/>
      <c r="G50933" s="2"/>
      <c r="H50933" s="2"/>
    </row>
    <row r="50934" spans="2:8">
      <c r="B50934" s="2" t="s">
        <v>51381</v>
      </c>
      <c r="C50934" s="2">
        <v>21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51382</v>
      </c>
      <c r="C50935" s="2">
        <v>23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51383</v>
      </c>
      <c r="C50936" s="2">
        <v>22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51384</v>
      </c>
      <c r="C50937" s="2">
        <v>22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51385</v>
      </c>
      <c r="C50938" s="2">
        <v>22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51386</v>
      </c>
      <c r="C50939" s="2">
        <v>22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51387</v>
      </c>
      <c r="C50940" s="2">
        <v>23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51388</v>
      </c>
      <c r="C50941" s="2">
        <v>22</v>
      </c>
      <c r="D50941" s="2" t="s">
        <v>19</v>
      </c>
      <c r="E50941" s="2"/>
      <c r="F50941" s="2"/>
      <c r="G50941" s="2"/>
      <c r="H50941" s="2"/>
    </row>
    <row r="50942" spans="2:8">
      <c r="B50942" s="2" t="s">
        <v>51389</v>
      </c>
      <c r="C50942" s="2">
        <v>21</v>
      </c>
      <c r="D50942" s="2" t="s">
        <v>19</v>
      </c>
      <c r="E50942" s="2"/>
      <c r="F50942" s="2"/>
      <c r="G50942" s="2"/>
      <c r="H50942" s="2"/>
    </row>
    <row r="50943" spans="2:8">
      <c r="B50943" s="2" t="s">
        <v>51390</v>
      </c>
      <c r="C50943" s="2">
        <v>24</v>
      </c>
      <c r="D50943" s="2" t="s">
        <v>19</v>
      </c>
      <c r="E50943" s="2"/>
      <c r="F50943" s="2"/>
      <c r="G50943" s="2"/>
      <c r="H50943" s="2"/>
    </row>
    <row r="50944" spans="2:8">
      <c r="B50944" s="2" t="s">
        <v>51391</v>
      </c>
      <c r="C50944" s="2">
        <v>28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51392</v>
      </c>
      <c r="C50945" s="2">
        <v>28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51393</v>
      </c>
      <c r="C50946" s="2">
        <v>27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51394</v>
      </c>
      <c r="C50947" s="2">
        <v>23</v>
      </c>
      <c r="D50947" s="2" t="s">
        <v>453</v>
      </c>
      <c r="E50947" s="2"/>
      <c r="F50947" s="2"/>
      <c r="G50947" s="2"/>
      <c r="H50947" s="2"/>
    </row>
    <row r="50948" spans="2:8">
      <c r="B50948" s="2" t="s">
        <v>51395</v>
      </c>
      <c r="C50948" s="2">
        <v>25</v>
      </c>
      <c r="D50948" s="2" t="s">
        <v>453</v>
      </c>
      <c r="E50948" s="2"/>
      <c r="F50948" s="2"/>
      <c r="G50948" s="2"/>
      <c r="H50948" s="2"/>
    </row>
    <row r="50949" spans="2:8">
      <c r="B50949" s="2" t="s">
        <v>51396</v>
      </c>
      <c r="C50949" s="2">
        <v>26</v>
      </c>
      <c r="D50949" s="2" t="s">
        <v>453</v>
      </c>
      <c r="E50949" s="2"/>
      <c r="F50949" s="2"/>
      <c r="G50949" s="2"/>
      <c r="H50949" s="2"/>
    </row>
    <row r="50950" spans="2:8">
      <c r="B50950" s="2" t="s">
        <v>51397</v>
      </c>
      <c r="C50950" s="2">
        <v>29</v>
      </c>
      <c r="D50950" s="2" t="s">
        <v>453</v>
      </c>
      <c r="E50950" s="2"/>
      <c r="F50950" s="2"/>
      <c r="G50950" s="2"/>
      <c r="H50950" s="2"/>
    </row>
    <row r="50951" spans="2:8">
      <c r="B50951" s="2" t="s">
        <v>51398</v>
      </c>
      <c r="C50951" s="2">
        <v>29</v>
      </c>
      <c r="D50951" s="2" t="s">
        <v>453</v>
      </c>
      <c r="E50951" s="2"/>
      <c r="F50951" s="2"/>
      <c r="G50951" s="2"/>
      <c r="H50951" s="2"/>
    </row>
    <row r="50952" spans="2:8">
      <c r="B50952" s="2" t="s">
        <v>51399</v>
      </c>
      <c r="C50952" s="2">
        <v>31</v>
      </c>
      <c r="D50952" s="2" t="s">
        <v>453</v>
      </c>
      <c r="E50952" s="2"/>
      <c r="F50952" s="2"/>
      <c r="G50952" s="2"/>
      <c r="H50952" s="2"/>
    </row>
    <row r="50953" spans="2:8">
      <c r="B50953" s="2" t="s">
        <v>51400</v>
      </c>
      <c r="C50953" s="2">
        <v>30</v>
      </c>
      <c r="D50953" s="2" t="s">
        <v>453</v>
      </c>
      <c r="E50953" s="2"/>
      <c r="F50953" s="2"/>
      <c r="G50953" s="2"/>
      <c r="H50953" s="2"/>
    </row>
    <row r="50954" spans="2:8">
      <c r="B50954" s="2" t="s">
        <v>51401</v>
      </c>
      <c r="C50954" s="2">
        <v>27</v>
      </c>
      <c r="D50954" s="2" t="s">
        <v>453</v>
      </c>
      <c r="E50954" s="2"/>
      <c r="F50954" s="2"/>
      <c r="G50954" s="2"/>
      <c r="H50954" s="2"/>
    </row>
    <row r="50955" spans="2:8">
      <c r="B50955" s="2" t="s">
        <v>51402</v>
      </c>
      <c r="C50955" s="2">
        <v>33</v>
      </c>
      <c r="D50955" s="2" t="s">
        <v>453</v>
      </c>
      <c r="E50955" s="2"/>
      <c r="F50955" s="2"/>
      <c r="G50955" s="2"/>
      <c r="H50955" s="2"/>
    </row>
    <row r="50956" spans="2:8">
      <c r="B50956" s="2" t="s">
        <v>51403</v>
      </c>
      <c r="C50956" s="2">
        <v>35</v>
      </c>
      <c r="D50956" s="2" t="s">
        <v>453</v>
      </c>
      <c r="E50956" s="2"/>
      <c r="F50956" s="2"/>
      <c r="G50956" s="2"/>
      <c r="H50956" s="2"/>
    </row>
    <row r="50957" spans="2:8">
      <c r="B50957" s="2" t="s">
        <v>51404</v>
      </c>
      <c r="C50957" s="2">
        <v>36</v>
      </c>
      <c r="D50957" s="2" t="s">
        <v>453</v>
      </c>
      <c r="E50957" s="2"/>
      <c r="F50957" s="2"/>
      <c r="G50957" s="2"/>
      <c r="H50957" s="2"/>
    </row>
    <row r="50958" spans="2:8">
      <c r="B50958" s="2" t="s">
        <v>51405</v>
      </c>
      <c r="C50958" s="2">
        <v>36</v>
      </c>
      <c r="D50958" s="2" t="s">
        <v>453</v>
      </c>
      <c r="E50958" s="2"/>
      <c r="F50958" s="2"/>
      <c r="G50958" s="2"/>
      <c r="H50958" s="2"/>
    </row>
    <row r="50959" spans="2:8">
      <c r="B50959" s="2" t="s">
        <v>51406</v>
      </c>
      <c r="C50959" s="2">
        <v>22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51407</v>
      </c>
      <c r="C50960" s="2">
        <v>28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51408</v>
      </c>
      <c r="C50961" s="2">
        <v>28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51409</v>
      </c>
      <c r="C50962" s="2">
        <v>29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51410</v>
      </c>
      <c r="C50963" s="2">
        <v>29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51411</v>
      </c>
      <c r="C50964" s="2">
        <v>26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51412</v>
      </c>
      <c r="C50965" s="2">
        <v>24</v>
      </c>
      <c r="D50965" s="2" t="s">
        <v>453</v>
      </c>
      <c r="E50965" s="2"/>
      <c r="F50965" s="2"/>
      <c r="G50965" s="2"/>
      <c r="H50965" s="2"/>
    </row>
    <row r="50966" spans="2:8">
      <c r="B50966" s="2" t="s">
        <v>51413</v>
      </c>
      <c r="C50966" s="2">
        <v>25</v>
      </c>
      <c r="D50966" s="2" t="s">
        <v>453</v>
      </c>
      <c r="E50966" s="2"/>
      <c r="F50966" s="2"/>
      <c r="G50966" s="2"/>
      <c r="H50966" s="2"/>
    </row>
    <row r="50967" spans="2:8">
      <c r="B50967" s="2" t="s">
        <v>51414</v>
      </c>
      <c r="C50967" s="2">
        <v>25</v>
      </c>
      <c r="D50967" s="2" t="s">
        <v>453</v>
      </c>
      <c r="E50967" s="2"/>
      <c r="F50967" s="2"/>
      <c r="G50967" s="2"/>
      <c r="H50967" s="2"/>
    </row>
    <row r="50968" spans="2:8">
      <c r="B50968" s="2" t="s">
        <v>51415</v>
      </c>
      <c r="C50968" s="2">
        <v>26</v>
      </c>
      <c r="D50968" s="2" t="s">
        <v>453</v>
      </c>
      <c r="E50968" s="2"/>
      <c r="F50968" s="2"/>
      <c r="G50968" s="2"/>
      <c r="H50968" s="2"/>
    </row>
    <row r="50969" spans="2:8">
      <c r="B50969" s="2" t="s">
        <v>51416</v>
      </c>
      <c r="C50969" s="2">
        <v>25</v>
      </c>
      <c r="D50969" s="2" t="s">
        <v>453</v>
      </c>
      <c r="E50969" s="2"/>
      <c r="F50969" s="2"/>
      <c r="G50969" s="2"/>
      <c r="H50969" s="2"/>
    </row>
    <row r="50970" spans="2:8">
      <c r="B50970" s="2" t="s">
        <v>51417</v>
      </c>
      <c r="C50970" s="2">
        <v>25</v>
      </c>
      <c r="D50970" s="2" t="s">
        <v>453</v>
      </c>
      <c r="E50970" s="2"/>
      <c r="F50970" s="2"/>
      <c r="G50970" s="2"/>
      <c r="H50970" s="2"/>
    </row>
    <row r="50971" spans="2:8">
      <c r="B50971" s="2" t="s">
        <v>51418</v>
      </c>
      <c r="C50971" s="2">
        <v>18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51419</v>
      </c>
      <c r="C50972" s="2">
        <v>18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17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18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15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27</v>
      </c>
      <c r="D50976" s="2" t="s">
        <v>453</v>
      </c>
      <c r="E50976" s="2"/>
      <c r="F50976" s="2"/>
      <c r="G50976" s="2"/>
      <c r="H50976" s="2"/>
    </row>
    <row r="50977" spans="2:8">
      <c r="B50977" s="2" t="s">
        <v>51424</v>
      </c>
      <c r="C50977" s="2">
        <v>26</v>
      </c>
      <c r="D50977" s="2" t="s">
        <v>453</v>
      </c>
      <c r="E50977" s="2"/>
      <c r="F50977" s="2"/>
      <c r="G50977" s="2"/>
      <c r="H50977" s="2"/>
    </row>
    <row r="50978" spans="2:8">
      <c r="B50978" s="2" t="s">
        <v>51425</v>
      </c>
      <c r="C50978" s="2">
        <v>24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23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22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23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30</v>
      </c>
      <c r="D50982" s="2" t="s">
        <v>453</v>
      </c>
      <c r="E50982" s="2"/>
      <c r="F50982" s="2"/>
      <c r="G50982" s="2"/>
      <c r="H50982" s="2"/>
    </row>
    <row r="50983" spans="2:8">
      <c r="B50983" s="2" t="s">
        <v>51430</v>
      </c>
      <c r="C50983" s="2">
        <v>30</v>
      </c>
      <c r="D50983" s="2" t="s">
        <v>453</v>
      </c>
      <c r="E50983" s="2"/>
      <c r="F50983" s="2"/>
      <c r="G50983" s="2"/>
      <c r="H50983" s="2"/>
    </row>
    <row r="50984" spans="2:8">
      <c r="B50984" s="2" t="s">
        <v>51431</v>
      </c>
      <c r="C50984" s="2">
        <v>31</v>
      </c>
      <c r="D50984" s="2" t="s">
        <v>453</v>
      </c>
      <c r="E50984" s="2"/>
      <c r="F50984" s="2"/>
      <c r="G50984" s="2"/>
      <c r="H50984" s="2"/>
    </row>
    <row r="50985" spans="2:8">
      <c r="B50985" s="2" t="s">
        <v>51432</v>
      </c>
      <c r="C50985" s="2">
        <v>32</v>
      </c>
      <c r="D50985" s="2" t="s">
        <v>453</v>
      </c>
      <c r="E50985" s="2"/>
      <c r="F50985" s="2"/>
      <c r="G50985" s="2"/>
      <c r="H50985" s="2"/>
    </row>
    <row r="50986" spans="2:8">
      <c r="B50986" s="2" t="s">
        <v>51433</v>
      </c>
      <c r="C50986" s="2">
        <v>32</v>
      </c>
      <c r="D50986" s="2" t="s">
        <v>453</v>
      </c>
      <c r="E50986" s="2"/>
      <c r="F50986" s="2"/>
      <c r="G50986" s="2"/>
      <c r="H50986" s="2"/>
    </row>
    <row r="50987" spans="2:8">
      <c r="B50987" s="2" t="s">
        <v>51434</v>
      </c>
      <c r="C50987" s="2">
        <v>30</v>
      </c>
      <c r="D50987" s="2" t="s">
        <v>453</v>
      </c>
      <c r="E50987" s="2"/>
      <c r="F50987" s="2"/>
      <c r="G50987" s="2"/>
      <c r="H50987" s="2"/>
    </row>
    <row r="50988" spans="2:8">
      <c r="B50988" s="2" t="s">
        <v>51435</v>
      </c>
      <c r="C50988" s="2">
        <v>20</v>
      </c>
      <c r="D50988" s="2" t="s">
        <v>453</v>
      </c>
      <c r="E50988" s="2"/>
      <c r="F50988" s="2"/>
      <c r="G50988" s="2"/>
      <c r="H50988" s="2"/>
    </row>
    <row r="50989" spans="2:8">
      <c r="B50989" s="2" t="s">
        <v>51436</v>
      </c>
      <c r="C50989" s="2">
        <v>36</v>
      </c>
      <c r="D50989" s="2" t="s">
        <v>453</v>
      </c>
      <c r="E50989" s="2"/>
      <c r="F50989" s="2"/>
      <c r="G50989" s="2"/>
      <c r="H50989" s="2"/>
    </row>
    <row r="50990" spans="2:8">
      <c r="B50990" s="2" t="s">
        <v>51437</v>
      </c>
      <c r="C50990" s="2">
        <v>38</v>
      </c>
      <c r="D50990" s="2" t="s">
        <v>453</v>
      </c>
      <c r="E50990" s="2"/>
      <c r="F50990" s="2"/>
      <c r="G50990" s="2"/>
      <c r="H50990" s="2"/>
    </row>
    <row r="50991" spans="2:8">
      <c r="B50991" s="2" t="s">
        <v>51438</v>
      </c>
      <c r="C50991" s="2">
        <v>38</v>
      </c>
      <c r="D50991" s="2" t="s">
        <v>453</v>
      </c>
      <c r="E50991" s="2"/>
      <c r="F50991" s="2"/>
      <c r="G50991" s="2"/>
      <c r="H50991" s="2"/>
    </row>
    <row r="50992" spans="2:8">
      <c r="B50992" s="2" t="s">
        <v>51439</v>
      </c>
      <c r="C50992" s="2">
        <v>34</v>
      </c>
      <c r="D50992" s="2" t="s">
        <v>453</v>
      </c>
      <c r="E50992" s="2"/>
      <c r="F50992" s="2"/>
      <c r="G50992" s="2"/>
      <c r="H50992" s="2"/>
    </row>
    <row r="50993" spans="2:8">
      <c r="B50993" s="2" t="s">
        <v>51440</v>
      </c>
      <c r="C50993" s="2">
        <v>36</v>
      </c>
      <c r="D50993" s="2" t="s">
        <v>453</v>
      </c>
      <c r="E50993" s="2"/>
      <c r="F50993" s="2"/>
      <c r="G50993" s="2"/>
      <c r="H50993" s="2"/>
    </row>
    <row r="50994" spans="2:8">
      <c r="B50994" s="2" t="s">
        <v>51441</v>
      </c>
      <c r="C50994" s="2">
        <v>37</v>
      </c>
      <c r="D50994" s="2" t="s">
        <v>453</v>
      </c>
      <c r="E50994" s="2"/>
      <c r="F50994" s="2"/>
      <c r="G50994" s="2"/>
      <c r="H50994" s="2"/>
    </row>
    <row r="50995" spans="2:8">
      <c r="B50995" s="2" t="s">
        <v>51442</v>
      </c>
      <c r="C50995" s="2">
        <v>37</v>
      </c>
      <c r="D50995" s="2" t="s">
        <v>453</v>
      </c>
      <c r="E50995" s="2"/>
      <c r="F50995" s="2"/>
      <c r="G50995" s="2"/>
      <c r="H50995" s="2"/>
    </row>
    <row r="50996" spans="2:8">
      <c r="B50996" s="2" t="s">
        <v>51443</v>
      </c>
      <c r="C50996" s="2">
        <v>33</v>
      </c>
      <c r="D50996" s="2" t="s">
        <v>453</v>
      </c>
      <c r="E50996" s="2"/>
      <c r="F50996" s="2"/>
      <c r="G50996" s="2"/>
      <c r="H50996" s="2"/>
    </row>
    <row r="50997" spans="2:8">
      <c r="B50997" s="2" t="s">
        <v>51444</v>
      </c>
      <c r="C50997" s="2">
        <v>16</v>
      </c>
      <c r="D50997" s="2" t="s">
        <v>453</v>
      </c>
      <c r="E50997" s="2"/>
      <c r="F50997" s="2"/>
      <c r="G50997" s="2"/>
      <c r="H50997" s="2"/>
    </row>
    <row r="50998" spans="2:8">
      <c r="B50998" s="2" t="s">
        <v>51445</v>
      </c>
      <c r="C50998" s="2">
        <v>17</v>
      </c>
      <c r="D50998" s="2" t="s">
        <v>453</v>
      </c>
      <c r="E50998" s="2"/>
      <c r="F50998" s="2"/>
      <c r="G50998" s="2"/>
      <c r="H50998" s="2"/>
    </row>
    <row r="50999" spans="2:8">
      <c r="B50999" s="2" t="s">
        <v>51446</v>
      </c>
      <c r="C50999" s="2">
        <v>19</v>
      </c>
      <c r="D50999" s="2" t="s">
        <v>453</v>
      </c>
      <c r="E50999" s="2"/>
      <c r="F50999" s="2"/>
      <c r="G50999" s="2"/>
      <c r="H50999" s="2"/>
    </row>
    <row r="51000" spans="2:8">
      <c r="B51000" s="2" t="s">
        <v>51447</v>
      </c>
      <c r="C51000" s="2">
        <v>20</v>
      </c>
      <c r="D51000" s="2" t="s">
        <v>453</v>
      </c>
      <c r="E51000" s="2"/>
      <c r="F51000" s="2"/>
      <c r="G51000" s="2"/>
      <c r="H51000" s="2"/>
    </row>
    <row r="51001" spans="2:8">
      <c r="B51001" s="2" t="s">
        <v>51448</v>
      </c>
      <c r="C51001" s="2">
        <v>21</v>
      </c>
      <c r="D51001" s="2" t="s">
        <v>453</v>
      </c>
      <c r="E51001" s="2"/>
      <c r="F51001" s="2"/>
      <c r="G51001" s="2"/>
      <c r="H51001" s="2"/>
    </row>
    <row r="51002" spans="2:8">
      <c r="B51002" s="2" t="s">
        <v>51449</v>
      </c>
      <c r="C51002" s="2">
        <v>21</v>
      </c>
      <c r="D51002" s="2" t="s">
        <v>453</v>
      </c>
      <c r="E51002" s="2"/>
      <c r="F51002" s="2"/>
      <c r="G51002" s="2"/>
      <c r="H51002" s="2"/>
    </row>
    <row r="51003" spans="2:8">
      <c r="B51003" s="2" t="s">
        <v>51450</v>
      </c>
      <c r="C51003" s="2">
        <v>21</v>
      </c>
      <c r="D51003" s="2" t="s">
        <v>453</v>
      </c>
      <c r="E51003" s="2"/>
      <c r="F51003" s="2"/>
      <c r="G51003" s="2"/>
      <c r="H51003" s="2"/>
    </row>
    <row r="51004" spans="2:8">
      <c r="B51004" s="2" t="s">
        <v>51451</v>
      </c>
      <c r="C51004" s="2">
        <v>22</v>
      </c>
      <c r="D51004" s="2" t="s">
        <v>453</v>
      </c>
      <c r="E51004" s="2"/>
      <c r="F51004" s="2"/>
      <c r="G51004" s="2"/>
      <c r="H51004" s="2"/>
    </row>
    <row r="51005" spans="2:8">
      <c r="B51005" s="2" t="s">
        <v>51452</v>
      </c>
      <c r="C51005" s="2">
        <v>20</v>
      </c>
      <c r="D51005" s="2" t="s">
        <v>453</v>
      </c>
      <c r="E51005" s="2"/>
      <c r="F51005" s="2"/>
      <c r="G51005" s="2"/>
      <c r="H51005" s="2"/>
    </row>
    <row r="51006" spans="2:8">
      <c r="B51006" s="2" t="s">
        <v>51453</v>
      </c>
      <c r="C51006" s="2">
        <v>19</v>
      </c>
      <c r="D51006" s="2" t="s">
        <v>453</v>
      </c>
      <c r="E51006" s="2"/>
      <c r="F51006" s="2"/>
      <c r="G51006" s="2"/>
      <c r="H51006" s="2"/>
    </row>
    <row r="51007" spans="2:8">
      <c r="B51007" s="2" t="s">
        <v>51454</v>
      </c>
      <c r="C51007" s="2">
        <v>19</v>
      </c>
      <c r="D51007" s="2" t="s">
        <v>453</v>
      </c>
      <c r="E51007" s="2"/>
      <c r="F51007" s="2"/>
      <c r="G51007" s="2"/>
      <c r="H51007" s="2"/>
    </row>
    <row r="51008" spans="2:8">
      <c r="B51008" s="2" t="s">
        <v>51455</v>
      </c>
      <c r="C51008" s="2">
        <v>18</v>
      </c>
      <c r="D51008" s="2" t="s">
        <v>453</v>
      </c>
      <c r="E51008" s="2"/>
      <c r="F51008" s="2"/>
      <c r="G51008" s="2"/>
      <c r="H51008" s="2"/>
    </row>
    <row r="51009" spans="2:8">
      <c r="B51009" s="2" t="s">
        <v>51456</v>
      </c>
      <c r="C51009" s="2">
        <v>18</v>
      </c>
      <c r="D51009" s="2" t="s">
        <v>453</v>
      </c>
      <c r="E51009" s="2"/>
      <c r="F51009" s="2"/>
      <c r="G51009" s="2"/>
      <c r="H51009" s="2"/>
    </row>
    <row r="51010" spans="2:8">
      <c r="B51010" s="2" t="s">
        <v>51457</v>
      </c>
      <c r="C51010" s="2">
        <v>17</v>
      </c>
      <c r="D51010" s="2" t="s">
        <v>453</v>
      </c>
      <c r="E51010" s="2"/>
      <c r="F51010" s="2"/>
      <c r="G51010" s="2"/>
      <c r="H51010" s="2"/>
    </row>
    <row r="51011" spans="2:8">
      <c r="B51011" s="2" t="s">
        <v>51458</v>
      </c>
      <c r="C51011" s="2">
        <v>19</v>
      </c>
      <c r="D51011" s="2" t="s">
        <v>453</v>
      </c>
      <c r="E51011" s="2"/>
      <c r="F51011" s="2"/>
      <c r="G51011" s="2"/>
      <c r="H51011" s="2"/>
    </row>
    <row r="51012" spans="2:8">
      <c r="B51012" s="2" t="s">
        <v>51459</v>
      </c>
      <c r="C51012" s="2">
        <v>20</v>
      </c>
      <c r="D51012" s="2" t="s">
        <v>453</v>
      </c>
      <c r="E51012" s="2"/>
      <c r="F51012" s="2"/>
      <c r="G51012" s="2"/>
      <c r="H51012" s="2"/>
    </row>
    <row r="51013" spans="2:8">
      <c r="B51013" s="2" t="s">
        <v>51460</v>
      </c>
      <c r="C51013" s="2">
        <v>20</v>
      </c>
      <c r="D51013" s="2" t="s">
        <v>453</v>
      </c>
      <c r="E51013" s="2"/>
      <c r="F51013" s="2"/>
      <c r="G51013" s="2"/>
      <c r="H51013" s="2"/>
    </row>
    <row r="51014" spans="2:8">
      <c r="B51014" s="2" t="s">
        <v>51461</v>
      </c>
      <c r="C51014" s="2">
        <v>21</v>
      </c>
      <c r="D51014" s="2" t="s">
        <v>453</v>
      </c>
      <c r="E51014" s="2"/>
      <c r="F51014" s="2"/>
      <c r="G51014" s="2"/>
      <c r="H51014" s="2"/>
    </row>
    <row r="51015" spans="2:8">
      <c r="B51015" s="2" t="s">
        <v>51462</v>
      </c>
      <c r="C51015" s="2">
        <v>32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51463</v>
      </c>
      <c r="C51016" s="2">
        <v>30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51464</v>
      </c>
      <c r="C51017" s="2">
        <v>30</v>
      </c>
      <c r="D51017" s="2" t="s">
        <v>453</v>
      </c>
      <c r="E51017" s="2"/>
      <c r="F51017" s="2"/>
      <c r="G51017" s="2"/>
      <c r="H51017" s="2"/>
    </row>
    <row r="51018" spans="2:8">
      <c r="B51018" s="2" t="s">
        <v>51465</v>
      </c>
      <c r="C51018" s="2">
        <v>33</v>
      </c>
      <c r="D51018" s="2" t="s">
        <v>453</v>
      </c>
      <c r="E51018" s="2"/>
      <c r="F51018" s="2"/>
      <c r="G51018" s="2"/>
      <c r="H51018" s="2"/>
    </row>
    <row r="51019" spans="2:8">
      <c r="B51019" s="2" t="s">
        <v>51466</v>
      </c>
      <c r="C51019" s="2">
        <v>30</v>
      </c>
      <c r="D51019" s="2" t="s">
        <v>453</v>
      </c>
      <c r="E51019" s="2"/>
      <c r="F51019" s="2"/>
      <c r="G51019" s="2"/>
      <c r="H51019" s="2"/>
    </row>
    <row r="51020" spans="2:8">
      <c r="B51020" s="2" t="s">
        <v>51467</v>
      </c>
      <c r="C51020" s="2">
        <v>31</v>
      </c>
      <c r="D51020" s="2" t="s">
        <v>453</v>
      </c>
      <c r="E51020" s="2"/>
      <c r="F51020" s="2"/>
      <c r="G51020" s="2"/>
      <c r="H51020" s="2"/>
    </row>
    <row r="51021" spans="2:8">
      <c r="B51021" s="2" t="s">
        <v>51468</v>
      </c>
      <c r="C51021" s="2">
        <v>31</v>
      </c>
      <c r="D51021" s="2" t="s">
        <v>453</v>
      </c>
      <c r="E51021" s="2"/>
      <c r="F51021" s="2"/>
      <c r="G51021" s="2"/>
      <c r="H51021" s="2"/>
    </row>
    <row r="51022" spans="2:8">
      <c r="B51022" s="2" t="s">
        <v>51469</v>
      </c>
      <c r="C51022" s="2">
        <v>31</v>
      </c>
      <c r="D51022" s="2" t="s">
        <v>453</v>
      </c>
      <c r="E51022" s="2"/>
      <c r="F51022" s="2"/>
      <c r="G51022" s="2"/>
      <c r="H51022" s="2"/>
    </row>
    <row r="51023" spans="2:8">
      <c r="B51023" s="2" t="s">
        <v>51470</v>
      </c>
      <c r="C51023" s="2">
        <v>31</v>
      </c>
      <c r="D51023" s="2" t="s">
        <v>453</v>
      </c>
      <c r="E51023" s="2"/>
      <c r="F51023" s="2"/>
      <c r="G51023" s="2"/>
      <c r="H51023" s="2"/>
    </row>
    <row r="51024" spans="2:8">
      <c r="B51024" s="2" t="s">
        <v>51471</v>
      </c>
      <c r="C51024" s="2">
        <v>29</v>
      </c>
      <c r="D51024" s="2" t="s">
        <v>453</v>
      </c>
      <c r="E51024" s="2"/>
      <c r="F51024" s="2"/>
      <c r="G51024" s="2"/>
      <c r="H51024" s="2"/>
    </row>
    <row r="51025" spans="2:8">
      <c r="B51025" s="2" t="s">
        <v>51472</v>
      </c>
      <c r="C51025" s="2">
        <v>25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29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29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27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20</v>
      </c>
      <c r="D51029" s="2" t="s">
        <v>453</v>
      </c>
      <c r="E51029" s="2"/>
      <c r="F51029" s="2"/>
      <c r="G51029" s="2"/>
      <c r="H51029" s="2"/>
    </row>
    <row r="51030" spans="2:8">
      <c r="B51030" s="2" t="s">
        <v>51477</v>
      </c>
      <c r="C51030" s="2">
        <v>19</v>
      </c>
      <c r="D51030" s="2" t="s">
        <v>453</v>
      </c>
      <c r="E51030" s="2"/>
      <c r="F51030" s="2"/>
      <c r="G51030" s="2"/>
      <c r="H51030" s="2"/>
    </row>
    <row r="51031" spans="2:8">
      <c r="B51031" s="2" t="s">
        <v>51478</v>
      </c>
      <c r="C51031" s="2">
        <v>18</v>
      </c>
      <c r="D51031" s="2" t="s">
        <v>453</v>
      </c>
      <c r="E51031" s="2"/>
      <c r="F51031" s="2"/>
      <c r="G51031" s="2"/>
      <c r="H51031" s="2"/>
    </row>
    <row r="51032" spans="2:8">
      <c r="B51032" s="2" t="s">
        <v>51479</v>
      </c>
      <c r="C51032" s="2">
        <v>19</v>
      </c>
      <c r="D51032" s="2" t="s">
        <v>453</v>
      </c>
      <c r="E51032" s="2"/>
      <c r="F51032" s="2"/>
      <c r="G51032" s="2"/>
      <c r="H51032" s="2"/>
    </row>
    <row r="51033" spans="2:8">
      <c r="B51033" s="2" t="s">
        <v>51480</v>
      </c>
      <c r="C51033" s="2">
        <v>20</v>
      </c>
      <c r="D51033" s="2" t="s">
        <v>453</v>
      </c>
      <c r="E51033" s="2"/>
      <c r="F51033" s="2"/>
      <c r="G51033" s="2"/>
      <c r="H51033" s="2"/>
    </row>
    <row r="51034" spans="2:8">
      <c r="B51034" s="2" t="s">
        <v>51481</v>
      </c>
      <c r="C51034" s="2">
        <v>24</v>
      </c>
      <c r="D51034" s="2" t="s">
        <v>453</v>
      </c>
      <c r="E51034" s="2"/>
      <c r="F51034" s="2"/>
      <c r="G51034" s="2"/>
      <c r="H51034" s="2"/>
    </row>
    <row r="51035" spans="2:8">
      <c r="B51035" s="2" t="s">
        <v>51482</v>
      </c>
      <c r="C51035" s="2">
        <v>37</v>
      </c>
      <c r="D51035" s="2" t="s">
        <v>453</v>
      </c>
      <c r="E51035" s="2"/>
      <c r="F51035" s="2"/>
      <c r="G51035" s="2"/>
      <c r="H51035" s="2"/>
    </row>
    <row r="51036" spans="2:8">
      <c r="B51036" s="2" t="s">
        <v>51483</v>
      </c>
      <c r="C51036" s="2">
        <v>35</v>
      </c>
      <c r="D51036" s="2" t="s">
        <v>453</v>
      </c>
      <c r="E51036" s="2"/>
      <c r="F51036" s="2"/>
      <c r="G51036" s="2"/>
      <c r="H51036" s="2"/>
    </row>
    <row r="51037" spans="2:8">
      <c r="B51037" s="2" t="s">
        <v>51484</v>
      </c>
      <c r="C51037" s="2">
        <v>30</v>
      </c>
      <c r="D51037" s="2" t="s">
        <v>453</v>
      </c>
      <c r="E51037" s="2"/>
      <c r="F51037" s="2"/>
      <c r="G51037" s="2"/>
      <c r="H51037" s="2"/>
    </row>
    <row r="51038" spans="2:8">
      <c r="B51038" s="2" t="s">
        <v>51485</v>
      </c>
      <c r="C51038" s="2">
        <v>25</v>
      </c>
      <c r="D51038" s="2" t="s">
        <v>453</v>
      </c>
      <c r="E51038" s="2"/>
      <c r="F51038" s="2"/>
      <c r="G51038" s="2"/>
      <c r="H51038" s="2"/>
    </row>
    <row r="51039" spans="2:8">
      <c r="B51039" s="2" t="s">
        <v>51486</v>
      </c>
      <c r="C51039" s="2">
        <v>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21</v>
      </c>
      <c r="D51040" s="2" t="s">
        <v>453</v>
      </c>
      <c r="E51040" s="2"/>
      <c r="F51040" s="2"/>
      <c r="G51040" s="2"/>
      <c r="H51040" s="2"/>
    </row>
    <row r="51041" spans="2:8">
      <c r="B51041" s="2" t="s">
        <v>51488</v>
      </c>
      <c r="C51041" s="2">
        <v>21</v>
      </c>
      <c r="D51041" s="2" t="s">
        <v>453</v>
      </c>
      <c r="E51041" s="2"/>
      <c r="F51041" s="2"/>
      <c r="G51041" s="2"/>
      <c r="H51041" s="2"/>
    </row>
    <row r="51042" spans="2:8">
      <c r="B51042" s="2" t="s">
        <v>51489</v>
      </c>
      <c r="C51042" s="2">
        <v>20</v>
      </c>
      <c r="D51042" s="2" t="s">
        <v>453</v>
      </c>
      <c r="E51042" s="2"/>
      <c r="F51042" s="2"/>
      <c r="G51042" s="2"/>
      <c r="H51042" s="2"/>
    </row>
    <row r="51043" spans="2:8">
      <c r="B51043" s="2" t="s">
        <v>51490</v>
      </c>
      <c r="C51043" s="2">
        <v>17</v>
      </c>
      <c r="D51043" s="2" t="s">
        <v>453</v>
      </c>
      <c r="E51043" s="2"/>
      <c r="F51043" s="2"/>
      <c r="G51043" s="2"/>
      <c r="H51043" s="2"/>
    </row>
    <row r="51044" spans="2:8">
      <c r="B51044" s="2" t="s">
        <v>51491</v>
      </c>
      <c r="C51044" s="2">
        <v>19</v>
      </c>
      <c r="D51044" s="2" t="s">
        <v>453</v>
      </c>
      <c r="E51044" s="2"/>
      <c r="F51044" s="2"/>
      <c r="G51044" s="2"/>
      <c r="H51044" s="2"/>
    </row>
    <row r="51045" spans="2:8">
      <c r="B51045" s="2" t="s">
        <v>51492</v>
      </c>
      <c r="C51045" s="2">
        <v>24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51493</v>
      </c>
      <c r="C51046" s="2">
        <v>23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16</v>
      </c>
      <c r="D51047" s="2" t="s">
        <v>453</v>
      </c>
      <c r="E51047" s="2"/>
      <c r="F51047" s="2"/>
      <c r="G51047" s="2"/>
      <c r="H51047" s="2"/>
    </row>
    <row r="51048" spans="2:8">
      <c r="B51048" s="2" t="s">
        <v>51495</v>
      </c>
      <c r="C51048" s="2">
        <v>26</v>
      </c>
      <c r="D51048" s="2" t="s">
        <v>453</v>
      </c>
      <c r="E51048" s="2"/>
      <c r="F51048" s="2"/>
      <c r="G51048" s="2"/>
      <c r="H51048" s="2"/>
    </row>
    <row r="51049" spans="2:8">
      <c r="B51049" s="2" t="s">
        <v>51496</v>
      </c>
      <c r="C51049" s="2">
        <v>29</v>
      </c>
      <c r="D51049" s="2" t="s">
        <v>453</v>
      </c>
      <c r="E51049" s="2"/>
      <c r="F51049" s="2"/>
      <c r="G51049" s="2"/>
      <c r="H51049" s="2"/>
    </row>
    <row r="51050" spans="2:8">
      <c r="B51050" s="2" t="s">
        <v>51497</v>
      </c>
      <c r="C51050" s="2">
        <v>30</v>
      </c>
      <c r="D51050" s="2" t="s">
        <v>453</v>
      </c>
      <c r="E51050" s="2"/>
      <c r="F51050" s="2"/>
      <c r="G51050" s="2"/>
      <c r="H51050" s="2"/>
    </row>
    <row r="51051" spans="2:8">
      <c r="B51051" s="2" t="s">
        <v>51498</v>
      </c>
      <c r="C51051" s="2">
        <v>31</v>
      </c>
      <c r="D51051" s="2" t="s">
        <v>453</v>
      </c>
      <c r="E51051" s="2"/>
      <c r="F51051" s="2"/>
      <c r="G51051" s="2"/>
      <c r="H51051" s="2"/>
    </row>
    <row r="51052" spans="2:8">
      <c r="B51052" s="2" t="s">
        <v>51499</v>
      </c>
      <c r="C51052" s="2">
        <v>31</v>
      </c>
      <c r="D51052" s="2" t="s">
        <v>453</v>
      </c>
      <c r="E51052" s="2"/>
      <c r="F51052" s="2"/>
      <c r="G51052" s="2"/>
      <c r="H51052" s="2"/>
    </row>
    <row r="51053" spans="2:8">
      <c r="B51053" s="2" t="s">
        <v>51500</v>
      </c>
      <c r="C51053" s="2">
        <v>32</v>
      </c>
      <c r="D51053" s="2" t="s">
        <v>453</v>
      </c>
      <c r="E51053" s="2"/>
      <c r="F51053" s="2"/>
      <c r="G51053" s="2"/>
      <c r="H51053" s="2"/>
    </row>
    <row r="51054" spans="2:8">
      <c r="B51054" s="2" t="s">
        <v>51501</v>
      </c>
      <c r="C51054" s="2">
        <v>25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51502</v>
      </c>
      <c r="C51055" s="2">
        <v>38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51503</v>
      </c>
      <c r="C51056" s="2">
        <v>37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51504</v>
      </c>
      <c r="C51057" s="2">
        <v>36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51505</v>
      </c>
      <c r="C51058" s="2">
        <v>24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51506</v>
      </c>
      <c r="C51059" s="2">
        <v>25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51507</v>
      </c>
      <c r="C51060" s="2">
        <v>24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51508</v>
      </c>
      <c r="C51061" s="2">
        <v>23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51509</v>
      </c>
      <c r="C51062" s="2">
        <v>21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51510</v>
      </c>
      <c r="C51063" s="2">
        <v>13</v>
      </c>
      <c r="D51063" s="2" t="s">
        <v>453</v>
      </c>
      <c r="E51063" s="2"/>
      <c r="F51063" s="2"/>
      <c r="G51063" s="2"/>
      <c r="H51063" s="2"/>
    </row>
    <row r="51064" spans="2:8">
      <c r="B51064" s="2" t="s">
        <v>51511</v>
      </c>
      <c r="C51064" s="2">
        <v>13</v>
      </c>
      <c r="D51064" s="2" t="s">
        <v>453</v>
      </c>
      <c r="E51064" s="2"/>
      <c r="F51064" s="2"/>
      <c r="G51064" s="2"/>
      <c r="H51064" s="2"/>
    </row>
    <row r="51065" spans="2:8">
      <c r="B51065" s="2" t="s">
        <v>51512</v>
      </c>
      <c r="C51065" s="2">
        <v>14</v>
      </c>
      <c r="D51065" s="2" t="s">
        <v>453</v>
      </c>
      <c r="E51065" s="2"/>
      <c r="F51065" s="2"/>
      <c r="G51065" s="2"/>
      <c r="H51065" s="2"/>
    </row>
    <row r="51066" spans="2:8">
      <c r="B51066" s="2" t="s">
        <v>51513</v>
      </c>
      <c r="C51066" s="2">
        <v>15</v>
      </c>
      <c r="D51066" s="2" t="s">
        <v>453</v>
      </c>
      <c r="E51066" s="2"/>
      <c r="F51066" s="2"/>
      <c r="G51066" s="2"/>
      <c r="H51066" s="2"/>
    </row>
    <row r="51067" spans="2:8">
      <c r="B51067" s="2" t="s">
        <v>51514</v>
      </c>
      <c r="C51067" s="2">
        <v>15</v>
      </c>
      <c r="D51067" s="2" t="s">
        <v>453</v>
      </c>
      <c r="E51067" s="2"/>
      <c r="F51067" s="2"/>
      <c r="G51067" s="2"/>
      <c r="H51067" s="2"/>
    </row>
    <row r="51068" spans="2:8">
      <c r="B51068" s="2" t="s">
        <v>51515</v>
      </c>
      <c r="C51068" s="2">
        <v>15</v>
      </c>
      <c r="D51068" s="2" t="s">
        <v>453</v>
      </c>
      <c r="E51068" s="2"/>
      <c r="F51068" s="2"/>
      <c r="G51068" s="2"/>
      <c r="H51068" s="2"/>
    </row>
    <row r="51069" spans="2:8">
      <c r="B51069" s="2" t="s">
        <v>51516</v>
      </c>
      <c r="C51069" s="2">
        <v>16</v>
      </c>
      <c r="D51069" s="2" t="s">
        <v>453</v>
      </c>
      <c r="E51069" s="2"/>
      <c r="F51069" s="2"/>
      <c r="G51069" s="2"/>
      <c r="H51069" s="2"/>
    </row>
    <row r="51070" spans="2:8">
      <c r="B51070" s="2" t="s">
        <v>51517</v>
      </c>
      <c r="C51070" s="2">
        <v>16</v>
      </c>
      <c r="D51070" s="2" t="s">
        <v>453</v>
      </c>
      <c r="E51070" s="2"/>
      <c r="F51070" s="2"/>
      <c r="G51070" s="2"/>
      <c r="H51070" s="2"/>
    </row>
    <row r="51071" spans="2:8">
      <c r="B51071" s="2" t="s">
        <v>51518</v>
      </c>
      <c r="C51071" s="2">
        <v>15</v>
      </c>
      <c r="D51071" s="2" t="s">
        <v>453</v>
      </c>
      <c r="E51071" s="2"/>
      <c r="F51071" s="2"/>
      <c r="G51071" s="2"/>
      <c r="H51071" s="2"/>
    </row>
    <row r="51072" spans="2:8">
      <c r="B51072" s="2" t="s">
        <v>51519</v>
      </c>
      <c r="C51072" s="2">
        <v>14</v>
      </c>
      <c r="D51072" s="2" t="s">
        <v>453</v>
      </c>
      <c r="E51072" s="2"/>
      <c r="F51072" s="2"/>
      <c r="G51072" s="2"/>
      <c r="H51072" s="2"/>
    </row>
    <row r="51073" spans="2:8">
      <c r="B51073" s="2" t="s">
        <v>51520</v>
      </c>
      <c r="C51073" s="2">
        <v>13</v>
      </c>
      <c r="D51073" s="2" t="s">
        <v>453</v>
      </c>
      <c r="E51073" s="2"/>
      <c r="F51073" s="2"/>
      <c r="G51073" s="2"/>
      <c r="H51073" s="2"/>
    </row>
    <row r="51074" spans="2:8">
      <c r="B51074" s="2" t="s">
        <v>51521</v>
      </c>
      <c r="C51074" s="2">
        <v>14</v>
      </c>
      <c r="D51074" s="2" t="s">
        <v>453</v>
      </c>
      <c r="E51074" s="2"/>
      <c r="F51074" s="2"/>
      <c r="G51074" s="2"/>
      <c r="H51074" s="2"/>
    </row>
    <row r="51075" spans="2:8">
      <c r="B51075" s="2" t="s">
        <v>51522</v>
      </c>
      <c r="C51075" s="2">
        <v>30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34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33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13</v>
      </c>
      <c r="D51078" s="2" t="s">
        <v>453</v>
      </c>
      <c r="E51078" s="2"/>
      <c r="F51078" s="2"/>
      <c r="G51078" s="2"/>
      <c r="H51078" s="2"/>
    </row>
    <row r="51079" spans="2:8">
      <c r="B51079" s="2" t="s">
        <v>51526</v>
      </c>
      <c r="C51079" s="2">
        <v>19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51527</v>
      </c>
      <c r="C51080" s="2">
        <v>19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51528</v>
      </c>
      <c r="C51081" s="2">
        <v>19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51529</v>
      </c>
      <c r="C51082" s="2">
        <v>19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51530</v>
      </c>
      <c r="C51083" s="2">
        <v>19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51531</v>
      </c>
      <c r="C51084" s="2">
        <v>18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51532</v>
      </c>
      <c r="C51085" s="2">
        <v>26</v>
      </c>
      <c r="D51085" s="2" t="s">
        <v>453</v>
      </c>
      <c r="E51085" s="2"/>
      <c r="F51085" s="2"/>
      <c r="G51085" s="2"/>
      <c r="H51085" s="2"/>
    </row>
    <row r="51086" spans="2:8">
      <c r="B51086" s="2" t="s">
        <v>51533</v>
      </c>
      <c r="C51086" s="2">
        <v>27</v>
      </c>
      <c r="D51086" s="2" t="s">
        <v>453</v>
      </c>
      <c r="E51086" s="2"/>
      <c r="F51086" s="2"/>
      <c r="G51086" s="2"/>
      <c r="H51086" s="2"/>
    </row>
    <row r="51087" spans="2:8">
      <c r="B51087" s="2" t="s">
        <v>51534</v>
      </c>
      <c r="C51087" s="2">
        <v>27</v>
      </c>
      <c r="D51087" s="2" t="s">
        <v>453</v>
      </c>
      <c r="E51087" s="2"/>
      <c r="F51087" s="2"/>
      <c r="G51087" s="2"/>
      <c r="H51087" s="2"/>
    </row>
    <row r="51088" spans="2:8">
      <c r="B51088" s="2" t="s">
        <v>51535</v>
      </c>
      <c r="C51088" s="2">
        <v>27</v>
      </c>
      <c r="D51088" s="2" t="s">
        <v>453</v>
      </c>
      <c r="E51088" s="2"/>
      <c r="F51088" s="2"/>
      <c r="G51088" s="2"/>
      <c r="H51088" s="2"/>
    </row>
    <row r="51089" spans="2:8">
      <c r="B51089" s="2" t="s">
        <v>51536</v>
      </c>
      <c r="C51089" s="2">
        <v>27</v>
      </c>
      <c r="D51089" s="2" t="s">
        <v>453</v>
      </c>
      <c r="E51089" s="2"/>
      <c r="F51089" s="2"/>
      <c r="G51089" s="2"/>
      <c r="H51089" s="2"/>
    </row>
    <row r="51090" spans="2:8">
      <c r="B51090" s="2" t="s">
        <v>51537</v>
      </c>
      <c r="C51090" s="2">
        <v>26</v>
      </c>
      <c r="D51090" s="2" t="s">
        <v>453</v>
      </c>
      <c r="E51090" s="2"/>
      <c r="F51090" s="2"/>
      <c r="G51090" s="2"/>
      <c r="H51090" s="2"/>
    </row>
    <row r="51091" spans="2:8">
      <c r="B51091" s="2" t="s">
        <v>51538</v>
      </c>
      <c r="C51091" s="2">
        <v>26</v>
      </c>
      <c r="D51091" s="2" t="s">
        <v>453</v>
      </c>
      <c r="E51091" s="2"/>
      <c r="F51091" s="2"/>
      <c r="G51091" s="2"/>
      <c r="H51091" s="2"/>
    </row>
    <row r="51092" spans="2:8">
      <c r="B51092" s="2" t="s">
        <v>51539</v>
      </c>
      <c r="C51092" s="2">
        <v>27</v>
      </c>
      <c r="D51092" s="2" t="s">
        <v>453</v>
      </c>
      <c r="E51092" s="2"/>
      <c r="F51092" s="2"/>
      <c r="G51092" s="2"/>
      <c r="H51092" s="2"/>
    </row>
    <row r="51093" spans="2:8">
      <c r="B51093" s="2" t="s">
        <v>51540</v>
      </c>
      <c r="C51093" s="2">
        <v>27</v>
      </c>
      <c r="D51093" s="2" t="s">
        <v>453</v>
      </c>
      <c r="E51093" s="2"/>
      <c r="F51093" s="2"/>
      <c r="G51093" s="2"/>
      <c r="H51093" s="2"/>
    </row>
    <row r="51094" spans="2:8">
      <c r="B51094" s="2" t="s">
        <v>51541</v>
      </c>
      <c r="C51094" s="2">
        <v>26</v>
      </c>
      <c r="D51094" s="2" t="s">
        <v>453</v>
      </c>
      <c r="E51094" s="2"/>
      <c r="F51094" s="2"/>
      <c r="G51094" s="2"/>
      <c r="H51094" s="2"/>
    </row>
    <row r="51095" spans="2:8">
      <c r="B51095" s="2" t="s">
        <v>51542</v>
      </c>
      <c r="C51095" s="2">
        <v>26</v>
      </c>
      <c r="D51095" s="2" t="s">
        <v>453</v>
      </c>
      <c r="E51095" s="2"/>
      <c r="F51095" s="2"/>
      <c r="G51095" s="2"/>
      <c r="H51095" s="2"/>
    </row>
    <row r="51096" spans="2:8">
      <c r="B51096" s="2" t="s">
        <v>51543</v>
      </c>
      <c r="C51096" s="2">
        <v>27</v>
      </c>
      <c r="D51096" s="2" t="s">
        <v>453</v>
      </c>
      <c r="E51096" s="2"/>
      <c r="F51096" s="2"/>
      <c r="G51096" s="2"/>
      <c r="H51096" s="2"/>
    </row>
    <row r="51097" spans="2:8">
      <c r="B51097" s="2" t="s">
        <v>51544</v>
      </c>
      <c r="C51097" s="2">
        <v>25</v>
      </c>
      <c r="D51097" s="2" t="s">
        <v>453</v>
      </c>
      <c r="E51097" s="2"/>
      <c r="F51097" s="2"/>
      <c r="G51097" s="2"/>
      <c r="H51097" s="2"/>
    </row>
    <row r="51098" spans="2:8">
      <c r="B51098" s="2" t="s">
        <v>51545</v>
      </c>
      <c r="C51098" s="2">
        <v>31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51546</v>
      </c>
      <c r="C51099" s="2">
        <v>30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51547</v>
      </c>
      <c r="C51100" s="2">
        <v>29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27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27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24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23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36</v>
      </c>
      <c r="D51105" s="2" t="s">
        <v>453</v>
      </c>
      <c r="E51105" s="2"/>
      <c r="F51105" s="2"/>
      <c r="G51105" s="2"/>
      <c r="H51105" s="2"/>
    </row>
    <row r="51106" spans="2:8">
      <c r="B51106" s="2" t="s">
        <v>51553</v>
      </c>
      <c r="C51106" s="2">
        <v>39</v>
      </c>
      <c r="D51106" s="2" t="s">
        <v>453</v>
      </c>
      <c r="E51106" s="2"/>
      <c r="F51106" s="2"/>
      <c r="G51106" s="2"/>
      <c r="H51106" s="2"/>
    </row>
    <row r="51107" spans="2:8">
      <c r="B51107" s="2" t="s">
        <v>51554</v>
      </c>
      <c r="C51107" s="2">
        <v>40</v>
      </c>
      <c r="D51107" s="2" t="s">
        <v>453</v>
      </c>
      <c r="E51107" s="2"/>
      <c r="F51107" s="2"/>
      <c r="G51107" s="2"/>
      <c r="H51107" s="2"/>
    </row>
    <row r="51108" spans="2:8">
      <c r="B51108" s="2" t="s">
        <v>51555</v>
      </c>
      <c r="C51108" s="2">
        <v>23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51556</v>
      </c>
      <c r="C51109" s="2">
        <v>9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51557</v>
      </c>
      <c r="C51110" s="2">
        <v>22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51558</v>
      </c>
      <c r="C51111" s="2">
        <v>24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51559</v>
      </c>
      <c r="C51112" s="2">
        <v>27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51560</v>
      </c>
      <c r="C51113" s="2">
        <v>26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51561</v>
      </c>
      <c r="C51114" s="2">
        <v>24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51562</v>
      </c>
      <c r="C51115" s="2">
        <v>20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36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38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37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36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51567</v>
      </c>
      <c r="C51120" s="2">
        <v>35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51568</v>
      </c>
      <c r="C51121" s="2">
        <v>10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51569</v>
      </c>
      <c r="C51122" s="2">
        <v>13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51570</v>
      </c>
      <c r="C51123" s="2">
        <v>16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51571</v>
      </c>
      <c r="C51124" s="2">
        <v>19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51572</v>
      </c>
      <c r="C51125" s="2">
        <v>29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51573</v>
      </c>
      <c r="C51126" s="2">
        <v>24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51574</v>
      </c>
      <c r="C51127" s="2">
        <v>22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51575</v>
      </c>
      <c r="C51128" s="2">
        <v>22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51576</v>
      </c>
      <c r="C51129" s="2">
        <v>20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51577</v>
      </c>
      <c r="C51130" s="2">
        <v>34</v>
      </c>
      <c r="D51130" s="2" t="s">
        <v>453</v>
      </c>
      <c r="E51130" s="2"/>
      <c r="F51130" s="2"/>
      <c r="G51130" s="2"/>
      <c r="H51130" s="2"/>
    </row>
    <row r="51131" spans="2:8">
      <c r="B51131" s="2" t="s">
        <v>51578</v>
      </c>
      <c r="C51131" s="2">
        <v>36</v>
      </c>
      <c r="D51131" s="2" t="s">
        <v>453</v>
      </c>
      <c r="E51131" s="2"/>
      <c r="F51131" s="2"/>
      <c r="G51131" s="2"/>
      <c r="H51131" s="2"/>
    </row>
    <row r="51132" spans="2:8">
      <c r="B51132" s="2" t="s">
        <v>51579</v>
      </c>
      <c r="C51132" s="2">
        <v>18</v>
      </c>
      <c r="D51132" s="2" t="s">
        <v>19</v>
      </c>
      <c r="E51132" s="2"/>
      <c r="F51132" s="2"/>
      <c r="G51132" s="2"/>
      <c r="H51132" s="2"/>
    </row>
    <row r="51133" spans="2:8">
      <c r="B51133" s="2" t="s">
        <v>51580</v>
      </c>
      <c r="C51133" s="2">
        <v>37</v>
      </c>
      <c r="D51133" s="2" t="s">
        <v>453</v>
      </c>
      <c r="E51133" s="2"/>
      <c r="F51133" s="2"/>
      <c r="G51133" s="2"/>
      <c r="H51133" s="2"/>
    </row>
    <row r="51134" spans="2:8">
      <c r="B51134" s="2" t="s">
        <v>51581</v>
      </c>
      <c r="C51134" s="2">
        <v>36</v>
      </c>
      <c r="D51134" s="2" t="s">
        <v>453</v>
      </c>
      <c r="E51134" s="2"/>
      <c r="F51134" s="2"/>
      <c r="G51134" s="2"/>
      <c r="H51134" s="2"/>
    </row>
    <row r="51135" spans="2:8">
      <c r="B51135" s="2" t="s">
        <v>51582</v>
      </c>
      <c r="C51135" s="2">
        <v>29</v>
      </c>
      <c r="D51135" s="2" t="s">
        <v>453</v>
      </c>
      <c r="E51135" s="2"/>
      <c r="F51135" s="2"/>
      <c r="G51135" s="2"/>
      <c r="H51135" s="2"/>
    </row>
    <row r="51136" spans="2:8">
      <c r="B51136" s="2" t="s">
        <v>51583</v>
      </c>
      <c r="C51136" s="2">
        <v>33</v>
      </c>
      <c r="D51136" s="2" t="s">
        <v>453</v>
      </c>
      <c r="E51136" s="2"/>
      <c r="F51136" s="2"/>
      <c r="G51136" s="2"/>
      <c r="H51136" s="2"/>
    </row>
    <row r="51137" spans="2:8">
      <c r="B51137" s="2" t="s">
        <v>51584</v>
      </c>
      <c r="C51137" s="2">
        <v>35</v>
      </c>
      <c r="D51137" s="2" t="s">
        <v>453</v>
      </c>
      <c r="E51137" s="2"/>
      <c r="F51137" s="2"/>
      <c r="G51137" s="2"/>
      <c r="H51137" s="2"/>
    </row>
    <row r="51138" spans="2:8">
      <c r="B51138" s="2" t="s">
        <v>51585</v>
      </c>
      <c r="C51138" s="2">
        <v>34</v>
      </c>
      <c r="D51138" s="2" t="s">
        <v>453</v>
      </c>
      <c r="E51138" s="2"/>
      <c r="F51138" s="2"/>
      <c r="G51138" s="2"/>
      <c r="H51138" s="2"/>
    </row>
    <row r="51139" spans="2:8">
      <c r="B51139" s="2" t="s">
        <v>51586</v>
      </c>
      <c r="C51139" s="2">
        <v>24</v>
      </c>
      <c r="D51139" s="2" t="s">
        <v>453</v>
      </c>
      <c r="E51139" s="2"/>
      <c r="F51139" s="2"/>
      <c r="G51139" s="2"/>
      <c r="H51139" s="2"/>
    </row>
    <row r="51140" spans="2:8">
      <c r="B51140" s="2" t="s">
        <v>51587</v>
      </c>
      <c r="C51140" s="2">
        <v>28</v>
      </c>
      <c r="D51140" s="2" t="s">
        <v>453</v>
      </c>
      <c r="E51140" s="2"/>
      <c r="F51140" s="2"/>
      <c r="G51140" s="2"/>
      <c r="H51140" s="2"/>
    </row>
    <row r="51141" spans="2:8">
      <c r="B51141" s="2" t="s">
        <v>51588</v>
      </c>
      <c r="C51141" s="2">
        <v>28</v>
      </c>
      <c r="D51141" s="2" t="s">
        <v>453</v>
      </c>
      <c r="E51141" s="2"/>
      <c r="F51141" s="2"/>
      <c r="G51141" s="2"/>
      <c r="H51141" s="2"/>
    </row>
    <row r="51142" spans="2:8">
      <c r="B51142" s="2" t="s">
        <v>51589</v>
      </c>
      <c r="C51142" s="2">
        <v>30</v>
      </c>
      <c r="D51142" s="2" t="s">
        <v>453</v>
      </c>
      <c r="E51142" s="2"/>
      <c r="F51142" s="2"/>
      <c r="G51142" s="2"/>
      <c r="H51142" s="2"/>
    </row>
    <row r="51143" spans="2:8">
      <c r="B51143" s="2" t="s">
        <v>51590</v>
      </c>
      <c r="C51143" s="2">
        <v>36</v>
      </c>
      <c r="D51143" s="2" t="s">
        <v>453</v>
      </c>
      <c r="E51143" s="2"/>
      <c r="F51143" s="2"/>
      <c r="G51143" s="2"/>
      <c r="H51143" s="2"/>
    </row>
    <row r="51144" spans="2:8">
      <c r="B51144" s="2" t="s">
        <v>51591</v>
      </c>
      <c r="C51144" s="2">
        <v>37</v>
      </c>
      <c r="D51144" s="2" t="s">
        <v>453</v>
      </c>
      <c r="E51144" s="2"/>
      <c r="F51144" s="2"/>
      <c r="G51144" s="2"/>
      <c r="H51144" s="2"/>
    </row>
    <row r="51145" spans="2:8">
      <c r="B51145" s="2" t="s">
        <v>51592</v>
      </c>
      <c r="C51145" s="2">
        <v>35</v>
      </c>
      <c r="D51145" s="2" t="s">
        <v>453</v>
      </c>
      <c r="E51145" s="2"/>
      <c r="F51145" s="2"/>
      <c r="G51145" s="2"/>
      <c r="H51145" s="2"/>
    </row>
    <row r="51146" spans="2:8">
      <c r="B51146" s="2" t="s">
        <v>51593</v>
      </c>
      <c r="C51146" s="2">
        <v>30</v>
      </c>
      <c r="D51146" s="2" t="s">
        <v>453</v>
      </c>
      <c r="E51146" s="2"/>
      <c r="F51146" s="2"/>
      <c r="G51146" s="2"/>
      <c r="H51146" s="2"/>
    </row>
    <row r="51147" spans="2:8">
      <c r="B51147" s="2" t="s">
        <v>51594</v>
      </c>
      <c r="C51147" s="2">
        <v>29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51595</v>
      </c>
      <c r="C51148" s="2">
        <v>28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27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23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31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37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35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32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27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24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22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26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27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29</v>
      </c>
      <c r="D51160" s="2" t="s">
        <v>453</v>
      </c>
      <c r="E51160" s="2"/>
      <c r="F51160" s="2"/>
      <c r="G51160" s="2"/>
      <c r="H51160" s="2"/>
    </row>
    <row r="51161" spans="2:8">
      <c r="B51161" s="2" t="s">
        <v>51608</v>
      </c>
      <c r="C51161" s="2">
        <v>30</v>
      </c>
      <c r="D51161" s="2" t="s">
        <v>453</v>
      </c>
      <c r="E51161" s="2"/>
      <c r="F51161" s="2"/>
      <c r="G51161" s="2"/>
      <c r="H51161" s="2"/>
    </row>
    <row r="51162" spans="2:8">
      <c r="B51162" s="2" t="s">
        <v>51609</v>
      </c>
      <c r="C51162" s="2">
        <v>30</v>
      </c>
      <c r="D51162" s="2" t="s">
        <v>453</v>
      </c>
      <c r="E51162" s="2"/>
      <c r="F51162" s="2"/>
      <c r="G51162" s="2"/>
      <c r="H51162" s="2"/>
    </row>
    <row r="51163" spans="2:8">
      <c r="B51163" s="2" t="s">
        <v>51610</v>
      </c>
      <c r="C51163" s="2">
        <v>29</v>
      </c>
      <c r="D51163" s="2" t="s">
        <v>453</v>
      </c>
      <c r="E51163" s="2"/>
      <c r="F51163" s="2"/>
      <c r="G51163" s="2"/>
      <c r="H51163" s="2"/>
    </row>
    <row r="51164" spans="2:8">
      <c r="B51164" s="2" t="s">
        <v>51611</v>
      </c>
      <c r="C51164" s="2">
        <v>28</v>
      </c>
      <c r="D51164" s="2" t="s">
        <v>453</v>
      </c>
      <c r="E51164" s="2"/>
      <c r="F51164" s="2"/>
      <c r="G51164" s="2"/>
      <c r="H51164" s="2"/>
    </row>
    <row r="51165" spans="2:8">
      <c r="B51165" s="2" t="s">
        <v>51612</v>
      </c>
      <c r="C51165" s="2">
        <v>25</v>
      </c>
      <c r="D51165" s="2" t="s">
        <v>453</v>
      </c>
      <c r="E51165" s="2"/>
      <c r="F51165" s="2"/>
      <c r="G51165" s="2"/>
      <c r="H51165" s="2"/>
    </row>
    <row r="51166" spans="2:8">
      <c r="B51166" s="2" t="s">
        <v>51613</v>
      </c>
      <c r="C51166" s="2">
        <v>24</v>
      </c>
      <c r="D51166" s="2" t="s">
        <v>453</v>
      </c>
      <c r="E51166" s="2"/>
      <c r="F51166" s="2"/>
      <c r="G51166" s="2"/>
      <c r="H51166" s="2"/>
    </row>
    <row r="51167" spans="2:8">
      <c r="B51167" s="2" t="s">
        <v>51614</v>
      </c>
      <c r="C51167" s="2">
        <v>23</v>
      </c>
      <c r="D51167" s="2" t="s">
        <v>453</v>
      </c>
      <c r="E51167" s="2"/>
      <c r="F51167" s="2"/>
      <c r="G51167" s="2"/>
      <c r="H51167" s="2"/>
    </row>
    <row r="51168" spans="2:8">
      <c r="B51168" s="2" t="s">
        <v>51615</v>
      </c>
      <c r="C51168" s="2">
        <v>24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51616</v>
      </c>
      <c r="C51169" s="2">
        <v>26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51617</v>
      </c>
      <c r="C51170" s="2">
        <v>27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51618</v>
      </c>
      <c r="C51171" s="2">
        <v>28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51619</v>
      </c>
      <c r="C51172" s="2">
        <v>28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51620</v>
      </c>
      <c r="C51173" s="2">
        <v>29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51621</v>
      </c>
      <c r="C51174" s="2">
        <v>30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51622</v>
      </c>
      <c r="C51175" s="2">
        <v>29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51623</v>
      </c>
      <c r="C51176" s="2">
        <v>35</v>
      </c>
      <c r="D51176" s="2" t="s">
        <v>453</v>
      </c>
      <c r="E51176" s="2"/>
      <c r="F51176" s="2"/>
      <c r="G51176" s="2"/>
      <c r="H51176" s="2"/>
    </row>
    <row r="51177" spans="2:8">
      <c r="B51177" s="2" t="s">
        <v>51624</v>
      </c>
      <c r="C51177" s="2">
        <v>36</v>
      </c>
      <c r="D51177" s="2" t="s">
        <v>453</v>
      </c>
      <c r="E51177" s="2"/>
      <c r="F51177" s="2"/>
      <c r="G51177" s="2"/>
      <c r="H51177" s="2"/>
    </row>
    <row r="51178" spans="2:8">
      <c r="B51178" s="2" t="s">
        <v>51625</v>
      </c>
      <c r="C51178" s="2">
        <v>36</v>
      </c>
      <c r="D51178" s="2" t="s">
        <v>453</v>
      </c>
      <c r="E51178" s="2"/>
      <c r="F51178" s="2"/>
      <c r="G51178" s="2"/>
      <c r="H51178" s="2"/>
    </row>
    <row r="51179" spans="2:8">
      <c r="B51179" s="2" t="s">
        <v>51626</v>
      </c>
      <c r="C51179" s="2">
        <v>37</v>
      </c>
      <c r="D51179" s="2" t="s">
        <v>453</v>
      </c>
      <c r="E51179" s="2"/>
      <c r="F51179" s="2"/>
      <c r="G51179" s="2"/>
      <c r="H51179" s="2"/>
    </row>
    <row r="51180" spans="2:8">
      <c r="B51180" s="2" t="s">
        <v>51627</v>
      </c>
      <c r="C51180" s="2">
        <v>38</v>
      </c>
      <c r="D51180" s="2" t="s">
        <v>453</v>
      </c>
      <c r="E51180" s="2"/>
      <c r="F51180" s="2"/>
      <c r="G51180" s="2"/>
      <c r="H51180" s="2"/>
    </row>
    <row r="51181" spans="2:8">
      <c r="B51181" s="2" t="s">
        <v>51628</v>
      </c>
      <c r="C51181" s="2">
        <v>27</v>
      </c>
      <c r="D51181" s="2" t="s">
        <v>453</v>
      </c>
      <c r="E51181" s="2"/>
      <c r="F51181" s="2"/>
      <c r="G51181" s="2"/>
      <c r="H51181" s="2"/>
    </row>
    <row r="51182" spans="2:8">
      <c r="B51182" s="2" t="s">
        <v>51629</v>
      </c>
      <c r="C51182" s="2">
        <v>17</v>
      </c>
      <c r="D51182" s="2" t="s">
        <v>453</v>
      </c>
      <c r="E51182" s="2"/>
      <c r="F51182" s="2"/>
      <c r="G51182" s="2"/>
      <c r="H51182" s="2"/>
    </row>
    <row r="51183" spans="2:8">
      <c r="B51183" s="2" t="s">
        <v>51630</v>
      </c>
      <c r="C51183" s="2">
        <v>28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51631</v>
      </c>
      <c r="C51184" s="2">
        <v>36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51632</v>
      </c>
      <c r="C51185" s="2">
        <v>34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51633</v>
      </c>
      <c r="C51186" s="2">
        <v>30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51634</v>
      </c>
      <c r="C51187" s="2">
        <v>27</v>
      </c>
      <c r="D51187" s="2" t="s">
        <v>453</v>
      </c>
      <c r="E51187" s="2"/>
      <c r="F51187" s="2"/>
      <c r="G51187" s="2"/>
      <c r="H51187" s="2"/>
    </row>
    <row r="51188" spans="2:8">
      <c r="B51188" s="2" t="s">
        <v>51635</v>
      </c>
      <c r="C51188" s="2">
        <v>28</v>
      </c>
      <c r="D51188" s="2" t="s">
        <v>453</v>
      </c>
      <c r="E51188" s="2"/>
      <c r="F51188" s="2"/>
      <c r="G51188" s="2"/>
      <c r="H51188" s="2"/>
    </row>
    <row r="51189" spans="2:8">
      <c r="B51189" s="2" t="s">
        <v>51636</v>
      </c>
      <c r="C51189" s="2">
        <v>29</v>
      </c>
      <c r="D51189" s="2" t="s">
        <v>453</v>
      </c>
      <c r="E51189" s="2"/>
      <c r="F51189" s="2"/>
      <c r="G51189" s="2"/>
      <c r="H51189" s="2"/>
    </row>
    <row r="51190" spans="2:8">
      <c r="B51190" s="2" t="s">
        <v>51637</v>
      </c>
      <c r="C51190" s="2">
        <v>29</v>
      </c>
      <c r="D51190" s="2" t="s">
        <v>453</v>
      </c>
      <c r="E51190" s="2"/>
      <c r="F51190" s="2"/>
      <c r="G51190" s="2"/>
      <c r="H51190" s="2"/>
    </row>
    <row r="51191" spans="2:8">
      <c r="B51191" s="2" t="s">
        <v>51638</v>
      </c>
      <c r="C51191" s="2">
        <v>29</v>
      </c>
      <c r="D51191" s="2" t="s">
        <v>453</v>
      </c>
      <c r="E51191" s="2"/>
      <c r="F51191" s="2"/>
      <c r="G51191" s="2"/>
      <c r="H51191" s="2"/>
    </row>
    <row r="51192" spans="2:8">
      <c r="B51192" s="2" t="s">
        <v>51639</v>
      </c>
      <c r="C51192" s="2">
        <v>29</v>
      </c>
      <c r="D51192" s="2" t="s">
        <v>453</v>
      </c>
      <c r="E51192" s="2"/>
      <c r="F51192" s="2"/>
      <c r="G51192" s="2"/>
      <c r="H51192" s="2"/>
    </row>
    <row r="51193" spans="2:8">
      <c r="B51193" s="2" t="s">
        <v>51640</v>
      </c>
      <c r="C51193" s="2">
        <v>28</v>
      </c>
      <c r="D51193" s="2" t="s">
        <v>453</v>
      </c>
      <c r="E51193" s="2"/>
      <c r="F51193" s="2"/>
      <c r="G51193" s="2"/>
      <c r="H51193" s="2"/>
    </row>
    <row r="51194" spans="2:8">
      <c r="B51194" s="2" t="s">
        <v>51641</v>
      </c>
      <c r="C51194" s="2">
        <v>27</v>
      </c>
      <c r="D51194" s="2" t="s">
        <v>453</v>
      </c>
      <c r="E51194" s="2"/>
      <c r="F51194" s="2"/>
      <c r="G51194" s="2"/>
      <c r="H51194" s="2"/>
    </row>
    <row r="51195" spans="2:8">
      <c r="B51195" s="2" t="s">
        <v>51642</v>
      </c>
      <c r="C51195" s="2">
        <v>23</v>
      </c>
      <c r="D51195" s="2" t="s">
        <v>453</v>
      </c>
      <c r="E51195" s="2"/>
      <c r="F51195" s="2"/>
      <c r="G51195" s="2"/>
      <c r="H51195" s="2"/>
    </row>
    <row r="51196" spans="2:8">
      <c r="B51196" s="2" t="s">
        <v>51643</v>
      </c>
      <c r="C51196" s="2">
        <v>21</v>
      </c>
      <c r="D51196" s="2" t="s">
        <v>453</v>
      </c>
      <c r="E51196" s="2"/>
      <c r="F51196" s="2"/>
      <c r="G51196" s="2"/>
      <c r="H51196" s="2"/>
    </row>
    <row r="51197" spans="2:8">
      <c r="B51197" s="2" t="s">
        <v>51644</v>
      </c>
      <c r="C51197" s="2">
        <v>31</v>
      </c>
      <c r="D51197" s="2" t="s">
        <v>453</v>
      </c>
      <c r="E51197" s="2"/>
      <c r="F51197" s="2"/>
      <c r="G51197" s="2"/>
      <c r="H51197" s="2"/>
    </row>
    <row r="51198" spans="2:8">
      <c r="B51198" s="2" t="s">
        <v>51645</v>
      </c>
      <c r="C51198" s="2">
        <v>33</v>
      </c>
      <c r="D51198" s="2" t="s">
        <v>453</v>
      </c>
      <c r="E51198" s="2"/>
      <c r="F51198" s="2"/>
      <c r="G51198" s="2"/>
      <c r="H51198" s="2"/>
    </row>
    <row r="51199" spans="2:8">
      <c r="B51199" s="2" t="s">
        <v>51646</v>
      </c>
      <c r="C51199" s="2">
        <v>34</v>
      </c>
      <c r="D51199" s="2" t="s">
        <v>453</v>
      </c>
      <c r="E51199" s="2"/>
      <c r="F51199" s="2"/>
      <c r="G51199" s="2"/>
      <c r="H51199" s="2"/>
    </row>
    <row r="51200" spans="2:8">
      <c r="B51200" s="2" t="s">
        <v>51647</v>
      </c>
      <c r="C51200" s="2">
        <v>35</v>
      </c>
      <c r="D51200" s="2" t="s">
        <v>453</v>
      </c>
      <c r="E51200" s="2"/>
      <c r="F51200" s="2"/>
      <c r="G51200" s="2"/>
      <c r="H51200" s="2"/>
    </row>
    <row r="51201" spans="2:8">
      <c r="B51201" s="2" t="s">
        <v>51648</v>
      </c>
      <c r="C51201" s="2">
        <v>23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51649</v>
      </c>
      <c r="C51202" s="2">
        <v>25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51650</v>
      </c>
      <c r="C51203" s="2">
        <v>26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51651</v>
      </c>
      <c r="C51204" s="2">
        <v>28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51652</v>
      </c>
      <c r="C51205" s="2">
        <v>28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51653</v>
      </c>
      <c r="C51206" s="2">
        <v>27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51654</v>
      </c>
      <c r="C51207" s="2">
        <v>26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51655</v>
      </c>
      <c r="C51208" s="2">
        <v>24</v>
      </c>
      <c r="D51208" s="2" t="s">
        <v>19</v>
      </c>
      <c r="E51208" s="2"/>
      <c r="F51208" s="2"/>
      <c r="G51208" s="2"/>
      <c r="H51208" s="2"/>
    </row>
    <row r="51209" spans="2:8">
      <c r="B51209" s="2" t="s">
        <v>51656</v>
      </c>
      <c r="C51209" s="2">
        <v>22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27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29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28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26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26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27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27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51664</v>
      </c>
      <c r="C51217" s="2">
        <v>24</v>
      </c>
      <c r="D51217" s="2" t="s">
        <v>453</v>
      </c>
      <c r="E51217" s="2"/>
      <c r="F51217" s="2"/>
      <c r="G51217" s="2"/>
      <c r="H51217" s="2"/>
    </row>
    <row r="51218" spans="2:8">
      <c r="B51218" s="2" t="s">
        <v>51665</v>
      </c>
      <c r="C51218" s="2">
        <v>26</v>
      </c>
      <c r="D51218" s="2" t="s">
        <v>453</v>
      </c>
      <c r="E51218" s="2"/>
      <c r="F51218" s="2"/>
      <c r="G51218" s="2"/>
      <c r="H51218" s="2"/>
    </row>
    <row r="51219" spans="2:8">
      <c r="B51219" s="2" t="s">
        <v>51666</v>
      </c>
      <c r="C51219" s="2">
        <v>28</v>
      </c>
      <c r="D51219" s="2" t="s">
        <v>453</v>
      </c>
      <c r="E51219" s="2"/>
      <c r="F51219" s="2"/>
      <c r="G51219" s="2"/>
      <c r="H51219" s="2"/>
    </row>
    <row r="51220" spans="2:8">
      <c r="B51220" s="2" t="s">
        <v>51667</v>
      </c>
      <c r="C51220" s="2">
        <v>28</v>
      </c>
      <c r="D51220" s="2" t="s">
        <v>453</v>
      </c>
      <c r="E51220" s="2"/>
      <c r="F51220" s="2"/>
      <c r="G51220" s="2"/>
      <c r="H51220" s="2"/>
    </row>
    <row r="51221" spans="2:8">
      <c r="B51221" s="2" t="s">
        <v>51668</v>
      </c>
      <c r="C51221" s="2">
        <v>30</v>
      </c>
      <c r="D51221" s="2" t="s">
        <v>453</v>
      </c>
      <c r="E51221" s="2"/>
      <c r="F51221" s="2"/>
      <c r="G51221" s="2"/>
      <c r="H51221" s="2"/>
    </row>
    <row r="51222" spans="2:8">
      <c r="B51222" s="2" t="s">
        <v>51669</v>
      </c>
      <c r="C51222" s="2">
        <v>31</v>
      </c>
      <c r="D51222" s="2" t="s">
        <v>453</v>
      </c>
      <c r="E51222" s="2"/>
      <c r="F51222" s="2"/>
      <c r="G51222" s="2"/>
      <c r="H51222" s="2"/>
    </row>
    <row r="51223" spans="2:8">
      <c r="B51223" s="2" t="s">
        <v>51670</v>
      </c>
      <c r="C51223" s="2">
        <v>31</v>
      </c>
      <c r="D51223" s="2" t="s">
        <v>453</v>
      </c>
      <c r="E51223" s="2"/>
      <c r="F51223" s="2"/>
      <c r="G51223" s="2"/>
      <c r="H51223" s="2"/>
    </row>
    <row r="51224" spans="2:8">
      <c r="B51224" s="2" t="s">
        <v>51671</v>
      </c>
      <c r="C51224" s="2">
        <v>29</v>
      </c>
      <c r="D51224" s="2" t="s">
        <v>453</v>
      </c>
      <c r="E51224" s="2"/>
      <c r="F51224" s="2"/>
      <c r="G51224" s="2"/>
      <c r="H51224" s="2"/>
    </row>
    <row r="51225" spans="2:8">
      <c r="B51225" s="2" t="s">
        <v>51672</v>
      </c>
      <c r="C51225" s="2">
        <v>23</v>
      </c>
      <c r="D51225" s="2" t="s">
        <v>453</v>
      </c>
      <c r="E51225" s="2"/>
      <c r="F51225" s="2"/>
      <c r="G51225" s="2"/>
      <c r="H51225" s="2"/>
    </row>
    <row r="51226" spans="2:8">
      <c r="B51226" s="2" t="s">
        <v>51673</v>
      </c>
      <c r="C51226" s="2">
        <v>30</v>
      </c>
      <c r="D51226" s="2" t="s">
        <v>453</v>
      </c>
      <c r="E51226" s="2"/>
      <c r="F51226" s="2"/>
      <c r="G51226" s="2"/>
      <c r="H51226" s="2"/>
    </row>
    <row r="51227" spans="2:8">
      <c r="B51227" s="2" t="s">
        <v>51674</v>
      </c>
      <c r="C51227" s="2">
        <v>31</v>
      </c>
      <c r="D51227" s="2" t="s">
        <v>453</v>
      </c>
      <c r="E51227" s="2"/>
      <c r="F51227" s="2"/>
      <c r="G51227" s="2"/>
      <c r="H51227" s="2"/>
    </row>
    <row r="51228" spans="2:8">
      <c r="B51228" s="2" t="s">
        <v>51675</v>
      </c>
      <c r="C51228" s="2">
        <v>32</v>
      </c>
      <c r="D51228" s="2" t="s">
        <v>453</v>
      </c>
      <c r="E51228" s="2"/>
      <c r="F51228" s="2"/>
      <c r="G51228" s="2"/>
      <c r="H51228" s="2"/>
    </row>
    <row r="51229" spans="2:8">
      <c r="B51229" s="2" t="s">
        <v>51676</v>
      </c>
      <c r="C51229" s="2">
        <v>32</v>
      </c>
      <c r="D51229" s="2" t="s">
        <v>453</v>
      </c>
      <c r="E51229" s="2"/>
      <c r="F51229" s="2"/>
      <c r="G51229" s="2"/>
      <c r="H51229" s="2"/>
    </row>
    <row r="51230" spans="2:8">
      <c r="B51230" s="2" t="s">
        <v>51677</v>
      </c>
      <c r="C51230" s="2">
        <v>26</v>
      </c>
      <c r="D51230" s="2" t="s">
        <v>453</v>
      </c>
      <c r="E51230" s="2"/>
      <c r="F51230" s="2"/>
      <c r="G51230" s="2"/>
      <c r="H51230" s="2"/>
    </row>
    <row r="51231" spans="2:8">
      <c r="B51231" s="2" t="s">
        <v>51678</v>
      </c>
      <c r="C51231" s="2">
        <v>21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51679</v>
      </c>
      <c r="C51232" s="2">
        <v>23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51680</v>
      </c>
      <c r="C51233" s="2">
        <v>26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51681</v>
      </c>
      <c r="C51234" s="2">
        <v>28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51682</v>
      </c>
      <c r="C51235" s="2">
        <v>28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51683</v>
      </c>
      <c r="C51236" s="2">
        <v>29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51684</v>
      </c>
      <c r="C51237" s="2">
        <v>26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51685</v>
      </c>
      <c r="C51238" s="2">
        <v>23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51686</v>
      </c>
      <c r="C51239" s="2">
        <v>17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51687</v>
      </c>
      <c r="C51240" s="2">
        <v>33</v>
      </c>
      <c r="D51240" s="2" t="s">
        <v>453</v>
      </c>
      <c r="E51240" s="2"/>
      <c r="F51240" s="2"/>
      <c r="G51240" s="2"/>
      <c r="H51240" s="2"/>
    </row>
    <row r="51241" spans="2:8">
      <c r="B51241" s="2" t="s">
        <v>51688</v>
      </c>
      <c r="C51241" s="2">
        <v>36</v>
      </c>
      <c r="D51241" s="2" t="s">
        <v>453</v>
      </c>
      <c r="E51241" s="2"/>
      <c r="F51241" s="2"/>
      <c r="G51241" s="2"/>
      <c r="H51241" s="2"/>
    </row>
    <row r="51242" spans="2:8">
      <c r="B51242" s="2" t="s">
        <v>51689</v>
      </c>
      <c r="C51242" s="2">
        <v>36</v>
      </c>
      <c r="D51242" s="2" t="s">
        <v>453</v>
      </c>
      <c r="E51242" s="2"/>
      <c r="F51242" s="2"/>
      <c r="G51242" s="2"/>
      <c r="H51242" s="2"/>
    </row>
    <row r="51243" spans="2:8">
      <c r="B51243" s="2" t="s">
        <v>51690</v>
      </c>
      <c r="C51243" s="2">
        <v>35</v>
      </c>
      <c r="D51243" s="2" t="s">
        <v>453</v>
      </c>
      <c r="E51243" s="2"/>
      <c r="F51243" s="2"/>
      <c r="G51243" s="2"/>
      <c r="H51243" s="2"/>
    </row>
    <row r="51244" spans="2:8">
      <c r="B51244" s="2" t="s">
        <v>51691</v>
      </c>
      <c r="C51244" s="2">
        <v>34</v>
      </c>
      <c r="D51244" s="2" t="s">
        <v>453</v>
      </c>
      <c r="E51244" s="2"/>
      <c r="F51244" s="2"/>
      <c r="G51244" s="2"/>
      <c r="H51244" s="2"/>
    </row>
    <row r="51245" spans="2:8">
      <c r="B51245" s="2" t="s">
        <v>51692</v>
      </c>
      <c r="C51245" s="2">
        <v>25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51693</v>
      </c>
      <c r="C51246" s="2">
        <v>26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51694</v>
      </c>
      <c r="C51247" s="2">
        <v>27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51695</v>
      </c>
      <c r="C51248" s="2">
        <v>27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51696</v>
      </c>
      <c r="C51249" s="2">
        <v>27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51697</v>
      </c>
      <c r="C51250" s="2">
        <v>27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51698</v>
      </c>
      <c r="C51251" s="2">
        <v>29</v>
      </c>
      <c r="D51251" s="2" t="s">
        <v>19</v>
      </c>
      <c r="E51251" s="2"/>
      <c r="F51251" s="2"/>
      <c r="G51251" s="2"/>
      <c r="H51251" s="2"/>
    </row>
    <row r="51252" spans="2:8">
      <c r="B51252" s="2" t="s">
        <v>51699</v>
      </c>
      <c r="C51252" s="2">
        <v>30</v>
      </c>
      <c r="D51252" s="2" t="s">
        <v>453</v>
      </c>
      <c r="E51252" s="2"/>
      <c r="F51252" s="2"/>
      <c r="G51252" s="2"/>
      <c r="H51252" s="2"/>
    </row>
    <row r="51253" spans="2:8">
      <c r="B51253" s="2" t="s">
        <v>51700</v>
      </c>
      <c r="C51253" s="2">
        <v>30</v>
      </c>
      <c r="D51253" s="2" t="s">
        <v>453</v>
      </c>
      <c r="E51253" s="2"/>
      <c r="F51253" s="2"/>
      <c r="G51253" s="2"/>
      <c r="H51253" s="2"/>
    </row>
    <row r="51254" spans="2:8">
      <c r="B51254" s="2" t="s">
        <v>51701</v>
      </c>
      <c r="C51254" s="2">
        <v>31</v>
      </c>
      <c r="D51254" s="2" t="s">
        <v>453</v>
      </c>
      <c r="E51254" s="2"/>
      <c r="F51254" s="2"/>
      <c r="G51254" s="2"/>
      <c r="H51254" s="2"/>
    </row>
    <row r="51255" spans="2:8">
      <c r="B51255" s="2" t="s">
        <v>51702</v>
      </c>
      <c r="C51255" s="2">
        <v>24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51703</v>
      </c>
      <c r="C51256" s="2">
        <v>24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51704</v>
      </c>
      <c r="C51257" s="2">
        <v>22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51705</v>
      </c>
      <c r="C51258" s="2">
        <v>32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51706</v>
      </c>
      <c r="C51259" s="2">
        <v>36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51707</v>
      </c>
      <c r="C51260" s="2">
        <v>36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51708</v>
      </c>
      <c r="C51261" s="2">
        <v>32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51709</v>
      </c>
      <c r="C51262" s="2">
        <v>29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51710</v>
      </c>
      <c r="C51263" s="2">
        <v>23</v>
      </c>
      <c r="D51263" s="2" t="s">
        <v>453</v>
      </c>
      <c r="E51263" s="2"/>
      <c r="F51263" s="2"/>
      <c r="G51263" s="2"/>
      <c r="H51263" s="2"/>
    </row>
    <row r="51264" spans="2:8">
      <c r="B51264" s="2" t="s">
        <v>51711</v>
      </c>
      <c r="C51264" s="2">
        <v>30</v>
      </c>
      <c r="D51264" s="2" t="s">
        <v>453</v>
      </c>
      <c r="E51264" s="2"/>
      <c r="F51264" s="2"/>
      <c r="G51264" s="2"/>
      <c r="H51264" s="2"/>
    </row>
    <row r="51265" spans="2:8">
      <c r="B51265" s="2" t="s">
        <v>51712</v>
      </c>
      <c r="C51265" s="2">
        <v>31</v>
      </c>
      <c r="D51265" s="2" t="s">
        <v>453</v>
      </c>
      <c r="E51265" s="2"/>
      <c r="F51265" s="2"/>
      <c r="G51265" s="2"/>
      <c r="H51265" s="2"/>
    </row>
    <row r="51266" spans="2:8">
      <c r="B51266" s="2" t="s">
        <v>51713</v>
      </c>
      <c r="C51266" s="2">
        <v>32</v>
      </c>
      <c r="D51266" s="2" t="s">
        <v>453</v>
      </c>
      <c r="E51266" s="2"/>
      <c r="F51266" s="2"/>
      <c r="G51266" s="2"/>
      <c r="H51266" s="2"/>
    </row>
    <row r="51267" spans="2:8">
      <c r="B51267" s="2" t="s">
        <v>51714</v>
      </c>
      <c r="C51267" s="2">
        <v>31</v>
      </c>
      <c r="D51267" s="2" t="s">
        <v>453</v>
      </c>
      <c r="E51267" s="2"/>
      <c r="F51267" s="2"/>
      <c r="G51267" s="2"/>
      <c r="H51267" s="2"/>
    </row>
    <row r="51268" spans="2:8">
      <c r="B51268" s="2" t="s">
        <v>51715</v>
      </c>
      <c r="C51268" s="2">
        <v>31</v>
      </c>
      <c r="D51268" s="2" t="s">
        <v>453</v>
      </c>
      <c r="E51268" s="2"/>
      <c r="F51268" s="2"/>
      <c r="G51268" s="2"/>
      <c r="H51268" s="2"/>
    </row>
    <row r="51269" spans="2:8">
      <c r="B51269" s="2" t="s">
        <v>51716</v>
      </c>
      <c r="C51269" s="2">
        <v>30</v>
      </c>
      <c r="D51269" s="2" t="s">
        <v>453</v>
      </c>
      <c r="E51269" s="2"/>
      <c r="F51269" s="2"/>
      <c r="G51269" s="2"/>
      <c r="H51269" s="2"/>
    </row>
    <row r="51270" spans="2:8">
      <c r="B51270" s="2" t="s">
        <v>51717</v>
      </c>
      <c r="C51270" s="2">
        <v>23</v>
      </c>
      <c r="D51270" s="2" t="s">
        <v>453</v>
      </c>
      <c r="E51270" s="2"/>
      <c r="F51270" s="2"/>
      <c r="G51270" s="2"/>
      <c r="H51270" s="2"/>
    </row>
    <row r="51271" spans="2:8">
      <c r="B51271" s="2" t="s">
        <v>51718</v>
      </c>
      <c r="C51271" s="2">
        <v>31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31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31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30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31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21</v>
      </c>
      <c r="D51276" s="2" t="s">
        <v>453</v>
      </c>
      <c r="E51276" s="2"/>
      <c r="F51276" s="2"/>
      <c r="G51276" s="2"/>
      <c r="H51276" s="2"/>
    </row>
    <row r="51277" spans="2:8">
      <c r="B51277" s="2" t="s">
        <v>51724</v>
      </c>
      <c r="C51277" s="2">
        <v>25</v>
      </c>
      <c r="D51277" s="2" t="s">
        <v>453</v>
      </c>
      <c r="E51277" s="2"/>
      <c r="F51277" s="2"/>
      <c r="G51277" s="2"/>
      <c r="H51277" s="2"/>
    </row>
    <row r="51278" spans="2:8">
      <c r="B51278" s="2" t="s">
        <v>51725</v>
      </c>
      <c r="C51278" s="2">
        <v>26</v>
      </c>
      <c r="D51278" s="2" t="s">
        <v>453</v>
      </c>
      <c r="E51278" s="2"/>
      <c r="F51278" s="2"/>
      <c r="G51278" s="2"/>
      <c r="H51278" s="2"/>
    </row>
    <row r="51279" spans="2:8">
      <c r="B51279" s="2" t="s">
        <v>51726</v>
      </c>
      <c r="C51279" s="2">
        <v>25</v>
      </c>
      <c r="D51279" s="2" t="s">
        <v>453</v>
      </c>
      <c r="E51279" s="2"/>
      <c r="F51279" s="2"/>
      <c r="G51279" s="2"/>
      <c r="H51279" s="2"/>
    </row>
    <row r="51280" spans="2:8">
      <c r="B51280" s="2" t="s">
        <v>51727</v>
      </c>
      <c r="C51280" s="2">
        <v>26</v>
      </c>
      <c r="D51280" s="2" t="s">
        <v>453</v>
      </c>
      <c r="E51280" s="2"/>
      <c r="F51280" s="2"/>
      <c r="G51280" s="2"/>
      <c r="H51280" s="2"/>
    </row>
    <row r="51281" spans="2:8">
      <c r="B51281" s="2" t="s">
        <v>51728</v>
      </c>
      <c r="C51281" s="2">
        <v>26</v>
      </c>
      <c r="D51281" s="2" t="s">
        <v>453</v>
      </c>
      <c r="E51281" s="2"/>
      <c r="F51281" s="2"/>
      <c r="G51281" s="2"/>
      <c r="H51281" s="2"/>
    </row>
    <row r="51282" spans="2:8">
      <c r="B51282" s="2" t="s">
        <v>51729</v>
      </c>
      <c r="C51282" s="2">
        <v>24</v>
      </c>
      <c r="D51282" s="2" t="s">
        <v>453</v>
      </c>
      <c r="E51282" s="2"/>
      <c r="F51282" s="2"/>
      <c r="G51282" s="2"/>
      <c r="H51282" s="2"/>
    </row>
    <row r="51283" spans="2:8">
      <c r="B51283" s="2" t="s">
        <v>51730</v>
      </c>
      <c r="C51283" s="2">
        <v>35</v>
      </c>
      <c r="D51283" s="2" t="s">
        <v>453</v>
      </c>
      <c r="E51283" s="2"/>
      <c r="F51283" s="2"/>
      <c r="G51283" s="2"/>
      <c r="H51283" s="2"/>
    </row>
    <row r="51284" spans="2:8">
      <c r="B51284" s="2" t="s">
        <v>51731</v>
      </c>
      <c r="C51284" s="2">
        <v>38</v>
      </c>
      <c r="D51284" s="2" t="s">
        <v>453</v>
      </c>
      <c r="E51284" s="2"/>
      <c r="F51284" s="2"/>
      <c r="G51284" s="2"/>
      <c r="H51284" s="2"/>
    </row>
    <row r="51285" spans="2:8">
      <c r="B51285" s="2" t="s">
        <v>51732</v>
      </c>
      <c r="C51285" s="2">
        <v>40</v>
      </c>
      <c r="D51285" s="2" t="s">
        <v>453</v>
      </c>
      <c r="E51285" s="2"/>
      <c r="F51285" s="2"/>
      <c r="G51285" s="2"/>
      <c r="H51285" s="2"/>
    </row>
    <row r="51286" spans="2:8">
      <c r="B51286" s="2" t="s">
        <v>51733</v>
      </c>
      <c r="C51286" s="2">
        <v>40</v>
      </c>
      <c r="D51286" s="2" t="s">
        <v>453</v>
      </c>
      <c r="E51286" s="2"/>
      <c r="F51286" s="2"/>
      <c r="G51286" s="2"/>
      <c r="H51286" s="2"/>
    </row>
    <row r="51287" spans="2:8">
      <c r="B51287" s="2" t="s">
        <v>51734</v>
      </c>
      <c r="C51287" s="2">
        <v>37</v>
      </c>
      <c r="D51287" s="2" t="s">
        <v>453</v>
      </c>
      <c r="E51287" s="2"/>
      <c r="F51287" s="2"/>
      <c r="G51287" s="2"/>
      <c r="H51287" s="2"/>
    </row>
    <row r="51288" spans="2:8">
      <c r="B51288" s="2" t="s">
        <v>51735</v>
      </c>
      <c r="C51288" s="2">
        <v>31</v>
      </c>
      <c r="D51288" s="2" t="s">
        <v>453</v>
      </c>
      <c r="E51288" s="2"/>
      <c r="F51288" s="2"/>
      <c r="G51288" s="2"/>
      <c r="H51288" s="2"/>
    </row>
    <row r="51289" spans="2:8">
      <c r="B51289" s="2" t="s">
        <v>51736</v>
      </c>
      <c r="C51289" s="2">
        <v>28</v>
      </c>
      <c r="D51289" s="2" t="s">
        <v>453</v>
      </c>
      <c r="E51289" s="2"/>
      <c r="F51289" s="2"/>
      <c r="G51289" s="2"/>
      <c r="H51289" s="2"/>
    </row>
    <row r="51290" spans="2:8">
      <c r="B51290" s="2" t="s">
        <v>51737</v>
      </c>
      <c r="C51290" s="2">
        <v>31</v>
      </c>
      <c r="D51290" s="2" t="s">
        <v>453</v>
      </c>
      <c r="E51290" s="2"/>
      <c r="F51290" s="2"/>
      <c r="G51290" s="2"/>
      <c r="H51290" s="2"/>
    </row>
    <row r="51291" spans="2:8">
      <c r="B51291" s="2" t="s">
        <v>51738</v>
      </c>
      <c r="C51291" s="2">
        <v>32</v>
      </c>
      <c r="D51291" s="2" t="s">
        <v>453</v>
      </c>
      <c r="E51291" s="2"/>
      <c r="F51291" s="2"/>
      <c r="G51291" s="2"/>
      <c r="H51291" s="2"/>
    </row>
    <row r="51292" spans="2:8">
      <c r="B51292" s="2" t="s">
        <v>51739</v>
      </c>
      <c r="C51292" s="2">
        <v>32</v>
      </c>
      <c r="D51292" s="2" t="s">
        <v>453</v>
      </c>
      <c r="E51292" s="2"/>
      <c r="F51292" s="2"/>
      <c r="G51292" s="2"/>
      <c r="H51292" s="2"/>
    </row>
    <row r="51293" spans="2:8">
      <c r="B51293" s="2" t="s">
        <v>51740</v>
      </c>
      <c r="C51293" s="2">
        <v>33</v>
      </c>
      <c r="D51293" s="2" t="s">
        <v>453</v>
      </c>
      <c r="E51293" s="2"/>
      <c r="F51293" s="2"/>
      <c r="G51293" s="2"/>
      <c r="H51293" s="2"/>
    </row>
    <row r="51294" spans="2:8">
      <c r="B51294" s="2" t="s">
        <v>51741</v>
      </c>
      <c r="C51294" s="2">
        <v>33</v>
      </c>
      <c r="D51294" s="2" t="s">
        <v>453</v>
      </c>
      <c r="E51294" s="2"/>
      <c r="F51294" s="2"/>
      <c r="G51294" s="2"/>
      <c r="H51294" s="2"/>
    </row>
    <row r="51295" spans="2:8">
      <c r="B51295" s="2" t="s">
        <v>51742</v>
      </c>
      <c r="C51295" s="2">
        <v>29</v>
      </c>
      <c r="D51295" s="2" t="s">
        <v>453</v>
      </c>
      <c r="E51295" s="2"/>
      <c r="F51295" s="2"/>
      <c r="G51295" s="2"/>
      <c r="H51295" s="2"/>
    </row>
    <row r="51296" spans="2:8">
      <c r="B51296" s="2" t="s">
        <v>51743</v>
      </c>
      <c r="C51296" s="2">
        <v>21</v>
      </c>
      <c r="D51296" s="2" t="s">
        <v>453</v>
      </c>
      <c r="E51296" s="2"/>
      <c r="F51296" s="2"/>
      <c r="G51296" s="2"/>
      <c r="H51296" s="2"/>
    </row>
    <row r="51297" spans="2:8">
      <c r="B51297" s="2" t="s">
        <v>51744</v>
      </c>
      <c r="C51297" s="2">
        <v>30</v>
      </c>
      <c r="D51297" s="2" t="s">
        <v>453</v>
      </c>
      <c r="E51297" s="2"/>
      <c r="F51297" s="2"/>
      <c r="G51297" s="2"/>
      <c r="H51297" s="2"/>
    </row>
    <row r="51298" spans="2:8">
      <c r="B51298" s="2" t="s">
        <v>51745</v>
      </c>
      <c r="C51298" s="2">
        <v>32</v>
      </c>
      <c r="D51298" s="2" t="s">
        <v>453</v>
      </c>
      <c r="E51298" s="2"/>
      <c r="F51298" s="2"/>
      <c r="G51298" s="2"/>
      <c r="H51298" s="2"/>
    </row>
    <row r="51299" spans="2:8">
      <c r="B51299" s="2" t="s">
        <v>51746</v>
      </c>
      <c r="C51299" s="2">
        <v>31</v>
      </c>
      <c r="D51299" s="2" t="s">
        <v>453</v>
      </c>
      <c r="E51299" s="2"/>
      <c r="F51299" s="2"/>
      <c r="G51299" s="2"/>
      <c r="H51299" s="2"/>
    </row>
    <row r="51300" spans="2:8">
      <c r="B51300" s="2" t="s">
        <v>51747</v>
      </c>
      <c r="C51300" s="2">
        <v>31</v>
      </c>
      <c r="D51300" s="2" t="s">
        <v>453</v>
      </c>
      <c r="E51300" s="2"/>
      <c r="F51300" s="2"/>
      <c r="G51300" s="2"/>
      <c r="H51300" s="2"/>
    </row>
    <row r="51301" spans="2:8">
      <c r="B51301" s="2" t="s">
        <v>51748</v>
      </c>
      <c r="C51301" s="2">
        <v>32</v>
      </c>
      <c r="D51301" s="2" t="s">
        <v>453</v>
      </c>
      <c r="E51301" s="2"/>
      <c r="F51301" s="2"/>
      <c r="G51301" s="2"/>
      <c r="H51301" s="2"/>
    </row>
    <row r="51302" spans="2:8">
      <c r="B51302" s="2" t="s">
        <v>51749</v>
      </c>
      <c r="C51302" s="2">
        <v>35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34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33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24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32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43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43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37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38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36</v>
      </c>
      <c r="D51311" s="2" t="s">
        <v>453</v>
      </c>
      <c r="E51311" s="2"/>
      <c r="F51311" s="2"/>
      <c r="G51311" s="2"/>
      <c r="H51311" s="2"/>
    </row>
    <row r="51312" spans="2:8">
      <c r="B51312" s="2" t="s">
        <v>51759</v>
      </c>
      <c r="C51312" s="2">
        <v>37</v>
      </c>
      <c r="D51312" s="2" t="s">
        <v>453</v>
      </c>
      <c r="E51312" s="2"/>
      <c r="F51312" s="2"/>
      <c r="G51312" s="2"/>
      <c r="H51312" s="2"/>
    </row>
    <row r="51313" spans="2:8">
      <c r="B51313" s="2" t="s">
        <v>51760</v>
      </c>
      <c r="C51313" s="2">
        <v>39</v>
      </c>
      <c r="D51313" s="2" t="s">
        <v>453</v>
      </c>
      <c r="E51313" s="2"/>
      <c r="F51313" s="2"/>
      <c r="G51313" s="2"/>
      <c r="H51313" s="2"/>
    </row>
    <row r="51314" spans="2:8">
      <c r="B51314" s="2" t="s">
        <v>51761</v>
      </c>
      <c r="C51314" s="2">
        <v>40</v>
      </c>
      <c r="D51314" s="2" t="s">
        <v>453</v>
      </c>
      <c r="E51314" s="2"/>
      <c r="F51314" s="2"/>
      <c r="G51314" s="2"/>
      <c r="H51314" s="2"/>
    </row>
    <row r="51315" spans="2:8">
      <c r="B51315" s="2" t="s">
        <v>51762</v>
      </c>
      <c r="C51315" s="2">
        <v>31</v>
      </c>
      <c r="D51315" s="2" t="s">
        <v>453</v>
      </c>
      <c r="E51315" s="2"/>
      <c r="F51315" s="2"/>
      <c r="G51315" s="2"/>
      <c r="H51315" s="2"/>
    </row>
    <row r="51316" spans="2:8">
      <c r="B51316" s="2" t="s">
        <v>51763</v>
      </c>
      <c r="C51316" s="2">
        <v>30</v>
      </c>
      <c r="D51316" s="2" t="s">
        <v>453</v>
      </c>
      <c r="E51316" s="2"/>
      <c r="F51316" s="2"/>
      <c r="G51316" s="2"/>
      <c r="H51316" s="2"/>
    </row>
    <row r="51317" spans="2:8">
      <c r="B51317" s="2" t="s">
        <v>51764</v>
      </c>
      <c r="C51317" s="2">
        <v>31</v>
      </c>
      <c r="D51317" s="2" t="s">
        <v>453</v>
      </c>
      <c r="E51317" s="2"/>
      <c r="F51317" s="2"/>
      <c r="G51317" s="2"/>
      <c r="H51317" s="2"/>
    </row>
    <row r="51318" spans="2:8">
      <c r="B51318" s="2" t="s">
        <v>51765</v>
      </c>
      <c r="C51318" s="2">
        <v>29</v>
      </c>
      <c r="D51318" s="2" t="s">
        <v>453</v>
      </c>
      <c r="E51318" s="2"/>
      <c r="F51318" s="2"/>
      <c r="G51318" s="2"/>
      <c r="H51318" s="2"/>
    </row>
    <row r="51319" spans="2:8">
      <c r="B51319" s="2" t="s">
        <v>51766</v>
      </c>
      <c r="C51319" s="2">
        <v>29</v>
      </c>
      <c r="D51319" s="2" t="s">
        <v>453</v>
      </c>
      <c r="E51319" s="2"/>
      <c r="F51319" s="2"/>
      <c r="G51319" s="2"/>
      <c r="H51319" s="2"/>
    </row>
    <row r="51320" spans="2:8">
      <c r="B51320" s="2" t="s">
        <v>51767</v>
      </c>
      <c r="C51320" s="2">
        <v>29</v>
      </c>
      <c r="D51320" s="2" t="s">
        <v>453</v>
      </c>
      <c r="E51320" s="2"/>
      <c r="F51320" s="2"/>
      <c r="G51320" s="2"/>
      <c r="H51320" s="2"/>
    </row>
    <row r="51321" spans="2:8">
      <c r="B51321" s="2" t="s">
        <v>51768</v>
      </c>
      <c r="C51321" s="2">
        <v>26</v>
      </c>
      <c r="D51321" s="2" t="s">
        <v>453</v>
      </c>
      <c r="E51321" s="2"/>
      <c r="F51321" s="2"/>
      <c r="G51321" s="2"/>
      <c r="H51321" s="2"/>
    </row>
    <row r="51322" spans="2:8">
      <c r="B51322" s="2" t="s">
        <v>51769</v>
      </c>
      <c r="C51322" s="2">
        <v>22</v>
      </c>
      <c r="D51322" s="2" t="s">
        <v>453</v>
      </c>
      <c r="E51322" s="2"/>
      <c r="F51322" s="2"/>
      <c r="G51322" s="2"/>
      <c r="H51322" s="2"/>
    </row>
    <row r="51323" spans="2:8">
      <c r="B51323" s="2" t="s">
        <v>51770</v>
      </c>
      <c r="C51323" s="2">
        <v>31</v>
      </c>
      <c r="D51323" s="2" t="s">
        <v>453</v>
      </c>
      <c r="E51323" s="2"/>
      <c r="F51323" s="2"/>
      <c r="G51323" s="2"/>
      <c r="H51323" s="2"/>
    </row>
    <row r="51324" spans="2:8">
      <c r="B51324" s="2" t="s">
        <v>51771</v>
      </c>
      <c r="C51324" s="2">
        <v>33</v>
      </c>
      <c r="D51324" s="2" t="s">
        <v>453</v>
      </c>
      <c r="E51324" s="2"/>
      <c r="F51324" s="2"/>
      <c r="G51324" s="2"/>
      <c r="H51324" s="2"/>
    </row>
    <row r="51325" spans="2:8">
      <c r="B51325" s="2" t="s">
        <v>51772</v>
      </c>
      <c r="C51325" s="2">
        <v>33</v>
      </c>
      <c r="D51325" s="2" t="s">
        <v>453</v>
      </c>
      <c r="E51325" s="2"/>
      <c r="F51325" s="2"/>
      <c r="G51325" s="2"/>
      <c r="H51325" s="2"/>
    </row>
    <row r="51326" spans="2:8">
      <c r="B51326" s="2" t="s">
        <v>51773</v>
      </c>
      <c r="C51326" s="2">
        <v>33</v>
      </c>
      <c r="D51326" s="2" t="s">
        <v>453</v>
      </c>
      <c r="E51326" s="2"/>
      <c r="F51326" s="2"/>
      <c r="G51326" s="2"/>
      <c r="H51326" s="2"/>
    </row>
    <row r="51327" spans="2:8">
      <c r="B51327" s="2" t="s">
        <v>51774</v>
      </c>
      <c r="C51327" s="2">
        <v>32</v>
      </c>
      <c r="D51327" s="2" t="s">
        <v>453</v>
      </c>
      <c r="E51327" s="2"/>
      <c r="F51327" s="2"/>
      <c r="G51327" s="2"/>
      <c r="H51327" s="2"/>
    </row>
    <row r="51328" spans="2:8">
      <c r="B51328" s="2" t="s">
        <v>51775</v>
      </c>
      <c r="C51328" s="2">
        <v>33</v>
      </c>
      <c r="D51328" s="2" t="s">
        <v>453</v>
      </c>
      <c r="E51328" s="2"/>
      <c r="F51328" s="2"/>
      <c r="G51328" s="2"/>
      <c r="H51328" s="2"/>
    </row>
    <row r="51329" spans="2:8">
      <c r="B51329" s="2" t="s">
        <v>51776</v>
      </c>
      <c r="C51329" s="2">
        <v>31</v>
      </c>
      <c r="D51329" s="2" t="s">
        <v>453</v>
      </c>
      <c r="E51329" s="2"/>
      <c r="F51329" s="2"/>
      <c r="G51329" s="2"/>
      <c r="H51329" s="2"/>
    </row>
    <row r="51330" spans="2:8">
      <c r="B51330" s="2" t="s">
        <v>51777</v>
      </c>
      <c r="C51330" s="2">
        <v>24</v>
      </c>
      <c r="D51330" s="2" t="s">
        <v>453</v>
      </c>
      <c r="E51330" s="2"/>
      <c r="F51330" s="2"/>
      <c r="G51330" s="2"/>
      <c r="H51330" s="2"/>
    </row>
    <row r="51331" spans="2:8">
      <c r="B51331" s="2" t="s">
        <v>51778</v>
      </c>
      <c r="C51331" s="2">
        <v>24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30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31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51781</v>
      </c>
      <c r="C51334" s="2">
        <v>28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51782</v>
      </c>
      <c r="C51335" s="2">
        <v>27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51783</v>
      </c>
      <c r="C51336" s="2">
        <v>26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51784</v>
      </c>
      <c r="C51337" s="2">
        <v>25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51785</v>
      </c>
      <c r="C51338" s="2">
        <v>25</v>
      </c>
      <c r="D51338" s="2" t="s">
        <v>453</v>
      </c>
      <c r="E51338" s="2"/>
      <c r="F51338" s="2"/>
      <c r="G51338" s="2"/>
      <c r="H51338" s="2"/>
    </row>
    <row r="51339" spans="2:8">
      <c r="B51339" s="2" t="s">
        <v>51786</v>
      </c>
      <c r="C51339" s="2">
        <v>26</v>
      </c>
      <c r="D51339" s="2" t="s">
        <v>453</v>
      </c>
      <c r="E51339" s="2"/>
      <c r="F51339" s="2"/>
      <c r="G51339" s="2"/>
      <c r="H51339" s="2"/>
    </row>
    <row r="51340" spans="2:8">
      <c r="B51340" s="2" t="s">
        <v>51787</v>
      </c>
      <c r="C51340" s="2">
        <v>29</v>
      </c>
      <c r="D51340" s="2" t="s">
        <v>453</v>
      </c>
      <c r="E51340" s="2"/>
      <c r="F51340" s="2"/>
      <c r="G51340" s="2"/>
      <c r="H51340" s="2"/>
    </row>
    <row r="51341" spans="2:8">
      <c r="B51341" s="2" t="s">
        <v>51788</v>
      </c>
      <c r="C51341" s="2">
        <v>30</v>
      </c>
      <c r="D51341" s="2" t="s">
        <v>453</v>
      </c>
      <c r="E51341" s="2"/>
      <c r="F51341" s="2"/>
      <c r="G51341" s="2"/>
      <c r="H51341" s="2"/>
    </row>
    <row r="51342" spans="2:8">
      <c r="B51342" s="2" t="s">
        <v>51789</v>
      </c>
      <c r="C51342" s="2">
        <v>31</v>
      </c>
      <c r="D51342" s="2" t="s">
        <v>453</v>
      </c>
      <c r="E51342" s="2"/>
      <c r="F51342" s="2"/>
      <c r="G51342" s="2"/>
      <c r="H51342" s="2"/>
    </row>
    <row r="51343" spans="2:8">
      <c r="B51343" s="2" t="s">
        <v>51790</v>
      </c>
      <c r="C51343" s="2">
        <v>29</v>
      </c>
      <c r="D51343" s="2" t="s">
        <v>453</v>
      </c>
      <c r="E51343" s="2"/>
      <c r="F51343" s="2"/>
      <c r="G51343" s="2"/>
      <c r="H51343" s="2"/>
    </row>
    <row r="51344" spans="2:8">
      <c r="B51344" s="2" t="s">
        <v>51791</v>
      </c>
      <c r="C51344" s="2">
        <v>25</v>
      </c>
      <c r="D51344" s="2" t="s">
        <v>453</v>
      </c>
      <c r="E51344" s="2"/>
      <c r="F51344" s="2"/>
      <c r="G51344" s="2"/>
      <c r="H51344" s="2"/>
    </row>
    <row r="51345" spans="2:8">
      <c r="B51345" s="2" t="s">
        <v>51792</v>
      </c>
      <c r="C51345" s="2">
        <v>28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29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26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17</v>
      </c>
      <c r="D51349" s="2" t="s">
        <v>453</v>
      </c>
      <c r="E51349" s="2"/>
      <c r="F51349" s="2"/>
      <c r="G51349" s="2"/>
      <c r="H51349" s="2"/>
    </row>
    <row r="51350" spans="2:8">
      <c r="B51350" s="2" t="s">
        <v>51797</v>
      </c>
      <c r="C51350" s="2">
        <v>19</v>
      </c>
      <c r="D51350" s="2" t="s">
        <v>453</v>
      </c>
      <c r="E51350" s="2"/>
      <c r="F51350" s="2"/>
      <c r="G51350" s="2"/>
      <c r="H51350" s="2"/>
    </row>
    <row r="51351" spans="2:8">
      <c r="B51351" s="2" t="s">
        <v>51798</v>
      </c>
      <c r="C51351" s="2">
        <v>12</v>
      </c>
      <c r="D51351" s="2" t="s">
        <v>453</v>
      </c>
      <c r="E51351" s="2"/>
      <c r="F51351" s="2"/>
      <c r="G51351" s="2"/>
      <c r="H51351" s="2"/>
    </row>
    <row r="51352" spans="2:8">
      <c r="B51352" s="2" t="s">
        <v>51799</v>
      </c>
      <c r="C51352" s="2">
        <v>6</v>
      </c>
      <c r="D51352" s="2" t="s">
        <v>453</v>
      </c>
      <c r="E51352" s="2"/>
      <c r="F51352" s="2"/>
      <c r="G51352" s="2"/>
      <c r="H51352" s="2"/>
    </row>
    <row r="51353" spans="2:8">
      <c r="B51353" s="2" t="s">
        <v>51800</v>
      </c>
      <c r="C51353" s="2">
        <v>7</v>
      </c>
      <c r="D51353" s="2" t="s">
        <v>453</v>
      </c>
      <c r="E51353" s="2"/>
      <c r="F51353" s="2"/>
      <c r="G51353" s="2"/>
      <c r="H51353" s="2"/>
    </row>
    <row r="51354" spans="2:8">
      <c r="B51354" s="2" t="s">
        <v>51801</v>
      </c>
      <c r="C51354" s="2">
        <v>10</v>
      </c>
      <c r="D51354" s="2" t="s">
        <v>453</v>
      </c>
      <c r="E51354" s="2"/>
      <c r="F51354" s="2"/>
      <c r="G51354" s="2"/>
      <c r="H51354" s="2"/>
    </row>
    <row r="51355" spans="2:8">
      <c r="B51355" s="2" t="s">
        <v>51802</v>
      </c>
      <c r="C51355" s="2">
        <v>16</v>
      </c>
      <c r="D51355" s="2" t="s">
        <v>453</v>
      </c>
      <c r="E51355" s="2"/>
      <c r="F51355" s="2"/>
      <c r="G51355" s="2"/>
      <c r="H51355" s="2"/>
    </row>
    <row r="51356" spans="2:8">
      <c r="B51356" s="2" t="s">
        <v>51803</v>
      </c>
      <c r="C51356" s="2">
        <v>24</v>
      </c>
      <c r="D51356" s="2" t="s">
        <v>453</v>
      </c>
      <c r="E51356" s="2"/>
      <c r="F51356" s="2"/>
      <c r="G51356" s="2"/>
      <c r="H51356" s="2"/>
    </row>
    <row r="51357" spans="2:8">
      <c r="B51357" s="2" t="s">
        <v>51804</v>
      </c>
      <c r="C51357" s="2">
        <v>27</v>
      </c>
      <c r="D51357" s="2" t="s">
        <v>453</v>
      </c>
      <c r="E51357" s="2"/>
      <c r="F51357" s="2"/>
      <c r="G51357" s="2"/>
      <c r="H51357" s="2"/>
    </row>
    <row r="51358" spans="2:8">
      <c r="B51358" s="2" t="s">
        <v>51805</v>
      </c>
      <c r="C51358" s="2">
        <v>27</v>
      </c>
      <c r="D51358" s="2" t="s">
        <v>453</v>
      </c>
      <c r="E51358" s="2"/>
      <c r="F51358" s="2"/>
      <c r="G51358" s="2"/>
      <c r="H51358" s="2"/>
    </row>
    <row r="51359" spans="2:8">
      <c r="B51359" s="2" t="s">
        <v>51806</v>
      </c>
      <c r="C51359" s="2">
        <v>26</v>
      </c>
      <c r="D51359" s="2" t="s">
        <v>453</v>
      </c>
      <c r="E51359" s="2"/>
      <c r="F51359" s="2"/>
      <c r="G51359" s="2"/>
      <c r="H51359" s="2"/>
    </row>
    <row r="51360" spans="2:8">
      <c r="B51360" s="2" t="s">
        <v>51807</v>
      </c>
      <c r="C51360" s="2">
        <v>26</v>
      </c>
      <c r="D51360" s="2" t="s">
        <v>453</v>
      </c>
      <c r="E51360" s="2"/>
      <c r="F51360" s="2"/>
      <c r="G51360" s="2"/>
      <c r="H51360" s="2"/>
    </row>
    <row r="51361" spans="2:8">
      <c r="B51361" s="2" t="s">
        <v>51808</v>
      </c>
      <c r="C51361" s="2">
        <v>24</v>
      </c>
      <c r="D51361" s="2" t="s">
        <v>453</v>
      </c>
      <c r="E51361" s="2"/>
      <c r="F51361" s="2"/>
      <c r="G51361" s="2"/>
      <c r="H51361" s="2"/>
    </row>
    <row r="51362" spans="2:8">
      <c r="B51362" s="2" t="s">
        <v>51809</v>
      </c>
      <c r="C51362" s="2">
        <v>36</v>
      </c>
      <c r="D51362" s="2" t="s">
        <v>453</v>
      </c>
      <c r="E51362" s="2"/>
      <c r="F51362" s="2"/>
      <c r="G51362" s="2"/>
      <c r="H51362" s="2"/>
    </row>
    <row r="51363" spans="2:8">
      <c r="B51363" s="2" t="s">
        <v>51810</v>
      </c>
      <c r="C51363" s="2">
        <v>37</v>
      </c>
      <c r="D51363" s="2" t="s">
        <v>453</v>
      </c>
      <c r="E51363" s="2"/>
      <c r="F51363" s="2"/>
      <c r="G51363" s="2"/>
      <c r="H51363" s="2"/>
    </row>
    <row r="51364" spans="2:8">
      <c r="B51364" s="2" t="s">
        <v>51811</v>
      </c>
      <c r="C51364" s="2">
        <v>35</v>
      </c>
      <c r="D51364" s="2" t="s">
        <v>453</v>
      </c>
      <c r="E51364" s="2"/>
      <c r="F51364" s="2"/>
      <c r="G51364" s="2"/>
      <c r="H51364" s="2"/>
    </row>
    <row r="51365" spans="2:8">
      <c r="B51365" s="2" t="s">
        <v>51812</v>
      </c>
      <c r="C51365" s="2">
        <v>35</v>
      </c>
      <c r="D51365" s="2" t="s">
        <v>453</v>
      </c>
      <c r="E51365" s="2"/>
      <c r="F51365" s="2"/>
      <c r="G51365" s="2"/>
      <c r="H51365" s="2"/>
    </row>
    <row r="51366" spans="2:8">
      <c r="B51366" s="2" t="s">
        <v>51813</v>
      </c>
      <c r="C51366" s="2">
        <v>34</v>
      </c>
      <c r="D51366" s="2" t="s">
        <v>453</v>
      </c>
      <c r="E51366" s="2"/>
      <c r="F51366" s="2"/>
      <c r="G51366" s="2"/>
      <c r="H51366" s="2"/>
    </row>
    <row r="51367" spans="2:8">
      <c r="B51367" s="2" t="s">
        <v>51814</v>
      </c>
      <c r="C51367" s="2">
        <v>31</v>
      </c>
      <c r="D51367" s="2" t="s">
        <v>453</v>
      </c>
      <c r="E51367" s="2"/>
      <c r="F51367" s="2"/>
      <c r="G51367" s="2"/>
      <c r="H51367" s="2"/>
    </row>
    <row r="51368" spans="2:8">
      <c r="B51368" s="2" t="s">
        <v>51815</v>
      </c>
      <c r="C51368" s="2">
        <v>33</v>
      </c>
      <c r="D51368" s="2" t="s">
        <v>453</v>
      </c>
      <c r="E51368" s="2"/>
      <c r="F51368" s="2"/>
      <c r="G51368" s="2"/>
      <c r="H51368" s="2"/>
    </row>
    <row r="51369" spans="2:8">
      <c r="B51369" s="2" t="s">
        <v>51816</v>
      </c>
      <c r="C51369" s="2">
        <v>34</v>
      </c>
      <c r="D51369" s="2" t="s">
        <v>453</v>
      </c>
      <c r="E51369" s="2"/>
      <c r="F51369" s="2"/>
      <c r="G51369" s="2"/>
      <c r="H51369" s="2"/>
    </row>
    <row r="51370" spans="2:8">
      <c r="B51370" s="2" t="s">
        <v>51817</v>
      </c>
      <c r="C51370" s="2">
        <v>35</v>
      </c>
      <c r="D51370" s="2" t="s">
        <v>453</v>
      </c>
      <c r="E51370" s="2"/>
      <c r="F51370" s="2"/>
      <c r="G51370" s="2"/>
      <c r="H51370" s="2"/>
    </row>
    <row r="51371" spans="2:8">
      <c r="B51371" s="2" t="s">
        <v>51818</v>
      </c>
      <c r="C51371" s="2">
        <v>36</v>
      </c>
      <c r="D51371" s="2" t="s">
        <v>453</v>
      </c>
      <c r="E51371" s="2"/>
      <c r="F51371" s="2"/>
      <c r="G51371" s="2"/>
      <c r="H51371" s="2"/>
    </row>
    <row r="51372" spans="2:8">
      <c r="B51372" s="2" t="s">
        <v>51819</v>
      </c>
      <c r="C51372" s="2">
        <v>35</v>
      </c>
      <c r="D51372" s="2" t="s">
        <v>453</v>
      </c>
      <c r="E51372" s="2"/>
      <c r="F51372" s="2"/>
      <c r="G51372" s="2"/>
      <c r="H51372" s="2"/>
    </row>
    <row r="51373" spans="2:8">
      <c r="B51373" s="2" t="s">
        <v>51820</v>
      </c>
      <c r="C51373" s="2">
        <v>35</v>
      </c>
      <c r="D51373" s="2" t="s">
        <v>453</v>
      </c>
      <c r="E51373" s="2"/>
      <c r="F51373" s="2"/>
      <c r="G51373" s="2"/>
      <c r="H51373" s="2"/>
    </row>
    <row r="51374" spans="2:8">
      <c r="B51374" s="2" t="s">
        <v>51821</v>
      </c>
      <c r="C51374" s="2">
        <v>35</v>
      </c>
      <c r="D51374" s="2" t="s">
        <v>453</v>
      </c>
      <c r="E51374" s="2"/>
      <c r="F51374" s="2"/>
      <c r="G51374" s="2"/>
      <c r="H51374" s="2"/>
    </row>
    <row r="51375" spans="2:8">
      <c r="B51375" s="2" t="s">
        <v>51822</v>
      </c>
      <c r="C51375" s="2">
        <v>35</v>
      </c>
      <c r="D51375" s="2" t="s">
        <v>453</v>
      </c>
      <c r="E51375" s="2"/>
      <c r="F51375" s="2"/>
      <c r="G51375" s="2"/>
      <c r="H51375" s="2"/>
    </row>
    <row r="51376" spans="2:8">
      <c r="B51376" s="2" t="s">
        <v>51823</v>
      </c>
      <c r="C51376" s="2">
        <v>34</v>
      </c>
      <c r="D51376" s="2" t="s">
        <v>453</v>
      </c>
      <c r="E51376" s="2"/>
      <c r="F51376" s="2"/>
      <c r="G51376" s="2"/>
      <c r="H51376" s="2"/>
    </row>
    <row r="51377" spans="2:8">
      <c r="B51377" s="2" t="s">
        <v>51824</v>
      </c>
      <c r="C51377" s="2">
        <v>27</v>
      </c>
      <c r="D51377" s="2" t="s">
        <v>453</v>
      </c>
      <c r="E51377" s="2"/>
      <c r="F51377" s="2"/>
      <c r="G51377" s="2"/>
      <c r="H51377" s="2"/>
    </row>
    <row r="51378" spans="2:8">
      <c r="B51378" s="2" t="s">
        <v>51825</v>
      </c>
      <c r="C51378" s="2">
        <v>27</v>
      </c>
      <c r="D51378" s="2" t="s">
        <v>453</v>
      </c>
      <c r="E51378" s="2"/>
      <c r="F51378" s="2"/>
      <c r="G51378" s="2"/>
      <c r="H51378" s="2"/>
    </row>
    <row r="51379" spans="2:8">
      <c r="B51379" s="2" t="s">
        <v>51826</v>
      </c>
      <c r="C51379" s="2">
        <v>33</v>
      </c>
      <c r="D51379" s="2" t="s">
        <v>453</v>
      </c>
      <c r="E51379" s="2"/>
      <c r="F51379" s="2"/>
      <c r="G51379" s="2"/>
      <c r="H51379" s="2"/>
    </row>
    <row r="51380" spans="2:8">
      <c r="B51380" s="2" t="s">
        <v>51827</v>
      </c>
      <c r="C51380" s="2">
        <v>35</v>
      </c>
      <c r="D51380" s="2" t="s">
        <v>453</v>
      </c>
      <c r="E51380" s="2"/>
      <c r="F51380" s="2"/>
      <c r="G51380" s="2"/>
      <c r="H51380" s="2"/>
    </row>
    <row r="51381" spans="2:8">
      <c r="B51381" s="2" t="s">
        <v>51828</v>
      </c>
      <c r="C51381" s="2">
        <v>36</v>
      </c>
      <c r="D51381" s="2" t="s">
        <v>453</v>
      </c>
      <c r="E51381" s="2"/>
      <c r="F51381" s="2"/>
      <c r="G51381" s="2"/>
      <c r="H51381" s="2"/>
    </row>
    <row r="51382" spans="2:8">
      <c r="B51382" s="2" t="s">
        <v>51829</v>
      </c>
      <c r="C51382" s="2">
        <v>35</v>
      </c>
      <c r="D51382" s="2" t="s">
        <v>453</v>
      </c>
      <c r="E51382" s="2"/>
      <c r="F51382" s="2"/>
      <c r="G51382" s="2"/>
      <c r="H51382" s="2"/>
    </row>
    <row r="51383" spans="2:8">
      <c r="B51383" s="2" t="s">
        <v>51830</v>
      </c>
      <c r="C51383" s="2">
        <v>18</v>
      </c>
      <c r="D51383" s="2" t="s">
        <v>453</v>
      </c>
      <c r="E51383" s="2"/>
      <c r="F51383" s="2"/>
      <c r="G51383" s="2"/>
      <c r="H51383" s="2"/>
    </row>
    <row r="51384" spans="2:8">
      <c r="B51384" s="2" t="s">
        <v>51831</v>
      </c>
      <c r="C51384" s="2">
        <v>28</v>
      </c>
      <c r="D51384" s="2" t="s">
        <v>453</v>
      </c>
      <c r="E51384" s="2"/>
      <c r="F51384" s="2"/>
      <c r="G51384" s="2"/>
      <c r="H51384" s="2"/>
    </row>
    <row r="51385" spans="2:8">
      <c r="B51385" s="2" t="s">
        <v>51832</v>
      </c>
      <c r="C51385" s="2">
        <v>31</v>
      </c>
      <c r="D51385" s="2" t="s">
        <v>453</v>
      </c>
      <c r="E51385" s="2"/>
      <c r="F51385" s="2"/>
      <c r="G51385" s="2"/>
      <c r="H51385" s="2"/>
    </row>
    <row r="51386" spans="2:8">
      <c r="B51386" s="2" t="s">
        <v>51833</v>
      </c>
      <c r="C51386" s="2">
        <v>31</v>
      </c>
      <c r="D51386" s="2" t="s">
        <v>453</v>
      </c>
      <c r="E51386" s="2"/>
      <c r="F51386" s="2"/>
      <c r="G51386" s="2"/>
      <c r="H51386" s="2"/>
    </row>
    <row r="51387" spans="2:8">
      <c r="B51387" s="2" t="s">
        <v>51834</v>
      </c>
      <c r="C51387" s="2">
        <v>29</v>
      </c>
      <c r="D51387" s="2" t="s">
        <v>453</v>
      </c>
      <c r="E51387" s="2"/>
      <c r="F51387" s="2"/>
      <c r="G51387" s="2"/>
      <c r="H51387" s="2"/>
    </row>
    <row r="51388" spans="2:8">
      <c r="B51388" s="2" t="s">
        <v>51835</v>
      </c>
      <c r="C51388" s="2">
        <v>29</v>
      </c>
      <c r="D51388" s="2" t="s">
        <v>453</v>
      </c>
      <c r="E51388" s="2"/>
      <c r="F51388" s="2"/>
      <c r="G51388" s="2"/>
      <c r="H51388" s="2"/>
    </row>
    <row r="51389" spans="2:8">
      <c r="B51389" s="2" t="s">
        <v>51836</v>
      </c>
      <c r="C51389" s="2">
        <v>27</v>
      </c>
      <c r="D51389" s="2" t="s">
        <v>453</v>
      </c>
      <c r="E51389" s="2"/>
      <c r="F51389" s="2"/>
      <c r="G51389" s="2"/>
      <c r="H51389" s="2"/>
    </row>
    <row r="51390" spans="2:8">
      <c r="B51390" s="2" t="s">
        <v>51837</v>
      </c>
      <c r="C51390" s="2">
        <v>30</v>
      </c>
      <c r="D51390" s="2" t="s">
        <v>453</v>
      </c>
      <c r="E51390" s="2"/>
      <c r="F51390" s="2"/>
      <c r="G51390" s="2"/>
      <c r="H51390" s="2"/>
    </row>
    <row r="51391" spans="2:8">
      <c r="B51391" s="2" t="s">
        <v>51838</v>
      </c>
      <c r="C51391" s="2">
        <v>32</v>
      </c>
      <c r="D51391" s="2" t="s">
        <v>453</v>
      </c>
      <c r="E51391" s="2"/>
      <c r="F51391" s="2"/>
      <c r="G51391" s="2"/>
      <c r="H51391" s="2"/>
    </row>
    <row r="51392" spans="2:8">
      <c r="B51392" s="2" t="s">
        <v>51839</v>
      </c>
      <c r="C51392" s="2">
        <v>37</v>
      </c>
      <c r="D51392" s="2" t="s">
        <v>453</v>
      </c>
      <c r="E51392" s="2"/>
      <c r="F51392" s="2"/>
      <c r="G51392" s="2"/>
      <c r="H51392" s="2"/>
    </row>
    <row r="51393" spans="2:8">
      <c r="B51393" s="2" t="s">
        <v>51840</v>
      </c>
      <c r="C51393" s="2">
        <v>37</v>
      </c>
      <c r="D51393" s="2" t="s">
        <v>453</v>
      </c>
      <c r="E51393" s="2"/>
      <c r="F51393" s="2"/>
      <c r="G51393" s="2"/>
      <c r="H51393" s="2"/>
    </row>
    <row r="51394" spans="2:8">
      <c r="B51394" s="2" t="s">
        <v>51841</v>
      </c>
      <c r="C51394" s="2">
        <v>33</v>
      </c>
      <c r="D51394" s="2" t="s">
        <v>453</v>
      </c>
      <c r="E51394" s="2"/>
      <c r="F51394" s="2"/>
      <c r="G51394" s="2"/>
      <c r="H51394" s="2"/>
    </row>
    <row r="51395" spans="2:8">
      <c r="B51395" s="2" t="s">
        <v>51842</v>
      </c>
      <c r="C51395" s="2">
        <v>33</v>
      </c>
      <c r="D51395" s="2" t="s">
        <v>453</v>
      </c>
      <c r="E51395" s="2"/>
      <c r="F51395" s="2"/>
      <c r="G51395" s="2"/>
      <c r="H51395" s="2"/>
    </row>
    <row r="51396" spans="2:8">
      <c r="B51396" s="2" t="s">
        <v>51843</v>
      </c>
      <c r="C51396" s="2">
        <v>28</v>
      </c>
      <c r="D51396" s="2" t="s">
        <v>453</v>
      </c>
      <c r="E51396" s="2"/>
      <c r="F51396" s="2"/>
      <c r="G51396" s="2"/>
      <c r="H51396" s="2"/>
    </row>
    <row r="51397" spans="2:8">
      <c r="B51397" s="2" t="s">
        <v>51844</v>
      </c>
      <c r="C51397" s="2">
        <v>26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51845</v>
      </c>
      <c r="C51398" s="2">
        <v>27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51846</v>
      </c>
      <c r="C51399" s="2">
        <v>22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51847</v>
      </c>
      <c r="C51400" s="2">
        <v>12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51848</v>
      </c>
      <c r="C51401" s="2">
        <v>16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51849</v>
      </c>
      <c r="C51402" s="2">
        <v>17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51850</v>
      </c>
      <c r="C51403" s="2">
        <v>20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51851</v>
      </c>
      <c r="C51404" s="2">
        <v>22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51852</v>
      </c>
      <c r="C51405" s="2">
        <v>22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51853</v>
      </c>
      <c r="C51406" s="2">
        <v>29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51854</v>
      </c>
      <c r="C51407" s="2">
        <v>32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51855</v>
      </c>
      <c r="C51408" s="2">
        <v>33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51856</v>
      </c>
      <c r="C51409" s="2">
        <v>31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51857</v>
      </c>
      <c r="C51410" s="2">
        <v>30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51858</v>
      </c>
      <c r="C51411" s="2">
        <v>29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51859</v>
      </c>
      <c r="C51412" s="2">
        <v>25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51860</v>
      </c>
      <c r="C51413" s="2">
        <v>17</v>
      </c>
      <c r="D51413" s="2" t="s">
        <v>453</v>
      </c>
      <c r="E51413" s="2"/>
      <c r="F51413" s="2"/>
      <c r="G51413" s="2"/>
      <c r="H51413" s="2"/>
    </row>
    <row r="51414" spans="2:8">
      <c r="B51414" s="2" t="s">
        <v>51861</v>
      </c>
      <c r="C51414" s="2">
        <v>23</v>
      </c>
      <c r="D51414" s="2" t="s">
        <v>453</v>
      </c>
      <c r="E51414" s="2"/>
      <c r="F51414" s="2"/>
      <c r="G51414" s="2"/>
      <c r="H51414" s="2"/>
    </row>
    <row r="51415" spans="2:8">
      <c r="B51415" s="2" t="s">
        <v>51862</v>
      </c>
      <c r="C51415" s="2">
        <v>26</v>
      </c>
      <c r="D51415" s="2" t="s">
        <v>453</v>
      </c>
      <c r="E51415" s="2"/>
      <c r="F51415" s="2"/>
      <c r="G51415" s="2"/>
      <c r="H51415" s="2"/>
    </row>
    <row r="51416" spans="2:8">
      <c r="B51416" s="2" t="s">
        <v>51863</v>
      </c>
      <c r="C51416" s="2">
        <v>30</v>
      </c>
      <c r="D51416" s="2" t="s">
        <v>453</v>
      </c>
      <c r="E51416" s="2"/>
      <c r="F51416" s="2"/>
      <c r="G51416" s="2"/>
      <c r="H51416" s="2"/>
    </row>
    <row r="51417" spans="2:8">
      <c r="B51417" s="2" t="s">
        <v>51864</v>
      </c>
      <c r="C51417" s="2">
        <v>35</v>
      </c>
      <c r="D51417" s="2" t="s">
        <v>453</v>
      </c>
      <c r="E51417" s="2"/>
      <c r="F51417" s="2"/>
      <c r="G51417" s="2"/>
      <c r="H51417" s="2"/>
    </row>
    <row r="51418" spans="2:8">
      <c r="B51418" s="2" t="s">
        <v>51865</v>
      </c>
      <c r="C51418" s="2">
        <v>36</v>
      </c>
      <c r="D51418" s="2" t="s">
        <v>453</v>
      </c>
      <c r="E51418" s="2"/>
      <c r="F51418" s="2"/>
      <c r="G51418" s="2"/>
      <c r="H51418" s="2"/>
    </row>
    <row r="51419" spans="2:8">
      <c r="B51419" s="2" t="s">
        <v>51866</v>
      </c>
      <c r="C51419" s="2">
        <v>36</v>
      </c>
      <c r="D51419" s="2" t="s">
        <v>453</v>
      </c>
      <c r="E51419" s="2"/>
      <c r="F51419" s="2"/>
      <c r="G51419" s="2"/>
      <c r="H51419" s="2"/>
    </row>
    <row r="51420" spans="2:8">
      <c r="B51420" s="2" t="s">
        <v>51867</v>
      </c>
      <c r="C51420" s="2">
        <v>34</v>
      </c>
      <c r="D51420" s="2" t="s">
        <v>453</v>
      </c>
      <c r="E51420" s="2"/>
      <c r="F51420" s="2"/>
      <c r="G51420" s="2"/>
      <c r="H51420" s="2"/>
    </row>
    <row r="51421" spans="2:8">
      <c r="B51421" s="2" t="s">
        <v>51868</v>
      </c>
      <c r="C51421" s="2">
        <v>27</v>
      </c>
      <c r="D51421" s="2" t="s">
        <v>453</v>
      </c>
      <c r="E51421" s="2"/>
      <c r="F51421" s="2"/>
      <c r="G51421" s="2"/>
      <c r="H51421" s="2"/>
    </row>
    <row r="51422" spans="2:8">
      <c r="B51422" s="2" t="s">
        <v>51869</v>
      </c>
      <c r="C51422" s="2">
        <v>34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37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33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30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51873</v>
      </c>
      <c r="C51426" s="2">
        <v>27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51874</v>
      </c>
      <c r="C51427" s="2">
        <v>22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51875</v>
      </c>
      <c r="C51428" s="2">
        <v>32</v>
      </c>
      <c r="D51428" s="2" t="s">
        <v>453</v>
      </c>
      <c r="E51428" s="2"/>
      <c r="F51428" s="2"/>
      <c r="G51428" s="2"/>
      <c r="H51428" s="2"/>
    </row>
    <row r="51429" spans="2:8">
      <c r="B51429" s="2" t="s">
        <v>51876</v>
      </c>
      <c r="C51429" s="2">
        <v>34</v>
      </c>
      <c r="D51429" s="2" t="s">
        <v>453</v>
      </c>
      <c r="E51429" s="2"/>
      <c r="F51429" s="2"/>
      <c r="G51429" s="2"/>
      <c r="H51429" s="2"/>
    </row>
    <row r="51430" spans="2:8">
      <c r="B51430" s="2" t="s">
        <v>51877</v>
      </c>
      <c r="C51430" s="2">
        <v>35</v>
      </c>
      <c r="D51430" s="2" t="s">
        <v>453</v>
      </c>
      <c r="E51430" s="2"/>
      <c r="F51430" s="2"/>
      <c r="G51430" s="2"/>
      <c r="H51430" s="2"/>
    </row>
    <row r="51431" spans="2:8">
      <c r="B51431" s="2" t="s">
        <v>51878</v>
      </c>
      <c r="C51431" s="2">
        <v>36</v>
      </c>
      <c r="D51431" s="2" t="s">
        <v>453</v>
      </c>
      <c r="E51431" s="2"/>
      <c r="F51431" s="2"/>
      <c r="G51431" s="2"/>
      <c r="H51431" s="2"/>
    </row>
    <row r="51432" spans="2:8">
      <c r="B51432" s="2" t="s">
        <v>51879</v>
      </c>
      <c r="C51432" s="2">
        <v>36</v>
      </c>
      <c r="D51432" s="2" t="s">
        <v>453</v>
      </c>
      <c r="E51432" s="2"/>
      <c r="F51432" s="2"/>
      <c r="G51432" s="2"/>
      <c r="H51432" s="2"/>
    </row>
    <row r="51433" spans="2:8">
      <c r="B51433" s="2" t="s">
        <v>51880</v>
      </c>
      <c r="C51433" s="2">
        <v>34</v>
      </c>
      <c r="D51433" s="2" t="s">
        <v>453</v>
      </c>
      <c r="E51433" s="2"/>
      <c r="F51433" s="2"/>
      <c r="G51433" s="2"/>
      <c r="H51433" s="2"/>
    </row>
    <row r="51434" spans="2:8">
      <c r="B51434" s="2" t="s">
        <v>51881</v>
      </c>
      <c r="C51434" s="2">
        <v>29</v>
      </c>
      <c r="D51434" s="2" t="s">
        <v>453</v>
      </c>
      <c r="E51434" s="2"/>
      <c r="F51434" s="2"/>
      <c r="G51434" s="2"/>
      <c r="H51434" s="2"/>
    </row>
    <row r="51435" spans="2:8">
      <c r="B51435" s="2" t="s">
        <v>51882</v>
      </c>
      <c r="C51435" s="2">
        <v>24</v>
      </c>
      <c r="D51435" s="2" t="s">
        <v>453</v>
      </c>
      <c r="E51435" s="2"/>
      <c r="F51435" s="2"/>
      <c r="G51435" s="2"/>
      <c r="H51435" s="2"/>
    </row>
    <row r="51436" spans="2:8">
      <c r="B51436" s="2" t="s">
        <v>51883</v>
      </c>
      <c r="C51436" s="2">
        <v>27</v>
      </c>
      <c r="D51436" s="2" t="s">
        <v>453</v>
      </c>
      <c r="E51436" s="2"/>
      <c r="F51436" s="2"/>
      <c r="G51436" s="2"/>
      <c r="H51436" s="2"/>
    </row>
    <row r="51437" spans="2:8">
      <c r="B51437" s="2" t="s">
        <v>51884</v>
      </c>
      <c r="C51437" s="2">
        <v>30</v>
      </c>
      <c r="D51437" s="2" t="s">
        <v>453</v>
      </c>
      <c r="E51437" s="2"/>
      <c r="F51437" s="2"/>
      <c r="G51437" s="2"/>
      <c r="H51437" s="2"/>
    </row>
    <row r="51438" spans="2:8">
      <c r="B51438" s="2" t="s">
        <v>51885</v>
      </c>
      <c r="C51438" s="2">
        <v>32</v>
      </c>
      <c r="D51438" s="2" t="s">
        <v>453</v>
      </c>
      <c r="E51438" s="2"/>
      <c r="F51438" s="2"/>
      <c r="G51438" s="2"/>
      <c r="H51438" s="2"/>
    </row>
    <row r="51439" spans="2:8">
      <c r="B51439" s="2" t="s">
        <v>51886</v>
      </c>
      <c r="C51439" s="2">
        <v>33</v>
      </c>
      <c r="D51439" s="2" t="s">
        <v>453</v>
      </c>
      <c r="E51439" s="2"/>
      <c r="F51439" s="2"/>
      <c r="G51439" s="2"/>
      <c r="H51439" s="2"/>
    </row>
    <row r="51440" spans="2:8">
      <c r="B51440" s="2" t="s">
        <v>51887</v>
      </c>
      <c r="C51440" s="2">
        <v>19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51888</v>
      </c>
      <c r="C51441" s="2">
        <v>19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51889</v>
      </c>
      <c r="C51442" s="2">
        <v>18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51890</v>
      </c>
      <c r="C51443" s="2">
        <v>16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51891</v>
      </c>
      <c r="C51444" s="2">
        <v>16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51892</v>
      </c>
      <c r="C51445" s="2">
        <v>15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15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26</v>
      </c>
      <c r="D51447" s="2" t="s">
        <v>453</v>
      </c>
      <c r="E51447" s="2"/>
      <c r="F51447" s="2"/>
      <c r="G51447" s="2"/>
      <c r="H51447" s="2"/>
    </row>
    <row r="51448" spans="2:8">
      <c r="B51448" s="2" t="s">
        <v>51895</v>
      </c>
      <c r="C51448" s="2">
        <v>30</v>
      </c>
      <c r="D51448" s="2" t="s">
        <v>453</v>
      </c>
      <c r="E51448" s="2"/>
      <c r="F51448" s="2"/>
      <c r="G51448" s="2"/>
      <c r="H51448" s="2"/>
    </row>
    <row r="51449" spans="2:8">
      <c r="B51449" s="2" t="s">
        <v>51896</v>
      </c>
      <c r="C51449" s="2">
        <v>30</v>
      </c>
      <c r="D51449" s="2" t="s">
        <v>453</v>
      </c>
      <c r="E51449" s="2"/>
      <c r="F51449" s="2"/>
      <c r="G51449" s="2"/>
      <c r="H51449" s="2"/>
    </row>
    <row r="51450" spans="2:8">
      <c r="B51450" s="2" t="s">
        <v>51897</v>
      </c>
      <c r="C51450" s="2">
        <v>31</v>
      </c>
      <c r="D51450" s="2" t="s">
        <v>453</v>
      </c>
      <c r="E51450" s="2"/>
      <c r="F51450" s="2"/>
      <c r="G51450" s="2"/>
      <c r="H51450" s="2"/>
    </row>
    <row r="51451" spans="2:8">
      <c r="B51451" s="2" t="s">
        <v>51898</v>
      </c>
      <c r="C51451" s="2">
        <v>31</v>
      </c>
      <c r="D51451" s="2" t="s">
        <v>453</v>
      </c>
      <c r="E51451" s="2"/>
      <c r="F51451" s="2"/>
      <c r="G51451" s="2"/>
      <c r="H51451" s="2"/>
    </row>
    <row r="51452" spans="2:8">
      <c r="B51452" s="2" t="s">
        <v>51899</v>
      </c>
      <c r="C51452" s="2">
        <v>30</v>
      </c>
      <c r="D51452" s="2" t="s">
        <v>453</v>
      </c>
      <c r="E51452" s="2"/>
      <c r="F51452" s="2"/>
      <c r="G51452" s="2"/>
      <c r="H51452" s="2"/>
    </row>
    <row r="51453" spans="2:8">
      <c r="B51453" s="2" t="s">
        <v>51900</v>
      </c>
      <c r="C51453" s="2">
        <v>25</v>
      </c>
      <c r="D51453" s="2" t="s">
        <v>453</v>
      </c>
      <c r="E51453" s="2"/>
      <c r="F51453" s="2"/>
      <c r="G51453" s="2"/>
      <c r="H51453" s="2"/>
    </row>
    <row r="51454" spans="2:8">
      <c r="B51454" s="2" t="s">
        <v>51901</v>
      </c>
      <c r="C51454" s="2">
        <v>18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21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24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25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23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23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23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23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23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22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34</v>
      </c>
      <c r="D51464" s="2" t="s">
        <v>453</v>
      </c>
      <c r="E51464" s="2"/>
      <c r="F51464" s="2"/>
      <c r="G51464" s="2"/>
      <c r="H51464" s="2"/>
    </row>
    <row r="51465" spans="2:8">
      <c r="B51465" s="2" t="s">
        <v>51912</v>
      </c>
      <c r="C51465" s="2">
        <v>36</v>
      </c>
      <c r="D51465" s="2" t="s">
        <v>453</v>
      </c>
      <c r="E51465" s="2"/>
      <c r="F51465" s="2"/>
      <c r="G51465" s="2"/>
      <c r="H51465" s="2"/>
    </row>
    <row r="51466" spans="2:8">
      <c r="B51466" s="2" t="s">
        <v>51913</v>
      </c>
      <c r="C51466" s="2">
        <v>37</v>
      </c>
      <c r="D51466" s="2" t="s">
        <v>453</v>
      </c>
      <c r="E51466" s="2"/>
      <c r="F51466" s="2"/>
      <c r="G51466" s="2"/>
      <c r="H51466" s="2"/>
    </row>
    <row r="51467" spans="2:8">
      <c r="B51467" s="2" t="s">
        <v>51914</v>
      </c>
      <c r="C51467" s="2">
        <v>37</v>
      </c>
      <c r="D51467" s="2" t="s">
        <v>453</v>
      </c>
      <c r="E51467" s="2"/>
      <c r="F51467" s="2"/>
      <c r="G51467" s="2"/>
      <c r="H51467" s="2"/>
    </row>
    <row r="51468" spans="2:8">
      <c r="B51468" s="2" t="s">
        <v>51915</v>
      </c>
      <c r="C51468" s="2">
        <v>38</v>
      </c>
      <c r="D51468" s="2" t="s">
        <v>453</v>
      </c>
      <c r="E51468" s="2"/>
      <c r="F51468" s="2"/>
      <c r="G51468" s="2"/>
      <c r="H51468" s="2"/>
    </row>
    <row r="51469" spans="2:8">
      <c r="B51469" s="2" t="s">
        <v>51916</v>
      </c>
      <c r="C51469" s="2">
        <v>36</v>
      </c>
      <c r="D51469" s="2" t="s">
        <v>453</v>
      </c>
      <c r="E51469" s="2"/>
      <c r="F51469" s="2"/>
      <c r="G51469" s="2"/>
      <c r="H51469" s="2"/>
    </row>
    <row r="51470" spans="2:8">
      <c r="B51470" s="2" t="s">
        <v>51917</v>
      </c>
      <c r="C51470" s="2">
        <v>38</v>
      </c>
      <c r="D51470" s="2" t="s">
        <v>453</v>
      </c>
      <c r="E51470" s="2"/>
      <c r="F51470" s="2"/>
      <c r="G51470" s="2"/>
      <c r="H51470" s="2"/>
    </row>
    <row r="51471" spans="2:8">
      <c r="B51471" s="2" t="s">
        <v>51918</v>
      </c>
      <c r="C51471" s="2">
        <v>36</v>
      </c>
      <c r="D51471" s="2" t="s">
        <v>453</v>
      </c>
      <c r="E51471" s="2"/>
      <c r="F51471" s="2"/>
      <c r="G51471" s="2"/>
      <c r="H51471" s="2"/>
    </row>
    <row r="51472" spans="2:8">
      <c r="B51472" s="2" t="s">
        <v>51919</v>
      </c>
      <c r="C51472" s="2">
        <v>35</v>
      </c>
      <c r="D51472" s="2" t="s">
        <v>453</v>
      </c>
      <c r="E51472" s="2"/>
      <c r="F51472" s="2"/>
      <c r="G51472" s="2"/>
      <c r="H51472" s="2"/>
    </row>
    <row r="51473" spans="2:8">
      <c r="B51473" s="2" t="s">
        <v>51920</v>
      </c>
      <c r="C51473" s="2">
        <v>35</v>
      </c>
      <c r="D51473" s="2" t="s">
        <v>453</v>
      </c>
      <c r="E51473" s="2"/>
      <c r="F51473" s="2"/>
      <c r="G51473" s="2"/>
      <c r="H51473" s="2"/>
    </row>
    <row r="51474" spans="2:8">
      <c r="B51474" s="2" t="s">
        <v>51921</v>
      </c>
      <c r="C51474" s="2">
        <v>31</v>
      </c>
      <c r="D51474" s="2" t="s">
        <v>453</v>
      </c>
      <c r="E51474" s="2"/>
      <c r="F51474" s="2"/>
      <c r="G51474" s="2"/>
      <c r="H51474" s="2"/>
    </row>
    <row r="51475" spans="2:8">
      <c r="B51475" s="2" t="s">
        <v>51922</v>
      </c>
      <c r="C51475" s="2">
        <v>33</v>
      </c>
      <c r="D51475" s="2" t="s">
        <v>453</v>
      </c>
      <c r="E51475" s="2"/>
      <c r="F51475" s="2"/>
      <c r="G51475" s="2"/>
      <c r="H51475" s="2"/>
    </row>
    <row r="51476" spans="2:8">
      <c r="B51476" s="2" t="s">
        <v>51923</v>
      </c>
      <c r="C51476" s="2">
        <v>33</v>
      </c>
      <c r="D51476" s="2" t="s">
        <v>453</v>
      </c>
      <c r="E51476" s="2"/>
      <c r="F51476" s="2"/>
      <c r="G51476" s="2"/>
      <c r="H51476" s="2"/>
    </row>
    <row r="51477" spans="2:8">
      <c r="B51477" s="2" t="s">
        <v>51924</v>
      </c>
      <c r="C51477" s="2">
        <v>32</v>
      </c>
      <c r="D51477" s="2" t="s">
        <v>453</v>
      </c>
      <c r="E51477" s="2"/>
      <c r="F51477" s="2"/>
      <c r="G51477" s="2"/>
      <c r="H51477" s="2"/>
    </row>
    <row r="51478" spans="2:8">
      <c r="B51478" s="2" t="s">
        <v>51925</v>
      </c>
      <c r="C51478" s="2">
        <v>31</v>
      </c>
      <c r="D51478" s="2" t="s">
        <v>453</v>
      </c>
      <c r="E51478" s="2"/>
      <c r="F51478" s="2"/>
      <c r="G51478" s="2"/>
      <c r="H51478" s="2"/>
    </row>
    <row r="51479" spans="2:8">
      <c r="B51479" s="2" t="s">
        <v>51926</v>
      </c>
      <c r="C51479" s="2">
        <v>26</v>
      </c>
      <c r="D51479" s="2" t="s">
        <v>453</v>
      </c>
      <c r="E51479" s="2"/>
      <c r="F51479" s="2"/>
      <c r="G51479" s="2"/>
      <c r="H51479" s="2"/>
    </row>
    <row r="51480" spans="2:8">
      <c r="B51480" s="2" t="s">
        <v>51927</v>
      </c>
      <c r="C51480" s="2">
        <v>26</v>
      </c>
      <c r="D51480" s="2" t="s">
        <v>453</v>
      </c>
      <c r="E51480" s="2"/>
      <c r="F51480" s="2"/>
      <c r="G51480" s="2"/>
      <c r="H51480" s="2"/>
    </row>
    <row r="51481" spans="2:8">
      <c r="B51481" s="2" t="s">
        <v>51928</v>
      </c>
      <c r="C51481" s="2">
        <v>28</v>
      </c>
      <c r="D51481" s="2" t="s">
        <v>453</v>
      </c>
      <c r="E51481" s="2"/>
      <c r="F51481" s="2"/>
      <c r="G51481" s="2"/>
      <c r="H51481" s="2"/>
    </row>
    <row r="51482" spans="2:8">
      <c r="B51482" s="2" t="s">
        <v>51929</v>
      </c>
      <c r="C51482" s="2">
        <v>27</v>
      </c>
      <c r="D51482" s="2" t="s">
        <v>453</v>
      </c>
      <c r="E51482" s="2"/>
      <c r="F51482" s="2"/>
      <c r="G51482" s="2"/>
      <c r="H51482" s="2"/>
    </row>
    <row r="51483" spans="2:8">
      <c r="B51483" s="2" t="s">
        <v>51930</v>
      </c>
      <c r="C51483" s="2">
        <v>27</v>
      </c>
      <c r="D51483" s="2" t="s">
        <v>453</v>
      </c>
      <c r="E51483" s="2"/>
      <c r="F51483" s="2"/>
      <c r="G51483" s="2"/>
      <c r="H51483" s="2"/>
    </row>
    <row r="51484" spans="2:8">
      <c r="B51484" s="2" t="s">
        <v>51931</v>
      </c>
      <c r="C51484" s="2">
        <v>27</v>
      </c>
      <c r="D51484" s="2" t="s">
        <v>453</v>
      </c>
      <c r="E51484" s="2"/>
      <c r="F51484" s="2"/>
      <c r="G51484" s="2"/>
      <c r="H51484" s="2"/>
    </row>
    <row r="51485" spans="2:8">
      <c r="B51485" s="2" t="s">
        <v>51932</v>
      </c>
      <c r="C51485" s="2">
        <v>26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51933</v>
      </c>
      <c r="C51486" s="2">
        <v>24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21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20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23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28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29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30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34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36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36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37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51944</v>
      </c>
      <c r="C51497" s="2">
        <v>26</v>
      </c>
      <c r="D51497" s="2" t="s">
        <v>453</v>
      </c>
      <c r="E51497" s="2"/>
      <c r="F51497" s="2"/>
      <c r="G51497" s="2"/>
      <c r="H51497" s="2"/>
    </row>
    <row r="51498" spans="2:8">
      <c r="B51498" s="2" t="s">
        <v>51945</v>
      </c>
      <c r="C51498" s="2">
        <v>27</v>
      </c>
      <c r="D51498" s="2" t="s">
        <v>453</v>
      </c>
      <c r="E51498" s="2"/>
      <c r="F51498" s="2"/>
      <c r="G51498" s="2"/>
      <c r="H51498" s="2"/>
    </row>
    <row r="51499" spans="2:8">
      <c r="B51499" s="2" t="s">
        <v>51946</v>
      </c>
      <c r="C51499" s="2">
        <v>27</v>
      </c>
      <c r="D51499" s="2" t="s">
        <v>453</v>
      </c>
      <c r="E51499" s="2"/>
      <c r="F51499" s="2"/>
      <c r="G51499" s="2"/>
      <c r="H51499" s="2"/>
    </row>
    <row r="51500" spans="2:8">
      <c r="B51500" s="2" t="s">
        <v>51947</v>
      </c>
      <c r="C51500" s="2">
        <v>28</v>
      </c>
      <c r="D51500" s="2" t="s">
        <v>453</v>
      </c>
      <c r="E51500" s="2"/>
      <c r="F51500" s="2"/>
      <c r="G51500" s="2"/>
      <c r="H51500" s="2"/>
    </row>
    <row r="51501" spans="2:8">
      <c r="B51501" s="2" t="s">
        <v>51948</v>
      </c>
      <c r="C51501" s="2">
        <v>28</v>
      </c>
      <c r="D51501" s="2" t="s">
        <v>453</v>
      </c>
      <c r="E51501" s="2"/>
      <c r="F51501" s="2"/>
      <c r="G51501" s="2"/>
      <c r="H51501" s="2"/>
    </row>
    <row r="51502" spans="2:8">
      <c r="B51502" s="2" t="s">
        <v>51949</v>
      </c>
      <c r="C51502" s="2">
        <v>26</v>
      </c>
      <c r="D51502" s="2" t="s">
        <v>453</v>
      </c>
      <c r="E51502" s="2"/>
      <c r="F51502" s="2"/>
      <c r="G51502" s="2"/>
      <c r="H51502" s="2"/>
    </row>
    <row r="51503" spans="2:8">
      <c r="B51503" s="2" t="s">
        <v>51950</v>
      </c>
      <c r="C51503" s="2">
        <v>25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25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25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29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51954</v>
      </c>
      <c r="C51507" s="2">
        <v>32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51955</v>
      </c>
      <c r="C51508" s="2">
        <v>31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51956</v>
      </c>
      <c r="C51509" s="2">
        <v>11</v>
      </c>
      <c r="D51509" s="2" t="s">
        <v>453</v>
      </c>
      <c r="E51509" s="2"/>
      <c r="F51509" s="2"/>
      <c r="G51509" s="2"/>
      <c r="H51509" s="2"/>
    </row>
    <row r="51510" spans="2:8">
      <c r="B51510" s="2" t="s">
        <v>51957</v>
      </c>
      <c r="C51510" s="2">
        <v>12</v>
      </c>
      <c r="D51510" s="2" t="s">
        <v>453</v>
      </c>
      <c r="E51510" s="2"/>
      <c r="F51510" s="2"/>
      <c r="G51510" s="2"/>
      <c r="H51510" s="2"/>
    </row>
    <row r="51511" spans="2:8">
      <c r="B51511" s="2" t="s">
        <v>51958</v>
      </c>
      <c r="C51511" s="2">
        <v>14</v>
      </c>
      <c r="D51511" s="2" t="s">
        <v>453</v>
      </c>
      <c r="E51511" s="2"/>
      <c r="F51511" s="2"/>
      <c r="G51511" s="2"/>
      <c r="H51511" s="2"/>
    </row>
    <row r="51512" spans="2:8">
      <c r="B51512" s="2" t="s">
        <v>51959</v>
      </c>
      <c r="C51512" s="2">
        <v>14</v>
      </c>
      <c r="D51512" s="2" t="s">
        <v>453</v>
      </c>
      <c r="E51512" s="2"/>
      <c r="F51512" s="2"/>
      <c r="G51512" s="2"/>
      <c r="H51512" s="2"/>
    </row>
    <row r="51513" spans="2:8">
      <c r="B51513" s="2" t="s">
        <v>51960</v>
      </c>
      <c r="C51513" s="2">
        <v>15</v>
      </c>
      <c r="D51513" s="2" t="s">
        <v>453</v>
      </c>
      <c r="E51513" s="2"/>
      <c r="F51513" s="2"/>
      <c r="G51513" s="2"/>
      <c r="H51513" s="2"/>
    </row>
    <row r="51514" spans="2:8">
      <c r="B51514" s="2" t="s">
        <v>51961</v>
      </c>
      <c r="C51514" s="2">
        <v>15</v>
      </c>
      <c r="D51514" s="2" t="s">
        <v>453</v>
      </c>
      <c r="E51514" s="2"/>
      <c r="F51514" s="2"/>
      <c r="G51514" s="2"/>
      <c r="H51514" s="2"/>
    </row>
    <row r="51515" spans="2:8">
      <c r="B51515" s="2" t="s">
        <v>51962</v>
      </c>
      <c r="C51515" s="2">
        <v>16</v>
      </c>
      <c r="D51515" s="2" t="s">
        <v>453</v>
      </c>
      <c r="E51515" s="2"/>
      <c r="F51515" s="2"/>
      <c r="G51515" s="2"/>
      <c r="H51515" s="2"/>
    </row>
    <row r="51516" spans="2:8">
      <c r="B51516" s="2" t="s">
        <v>51963</v>
      </c>
      <c r="C51516" s="2">
        <v>27</v>
      </c>
      <c r="D51516" s="2" t="s">
        <v>453</v>
      </c>
      <c r="E51516" s="2"/>
      <c r="F51516" s="2"/>
      <c r="G51516" s="2"/>
      <c r="H51516" s="2"/>
    </row>
    <row r="51517" spans="2:8">
      <c r="B51517" s="2" t="s">
        <v>51964</v>
      </c>
      <c r="C51517" s="2">
        <v>26</v>
      </c>
      <c r="D51517" s="2" t="s">
        <v>453</v>
      </c>
      <c r="E51517" s="2"/>
      <c r="F51517" s="2"/>
      <c r="G51517" s="2"/>
      <c r="H51517" s="2"/>
    </row>
    <row r="51518" spans="2:8">
      <c r="B51518" s="2" t="s">
        <v>51965</v>
      </c>
      <c r="C51518" s="2">
        <v>28</v>
      </c>
      <c r="D51518" s="2" t="s">
        <v>453</v>
      </c>
      <c r="E51518" s="2"/>
      <c r="F51518" s="2"/>
      <c r="G51518" s="2"/>
      <c r="H51518" s="2"/>
    </row>
    <row r="51519" spans="2:8">
      <c r="B51519" s="2" t="s">
        <v>51966</v>
      </c>
      <c r="C51519" s="2">
        <v>30</v>
      </c>
      <c r="D51519" s="2" t="s">
        <v>453</v>
      </c>
      <c r="E51519" s="2"/>
      <c r="F51519" s="2"/>
      <c r="G51519" s="2"/>
      <c r="H51519" s="2"/>
    </row>
    <row r="51520" spans="2:8">
      <c r="B51520" s="2" t="s">
        <v>51967</v>
      </c>
      <c r="C51520" s="2">
        <v>30</v>
      </c>
      <c r="D51520" s="2" t="s">
        <v>453</v>
      </c>
      <c r="E51520" s="2"/>
      <c r="F51520" s="2"/>
      <c r="G51520" s="2"/>
      <c r="H51520" s="2"/>
    </row>
    <row r="51521" spans="2:8">
      <c r="B51521" s="2" t="s">
        <v>51968</v>
      </c>
      <c r="C51521" s="2">
        <v>29</v>
      </c>
      <c r="D51521" s="2" t="s">
        <v>453</v>
      </c>
      <c r="E51521" s="2"/>
      <c r="F51521" s="2"/>
      <c r="G51521" s="2"/>
      <c r="H51521" s="2"/>
    </row>
    <row r="51522" spans="2:8">
      <c r="B51522" s="2" t="s">
        <v>51969</v>
      </c>
      <c r="C51522" s="2">
        <v>28</v>
      </c>
      <c r="D51522" s="2" t="s">
        <v>453</v>
      </c>
      <c r="E51522" s="2"/>
      <c r="F51522" s="2"/>
      <c r="G51522" s="2"/>
      <c r="H51522" s="2"/>
    </row>
    <row r="51523" spans="2:8">
      <c r="B51523" s="2" t="s">
        <v>51970</v>
      </c>
      <c r="C51523" s="2">
        <v>26</v>
      </c>
      <c r="D51523" s="2" t="s">
        <v>453</v>
      </c>
      <c r="E51523" s="2"/>
      <c r="F51523" s="2"/>
      <c r="G51523" s="2"/>
      <c r="H51523" s="2"/>
    </row>
    <row r="51524" spans="2:8">
      <c r="B51524" s="2" t="s">
        <v>51971</v>
      </c>
      <c r="C51524" s="2">
        <v>22</v>
      </c>
      <c r="D51524" s="2" t="s">
        <v>453</v>
      </c>
      <c r="E51524" s="2"/>
      <c r="F51524" s="2"/>
      <c r="G51524" s="2"/>
      <c r="H51524" s="2"/>
    </row>
    <row r="51525" spans="2:8">
      <c r="B51525" s="2" t="s">
        <v>51972</v>
      </c>
      <c r="C51525" s="2">
        <v>32</v>
      </c>
      <c r="D51525" s="2" t="s">
        <v>453</v>
      </c>
      <c r="E51525" s="2"/>
      <c r="F51525" s="2"/>
      <c r="G51525" s="2"/>
      <c r="H51525" s="2"/>
    </row>
    <row r="51526" spans="2:8">
      <c r="B51526" s="2" t="s">
        <v>51973</v>
      </c>
      <c r="C51526" s="2">
        <v>34</v>
      </c>
      <c r="D51526" s="2" t="s">
        <v>453</v>
      </c>
      <c r="E51526" s="2"/>
      <c r="F51526" s="2"/>
      <c r="G51526" s="2"/>
      <c r="H51526" s="2"/>
    </row>
    <row r="51527" spans="2:8">
      <c r="B51527" s="2" t="s">
        <v>51974</v>
      </c>
      <c r="C51527" s="2">
        <v>33</v>
      </c>
      <c r="D51527" s="2" t="s">
        <v>453</v>
      </c>
      <c r="E51527" s="2"/>
      <c r="F51527" s="2"/>
      <c r="G51527" s="2"/>
      <c r="H51527" s="2"/>
    </row>
    <row r="51528" spans="2:8">
      <c r="B51528" s="2" t="s">
        <v>51975</v>
      </c>
      <c r="C51528" s="2">
        <v>33</v>
      </c>
      <c r="D51528" s="2" t="s">
        <v>453</v>
      </c>
      <c r="E51528" s="2"/>
      <c r="F51528" s="2"/>
      <c r="G51528" s="2"/>
      <c r="H51528" s="2"/>
    </row>
    <row r="51529" spans="2:8">
      <c r="B51529" s="2" t="s">
        <v>51976</v>
      </c>
      <c r="C51529" s="2">
        <v>33</v>
      </c>
      <c r="D51529" s="2" t="s">
        <v>453</v>
      </c>
      <c r="E51529" s="2"/>
      <c r="F51529" s="2"/>
      <c r="G51529" s="2"/>
      <c r="H51529" s="2"/>
    </row>
    <row r="51530" spans="2:8">
      <c r="B51530" s="2" t="s">
        <v>51977</v>
      </c>
      <c r="C51530" s="2">
        <v>26</v>
      </c>
      <c r="D51530" s="2" t="s">
        <v>453</v>
      </c>
      <c r="E51530" s="2"/>
      <c r="F51530" s="2"/>
      <c r="G51530" s="2"/>
      <c r="H51530" s="2"/>
    </row>
    <row r="51531" spans="2:8">
      <c r="B51531" s="2" t="s">
        <v>51978</v>
      </c>
      <c r="C51531" s="2">
        <v>23</v>
      </c>
      <c r="D51531" s="2" t="s">
        <v>453</v>
      </c>
      <c r="E51531" s="2"/>
      <c r="F51531" s="2"/>
      <c r="G51531" s="2"/>
      <c r="H51531" s="2"/>
    </row>
    <row r="51532" spans="2:8">
      <c r="B51532" s="2" t="s">
        <v>51979</v>
      </c>
      <c r="C51532" s="2">
        <v>20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51980</v>
      </c>
      <c r="C51533" s="2">
        <v>22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51981</v>
      </c>
      <c r="C51534" s="2">
        <v>23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51982</v>
      </c>
      <c r="C51535" s="2">
        <v>24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51983</v>
      </c>
      <c r="C51536" s="2">
        <v>24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51984</v>
      </c>
      <c r="C51537" s="2">
        <v>24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51985</v>
      </c>
      <c r="C51538" s="2">
        <v>23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51986</v>
      </c>
      <c r="C51539" s="2">
        <v>22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51987</v>
      </c>
      <c r="C51540" s="2">
        <v>31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51988</v>
      </c>
      <c r="C51541" s="2">
        <v>34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51989</v>
      </c>
      <c r="C51542" s="2">
        <v>34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51990</v>
      </c>
      <c r="C51543" s="2">
        <v>36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51991</v>
      </c>
      <c r="C51544" s="2">
        <v>36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51992</v>
      </c>
      <c r="C51545" s="2">
        <v>34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51993</v>
      </c>
      <c r="C51546" s="2">
        <v>31</v>
      </c>
      <c r="D51546" s="2" t="s">
        <v>453</v>
      </c>
      <c r="E51546" s="2"/>
      <c r="F51546" s="2"/>
      <c r="G51546" s="2"/>
      <c r="H51546" s="2"/>
    </row>
    <row r="51547" spans="2:8">
      <c r="B51547" s="2" t="s">
        <v>51994</v>
      </c>
      <c r="C51547" s="2">
        <v>32</v>
      </c>
      <c r="D51547" s="2" t="s">
        <v>453</v>
      </c>
      <c r="E51547" s="2"/>
      <c r="F51547" s="2"/>
      <c r="G51547" s="2"/>
      <c r="H51547" s="2"/>
    </row>
    <row r="51548" spans="2:8">
      <c r="B51548" s="2" t="s">
        <v>51995</v>
      </c>
      <c r="C51548" s="2">
        <v>33</v>
      </c>
      <c r="D51548" s="2" t="s">
        <v>453</v>
      </c>
      <c r="E51548" s="2"/>
      <c r="F51548" s="2"/>
      <c r="G51548" s="2"/>
      <c r="H51548" s="2"/>
    </row>
    <row r="51549" spans="2:8">
      <c r="B51549" s="2" t="s">
        <v>51996</v>
      </c>
      <c r="C51549" s="2">
        <v>33</v>
      </c>
      <c r="D51549" s="2" t="s">
        <v>453</v>
      </c>
      <c r="E51549" s="2"/>
      <c r="F51549" s="2"/>
      <c r="G51549" s="2"/>
      <c r="H51549" s="2"/>
    </row>
    <row r="51550" spans="2:8">
      <c r="B51550" s="2" t="s">
        <v>51997</v>
      </c>
      <c r="C51550" s="2">
        <v>30</v>
      </c>
      <c r="D51550" s="2" t="s">
        <v>453</v>
      </c>
      <c r="E51550" s="2"/>
      <c r="F51550" s="2"/>
      <c r="G51550" s="2"/>
      <c r="H51550" s="2"/>
    </row>
    <row r="51551" spans="2:8">
      <c r="B51551" s="2" t="s">
        <v>51998</v>
      </c>
      <c r="C51551" s="2">
        <v>28</v>
      </c>
      <c r="D51551" s="2" t="s">
        <v>453</v>
      </c>
      <c r="E51551" s="2"/>
      <c r="F51551" s="2"/>
      <c r="G51551" s="2"/>
      <c r="H51551" s="2"/>
    </row>
    <row r="51552" spans="2:8">
      <c r="B51552" s="2" t="s">
        <v>51999</v>
      </c>
      <c r="C51552" s="2">
        <v>21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52000</v>
      </c>
      <c r="C51553" s="2">
        <v>21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52001</v>
      </c>
      <c r="C51554" s="2">
        <v>20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52002</v>
      </c>
      <c r="C51555" s="2">
        <v>22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52003</v>
      </c>
      <c r="C51556" s="2">
        <v>22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52004</v>
      </c>
      <c r="C51557" s="2">
        <v>21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52005</v>
      </c>
      <c r="C51558" s="2">
        <v>21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52006</v>
      </c>
      <c r="C51559" s="2">
        <v>17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52007</v>
      </c>
      <c r="C51560" s="2">
        <v>27</v>
      </c>
      <c r="D51560" s="2" t="s">
        <v>453</v>
      </c>
      <c r="E51560" s="2"/>
      <c r="F51560" s="2"/>
      <c r="G51560" s="2"/>
      <c r="H51560" s="2"/>
    </row>
    <row r="51561" spans="2:8">
      <c r="B51561" s="2" t="s">
        <v>52008</v>
      </c>
      <c r="C51561" s="2">
        <v>30</v>
      </c>
      <c r="D51561" s="2" t="s">
        <v>453</v>
      </c>
      <c r="E51561" s="2"/>
      <c r="F51561" s="2"/>
      <c r="G51561" s="2"/>
      <c r="H51561" s="2"/>
    </row>
    <row r="51562" spans="2:8">
      <c r="B51562" s="2" t="s">
        <v>52009</v>
      </c>
      <c r="C51562" s="2">
        <v>31</v>
      </c>
      <c r="D51562" s="2" t="s">
        <v>453</v>
      </c>
      <c r="E51562" s="2"/>
      <c r="F51562" s="2"/>
      <c r="G51562" s="2"/>
      <c r="H51562" s="2"/>
    </row>
    <row r="51563" spans="2:8">
      <c r="B51563" s="2" t="s">
        <v>52010</v>
      </c>
      <c r="C51563" s="2">
        <v>30</v>
      </c>
      <c r="D51563" s="2" t="s">
        <v>453</v>
      </c>
      <c r="E51563" s="2"/>
      <c r="F51563" s="2"/>
      <c r="G51563" s="2"/>
      <c r="H51563" s="2"/>
    </row>
    <row r="51564" spans="2:8">
      <c r="B51564" s="2" t="s">
        <v>52011</v>
      </c>
      <c r="C51564" s="2">
        <v>29</v>
      </c>
      <c r="D51564" s="2" t="s">
        <v>453</v>
      </c>
      <c r="E51564" s="2"/>
      <c r="F51564" s="2"/>
      <c r="G51564" s="2"/>
      <c r="H51564" s="2"/>
    </row>
    <row r="51565" spans="2:8">
      <c r="B51565" s="2" t="s">
        <v>52012</v>
      </c>
      <c r="C51565" s="2">
        <v>26</v>
      </c>
      <c r="D51565" s="2" t="s">
        <v>453</v>
      </c>
      <c r="E51565" s="2"/>
      <c r="F51565" s="2"/>
      <c r="G51565" s="2"/>
      <c r="H51565" s="2"/>
    </row>
    <row r="51566" spans="2:8">
      <c r="B51566" s="2" t="s">
        <v>52013</v>
      </c>
      <c r="C51566" s="2">
        <v>24</v>
      </c>
      <c r="D51566" s="2" t="s">
        <v>453</v>
      </c>
      <c r="E51566" s="2"/>
      <c r="F51566" s="2"/>
      <c r="G51566" s="2"/>
      <c r="H51566" s="2"/>
    </row>
    <row r="51567" spans="2:8">
      <c r="B51567" s="2" t="s">
        <v>52014</v>
      </c>
      <c r="C51567" s="2">
        <v>21</v>
      </c>
      <c r="D51567" s="2" t="s">
        <v>453</v>
      </c>
      <c r="E51567" s="2"/>
      <c r="F51567" s="2"/>
      <c r="G51567" s="2"/>
      <c r="H51567" s="2"/>
    </row>
    <row r="51568" spans="2:8">
      <c r="B51568" s="2" t="s">
        <v>52015</v>
      </c>
      <c r="C51568" s="2">
        <v>33</v>
      </c>
      <c r="D51568" s="2" t="s">
        <v>453</v>
      </c>
      <c r="E51568" s="2"/>
      <c r="F51568" s="2"/>
      <c r="G51568" s="2"/>
      <c r="H51568" s="2"/>
    </row>
    <row r="51569" spans="2:8">
      <c r="B51569" s="2" t="s">
        <v>52016</v>
      </c>
      <c r="C51569" s="2">
        <v>34</v>
      </c>
      <c r="D51569" s="2" t="s">
        <v>453</v>
      </c>
      <c r="E51569" s="2"/>
      <c r="F51569" s="2"/>
      <c r="G51569" s="2"/>
      <c r="H51569" s="2"/>
    </row>
    <row r="51570" spans="2:8">
      <c r="B51570" s="2" t="s">
        <v>52017</v>
      </c>
      <c r="C51570" s="2">
        <v>35</v>
      </c>
      <c r="D51570" s="2" t="s">
        <v>453</v>
      </c>
      <c r="E51570" s="2"/>
      <c r="F51570" s="2"/>
      <c r="G51570" s="2"/>
      <c r="H51570" s="2"/>
    </row>
    <row r="51571" spans="2:8">
      <c r="B51571" s="2" t="s">
        <v>52018</v>
      </c>
      <c r="C51571" s="2">
        <v>35</v>
      </c>
      <c r="D51571" s="2" t="s">
        <v>453</v>
      </c>
      <c r="E51571" s="2"/>
      <c r="F51571" s="2"/>
      <c r="G51571" s="2"/>
      <c r="H51571" s="2"/>
    </row>
    <row r="51572" spans="2:8">
      <c r="B51572" s="2" t="s">
        <v>52019</v>
      </c>
      <c r="C51572" s="2">
        <v>35</v>
      </c>
      <c r="D51572" s="2" t="s">
        <v>453</v>
      </c>
      <c r="E51572" s="2"/>
      <c r="F51572" s="2"/>
      <c r="G51572" s="2"/>
      <c r="H51572" s="2"/>
    </row>
    <row r="51573" spans="2:8">
      <c r="B51573" s="2" t="s">
        <v>52020</v>
      </c>
      <c r="C51573" s="2">
        <v>35</v>
      </c>
      <c r="D51573" s="2" t="s">
        <v>453</v>
      </c>
      <c r="E51573" s="2"/>
      <c r="F51573" s="2"/>
      <c r="G51573" s="2"/>
      <c r="H51573" s="2"/>
    </row>
    <row r="51574" spans="2:8">
      <c r="B51574" s="2" t="s">
        <v>52021</v>
      </c>
      <c r="C51574" s="2">
        <v>27</v>
      </c>
      <c r="D51574" s="2" t="s">
        <v>453</v>
      </c>
      <c r="E51574" s="2"/>
      <c r="F51574" s="2"/>
      <c r="G51574" s="2"/>
      <c r="H51574" s="2"/>
    </row>
    <row r="51575" spans="2:8">
      <c r="B51575" s="2" t="s">
        <v>52022</v>
      </c>
      <c r="C51575" s="2">
        <v>23</v>
      </c>
      <c r="D51575" s="2" t="s">
        <v>453</v>
      </c>
      <c r="E51575" s="2"/>
      <c r="F51575" s="2"/>
      <c r="G51575" s="2"/>
      <c r="H51575" s="2"/>
    </row>
    <row r="51576" spans="2:8">
      <c r="B51576" s="2" t="s">
        <v>52023</v>
      </c>
      <c r="C51576" s="2">
        <v>23</v>
      </c>
      <c r="D51576" s="2" t="s">
        <v>453</v>
      </c>
      <c r="E51576" s="2"/>
      <c r="F51576" s="2"/>
      <c r="G51576" s="2"/>
      <c r="H51576" s="2"/>
    </row>
    <row r="51577" spans="2:8">
      <c r="B51577" s="2" t="s">
        <v>52024</v>
      </c>
      <c r="C51577" s="2">
        <v>29</v>
      </c>
      <c r="D51577" s="2" t="s">
        <v>453</v>
      </c>
      <c r="E51577" s="2"/>
      <c r="F51577" s="2"/>
      <c r="G51577" s="2"/>
      <c r="H51577" s="2"/>
    </row>
    <row r="51578" spans="2:8">
      <c r="B51578" s="2" t="s">
        <v>52025</v>
      </c>
      <c r="C51578" s="2">
        <v>31</v>
      </c>
      <c r="D51578" s="2" t="s">
        <v>453</v>
      </c>
      <c r="E51578" s="2"/>
      <c r="F51578" s="2"/>
      <c r="G51578" s="2"/>
      <c r="H51578" s="2"/>
    </row>
    <row r="51579" spans="2:8">
      <c r="B51579" s="2" t="s">
        <v>52026</v>
      </c>
      <c r="C51579" s="2">
        <v>31</v>
      </c>
      <c r="D51579" s="2" t="s">
        <v>453</v>
      </c>
      <c r="E51579" s="2"/>
      <c r="F51579" s="2"/>
      <c r="G51579" s="2"/>
      <c r="H51579" s="2"/>
    </row>
    <row r="51580" spans="2:8">
      <c r="B51580" s="2" t="s">
        <v>52027</v>
      </c>
      <c r="C51580" s="2">
        <v>31</v>
      </c>
      <c r="D51580" s="2" t="s">
        <v>453</v>
      </c>
      <c r="E51580" s="2"/>
      <c r="F51580" s="2"/>
      <c r="G51580" s="2"/>
      <c r="H51580" s="2"/>
    </row>
    <row r="51581" spans="2:8">
      <c r="B51581" s="2" t="s">
        <v>52028</v>
      </c>
      <c r="C51581" s="2">
        <v>30</v>
      </c>
      <c r="D51581" s="2" t="s">
        <v>453</v>
      </c>
      <c r="E51581" s="2"/>
      <c r="F51581" s="2"/>
      <c r="G51581" s="2"/>
      <c r="H51581" s="2"/>
    </row>
    <row r="51582" spans="2:8">
      <c r="B51582" s="2" t="s">
        <v>52029</v>
      </c>
      <c r="C51582" s="2">
        <v>29</v>
      </c>
      <c r="D51582" s="2" t="s">
        <v>453</v>
      </c>
      <c r="E51582" s="2"/>
      <c r="F51582" s="2"/>
      <c r="G51582" s="2"/>
      <c r="H51582" s="2"/>
    </row>
    <row r="51583" spans="2:8">
      <c r="B51583" s="2" t="s">
        <v>52030</v>
      </c>
      <c r="C51583" s="2">
        <v>29</v>
      </c>
      <c r="D51583" s="2" t="s">
        <v>453</v>
      </c>
      <c r="E51583" s="2"/>
      <c r="F51583" s="2"/>
      <c r="G51583" s="2"/>
      <c r="H51583" s="2"/>
    </row>
    <row r="51584" spans="2:8">
      <c r="B51584" s="2" t="s">
        <v>52031</v>
      </c>
      <c r="C51584" s="2">
        <v>27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52032</v>
      </c>
      <c r="C51585" s="2">
        <v>28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52033</v>
      </c>
      <c r="C51586" s="2">
        <v>34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52034</v>
      </c>
      <c r="C51587" s="2">
        <v>32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52035</v>
      </c>
      <c r="C51588" s="2">
        <v>30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52036</v>
      </c>
      <c r="C51589" s="2">
        <v>17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52037</v>
      </c>
      <c r="C51590" s="2">
        <v>26</v>
      </c>
      <c r="D51590" s="2" t="s">
        <v>453</v>
      </c>
      <c r="E51590" s="2"/>
      <c r="F51590" s="2"/>
      <c r="G51590" s="2"/>
      <c r="H51590" s="2"/>
    </row>
    <row r="51591" spans="2:8">
      <c r="B51591" s="2" t="s">
        <v>52038</v>
      </c>
      <c r="C51591" s="2">
        <v>28</v>
      </c>
      <c r="D51591" s="2" t="s">
        <v>453</v>
      </c>
      <c r="E51591" s="2"/>
      <c r="F51591" s="2"/>
      <c r="G51591" s="2"/>
      <c r="H51591" s="2"/>
    </row>
    <row r="51592" spans="2:8">
      <c r="B51592" s="2" t="s">
        <v>52039</v>
      </c>
      <c r="C51592" s="2">
        <v>29</v>
      </c>
      <c r="D51592" s="2" t="s">
        <v>453</v>
      </c>
      <c r="E51592" s="2"/>
      <c r="F51592" s="2"/>
      <c r="G51592" s="2"/>
      <c r="H51592" s="2"/>
    </row>
    <row r="51593" spans="2:8">
      <c r="B51593" s="2" t="s">
        <v>52040</v>
      </c>
      <c r="C51593" s="2">
        <v>28</v>
      </c>
      <c r="D51593" s="2" t="s">
        <v>453</v>
      </c>
      <c r="E51593" s="2"/>
      <c r="F51593" s="2"/>
      <c r="G51593" s="2"/>
      <c r="H51593" s="2"/>
    </row>
    <row r="51594" spans="2:8">
      <c r="B51594" s="2" t="s">
        <v>52041</v>
      </c>
      <c r="C51594" s="2">
        <v>27</v>
      </c>
      <c r="D51594" s="2" t="s">
        <v>453</v>
      </c>
      <c r="E51594" s="2"/>
      <c r="F51594" s="2"/>
      <c r="G51594" s="2"/>
      <c r="H51594" s="2"/>
    </row>
    <row r="51595" spans="2:8">
      <c r="B51595" s="2" t="s">
        <v>52042</v>
      </c>
      <c r="C51595" s="2">
        <v>26</v>
      </c>
      <c r="D51595" s="2" t="s">
        <v>453</v>
      </c>
      <c r="E51595" s="2"/>
      <c r="F51595" s="2"/>
      <c r="G51595" s="2"/>
      <c r="H51595" s="2"/>
    </row>
    <row r="51596" spans="2:8">
      <c r="B51596" s="2" t="s">
        <v>52043</v>
      </c>
      <c r="C51596" s="2">
        <v>21</v>
      </c>
      <c r="D51596" s="2" t="s">
        <v>453</v>
      </c>
      <c r="E51596" s="2"/>
      <c r="F51596" s="2"/>
      <c r="G51596" s="2"/>
      <c r="H51596" s="2"/>
    </row>
    <row r="51597" spans="2:8">
      <c r="B51597" s="2" t="s">
        <v>52044</v>
      </c>
      <c r="C51597" s="2">
        <v>28</v>
      </c>
      <c r="D51597" s="2" t="s">
        <v>453</v>
      </c>
      <c r="E51597" s="2"/>
      <c r="F51597" s="2"/>
      <c r="G51597" s="2"/>
      <c r="H51597" s="2"/>
    </row>
    <row r="51598" spans="2:8">
      <c r="B51598" s="2" t="s">
        <v>52045</v>
      </c>
      <c r="C51598" s="2">
        <v>30</v>
      </c>
      <c r="D51598" s="2" t="s">
        <v>453</v>
      </c>
      <c r="E51598" s="2"/>
      <c r="F51598" s="2"/>
      <c r="G51598" s="2"/>
      <c r="H51598" s="2"/>
    </row>
    <row r="51599" spans="2:8">
      <c r="B51599" s="2" t="s">
        <v>52046</v>
      </c>
      <c r="C51599" s="2">
        <v>31</v>
      </c>
      <c r="D51599" s="2" t="s">
        <v>453</v>
      </c>
      <c r="E51599" s="2"/>
      <c r="F51599" s="2"/>
      <c r="G51599" s="2"/>
      <c r="H51599" s="2"/>
    </row>
    <row r="51600" spans="2:8">
      <c r="B51600" s="2" t="s">
        <v>52047</v>
      </c>
      <c r="C51600" s="2">
        <v>32</v>
      </c>
      <c r="D51600" s="2" t="s">
        <v>453</v>
      </c>
      <c r="E51600" s="2"/>
      <c r="F51600" s="2"/>
      <c r="G51600" s="2"/>
      <c r="H51600" s="2"/>
    </row>
    <row r="51601" spans="2:8">
      <c r="B51601" s="2" t="s">
        <v>52048</v>
      </c>
      <c r="C51601" s="2">
        <v>32</v>
      </c>
      <c r="D51601" s="2" t="s">
        <v>453</v>
      </c>
      <c r="E51601" s="2"/>
      <c r="F51601" s="2"/>
      <c r="G51601" s="2"/>
      <c r="H51601" s="2"/>
    </row>
    <row r="51602" spans="2:8">
      <c r="B51602" s="2" t="s">
        <v>52049</v>
      </c>
      <c r="C51602" s="2">
        <v>31</v>
      </c>
      <c r="D51602" s="2" t="s">
        <v>453</v>
      </c>
      <c r="E51602" s="2"/>
      <c r="F51602" s="2"/>
      <c r="G51602" s="2"/>
      <c r="H51602" s="2"/>
    </row>
    <row r="51603" spans="2:8">
      <c r="B51603" s="2" t="s">
        <v>52050</v>
      </c>
      <c r="C51603" s="2">
        <v>29</v>
      </c>
      <c r="D51603" s="2" t="s">
        <v>453</v>
      </c>
      <c r="E51603" s="2"/>
      <c r="F51603" s="2"/>
      <c r="G51603" s="2"/>
      <c r="H51603" s="2"/>
    </row>
    <row r="51604" spans="2:8">
      <c r="B51604" s="2" t="s">
        <v>52051</v>
      </c>
      <c r="C51604" s="2">
        <v>31</v>
      </c>
      <c r="D51604" s="2" t="s">
        <v>453</v>
      </c>
      <c r="E51604" s="2"/>
      <c r="F51604" s="2"/>
      <c r="G51604" s="2"/>
      <c r="H51604" s="2"/>
    </row>
    <row r="51605" spans="2:8">
      <c r="B51605" s="2" t="s">
        <v>52052</v>
      </c>
      <c r="C51605" s="2">
        <v>33</v>
      </c>
      <c r="D51605" s="2" t="s">
        <v>453</v>
      </c>
      <c r="E51605" s="2"/>
      <c r="F51605" s="2"/>
      <c r="G51605" s="2"/>
      <c r="H51605" s="2"/>
    </row>
    <row r="51606" spans="2:8">
      <c r="B51606" s="2" t="s">
        <v>52053</v>
      </c>
      <c r="C51606" s="2">
        <v>33</v>
      </c>
      <c r="D51606" s="2" t="s">
        <v>453</v>
      </c>
      <c r="E51606" s="2"/>
      <c r="F51606" s="2"/>
      <c r="G51606" s="2"/>
      <c r="H51606" s="2"/>
    </row>
    <row r="51607" spans="2:8">
      <c r="B51607" s="2" t="s">
        <v>52054</v>
      </c>
      <c r="C51607" s="2">
        <v>31</v>
      </c>
      <c r="D51607" s="2" t="s">
        <v>453</v>
      </c>
      <c r="E51607" s="2"/>
      <c r="F51607" s="2"/>
      <c r="G51607" s="2"/>
      <c r="H51607" s="2"/>
    </row>
    <row r="51608" spans="2:8">
      <c r="B51608" s="2" t="s">
        <v>52055</v>
      </c>
      <c r="C51608" s="2">
        <v>29</v>
      </c>
      <c r="D51608" s="2" t="s">
        <v>453</v>
      </c>
      <c r="E51608" s="2"/>
      <c r="F51608" s="2"/>
      <c r="G51608" s="2"/>
      <c r="H51608" s="2"/>
    </row>
    <row r="51609" spans="2:8">
      <c r="B51609" s="2" t="s">
        <v>52056</v>
      </c>
      <c r="C51609" s="2">
        <v>27</v>
      </c>
      <c r="D51609" s="2" t="s">
        <v>453</v>
      </c>
      <c r="E51609" s="2"/>
      <c r="F51609" s="2"/>
      <c r="G51609" s="2"/>
      <c r="H51609" s="2"/>
    </row>
    <row r="51610" spans="2:8">
      <c r="B51610" s="2" t="s">
        <v>52057</v>
      </c>
      <c r="C51610" s="2">
        <v>13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52058</v>
      </c>
      <c r="C51611" s="2">
        <v>24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52059</v>
      </c>
      <c r="C51612" s="2">
        <v>20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52060</v>
      </c>
      <c r="C51613" s="2">
        <v>20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52061</v>
      </c>
      <c r="C51614" s="2">
        <v>19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52062</v>
      </c>
      <c r="C51615" s="2">
        <v>40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52063</v>
      </c>
      <c r="C51616" s="2">
        <v>44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52064</v>
      </c>
      <c r="C51617" s="2">
        <v>41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52065</v>
      </c>
      <c r="C51618" s="2">
        <v>38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52066</v>
      </c>
      <c r="C51619" s="2">
        <v>31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52067</v>
      </c>
      <c r="C51620" s="2">
        <v>36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52068</v>
      </c>
      <c r="C51621" s="2">
        <v>38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52069</v>
      </c>
      <c r="C51622" s="2">
        <v>38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52070</v>
      </c>
      <c r="C51623" s="2">
        <v>35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52071</v>
      </c>
      <c r="C51624" s="2">
        <v>33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52072</v>
      </c>
      <c r="C51625" s="2">
        <v>33</v>
      </c>
      <c r="D51625" s="2" t="s">
        <v>453</v>
      </c>
      <c r="E51625" s="2"/>
      <c r="F51625" s="2"/>
      <c r="G51625" s="2"/>
      <c r="H51625" s="2"/>
    </row>
    <row r="51626" spans="2:8">
      <c r="B51626" s="2" t="s">
        <v>52073</v>
      </c>
      <c r="C51626" s="2">
        <v>35</v>
      </c>
      <c r="D51626" s="2" t="s">
        <v>453</v>
      </c>
      <c r="E51626" s="2"/>
      <c r="F51626" s="2"/>
      <c r="G51626" s="2"/>
      <c r="H51626" s="2"/>
    </row>
    <row r="51627" spans="2:8">
      <c r="B51627" s="2" t="s">
        <v>52074</v>
      </c>
      <c r="C51627" s="2">
        <v>35</v>
      </c>
      <c r="D51627" s="2" t="s">
        <v>453</v>
      </c>
      <c r="E51627" s="2"/>
      <c r="F51627" s="2"/>
      <c r="G51627" s="2"/>
      <c r="H51627" s="2"/>
    </row>
    <row r="51628" spans="2:8">
      <c r="B51628" s="2" t="s">
        <v>52075</v>
      </c>
      <c r="C51628" s="2">
        <v>34</v>
      </c>
      <c r="D51628" s="2" t="s">
        <v>453</v>
      </c>
      <c r="E51628" s="2"/>
      <c r="F51628" s="2"/>
      <c r="G51628" s="2"/>
      <c r="H51628" s="2"/>
    </row>
    <row r="51629" spans="2:8">
      <c r="B51629" s="2" t="s">
        <v>52076</v>
      </c>
      <c r="C51629" s="2">
        <v>33</v>
      </c>
      <c r="D51629" s="2" t="s">
        <v>453</v>
      </c>
      <c r="E51629" s="2"/>
      <c r="F51629" s="2"/>
      <c r="G51629" s="2"/>
      <c r="H51629" s="2"/>
    </row>
    <row r="51630" spans="2:8">
      <c r="B51630" s="2" t="s">
        <v>52077</v>
      </c>
      <c r="C51630" s="2">
        <v>31</v>
      </c>
      <c r="D51630" s="2" t="s">
        <v>453</v>
      </c>
      <c r="E51630" s="2"/>
      <c r="F51630" s="2"/>
      <c r="G51630" s="2"/>
      <c r="H51630" s="2"/>
    </row>
    <row r="51631" spans="2:8">
      <c r="B51631" s="2" t="s">
        <v>52078</v>
      </c>
      <c r="C51631" s="2">
        <v>25</v>
      </c>
      <c r="D51631" s="2" t="s">
        <v>453</v>
      </c>
      <c r="E51631" s="2"/>
      <c r="F51631" s="2"/>
      <c r="G51631" s="2"/>
      <c r="H51631" s="2"/>
    </row>
    <row r="51632" spans="2:8">
      <c r="B51632" s="2" t="s">
        <v>52079</v>
      </c>
      <c r="C51632" s="2">
        <v>26</v>
      </c>
      <c r="D51632" s="2" t="s">
        <v>453</v>
      </c>
      <c r="E51632" s="2"/>
      <c r="F51632" s="2"/>
      <c r="G51632" s="2"/>
      <c r="H51632" s="2"/>
    </row>
    <row r="51633" spans="2:8">
      <c r="B51633" s="2" t="s">
        <v>52080</v>
      </c>
      <c r="C51633" s="2">
        <v>26</v>
      </c>
      <c r="D51633" s="2" t="s">
        <v>453</v>
      </c>
      <c r="E51633" s="2"/>
      <c r="F51633" s="2"/>
      <c r="G51633" s="2"/>
      <c r="H51633" s="2"/>
    </row>
    <row r="51634" spans="2:8">
      <c r="B51634" s="2" t="s">
        <v>52081</v>
      </c>
      <c r="C51634" s="2">
        <v>25</v>
      </c>
      <c r="D51634" s="2" t="s">
        <v>453</v>
      </c>
      <c r="E51634" s="2"/>
      <c r="F51634" s="2"/>
      <c r="G51634" s="2"/>
      <c r="H51634" s="2"/>
    </row>
    <row r="51635" spans="2:8">
      <c r="B51635" s="2" t="s">
        <v>52082</v>
      </c>
      <c r="C51635" s="2">
        <v>26</v>
      </c>
      <c r="D51635" s="2" t="s">
        <v>453</v>
      </c>
      <c r="E51635" s="2"/>
      <c r="F51635" s="2"/>
      <c r="G51635" s="2"/>
      <c r="H51635" s="2"/>
    </row>
    <row r="51636" spans="2:8">
      <c r="B51636" s="2" t="s">
        <v>52083</v>
      </c>
      <c r="C51636" s="2">
        <v>26</v>
      </c>
      <c r="D51636" s="2" t="s">
        <v>453</v>
      </c>
      <c r="E51636" s="2"/>
      <c r="F51636" s="2"/>
      <c r="G51636" s="2"/>
      <c r="H51636" s="2"/>
    </row>
    <row r="51637" spans="2:8">
      <c r="B51637" s="2" t="s">
        <v>52084</v>
      </c>
      <c r="C51637" s="2">
        <v>26</v>
      </c>
      <c r="D51637" s="2" t="s">
        <v>453</v>
      </c>
      <c r="E51637" s="2"/>
      <c r="F51637" s="2"/>
      <c r="G51637" s="2"/>
      <c r="H51637" s="2"/>
    </row>
    <row r="51638" spans="2:8">
      <c r="B51638" s="2" t="s">
        <v>52085</v>
      </c>
      <c r="C51638" s="2">
        <v>26</v>
      </c>
      <c r="D51638" s="2" t="s">
        <v>453</v>
      </c>
      <c r="E51638" s="2"/>
      <c r="F51638" s="2"/>
      <c r="G51638" s="2"/>
      <c r="H51638" s="2"/>
    </row>
    <row r="51639" spans="2:8">
      <c r="B51639" s="2" t="s">
        <v>52086</v>
      </c>
      <c r="C51639" s="2">
        <v>26</v>
      </c>
      <c r="D51639" s="2" t="s">
        <v>453</v>
      </c>
      <c r="E51639" s="2"/>
      <c r="F51639" s="2"/>
      <c r="G51639" s="2"/>
      <c r="H51639" s="2"/>
    </row>
    <row r="51640" spans="2:8">
      <c r="B51640" s="2" t="s">
        <v>52087</v>
      </c>
      <c r="C51640" s="2">
        <v>26</v>
      </c>
      <c r="D51640" s="2" t="s">
        <v>453</v>
      </c>
      <c r="E51640" s="2"/>
      <c r="F51640" s="2"/>
      <c r="G51640" s="2"/>
      <c r="H51640" s="2"/>
    </row>
    <row r="51641" spans="2:8">
      <c r="B51641" s="2" t="s">
        <v>52088</v>
      </c>
      <c r="C51641" s="2">
        <v>25</v>
      </c>
      <c r="D51641" s="2" t="s">
        <v>453</v>
      </c>
      <c r="E51641" s="2"/>
      <c r="F51641" s="2"/>
      <c r="G51641" s="2"/>
      <c r="H51641" s="2"/>
    </row>
    <row r="51642" spans="2:8">
      <c r="B51642" s="2" t="s">
        <v>52089</v>
      </c>
      <c r="C51642" s="2">
        <v>27</v>
      </c>
      <c r="D51642" s="2" t="s">
        <v>453</v>
      </c>
      <c r="E51642" s="2"/>
      <c r="F51642" s="2"/>
      <c r="G51642" s="2"/>
      <c r="H51642" s="2"/>
    </row>
    <row r="51643" spans="2:8">
      <c r="B51643" s="2" t="s">
        <v>52090</v>
      </c>
      <c r="C51643" s="2">
        <v>27</v>
      </c>
      <c r="D51643" s="2" t="s">
        <v>453</v>
      </c>
      <c r="E51643" s="2"/>
      <c r="F51643" s="2"/>
      <c r="G51643" s="2"/>
      <c r="H51643" s="2"/>
    </row>
    <row r="51644" spans="2:8">
      <c r="B51644" s="2" t="s">
        <v>52091</v>
      </c>
      <c r="C51644" s="2">
        <v>27</v>
      </c>
      <c r="D51644" s="2" t="s">
        <v>453</v>
      </c>
      <c r="E51644" s="2"/>
      <c r="F51644" s="2"/>
      <c r="G51644" s="2"/>
      <c r="H51644" s="2"/>
    </row>
    <row r="51645" spans="2:8">
      <c r="B51645" s="2" t="s">
        <v>52092</v>
      </c>
      <c r="C51645" s="2">
        <v>27</v>
      </c>
      <c r="D51645" s="2" t="s">
        <v>453</v>
      </c>
      <c r="E51645" s="2"/>
      <c r="F51645" s="2"/>
      <c r="G51645" s="2"/>
      <c r="H51645" s="2"/>
    </row>
    <row r="51646" spans="2:8">
      <c r="B51646" s="2" t="s">
        <v>52093</v>
      </c>
      <c r="C51646" s="2">
        <v>27</v>
      </c>
      <c r="D51646" s="2" t="s">
        <v>453</v>
      </c>
      <c r="E51646" s="2"/>
      <c r="F51646" s="2"/>
      <c r="G51646" s="2"/>
      <c r="H51646" s="2"/>
    </row>
    <row r="51647" spans="2:8">
      <c r="B51647" s="2" t="s">
        <v>52094</v>
      </c>
      <c r="C51647" s="2">
        <v>26</v>
      </c>
      <c r="D51647" s="2" t="s">
        <v>453</v>
      </c>
      <c r="E51647" s="2"/>
      <c r="F51647" s="2"/>
      <c r="G51647" s="2"/>
      <c r="H51647" s="2"/>
    </row>
    <row r="51648" spans="2:8">
      <c r="B51648" s="2" t="s">
        <v>52095</v>
      </c>
      <c r="C51648" s="2">
        <v>26</v>
      </c>
      <c r="D51648" s="2" t="s">
        <v>453</v>
      </c>
      <c r="E51648" s="2"/>
      <c r="F51648" s="2"/>
      <c r="G51648" s="2"/>
      <c r="H51648" s="2"/>
    </row>
    <row r="51649" spans="2:8">
      <c r="B51649" s="2" t="s">
        <v>52096</v>
      </c>
      <c r="C51649" s="2">
        <v>23</v>
      </c>
      <c r="D51649" s="2" t="s">
        <v>453</v>
      </c>
      <c r="E51649" s="2"/>
      <c r="F51649" s="2"/>
      <c r="G51649" s="2"/>
      <c r="H51649" s="2"/>
    </row>
    <row r="51650" spans="2:8">
      <c r="B51650" s="2" t="s">
        <v>52097</v>
      </c>
      <c r="C51650" s="2">
        <v>19</v>
      </c>
      <c r="D51650" s="2" t="s">
        <v>453</v>
      </c>
      <c r="E51650" s="2"/>
      <c r="F51650" s="2"/>
      <c r="G51650" s="2"/>
      <c r="H51650" s="2"/>
    </row>
    <row r="51651" spans="2:8">
      <c r="B51651" s="2" t="s">
        <v>52098</v>
      </c>
      <c r="C51651" s="2">
        <v>35</v>
      </c>
      <c r="D51651" s="2" t="s">
        <v>453</v>
      </c>
      <c r="E51651" s="2"/>
      <c r="F51651" s="2"/>
      <c r="G51651" s="2"/>
      <c r="H51651" s="2"/>
    </row>
    <row r="51652" spans="2:8">
      <c r="B51652" s="2" t="s">
        <v>52099</v>
      </c>
      <c r="C51652" s="2">
        <v>35</v>
      </c>
      <c r="D51652" s="2" t="s">
        <v>453</v>
      </c>
      <c r="E51652" s="2"/>
      <c r="F51652" s="2"/>
      <c r="G51652" s="2"/>
      <c r="H51652" s="2"/>
    </row>
    <row r="51653" spans="2:8">
      <c r="B51653" s="2" t="s">
        <v>52100</v>
      </c>
      <c r="C51653" s="2">
        <v>35</v>
      </c>
      <c r="D51653" s="2" t="s">
        <v>453</v>
      </c>
      <c r="E51653" s="2"/>
      <c r="F51653" s="2"/>
      <c r="G51653" s="2"/>
      <c r="H51653" s="2"/>
    </row>
    <row r="51654" spans="2:8">
      <c r="B51654" s="2" t="s">
        <v>52101</v>
      </c>
      <c r="C51654" s="2">
        <v>36</v>
      </c>
      <c r="D51654" s="2" t="s">
        <v>453</v>
      </c>
      <c r="E51654" s="2"/>
      <c r="F51654" s="2"/>
      <c r="G51654" s="2"/>
      <c r="H51654" s="2"/>
    </row>
    <row r="51655" spans="2:8">
      <c r="B51655" s="2" t="s">
        <v>52102</v>
      </c>
      <c r="C51655" s="2">
        <v>35</v>
      </c>
      <c r="D51655" s="2" t="s">
        <v>453</v>
      </c>
      <c r="E51655" s="2"/>
      <c r="F51655" s="2"/>
      <c r="G51655" s="2"/>
      <c r="H51655" s="2"/>
    </row>
    <row r="51656" spans="2:8">
      <c r="B51656" s="2" t="s">
        <v>52103</v>
      </c>
      <c r="C51656" s="2">
        <v>32</v>
      </c>
      <c r="D51656" s="2" t="s">
        <v>453</v>
      </c>
      <c r="E51656" s="2"/>
      <c r="F51656" s="2"/>
      <c r="G51656" s="2"/>
      <c r="H51656" s="2"/>
    </row>
    <row r="51657" spans="2:8">
      <c r="B51657" s="2" t="s">
        <v>52104</v>
      </c>
      <c r="C51657" s="2">
        <v>24</v>
      </c>
      <c r="D51657" s="2" t="s">
        <v>453</v>
      </c>
      <c r="E51657" s="2"/>
      <c r="F51657" s="2"/>
      <c r="G51657" s="2"/>
      <c r="H51657" s="2"/>
    </row>
    <row r="51658" spans="2:8">
      <c r="B51658" s="2" t="s">
        <v>52105</v>
      </c>
      <c r="C51658" s="2">
        <v>18</v>
      </c>
      <c r="D51658" s="2" t="s">
        <v>453</v>
      </c>
      <c r="E51658" s="2"/>
      <c r="F51658" s="2"/>
      <c r="G51658" s="2"/>
      <c r="H51658" s="2"/>
    </row>
    <row r="51659" spans="2:8">
      <c r="B51659" s="2" t="s">
        <v>52106</v>
      </c>
      <c r="C51659" s="2">
        <v>30</v>
      </c>
      <c r="D51659" s="2" t="s">
        <v>453</v>
      </c>
      <c r="E51659" s="2"/>
      <c r="F51659" s="2"/>
      <c r="G51659" s="2"/>
      <c r="H51659" s="2"/>
    </row>
    <row r="51660" spans="2:8">
      <c r="B51660" s="2" t="s">
        <v>52107</v>
      </c>
      <c r="C51660" s="2">
        <v>30</v>
      </c>
      <c r="D51660" s="2" t="s">
        <v>453</v>
      </c>
      <c r="E51660" s="2"/>
      <c r="F51660" s="2"/>
      <c r="G51660" s="2"/>
      <c r="H51660" s="2"/>
    </row>
    <row r="51661" spans="2:8">
      <c r="B51661" s="2" t="s">
        <v>52108</v>
      </c>
      <c r="C51661" s="2">
        <v>33</v>
      </c>
      <c r="D51661" s="2" t="s">
        <v>453</v>
      </c>
      <c r="E51661" s="2"/>
      <c r="F51661" s="2"/>
      <c r="G51661" s="2"/>
      <c r="H51661" s="2"/>
    </row>
    <row r="51662" spans="2:8">
      <c r="B51662" s="2" t="s">
        <v>52109</v>
      </c>
      <c r="C51662" s="2">
        <v>34</v>
      </c>
      <c r="D51662" s="2" t="s">
        <v>453</v>
      </c>
      <c r="E51662" s="2"/>
      <c r="F51662" s="2"/>
      <c r="G51662" s="2"/>
      <c r="H51662" s="2"/>
    </row>
    <row r="51663" spans="2:8">
      <c r="B51663" s="2" t="s">
        <v>52110</v>
      </c>
      <c r="C51663" s="2">
        <v>34</v>
      </c>
      <c r="D51663" s="2" t="s">
        <v>453</v>
      </c>
      <c r="E51663" s="2"/>
      <c r="F51663" s="2"/>
      <c r="G51663" s="2"/>
      <c r="H51663" s="2"/>
    </row>
    <row r="51664" spans="2:8">
      <c r="B51664" s="2" t="s">
        <v>52111</v>
      </c>
      <c r="C51664" s="2">
        <v>18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52112</v>
      </c>
      <c r="C51665" s="2">
        <v>24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52113</v>
      </c>
      <c r="C51666" s="2">
        <v>29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52114</v>
      </c>
      <c r="C51667" s="2">
        <v>26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52115</v>
      </c>
      <c r="C51668" s="2">
        <v>21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52116</v>
      </c>
      <c r="C51669" s="2">
        <v>18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52117</v>
      </c>
      <c r="C51670" s="2">
        <v>23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52118</v>
      </c>
      <c r="C51671" s="2">
        <v>30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52119</v>
      </c>
      <c r="C51672" s="2">
        <v>28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52120</v>
      </c>
      <c r="C51673" s="2">
        <v>18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52121</v>
      </c>
      <c r="C51674" s="2">
        <v>21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52122</v>
      </c>
      <c r="C51675" s="2">
        <v>23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52123</v>
      </c>
      <c r="C51676" s="2">
        <v>24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52124</v>
      </c>
      <c r="C51677" s="2">
        <v>24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52125</v>
      </c>
      <c r="C51678" s="2">
        <v>24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52126</v>
      </c>
      <c r="C51679" s="2">
        <v>23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52127</v>
      </c>
      <c r="C51680" s="2">
        <v>22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52128</v>
      </c>
      <c r="C51681" s="2">
        <v>21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52129</v>
      </c>
      <c r="C51682" s="2">
        <v>20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52130</v>
      </c>
      <c r="C51683" s="2">
        <v>24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52131</v>
      </c>
      <c r="C51684" s="2">
        <v>22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52132</v>
      </c>
      <c r="C51685" s="2">
        <v>21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52133</v>
      </c>
      <c r="C51686" s="2">
        <v>20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52134</v>
      </c>
      <c r="C51687" s="2">
        <v>19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52135</v>
      </c>
      <c r="C51688" s="2">
        <v>15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52136</v>
      </c>
      <c r="C51689" s="2">
        <v>26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52137</v>
      </c>
      <c r="C51690" s="2">
        <v>27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52138</v>
      </c>
      <c r="C51691" s="2">
        <v>27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52139</v>
      </c>
      <c r="C51692" s="2">
        <v>27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52140</v>
      </c>
      <c r="C51693" s="2">
        <v>26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52141</v>
      </c>
      <c r="C51694" s="2">
        <v>23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52142</v>
      </c>
      <c r="C51695" s="2">
        <v>36</v>
      </c>
      <c r="D51695" s="2" t="s">
        <v>453</v>
      </c>
      <c r="E51695" s="2"/>
      <c r="F51695" s="2"/>
      <c r="G51695" s="2"/>
      <c r="H51695" s="2"/>
    </row>
    <row r="51696" spans="2:8">
      <c r="B51696" s="2" t="s">
        <v>52143</v>
      </c>
      <c r="C51696" s="2">
        <v>38</v>
      </c>
      <c r="D51696" s="2" t="s">
        <v>453</v>
      </c>
      <c r="E51696" s="2"/>
      <c r="F51696" s="2"/>
      <c r="G51696" s="2"/>
      <c r="H51696" s="2"/>
    </row>
    <row r="51697" spans="2:8">
      <c r="B51697" s="2" t="s">
        <v>52144</v>
      </c>
      <c r="C51697" s="2">
        <v>38</v>
      </c>
      <c r="D51697" s="2" t="s">
        <v>453</v>
      </c>
      <c r="E51697" s="2"/>
      <c r="F51697" s="2"/>
      <c r="G51697" s="2"/>
      <c r="H51697" s="2"/>
    </row>
    <row r="51698" spans="2:8">
      <c r="B51698" s="2" t="s">
        <v>52145</v>
      </c>
      <c r="C51698" s="2">
        <v>39</v>
      </c>
      <c r="D51698" s="2" t="s">
        <v>453</v>
      </c>
      <c r="E51698" s="2"/>
      <c r="F51698" s="2"/>
      <c r="G51698" s="2"/>
      <c r="H51698" s="2"/>
    </row>
    <row r="51699" spans="2:8">
      <c r="B51699" s="2" t="s">
        <v>52146</v>
      </c>
      <c r="C51699" s="2">
        <v>38</v>
      </c>
      <c r="D51699" s="2" t="s">
        <v>453</v>
      </c>
      <c r="E51699" s="2"/>
      <c r="F51699" s="2"/>
      <c r="G51699" s="2"/>
      <c r="H51699" s="2"/>
    </row>
    <row r="51700" spans="2:8">
      <c r="B51700" s="2" t="s">
        <v>52147</v>
      </c>
      <c r="C51700" s="2">
        <v>28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52148</v>
      </c>
      <c r="C51701" s="2">
        <v>37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52149</v>
      </c>
      <c r="C51702" s="2">
        <v>34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52150</v>
      </c>
      <c r="C51703" s="2">
        <v>35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52151</v>
      </c>
      <c r="C51704" s="2">
        <v>39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52152</v>
      </c>
      <c r="C51705" s="2">
        <v>38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52153</v>
      </c>
      <c r="C51706" s="2">
        <v>24</v>
      </c>
      <c r="D51706" s="2" t="s">
        <v>453</v>
      </c>
      <c r="E51706" s="2"/>
      <c r="F51706" s="2"/>
      <c r="G51706" s="2"/>
      <c r="H51706" s="2"/>
    </row>
    <row r="51707" spans="2:8">
      <c r="B51707" s="2" t="s">
        <v>52154</v>
      </c>
      <c r="C51707" s="2">
        <v>25</v>
      </c>
      <c r="D51707" s="2" t="s">
        <v>453</v>
      </c>
      <c r="E51707" s="2"/>
      <c r="F51707" s="2"/>
      <c r="G51707" s="2"/>
      <c r="H51707" s="2"/>
    </row>
    <row r="51708" spans="2:8">
      <c r="B51708" s="2" t="s">
        <v>52155</v>
      </c>
      <c r="C51708" s="2">
        <v>25</v>
      </c>
      <c r="D51708" s="2" t="s">
        <v>453</v>
      </c>
      <c r="E51708" s="2"/>
      <c r="F51708" s="2"/>
      <c r="G51708" s="2"/>
      <c r="H51708" s="2"/>
    </row>
    <row r="51709" spans="2:8">
      <c r="B51709" s="2" t="s">
        <v>52156</v>
      </c>
      <c r="C51709" s="2">
        <v>25</v>
      </c>
      <c r="D51709" s="2" t="s">
        <v>453</v>
      </c>
      <c r="E51709" s="2"/>
      <c r="F51709" s="2"/>
      <c r="G51709" s="2"/>
      <c r="H51709" s="2"/>
    </row>
    <row r="51710" spans="2:8">
      <c r="B51710" s="2" t="s">
        <v>52157</v>
      </c>
      <c r="C51710" s="2">
        <v>25</v>
      </c>
      <c r="D51710" s="2" t="s">
        <v>453</v>
      </c>
      <c r="E51710" s="2"/>
      <c r="F51710" s="2"/>
      <c r="G51710" s="2"/>
      <c r="H51710" s="2"/>
    </row>
    <row r="51711" spans="2:8">
      <c r="B51711" s="2" t="s">
        <v>52158</v>
      </c>
      <c r="C51711" s="2">
        <v>24</v>
      </c>
      <c r="D51711" s="2" t="s">
        <v>453</v>
      </c>
      <c r="E51711" s="2"/>
      <c r="F51711" s="2"/>
      <c r="G51711" s="2"/>
      <c r="H51711" s="2"/>
    </row>
    <row r="51712" spans="2:8">
      <c r="B51712" s="2" t="s">
        <v>52159</v>
      </c>
      <c r="C51712" s="2">
        <v>23</v>
      </c>
      <c r="D51712" s="2" t="s">
        <v>453</v>
      </c>
      <c r="E51712" s="2"/>
      <c r="F51712" s="2"/>
      <c r="G51712" s="2"/>
      <c r="H51712" s="2"/>
    </row>
    <row r="51713" spans="2:8">
      <c r="B51713" s="2" t="s">
        <v>52160</v>
      </c>
      <c r="C51713" s="2">
        <v>22</v>
      </c>
      <c r="D51713" s="2" t="s">
        <v>453</v>
      </c>
      <c r="E51713" s="2"/>
      <c r="F51713" s="2"/>
      <c r="G51713" s="2"/>
      <c r="H51713" s="2"/>
    </row>
    <row r="51714" spans="2:8">
      <c r="B51714" s="2" t="s">
        <v>52161</v>
      </c>
      <c r="C51714" s="2">
        <v>21</v>
      </c>
      <c r="D51714" s="2" t="s">
        <v>453</v>
      </c>
      <c r="E51714" s="2"/>
      <c r="F51714" s="2"/>
      <c r="G51714" s="2"/>
      <c r="H51714" s="2"/>
    </row>
    <row r="51715" spans="2:8">
      <c r="B51715" s="2" t="s">
        <v>52162</v>
      </c>
      <c r="C51715" s="2">
        <v>19</v>
      </c>
      <c r="D51715" s="2" t="s">
        <v>453</v>
      </c>
      <c r="E51715" s="2"/>
      <c r="F51715" s="2"/>
      <c r="G51715" s="2"/>
      <c r="H51715" s="2"/>
    </row>
    <row r="51716" spans="2:8">
      <c r="B51716" s="2" t="s">
        <v>52163</v>
      </c>
      <c r="C51716" s="2">
        <v>23</v>
      </c>
      <c r="D51716" s="2" t="s">
        <v>453</v>
      </c>
      <c r="E51716" s="2"/>
      <c r="F51716" s="2"/>
      <c r="G51716" s="2"/>
      <c r="H51716" s="2"/>
    </row>
    <row r="51717" spans="2:8">
      <c r="B51717" s="2" t="s">
        <v>52164</v>
      </c>
      <c r="C51717" s="2">
        <v>23</v>
      </c>
      <c r="D51717" s="2" t="s">
        <v>453</v>
      </c>
      <c r="E51717" s="2"/>
      <c r="F51717" s="2"/>
      <c r="G51717" s="2"/>
      <c r="H51717" s="2"/>
    </row>
    <row r="51718" spans="2:8">
      <c r="B51718" s="2" t="s">
        <v>52165</v>
      </c>
      <c r="C51718" s="2">
        <v>24</v>
      </c>
      <c r="D51718" s="2" t="s">
        <v>453</v>
      </c>
      <c r="E51718" s="2"/>
      <c r="F51718" s="2"/>
      <c r="G51718" s="2"/>
      <c r="H51718" s="2"/>
    </row>
    <row r="51719" spans="2:8">
      <c r="B51719" s="2" t="s">
        <v>52166</v>
      </c>
      <c r="C51719" s="2">
        <v>35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52167</v>
      </c>
      <c r="C51720" s="2">
        <v>46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52168</v>
      </c>
      <c r="C51721" s="2">
        <v>43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52169</v>
      </c>
      <c r="C51722" s="2">
        <v>37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52170</v>
      </c>
      <c r="C51723" s="2">
        <v>27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52171</v>
      </c>
      <c r="C51724" s="2">
        <v>22</v>
      </c>
      <c r="D51724" s="2" t="s">
        <v>453</v>
      </c>
      <c r="E51724" s="2"/>
      <c r="F51724" s="2"/>
      <c r="G51724" s="2"/>
      <c r="H51724" s="2"/>
    </row>
    <row r="51725" spans="2:8">
      <c r="B51725" s="2" t="s">
        <v>52172</v>
      </c>
      <c r="C51725" s="2">
        <v>24</v>
      </c>
      <c r="D51725" s="2" t="s">
        <v>453</v>
      </c>
      <c r="E51725" s="2"/>
      <c r="F51725" s="2"/>
      <c r="G51725" s="2"/>
      <c r="H51725" s="2"/>
    </row>
    <row r="51726" spans="2:8">
      <c r="B51726" s="2" t="s">
        <v>52173</v>
      </c>
      <c r="C51726" s="2">
        <v>23</v>
      </c>
      <c r="D51726" s="2" t="s">
        <v>453</v>
      </c>
      <c r="E51726" s="2"/>
      <c r="F51726" s="2"/>
      <c r="G51726" s="2"/>
      <c r="H51726" s="2"/>
    </row>
    <row r="51727" spans="2:8">
      <c r="B51727" s="2" t="s">
        <v>52174</v>
      </c>
      <c r="C51727" s="2">
        <v>22</v>
      </c>
      <c r="D51727" s="2" t="s">
        <v>453</v>
      </c>
      <c r="E51727" s="2"/>
      <c r="F51727" s="2"/>
      <c r="G51727" s="2"/>
      <c r="H51727" s="2"/>
    </row>
    <row r="51728" spans="2:8">
      <c r="B51728" s="2" t="s">
        <v>52175</v>
      </c>
      <c r="C51728" s="2">
        <v>21</v>
      </c>
      <c r="D51728" s="2" t="s">
        <v>453</v>
      </c>
      <c r="E51728" s="2"/>
      <c r="F51728" s="2"/>
      <c r="G51728" s="2"/>
      <c r="H51728" s="2"/>
    </row>
    <row r="51729" spans="2:8">
      <c r="B51729" s="2" t="s">
        <v>52176</v>
      </c>
      <c r="C51729" s="2">
        <v>21</v>
      </c>
      <c r="D51729" s="2" t="s">
        <v>453</v>
      </c>
      <c r="E51729" s="2"/>
      <c r="F51729" s="2"/>
      <c r="G51729" s="2"/>
      <c r="H51729" s="2"/>
    </row>
    <row r="51730" spans="2:8">
      <c r="B51730" s="2" t="s">
        <v>52177</v>
      </c>
      <c r="C51730" s="2">
        <v>21</v>
      </c>
      <c r="D51730" s="2" t="s">
        <v>453</v>
      </c>
      <c r="E51730" s="2"/>
      <c r="F51730" s="2"/>
      <c r="G51730" s="2"/>
      <c r="H51730" s="2"/>
    </row>
    <row r="51731" spans="2:8">
      <c r="B51731" s="2" t="s">
        <v>52178</v>
      </c>
      <c r="C51731" s="2">
        <v>21</v>
      </c>
      <c r="D51731" s="2" t="s">
        <v>453</v>
      </c>
      <c r="E51731" s="2"/>
      <c r="F51731" s="2"/>
      <c r="G51731" s="2"/>
      <c r="H51731" s="2"/>
    </row>
    <row r="51732" spans="2:8">
      <c r="B51732" s="2" t="s">
        <v>52179</v>
      </c>
      <c r="C51732" s="2">
        <v>21</v>
      </c>
      <c r="D51732" s="2" t="s">
        <v>453</v>
      </c>
      <c r="E51732" s="2"/>
      <c r="F51732" s="2"/>
      <c r="G51732" s="2"/>
      <c r="H51732" s="2"/>
    </row>
    <row r="51733" spans="2:8">
      <c r="B51733" s="2" t="s">
        <v>52180</v>
      </c>
      <c r="C51733" s="2">
        <v>21</v>
      </c>
      <c r="D51733" s="2" t="s">
        <v>453</v>
      </c>
      <c r="E51733" s="2"/>
      <c r="F51733" s="2"/>
      <c r="G51733" s="2"/>
      <c r="H51733" s="2"/>
    </row>
    <row r="51734" spans="2:8">
      <c r="B51734" s="2" t="s">
        <v>52181</v>
      </c>
      <c r="C51734" s="2">
        <v>11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52182</v>
      </c>
      <c r="C51735" s="2">
        <v>11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52183</v>
      </c>
      <c r="C51736" s="2">
        <v>10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52184</v>
      </c>
      <c r="C51737" s="2">
        <v>25</v>
      </c>
      <c r="D51737" s="2" t="s">
        <v>453</v>
      </c>
      <c r="E51737" s="2"/>
      <c r="F51737" s="2"/>
      <c r="G51737" s="2"/>
      <c r="H51737" s="2"/>
    </row>
    <row r="51738" spans="2:8">
      <c r="B51738" s="2" t="s">
        <v>52185</v>
      </c>
      <c r="C51738" s="2">
        <v>27</v>
      </c>
      <c r="D51738" s="2" t="s">
        <v>453</v>
      </c>
      <c r="E51738" s="2"/>
      <c r="F51738" s="2"/>
      <c r="G51738" s="2"/>
      <c r="H51738" s="2"/>
    </row>
    <row r="51739" spans="2:8">
      <c r="B51739" s="2" t="s">
        <v>52186</v>
      </c>
      <c r="C51739" s="2">
        <v>28</v>
      </c>
      <c r="D51739" s="2" t="s">
        <v>453</v>
      </c>
      <c r="E51739" s="2"/>
      <c r="F51739" s="2"/>
      <c r="G51739" s="2"/>
      <c r="H51739" s="2"/>
    </row>
    <row r="51740" spans="2:8">
      <c r="B51740" s="2" t="s">
        <v>52187</v>
      </c>
      <c r="C51740" s="2">
        <v>29</v>
      </c>
      <c r="D51740" s="2" t="s">
        <v>453</v>
      </c>
      <c r="E51740" s="2"/>
      <c r="F51740" s="2"/>
      <c r="G51740" s="2"/>
      <c r="H51740" s="2"/>
    </row>
    <row r="51741" spans="2:8">
      <c r="B51741" s="2" t="s">
        <v>52188</v>
      </c>
      <c r="C51741" s="2">
        <v>29</v>
      </c>
      <c r="D51741" s="2" t="s">
        <v>453</v>
      </c>
      <c r="E51741" s="2"/>
      <c r="F51741" s="2"/>
      <c r="G51741" s="2"/>
      <c r="H51741" s="2"/>
    </row>
    <row r="51742" spans="2:8">
      <c r="B51742" s="2" t="s">
        <v>52189</v>
      </c>
      <c r="C51742" s="2">
        <v>28</v>
      </c>
      <c r="D51742" s="2" t="s">
        <v>453</v>
      </c>
      <c r="E51742" s="2"/>
      <c r="F51742" s="2"/>
      <c r="G51742" s="2"/>
      <c r="H51742" s="2"/>
    </row>
    <row r="51743" spans="2:8">
      <c r="B51743" s="2" t="s">
        <v>52190</v>
      </c>
      <c r="C51743" s="2">
        <v>26</v>
      </c>
      <c r="D51743" s="2" t="s">
        <v>453</v>
      </c>
      <c r="E51743" s="2"/>
      <c r="F51743" s="2"/>
      <c r="G51743" s="2"/>
      <c r="H51743" s="2"/>
    </row>
    <row r="51744" spans="2:8">
      <c r="B51744" s="2" t="s">
        <v>52191</v>
      </c>
      <c r="C51744" s="2">
        <v>27</v>
      </c>
      <c r="D51744" s="2" t="s">
        <v>453</v>
      </c>
      <c r="E51744" s="2"/>
      <c r="F51744" s="2"/>
      <c r="G51744" s="2"/>
      <c r="H51744" s="2"/>
    </row>
    <row r="51745" spans="2:8">
      <c r="B51745" s="2" t="s">
        <v>52192</v>
      </c>
      <c r="C51745" s="2">
        <v>23</v>
      </c>
      <c r="D51745" s="2" t="s">
        <v>453</v>
      </c>
      <c r="E51745" s="2"/>
      <c r="F51745" s="2"/>
      <c r="G51745" s="2"/>
      <c r="H51745" s="2"/>
    </row>
    <row r="51746" spans="2:8">
      <c r="B51746" s="2" t="s">
        <v>52193</v>
      </c>
      <c r="C51746" s="2">
        <v>17</v>
      </c>
      <c r="D51746" s="2" t="s">
        <v>453</v>
      </c>
      <c r="E51746" s="2"/>
      <c r="F51746" s="2"/>
      <c r="G51746" s="2"/>
      <c r="H51746" s="2"/>
    </row>
    <row r="51747" spans="2:8">
      <c r="B51747" s="2" t="s">
        <v>52194</v>
      </c>
      <c r="C51747" s="2">
        <v>36</v>
      </c>
      <c r="D51747" s="2" t="s">
        <v>453</v>
      </c>
      <c r="E51747" s="2"/>
      <c r="F51747" s="2"/>
      <c r="G51747" s="2"/>
      <c r="H51747" s="2"/>
    </row>
    <row r="51748" spans="2:8">
      <c r="B51748" s="2" t="s">
        <v>52195</v>
      </c>
      <c r="C51748" s="2">
        <v>38</v>
      </c>
      <c r="D51748" s="2" t="s">
        <v>453</v>
      </c>
      <c r="E51748" s="2"/>
      <c r="F51748" s="2"/>
      <c r="G51748" s="2"/>
      <c r="H51748" s="2"/>
    </row>
    <row r="51749" spans="2:8">
      <c r="B51749" s="2" t="s">
        <v>52196</v>
      </c>
      <c r="C51749" s="2">
        <v>38</v>
      </c>
      <c r="D51749" s="2" t="s">
        <v>453</v>
      </c>
      <c r="E51749" s="2"/>
      <c r="F51749" s="2"/>
      <c r="G51749" s="2"/>
      <c r="H51749" s="2"/>
    </row>
    <row r="51750" spans="2:8">
      <c r="B51750" s="2" t="s">
        <v>52197</v>
      </c>
      <c r="C51750" s="2">
        <v>38</v>
      </c>
      <c r="D51750" s="2" t="s">
        <v>453</v>
      </c>
      <c r="E51750" s="2"/>
      <c r="F51750" s="2"/>
      <c r="G51750" s="2"/>
      <c r="H51750" s="2"/>
    </row>
    <row r="51751" spans="2:8">
      <c r="B51751" s="2" t="s">
        <v>52198</v>
      </c>
      <c r="C51751" s="2">
        <v>38</v>
      </c>
      <c r="D51751" s="2" t="s">
        <v>453</v>
      </c>
      <c r="E51751" s="2"/>
      <c r="F51751" s="2"/>
      <c r="G51751" s="2"/>
      <c r="H51751" s="2"/>
    </row>
    <row r="51752" spans="2:8">
      <c r="B51752" s="2" t="s">
        <v>52199</v>
      </c>
      <c r="C51752" s="2">
        <v>33</v>
      </c>
      <c r="D51752" s="2" t="s">
        <v>453</v>
      </c>
      <c r="E51752" s="2"/>
      <c r="F51752" s="2"/>
      <c r="G51752" s="2"/>
      <c r="H51752" s="2"/>
    </row>
    <row r="51753" spans="2:8">
      <c r="B51753" s="2" t="s">
        <v>52200</v>
      </c>
      <c r="C51753" s="2">
        <v>26</v>
      </c>
      <c r="D51753" s="2" t="s">
        <v>453</v>
      </c>
      <c r="E51753" s="2"/>
      <c r="F51753" s="2"/>
      <c r="G51753" s="2"/>
      <c r="H51753" s="2"/>
    </row>
    <row r="51754" spans="2:8">
      <c r="B51754" s="2" t="s">
        <v>52201</v>
      </c>
      <c r="C51754" s="2">
        <v>24</v>
      </c>
      <c r="D51754" s="2" t="s">
        <v>453</v>
      </c>
      <c r="E51754" s="2"/>
      <c r="F51754" s="2"/>
      <c r="G51754" s="2"/>
      <c r="H51754" s="2"/>
    </row>
    <row r="51755" spans="2:8">
      <c r="B51755" s="2" t="s">
        <v>52202</v>
      </c>
      <c r="C51755" s="2">
        <v>17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52203</v>
      </c>
      <c r="C51756" s="2">
        <v>19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52204</v>
      </c>
      <c r="C51757" s="2">
        <v>19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52205</v>
      </c>
      <c r="C51758" s="2">
        <v>20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52206</v>
      </c>
      <c r="C51759" s="2">
        <v>20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52207</v>
      </c>
      <c r="C51760" s="2">
        <v>20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52208</v>
      </c>
      <c r="C51761" s="2">
        <v>20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52209</v>
      </c>
      <c r="C51762" s="2">
        <v>19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52210</v>
      </c>
      <c r="C51763" s="2">
        <v>19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52211</v>
      </c>
      <c r="C51764" s="2">
        <v>17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52212</v>
      </c>
      <c r="C51765" s="2">
        <v>29</v>
      </c>
      <c r="D51765" s="2" t="s">
        <v>453</v>
      </c>
      <c r="E51765" s="2"/>
      <c r="F51765" s="2"/>
      <c r="G51765" s="2"/>
      <c r="H51765" s="2"/>
    </row>
    <row r="51766" spans="2:8">
      <c r="B51766" s="2" t="s">
        <v>52213</v>
      </c>
      <c r="C51766" s="2">
        <v>32</v>
      </c>
      <c r="D51766" s="2" t="s">
        <v>453</v>
      </c>
      <c r="E51766" s="2"/>
      <c r="F51766" s="2"/>
      <c r="G51766" s="2"/>
      <c r="H51766" s="2"/>
    </row>
    <row r="51767" spans="2:8">
      <c r="B51767" s="2" t="s">
        <v>52214</v>
      </c>
      <c r="C51767" s="2">
        <v>31</v>
      </c>
      <c r="D51767" s="2" t="s">
        <v>453</v>
      </c>
      <c r="E51767" s="2"/>
      <c r="F51767" s="2"/>
      <c r="G51767" s="2"/>
      <c r="H51767" s="2"/>
    </row>
    <row r="51768" spans="2:8">
      <c r="B51768" s="2" t="s">
        <v>52215</v>
      </c>
      <c r="C51768" s="2">
        <v>24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52216</v>
      </c>
      <c r="C51769" s="2">
        <v>24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52217</v>
      </c>
      <c r="C51770" s="2">
        <v>21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52218</v>
      </c>
      <c r="C51771" s="2">
        <v>13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52219</v>
      </c>
      <c r="C51772" s="2">
        <v>15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52220</v>
      </c>
      <c r="C51773" s="2">
        <v>21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52221</v>
      </c>
      <c r="C51774" s="2">
        <v>21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52222</v>
      </c>
      <c r="C51775" s="2">
        <v>37</v>
      </c>
      <c r="D51775" s="2" t="s">
        <v>453</v>
      </c>
      <c r="E51775" s="2"/>
      <c r="F51775" s="2"/>
      <c r="G51775" s="2"/>
      <c r="H51775" s="2"/>
    </row>
    <row r="51776" spans="2:8">
      <c r="B51776" s="2" t="s">
        <v>52223</v>
      </c>
      <c r="C51776" s="2">
        <v>36</v>
      </c>
      <c r="D51776" s="2" t="s">
        <v>453</v>
      </c>
      <c r="E51776" s="2"/>
      <c r="F51776" s="2"/>
      <c r="G51776" s="2"/>
      <c r="H51776" s="2"/>
    </row>
    <row r="51777" spans="2:8">
      <c r="B51777" s="2" t="s">
        <v>52224</v>
      </c>
      <c r="C51777" s="2">
        <v>34</v>
      </c>
      <c r="D51777" s="2" t="s">
        <v>453</v>
      </c>
      <c r="E51777" s="2"/>
      <c r="F51777" s="2"/>
      <c r="G51777" s="2"/>
      <c r="H51777" s="2"/>
    </row>
    <row r="51778" spans="2:8">
      <c r="B51778" s="2" t="s">
        <v>52225</v>
      </c>
      <c r="C51778" s="2">
        <v>34</v>
      </c>
      <c r="D51778" s="2" t="s">
        <v>453</v>
      </c>
      <c r="E51778" s="2"/>
      <c r="F51778" s="2"/>
      <c r="G51778" s="2"/>
      <c r="H51778" s="2"/>
    </row>
    <row r="51779" spans="2:8">
      <c r="B51779" s="2" t="s">
        <v>52226</v>
      </c>
      <c r="C51779" s="2">
        <v>32</v>
      </c>
      <c r="D51779" s="2" t="s">
        <v>453</v>
      </c>
      <c r="E51779" s="2"/>
      <c r="F51779" s="2"/>
      <c r="G51779" s="2"/>
      <c r="H51779" s="2"/>
    </row>
    <row r="51780" spans="2:8">
      <c r="B51780" s="2" t="s">
        <v>52227</v>
      </c>
      <c r="C51780" s="2">
        <v>27</v>
      </c>
      <c r="D51780" s="2" t="s">
        <v>453</v>
      </c>
      <c r="E51780" s="2"/>
      <c r="F51780" s="2"/>
      <c r="G51780" s="2"/>
      <c r="H51780" s="2"/>
    </row>
    <row r="51781" spans="2:8">
      <c r="B51781" s="2" t="s">
        <v>52228</v>
      </c>
      <c r="C51781" s="2">
        <v>18</v>
      </c>
      <c r="D51781" s="2" t="s">
        <v>453</v>
      </c>
      <c r="E51781" s="2"/>
      <c r="F51781" s="2"/>
      <c r="G51781" s="2"/>
      <c r="H51781" s="2"/>
    </row>
    <row r="51782" spans="2:8">
      <c r="B51782" s="2" t="s">
        <v>52229</v>
      </c>
      <c r="C51782" s="2">
        <v>16</v>
      </c>
      <c r="D51782" s="2" t="s">
        <v>453</v>
      </c>
      <c r="E51782" s="2"/>
      <c r="F51782" s="2"/>
      <c r="G51782" s="2"/>
      <c r="H51782" s="2"/>
    </row>
    <row r="51783" spans="2:8">
      <c r="B51783" s="2" t="s">
        <v>52230</v>
      </c>
      <c r="C51783" s="2">
        <v>18</v>
      </c>
      <c r="D51783" s="2" t="s">
        <v>453</v>
      </c>
      <c r="E51783" s="2"/>
      <c r="F51783" s="2"/>
      <c r="G51783" s="2"/>
      <c r="H51783" s="2"/>
    </row>
    <row r="51784" spans="2:8">
      <c r="B51784" s="2" t="s">
        <v>52231</v>
      </c>
      <c r="C51784" s="2">
        <v>27</v>
      </c>
      <c r="D51784" s="2" t="s">
        <v>453</v>
      </c>
      <c r="E51784" s="2"/>
      <c r="F51784" s="2"/>
      <c r="G51784" s="2"/>
      <c r="H51784" s="2"/>
    </row>
    <row r="51785" spans="2:8">
      <c r="B51785" s="2" t="s">
        <v>52232</v>
      </c>
      <c r="C51785" s="2">
        <v>27</v>
      </c>
      <c r="D51785" s="2" t="s">
        <v>453</v>
      </c>
      <c r="E51785" s="2"/>
      <c r="F51785" s="2"/>
      <c r="G51785" s="2"/>
      <c r="H51785" s="2"/>
    </row>
    <row r="51786" spans="2:8">
      <c r="B51786" s="2" t="s">
        <v>52233</v>
      </c>
      <c r="C51786" s="2">
        <v>26</v>
      </c>
      <c r="D51786" s="2" t="s">
        <v>453</v>
      </c>
      <c r="E51786" s="2"/>
      <c r="F51786" s="2"/>
      <c r="G51786" s="2"/>
      <c r="H51786" s="2"/>
    </row>
    <row r="51787" spans="2:8">
      <c r="B51787" s="2" t="s">
        <v>52234</v>
      </c>
      <c r="C51787" s="2">
        <v>26</v>
      </c>
      <c r="D51787" s="2" t="s">
        <v>453</v>
      </c>
      <c r="E51787" s="2"/>
      <c r="F51787" s="2"/>
      <c r="G51787" s="2"/>
      <c r="H51787" s="2"/>
    </row>
    <row r="51788" spans="2:8">
      <c r="B51788" s="2" t="s">
        <v>52235</v>
      </c>
      <c r="C51788" s="2">
        <v>26</v>
      </c>
      <c r="D51788" s="2" t="s">
        <v>453</v>
      </c>
      <c r="E51788" s="2"/>
      <c r="F51788" s="2"/>
      <c r="G51788" s="2"/>
      <c r="H51788" s="2"/>
    </row>
    <row r="51789" spans="2:8">
      <c r="B51789" s="2" t="s">
        <v>52236</v>
      </c>
      <c r="C51789" s="2">
        <v>26</v>
      </c>
      <c r="D51789" s="2" t="s">
        <v>453</v>
      </c>
      <c r="E51789" s="2"/>
      <c r="F51789" s="2"/>
      <c r="G51789" s="2"/>
      <c r="H51789" s="2"/>
    </row>
    <row r="51790" spans="2:8">
      <c r="B51790" s="2" t="s">
        <v>52237</v>
      </c>
      <c r="C51790" s="2">
        <v>26</v>
      </c>
      <c r="D51790" s="2" t="s">
        <v>453</v>
      </c>
      <c r="E51790" s="2"/>
      <c r="F51790" s="2"/>
      <c r="G51790" s="2"/>
      <c r="H51790" s="2"/>
    </row>
    <row r="51791" spans="2:8">
      <c r="B51791" s="2" t="s">
        <v>52238</v>
      </c>
      <c r="C51791" s="2">
        <v>26</v>
      </c>
      <c r="D51791" s="2" t="s">
        <v>453</v>
      </c>
      <c r="E51791" s="2"/>
      <c r="F51791" s="2"/>
      <c r="G51791" s="2"/>
      <c r="H51791" s="2"/>
    </row>
    <row r="51792" spans="2:8">
      <c r="B51792" s="2" t="s">
        <v>52239</v>
      </c>
      <c r="C51792" s="2">
        <v>25</v>
      </c>
      <c r="D51792" s="2" t="s">
        <v>453</v>
      </c>
      <c r="E51792" s="2"/>
      <c r="F51792" s="2"/>
      <c r="G51792" s="2"/>
      <c r="H51792" s="2"/>
    </row>
    <row r="51793" spans="2:8">
      <c r="B51793" s="2" t="s">
        <v>52240</v>
      </c>
      <c r="C51793" s="2">
        <v>21</v>
      </c>
      <c r="D51793" s="2" t="s">
        <v>453</v>
      </c>
      <c r="E51793" s="2"/>
      <c r="F51793" s="2"/>
      <c r="G51793" s="2"/>
      <c r="H51793" s="2"/>
    </row>
    <row r="51794" spans="2:8">
      <c r="B51794" s="2" t="s">
        <v>52241</v>
      </c>
      <c r="C51794" s="2">
        <v>35</v>
      </c>
      <c r="D51794" s="2" t="s">
        <v>453</v>
      </c>
      <c r="E51794" s="2"/>
      <c r="F51794" s="2"/>
      <c r="G51794" s="2"/>
      <c r="H51794" s="2"/>
    </row>
    <row r="51795" spans="2:8">
      <c r="B51795" s="2" t="s">
        <v>52242</v>
      </c>
      <c r="C51795" s="2">
        <v>39</v>
      </c>
      <c r="D51795" s="2" t="s">
        <v>453</v>
      </c>
      <c r="E51795" s="2"/>
      <c r="F51795" s="2"/>
      <c r="G51795" s="2"/>
      <c r="H51795" s="2"/>
    </row>
    <row r="51796" spans="2:8">
      <c r="B51796" s="2" t="s">
        <v>52243</v>
      </c>
      <c r="C51796" s="2">
        <v>39</v>
      </c>
      <c r="D51796" s="2" t="s">
        <v>453</v>
      </c>
      <c r="E51796" s="2"/>
      <c r="F51796" s="2"/>
      <c r="G51796" s="2"/>
      <c r="H51796" s="2"/>
    </row>
    <row r="51797" spans="2:8">
      <c r="B51797" s="2" t="s">
        <v>52244</v>
      </c>
      <c r="C51797" s="2">
        <v>36</v>
      </c>
      <c r="D51797" s="2" t="s">
        <v>453</v>
      </c>
      <c r="E51797" s="2"/>
      <c r="F51797" s="2"/>
      <c r="G51797" s="2"/>
      <c r="H51797" s="2"/>
    </row>
    <row r="51798" spans="2:8">
      <c r="B51798" s="2" t="s">
        <v>52245</v>
      </c>
      <c r="C51798" s="2">
        <v>37</v>
      </c>
      <c r="D51798" s="2" t="s">
        <v>453</v>
      </c>
      <c r="E51798" s="2"/>
      <c r="F51798" s="2"/>
      <c r="G51798" s="2"/>
      <c r="H51798" s="2"/>
    </row>
    <row r="51799" spans="2:8">
      <c r="B51799" s="2" t="s">
        <v>52246</v>
      </c>
      <c r="C51799" s="2">
        <v>27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52247</v>
      </c>
      <c r="C51800" s="2">
        <v>33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52248</v>
      </c>
      <c r="C51801" s="2">
        <v>34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52249</v>
      </c>
      <c r="C51802" s="2">
        <v>34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52250</v>
      </c>
      <c r="C51803" s="2">
        <v>32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52251</v>
      </c>
      <c r="C51804" s="2">
        <v>26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52252</v>
      </c>
      <c r="C51805" s="2">
        <v>30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52253</v>
      </c>
      <c r="C51806" s="2">
        <v>30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52254</v>
      </c>
      <c r="C51807" s="2">
        <v>32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52255</v>
      </c>
      <c r="C51808" s="2">
        <v>31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52256</v>
      </c>
      <c r="C51809" s="2">
        <v>29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52257</v>
      </c>
      <c r="C51810" s="2">
        <v>28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52258</v>
      </c>
      <c r="C51811" s="2">
        <v>21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52259</v>
      </c>
      <c r="C51812" s="2">
        <v>22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52260</v>
      </c>
      <c r="C51813" s="2">
        <v>21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52261</v>
      </c>
      <c r="C51814" s="2">
        <v>21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52262</v>
      </c>
      <c r="C51815" s="2">
        <v>22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52263</v>
      </c>
      <c r="C51816" s="2">
        <v>22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52264</v>
      </c>
      <c r="C51817" s="2">
        <v>22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52265</v>
      </c>
      <c r="C51818" s="2">
        <v>19</v>
      </c>
      <c r="D51818" s="2" t="s">
        <v>453</v>
      </c>
      <c r="E51818" s="2"/>
      <c r="F51818" s="2"/>
      <c r="G51818" s="2"/>
      <c r="H51818" s="2"/>
    </row>
    <row r="51819" spans="2:8">
      <c r="B51819" s="2" t="s">
        <v>52266</v>
      </c>
      <c r="C51819" s="2">
        <v>21</v>
      </c>
      <c r="D51819" s="2" t="s">
        <v>453</v>
      </c>
      <c r="E51819" s="2"/>
      <c r="F51819" s="2"/>
      <c r="G51819" s="2"/>
      <c r="H51819" s="2"/>
    </row>
    <row r="51820" spans="2:8">
      <c r="B51820" s="2" t="s">
        <v>52267</v>
      </c>
      <c r="C51820" s="2">
        <v>28</v>
      </c>
      <c r="D51820" s="2" t="s">
        <v>453</v>
      </c>
      <c r="E51820" s="2"/>
      <c r="F51820" s="2"/>
      <c r="G51820" s="2"/>
      <c r="H51820" s="2"/>
    </row>
    <row r="51821" spans="2:8">
      <c r="B51821" s="2" t="s">
        <v>52268</v>
      </c>
      <c r="C51821" s="2">
        <v>32</v>
      </c>
      <c r="D51821" s="2" t="s">
        <v>453</v>
      </c>
      <c r="E51821" s="2"/>
      <c r="F51821" s="2"/>
      <c r="G51821" s="2"/>
      <c r="H51821" s="2"/>
    </row>
    <row r="51822" spans="2:8">
      <c r="B51822" s="2" t="s">
        <v>52269</v>
      </c>
      <c r="C51822" s="2">
        <v>34</v>
      </c>
      <c r="D51822" s="2" t="s">
        <v>453</v>
      </c>
      <c r="E51822" s="2"/>
      <c r="F51822" s="2"/>
      <c r="G51822" s="2"/>
      <c r="H51822" s="2"/>
    </row>
    <row r="51823" spans="2:8">
      <c r="B51823" s="2" t="s">
        <v>52270</v>
      </c>
      <c r="C51823" s="2">
        <v>31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52271</v>
      </c>
      <c r="C51824" s="2">
        <v>31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52272</v>
      </c>
      <c r="C51825" s="2">
        <v>29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52273</v>
      </c>
      <c r="C51826" s="2">
        <v>28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52274</v>
      </c>
      <c r="C51827" s="2">
        <v>27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52275</v>
      </c>
      <c r="C51828" s="2">
        <v>24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52276</v>
      </c>
      <c r="C51829" s="2">
        <v>28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52277</v>
      </c>
      <c r="C51830" s="2">
        <v>31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52278</v>
      </c>
      <c r="C51831" s="2">
        <v>33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52279</v>
      </c>
      <c r="C51832" s="2">
        <v>33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52280</v>
      </c>
      <c r="C51833" s="2">
        <v>30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52281</v>
      </c>
      <c r="C51834" s="2">
        <v>29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52282</v>
      </c>
      <c r="C51835" s="2">
        <v>26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52283</v>
      </c>
      <c r="C51836" s="2">
        <v>20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52284</v>
      </c>
      <c r="C51837" s="2">
        <v>22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52285</v>
      </c>
      <c r="C51838" s="2">
        <v>23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52286</v>
      </c>
      <c r="C51839" s="2">
        <v>22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52287</v>
      </c>
      <c r="C51840" s="2">
        <v>21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52288</v>
      </c>
      <c r="C51841" s="2">
        <v>22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52289</v>
      </c>
      <c r="C51842" s="2">
        <v>22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52290</v>
      </c>
      <c r="C51843" s="2">
        <v>19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52291</v>
      </c>
      <c r="C51844" s="2">
        <v>28</v>
      </c>
      <c r="D51844" s="2" t="s">
        <v>453</v>
      </c>
      <c r="E51844" s="2"/>
      <c r="F51844" s="2"/>
      <c r="G51844" s="2"/>
      <c r="H51844" s="2"/>
    </row>
    <row r="51845" spans="2:8">
      <c r="B51845" s="2" t="s">
        <v>52292</v>
      </c>
      <c r="C51845" s="2">
        <v>31</v>
      </c>
      <c r="D51845" s="2" t="s">
        <v>453</v>
      </c>
      <c r="E51845" s="2"/>
      <c r="F51845" s="2"/>
      <c r="G51845" s="2"/>
      <c r="H51845" s="2"/>
    </row>
    <row r="51846" spans="2:8">
      <c r="B51846" s="2" t="s">
        <v>52293</v>
      </c>
      <c r="C51846" s="2">
        <v>33</v>
      </c>
      <c r="D51846" s="2" t="s">
        <v>453</v>
      </c>
      <c r="E51846" s="2"/>
      <c r="F51846" s="2"/>
      <c r="G51846" s="2"/>
      <c r="H51846" s="2"/>
    </row>
    <row r="51847" spans="2:8">
      <c r="B51847" s="2" t="s">
        <v>52294</v>
      </c>
      <c r="C51847" s="2">
        <v>32</v>
      </c>
      <c r="D51847" s="2" t="s">
        <v>453</v>
      </c>
      <c r="E51847" s="2"/>
      <c r="F51847" s="2"/>
      <c r="G51847" s="2"/>
      <c r="H51847" s="2"/>
    </row>
    <row r="51848" spans="2:8">
      <c r="B51848" s="2" t="s">
        <v>52295</v>
      </c>
      <c r="C51848" s="2">
        <v>31</v>
      </c>
      <c r="D51848" s="2" t="s">
        <v>453</v>
      </c>
      <c r="E51848" s="2"/>
      <c r="F51848" s="2"/>
      <c r="G51848" s="2"/>
      <c r="H51848" s="2"/>
    </row>
    <row r="51849" spans="2:8">
      <c r="B51849" s="2" t="s">
        <v>52296</v>
      </c>
      <c r="C51849" s="2">
        <v>25</v>
      </c>
      <c r="D51849" s="2" t="s">
        <v>453</v>
      </c>
      <c r="E51849" s="2"/>
      <c r="F51849" s="2"/>
      <c r="G51849" s="2"/>
      <c r="H51849" s="2"/>
    </row>
    <row r="51850" spans="2:8">
      <c r="B51850" s="2" t="s">
        <v>52297</v>
      </c>
      <c r="C51850" s="2">
        <v>20</v>
      </c>
      <c r="D51850" s="2" t="s">
        <v>453</v>
      </c>
      <c r="E51850" s="2"/>
      <c r="F51850" s="2"/>
      <c r="G51850" s="2"/>
      <c r="H51850" s="2"/>
    </row>
    <row r="51851" spans="2:8">
      <c r="B51851" s="2" t="s">
        <v>52298</v>
      </c>
      <c r="C51851" s="2">
        <v>25</v>
      </c>
      <c r="D51851" s="2" t="s">
        <v>453</v>
      </c>
      <c r="E51851" s="2"/>
      <c r="F51851" s="2"/>
      <c r="G51851" s="2"/>
      <c r="H51851" s="2"/>
    </row>
    <row r="51852" spans="2:8">
      <c r="B51852" s="2" t="s">
        <v>52299</v>
      </c>
      <c r="C51852" s="2">
        <v>27</v>
      </c>
      <c r="D51852" s="2" t="s">
        <v>453</v>
      </c>
      <c r="E51852" s="2"/>
      <c r="F51852" s="2"/>
      <c r="G51852" s="2"/>
      <c r="H51852" s="2"/>
    </row>
    <row r="51853" spans="2:8">
      <c r="B51853" s="2" t="s">
        <v>52300</v>
      </c>
      <c r="C51853" s="2">
        <v>28</v>
      </c>
      <c r="D51853" s="2" t="s">
        <v>453</v>
      </c>
      <c r="E51853" s="2"/>
      <c r="F51853" s="2"/>
      <c r="G51853" s="2"/>
      <c r="H51853" s="2"/>
    </row>
    <row r="51854" spans="2:8">
      <c r="B51854" s="2" t="s">
        <v>52301</v>
      </c>
      <c r="C51854" s="2">
        <v>28</v>
      </c>
      <c r="D51854" s="2" t="s">
        <v>453</v>
      </c>
      <c r="E51854" s="2"/>
      <c r="F51854" s="2"/>
      <c r="G51854" s="2"/>
      <c r="H51854" s="2"/>
    </row>
    <row r="51855" spans="2:8">
      <c r="B51855" s="2" t="s">
        <v>52302</v>
      </c>
      <c r="C51855" s="2">
        <v>29</v>
      </c>
      <c r="D51855" s="2" t="s">
        <v>453</v>
      </c>
      <c r="E51855" s="2"/>
      <c r="F51855" s="2"/>
      <c r="G51855" s="2"/>
      <c r="H51855" s="2"/>
    </row>
    <row r="51856" spans="2:8">
      <c r="B51856" s="2" t="s">
        <v>52303</v>
      </c>
      <c r="C51856" s="2">
        <v>29</v>
      </c>
      <c r="D51856" s="2" t="s">
        <v>453</v>
      </c>
      <c r="E51856" s="2"/>
      <c r="F51856" s="2"/>
      <c r="G51856" s="2"/>
      <c r="H51856" s="2"/>
    </row>
    <row r="51857" spans="2:8">
      <c r="B51857" s="2" t="s">
        <v>52304</v>
      </c>
      <c r="C51857" s="2">
        <v>29</v>
      </c>
      <c r="D51857" s="2" t="s">
        <v>453</v>
      </c>
      <c r="E51857" s="2"/>
      <c r="F51857" s="2"/>
      <c r="G51857" s="2"/>
      <c r="H51857" s="2"/>
    </row>
    <row r="51858" spans="2:8">
      <c r="B51858" s="2" t="s">
        <v>52305</v>
      </c>
      <c r="C51858" s="2">
        <v>29</v>
      </c>
      <c r="D51858" s="2" t="s">
        <v>453</v>
      </c>
      <c r="E51858" s="2"/>
      <c r="F51858" s="2"/>
      <c r="G51858" s="2"/>
      <c r="H51858" s="2"/>
    </row>
    <row r="51859" spans="2:8">
      <c r="B51859" s="2" t="s">
        <v>52306</v>
      </c>
      <c r="C51859" s="2">
        <v>25</v>
      </c>
      <c r="D51859" s="2" t="s">
        <v>453</v>
      </c>
      <c r="E51859" s="2"/>
      <c r="F51859" s="2"/>
      <c r="G51859" s="2"/>
      <c r="H51859" s="2"/>
    </row>
    <row r="51860" spans="2:8">
      <c r="B51860" s="2" t="s">
        <v>52307</v>
      </c>
      <c r="C51860" s="2">
        <v>23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52308</v>
      </c>
      <c r="C51861" s="2">
        <v>19</v>
      </c>
      <c r="D51861" s="2" t="s">
        <v>453</v>
      </c>
      <c r="E51861" s="2"/>
      <c r="F51861" s="2"/>
      <c r="G51861" s="2"/>
      <c r="H51861" s="2"/>
    </row>
    <row r="51862" spans="2:8">
      <c r="B51862" s="2" t="s">
        <v>52309</v>
      </c>
      <c r="C51862" s="2">
        <v>20</v>
      </c>
      <c r="D51862" s="2" t="s">
        <v>453</v>
      </c>
      <c r="E51862" s="2"/>
      <c r="F51862" s="2"/>
      <c r="G51862" s="2"/>
      <c r="H51862" s="2"/>
    </row>
    <row r="51863" spans="2:8">
      <c r="B51863" s="2" t="s">
        <v>52310</v>
      </c>
      <c r="C51863" s="2">
        <v>23</v>
      </c>
      <c r="D51863" s="2" t="s">
        <v>453</v>
      </c>
      <c r="E51863" s="2"/>
      <c r="F51863" s="2"/>
      <c r="G51863" s="2"/>
      <c r="H51863" s="2"/>
    </row>
    <row r="51864" spans="2:8">
      <c r="B51864" s="2" t="s">
        <v>52311</v>
      </c>
      <c r="C51864" s="2">
        <v>26</v>
      </c>
      <c r="D51864" s="2" t="s">
        <v>453</v>
      </c>
      <c r="E51864" s="2"/>
      <c r="F51864" s="2"/>
      <c r="G51864" s="2"/>
      <c r="H51864" s="2"/>
    </row>
    <row r="51865" spans="2:8">
      <c r="B51865" s="2" t="s">
        <v>52312</v>
      </c>
      <c r="C51865" s="2">
        <v>25</v>
      </c>
      <c r="D51865" s="2" t="s">
        <v>453</v>
      </c>
      <c r="E51865" s="2"/>
      <c r="F51865" s="2"/>
      <c r="G51865" s="2"/>
      <c r="H51865" s="2"/>
    </row>
    <row r="51866" spans="2:8">
      <c r="B51866" s="2" t="s">
        <v>52313</v>
      </c>
      <c r="C51866" s="2">
        <v>22</v>
      </c>
      <c r="D51866" s="2" t="s">
        <v>453</v>
      </c>
      <c r="E51866" s="2"/>
      <c r="F51866" s="2"/>
      <c r="G51866" s="2"/>
      <c r="H51866" s="2"/>
    </row>
    <row r="51867" spans="2:8">
      <c r="B51867" s="2" t="s">
        <v>52314</v>
      </c>
      <c r="C51867" s="2">
        <v>32</v>
      </c>
      <c r="D51867" s="2" t="s">
        <v>453</v>
      </c>
      <c r="E51867" s="2"/>
      <c r="F51867" s="2"/>
      <c r="G51867" s="2"/>
      <c r="H51867" s="2"/>
    </row>
    <row r="51868" spans="2:8">
      <c r="B51868" s="2" t="s">
        <v>52315</v>
      </c>
      <c r="C51868" s="2">
        <v>35</v>
      </c>
      <c r="D51868" s="2" t="s">
        <v>453</v>
      </c>
      <c r="E51868" s="2"/>
      <c r="F51868" s="2"/>
      <c r="G51868" s="2"/>
      <c r="H51868" s="2"/>
    </row>
    <row r="51869" spans="2:8">
      <c r="B51869" s="2" t="s">
        <v>52316</v>
      </c>
      <c r="C51869" s="2">
        <v>34</v>
      </c>
      <c r="D51869" s="2" t="s">
        <v>453</v>
      </c>
      <c r="E51869" s="2"/>
      <c r="F51869" s="2"/>
      <c r="G51869" s="2"/>
      <c r="H51869" s="2"/>
    </row>
    <row r="51870" spans="2:8">
      <c r="B51870" s="2" t="s">
        <v>52317</v>
      </c>
      <c r="C51870" s="2">
        <v>34</v>
      </c>
      <c r="D51870" s="2" t="s">
        <v>453</v>
      </c>
      <c r="E51870" s="2"/>
      <c r="F51870" s="2"/>
      <c r="G51870" s="2"/>
      <c r="H51870" s="2"/>
    </row>
    <row r="51871" spans="2:8">
      <c r="B51871" s="2" t="s">
        <v>52318</v>
      </c>
      <c r="C51871" s="2">
        <v>32</v>
      </c>
      <c r="D51871" s="2" t="s">
        <v>453</v>
      </c>
      <c r="E51871" s="2"/>
      <c r="F51871" s="2"/>
      <c r="G51871" s="2"/>
      <c r="H51871" s="2"/>
    </row>
    <row r="51872" spans="2:8">
      <c r="B51872" s="2" t="s">
        <v>52319</v>
      </c>
      <c r="C51872" s="2">
        <v>30</v>
      </c>
      <c r="D51872" s="2" t="s">
        <v>453</v>
      </c>
      <c r="E51872" s="2"/>
      <c r="F51872" s="2"/>
      <c r="G51872" s="2"/>
      <c r="H51872" s="2"/>
    </row>
    <row r="51873" spans="2:8">
      <c r="B51873" s="2" t="s">
        <v>52320</v>
      </c>
      <c r="C51873" s="2">
        <v>35</v>
      </c>
      <c r="D51873" s="2" t="s">
        <v>453</v>
      </c>
      <c r="E51873" s="2"/>
      <c r="F51873" s="2"/>
      <c r="G51873" s="2"/>
      <c r="H51873" s="2"/>
    </row>
    <row r="51874" spans="2:8">
      <c r="B51874" s="2" t="s">
        <v>52321</v>
      </c>
      <c r="C51874" s="2">
        <v>36</v>
      </c>
      <c r="D51874" s="2" t="s">
        <v>453</v>
      </c>
      <c r="E51874" s="2"/>
      <c r="F51874" s="2"/>
      <c r="G51874" s="2"/>
      <c r="H51874" s="2"/>
    </row>
    <row r="51875" spans="2:8">
      <c r="B51875" s="2" t="s">
        <v>52322</v>
      </c>
      <c r="C51875" s="2">
        <v>35</v>
      </c>
      <c r="D51875" s="2" t="s">
        <v>453</v>
      </c>
      <c r="E51875" s="2"/>
      <c r="F51875" s="2"/>
      <c r="G51875" s="2"/>
      <c r="H51875" s="2"/>
    </row>
    <row r="51876" spans="2:8">
      <c r="B51876" s="2" t="s">
        <v>52323</v>
      </c>
      <c r="C51876" s="2">
        <v>35</v>
      </c>
      <c r="D51876" s="2" t="s">
        <v>453</v>
      </c>
      <c r="E51876" s="2"/>
      <c r="F51876" s="2"/>
      <c r="G51876" s="2"/>
      <c r="H51876" s="2"/>
    </row>
    <row r="51877" spans="2:8">
      <c r="B51877" s="2" t="s">
        <v>52324</v>
      </c>
      <c r="C51877" s="2">
        <v>33</v>
      </c>
      <c r="D51877" s="2" t="s">
        <v>453</v>
      </c>
      <c r="E51877" s="2"/>
      <c r="F51877" s="2"/>
      <c r="G51877" s="2"/>
      <c r="H51877" s="2"/>
    </row>
    <row r="51878" spans="2:8">
      <c r="B51878" s="2" t="s">
        <v>52325</v>
      </c>
      <c r="C51878" s="2">
        <v>31</v>
      </c>
      <c r="D51878" s="2" t="s">
        <v>453</v>
      </c>
      <c r="E51878" s="2"/>
      <c r="F51878" s="2"/>
      <c r="G51878" s="2"/>
      <c r="H51878" s="2"/>
    </row>
    <row r="51879" spans="2:8">
      <c r="B51879" s="2" t="s">
        <v>52326</v>
      </c>
      <c r="C51879" s="2">
        <v>29</v>
      </c>
      <c r="D51879" s="2" t="s">
        <v>453</v>
      </c>
      <c r="E51879" s="2"/>
      <c r="F51879" s="2"/>
      <c r="G51879" s="2"/>
      <c r="H51879" s="2"/>
    </row>
    <row r="51880" spans="2:8">
      <c r="B51880" s="2" t="s">
        <v>52327</v>
      </c>
      <c r="C51880" s="2">
        <v>25</v>
      </c>
      <c r="D51880" s="2" t="s">
        <v>453</v>
      </c>
      <c r="E51880" s="2"/>
      <c r="F51880" s="2"/>
      <c r="G51880" s="2"/>
      <c r="H51880" s="2"/>
    </row>
    <row r="51881" spans="2:8">
      <c r="B51881" s="2" t="s">
        <v>52328</v>
      </c>
      <c r="C51881" s="2">
        <v>34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52329</v>
      </c>
      <c r="C51882" s="2">
        <v>41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52330</v>
      </c>
      <c r="C51883" s="2">
        <v>44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52331</v>
      </c>
      <c r="C51884" s="2">
        <v>44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52332</v>
      </c>
      <c r="C51885" s="2">
        <v>40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52333</v>
      </c>
      <c r="C51886" s="2">
        <v>22</v>
      </c>
      <c r="D51886" s="2" t="s">
        <v>453</v>
      </c>
      <c r="E51886" s="2"/>
      <c r="F51886" s="2"/>
      <c r="G51886" s="2"/>
      <c r="H51886" s="2"/>
    </row>
    <row r="51887" spans="2:8">
      <c r="B51887" s="2" t="s">
        <v>52334</v>
      </c>
      <c r="C51887" s="2">
        <v>23</v>
      </c>
      <c r="D51887" s="2" t="s">
        <v>453</v>
      </c>
      <c r="E51887" s="2"/>
      <c r="F51887" s="2"/>
      <c r="G51887" s="2"/>
      <c r="H51887" s="2"/>
    </row>
    <row r="51888" spans="2:8">
      <c r="B51888" s="2" t="s">
        <v>52335</v>
      </c>
      <c r="C51888" s="2">
        <v>23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52336</v>
      </c>
      <c r="C51889" s="2">
        <v>28</v>
      </c>
      <c r="D51889" s="2" t="s">
        <v>19</v>
      </c>
      <c r="E51889" s="2"/>
      <c r="F51889" s="2"/>
      <c r="G51889" s="2"/>
      <c r="H51889" s="2"/>
    </row>
    <row r="51890" spans="2:8">
      <c r="B51890" s="2" t="s">
        <v>52337</v>
      </c>
      <c r="C51890" s="2">
        <v>29</v>
      </c>
      <c r="D51890" s="2" t="s">
        <v>19</v>
      </c>
      <c r="E51890" s="2"/>
      <c r="F51890" s="2"/>
      <c r="G51890" s="2"/>
      <c r="H51890" s="2"/>
    </row>
    <row r="51891" spans="2:8">
      <c r="B51891" s="2" t="s">
        <v>52338</v>
      </c>
      <c r="C51891" s="2">
        <v>25</v>
      </c>
      <c r="D51891" s="2" t="s">
        <v>19</v>
      </c>
      <c r="E51891" s="2"/>
      <c r="F51891" s="2"/>
      <c r="G51891" s="2"/>
      <c r="H51891" s="2"/>
    </row>
    <row r="51892" spans="2:8">
      <c r="B51892" s="2" t="s">
        <v>52339</v>
      </c>
      <c r="C51892" s="2">
        <v>24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52340</v>
      </c>
      <c r="C51893" s="2">
        <v>23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52341</v>
      </c>
      <c r="C51894" s="2">
        <v>20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52342</v>
      </c>
      <c r="C51895" s="2">
        <v>23</v>
      </c>
      <c r="D51895" s="2" t="s">
        <v>453</v>
      </c>
      <c r="E51895" s="2"/>
      <c r="F51895" s="2"/>
      <c r="G51895" s="2"/>
      <c r="H51895" s="2"/>
    </row>
    <row r="51896" spans="2:8">
      <c r="B51896" s="2" t="s">
        <v>52343</v>
      </c>
      <c r="C51896" s="2">
        <v>25</v>
      </c>
      <c r="D51896" s="2" t="s">
        <v>453</v>
      </c>
      <c r="E51896" s="2"/>
      <c r="F51896" s="2"/>
      <c r="G51896" s="2"/>
      <c r="H51896" s="2"/>
    </row>
    <row r="51897" spans="2:8">
      <c r="B51897" s="2" t="s">
        <v>52344</v>
      </c>
      <c r="C51897" s="2">
        <v>25</v>
      </c>
      <c r="D51897" s="2" t="s">
        <v>453</v>
      </c>
      <c r="E51897" s="2"/>
      <c r="F51897" s="2"/>
      <c r="G51897" s="2"/>
      <c r="H51897" s="2"/>
    </row>
    <row r="51898" spans="2:8">
      <c r="B51898" s="2" t="s">
        <v>52345</v>
      </c>
      <c r="C51898" s="2">
        <v>25</v>
      </c>
      <c r="D51898" s="2" t="s">
        <v>453</v>
      </c>
      <c r="E51898" s="2"/>
      <c r="F51898" s="2"/>
      <c r="G51898" s="2"/>
      <c r="H51898" s="2"/>
    </row>
    <row r="51899" spans="2:8">
      <c r="B51899" s="2" t="s">
        <v>52346</v>
      </c>
      <c r="C51899" s="2">
        <v>26</v>
      </c>
      <c r="D51899" s="2" t="s">
        <v>453</v>
      </c>
      <c r="E51899" s="2"/>
      <c r="F51899" s="2"/>
      <c r="G51899" s="2"/>
      <c r="H51899" s="2"/>
    </row>
    <row r="51900" spans="2:8">
      <c r="B51900" s="2" t="s">
        <v>52347</v>
      </c>
      <c r="C51900" s="2">
        <v>26</v>
      </c>
      <c r="D51900" s="2" t="s">
        <v>453</v>
      </c>
      <c r="E51900" s="2"/>
      <c r="F51900" s="2"/>
      <c r="G51900" s="2"/>
      <c r="H51900" s="2"/>
    </row>
    <row r="51901" spans="2:8">
      <c r="B51901" s="2" t="s">
        <v>52348</v>
      </c>
      <c r="C51901" s="2">
        <v>26</v>
      </c>
      <c r="D51901" s="2" t="s">
        <v>453</v>
      </c>
      <c r="E51901" s="2"/>
      <c r="F51901" s="2"/>
      <c r="G51901" s="2"/>
      <c r="H51901" s="2"/>
    </row>
    <row r="51902" spans="2:8">
      <c r="B51902" s="2" t="s">
        <v>52349</v>
      </c>
      <c r="C51902" s="2">
        <v>37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52350</v>
      </c>
      <c r="C51903" s="2">
        <v>39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52351</v>
      </c>
      <c r="C51904" s="2">
        <v>40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52352</v>
      </c>
      <c r="C51905" s="2">
        <v>38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52353</v>
      </c>
      <c r="C51906" s="2">
        <v>35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52354</v>
      </c>
      <c r="C51907" s="2">
        <v>22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52355</v>
      </c>
      <c r="C51908" s="2">
        <v>20</v>
      </c>
      <c r="D51908" s="2" t="s">
        <v>453</v>
      </c>
      <c r="E51908" s="2"/>
      <c r="F51908" s="2"/>
      <c r="G51908" s="2"/>
      <c r="H51908" s="2"/>
    </row>
    <row r="51909" spans="2:8">
      <c r="B51909" s="2" t="s">
        <v>52356</v>
      </c>
      <c r="C51909" s="2">
        <v>10</v>
      </c>
      <c r="D51909" s="2" t="s">
        <v>453</v>
      </c>
      <c r="E51909" s="2"/>
      <c r="F51909" s="2"/>
      <c r="G51909" s="2"/>
      <c r="H51909" s="2"/>
    </row>
    <row r="51910" spans="2:8">
      <c r="B51910" s="2" t="s">
        <v>52357</v>
      </c>
      <c r="C51910" s="2">
        <v>30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52358</v>
      </c>
      <c r="C51911" s="2">
        <v>10</v>
      </c>
      <c r="D51911" s="2" t="s">
        <v>453</v>
      </c>
      <c r="E51911" s="2"/>
      <c r="F51911" s="2"/>
      <c r="G51911" s="2"/>
      <c r="H51911" s="2"/>
    </row>
    <row r="51912" spans="2:8">
      <c r="B51912" s="2" t="s">
        <v>52359</v>
      </c>
      <c r="C51912" s="2">
        <v>16</v>
      </c>
      <c r="D51912" s="2" t="s">
        <v>453</v>
      </c>
      <c r="E51912" s="2"/>
      <c r="F51912" s="2"/>
      <c r="G51912" s="2"/>
      <c r="H51912" s="2"/>
    </row>
    <row r="51913" spans="2:8">
      <c r="B51913" s="2" t="s">
        <v>52360</v>
      </c>
      <c r="C51913" s="2">
        <v>23</v>
      </c>
      <c r="D51913" s="2" t="s">
        <v>453</v>
      </c>
      <c r="E51913" s="2"/>
      <c r="F51913" s="2"/>
      <c r="G51913" s="2"/>
      <c r="H51913" s="2"/>
    </row>
    <row r="51914" spans="2:8">
      <c r="B51914" s="2" t="s">
        <v>52361</v>
      </c>
      <c r="C51914" s="2">
        <v>25</v>
      </c>
      <c r="D51914" s="2" t="s">
        <v>453</v>
      </c>
      <c r="E51914" s="2"/>
      <c r="F51914" s="2"/>
      <c r="G51914" s="2"/>
      <c r="H51914" s="2"/>
    </row>
    <row r="51915" spans="2:8">
      <c r="B51915" s="2" t="s">
        <v>52362</v>
      </c>
      <c r="C51915" s="2">
        <v>26</v>
      </c>
      <c r="D51915" s="2" t="s">
        <v>453</v>
      </c>
      <c r="E51915" s="2"/>
      <c r="F51915" s="2"/>
      <c r="G51915" s="2"/>
      <c r="H51915" s="2"/>
    </row>
    <row r="51916" spans="2:8">
      <c r="B51916" s="2" t="s">
        <v>52363</v>
      </c>
      <c r="C51916" s="2">
        <v>25</v>
      </c>
      <c r="D51916" s="2" t="s">
        <v>453</v>
      </c>
      <c r="E51916" s="2"/>
      <c r="F51916" s="2"/>
      <c r="G51916" s="2"/>
      <c r="H51916" s="2"/>
    </row>
    <row r="51917" spans="2:8">
      <c r="B51917" s="2" t="s">
        <v>52364</v>
      </c>
      <c r="C51917" s="2">
        <v>25</v>
      </c>
      <c r="D51917" s="2" t="s">
        <v>453</v>
      </c>
      <c r="E51917" s="2"/>
      <c r="F51917" s="2"/>
      <c r="G51917" s="2"/>
      <c r="H51917" s="2"/>
    </row>
    <row r="51918" spans="2:8">
      <c r="B51918" s="2" t="s">
        <v>52365</v>
      </c>
      <c r="C51918" s="2">
        <v>35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52366</v>
      </c>
      <c r="C51919" s="2">
        <v>31</v>
      </c>
      <c r="D51919" s="2" t="s">
        <v>453</v>
      </c>
      <c r="E51919" s="2"/>
      <c r="F51919" s="2"/>
      <c r="G51919" s="2"/>
      <c r="H51919" s="2"/>
    </row>
    <row r="51920" spans="2:8">
      <c r="B51920" s="2" t="s">
        <v>52367</v>
      </c>
      <c r="C51920" s="2">
        <v>33</v>
      </c>
      <c r="D51920" s="2" t="s">
        <v>453</v>
      </c>
      <c r="E51920" s="2"/>
      <c r="F51920" s="2"/>
      <c r="G51920" s="2"/>
      <c r="H51920" s="2"/>
    </row>
    <row r="51921" spans="2:8">
      <c r="B51921" s="2" t="s">
        <v>52368</v>
      </c>
      <c r="C51921" s="2">
        <v>33</v>
      </c>
      <c r="D51921" s="2" t="s">
        <v>453</v>
      </c>
      <c r="E51921" s="2"/>
      <c r="F51921" s="2"/>
      <c r="G51921" s="2"/>
      <c r="H51921" s="2"/>
    </row>
    <row r="51922" spans="2:8">
      <c r="B51922" s="2" t="s">
        <v>52369</v>
      </c>
      <c r="C51922" s="2">
        <v>32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52370</v>
      </c>
      <c r="C51923" s="2">
        <v>19</v>
      </c>
      <c r="D51923" s="2" t="s">
        <v>453</v>
      </c>
      <c r="E51923" s="2"/>
      <c r="F51923" s="2"/>
      <c r="G51923" s="2"/>
      <c r="H51923" s="2"/>
    </row>
    <row r="51924" spans="2:8">
      <c r="B51924" s="2" t="s">
        <v>52371</v>
      </c>
      <c r="C51924" s="2">
        <v>18</v>
      </c>
      <c r="D51924" s="2" t="s">
        <v>453</v>
      </c>
      <c r="E51924" s="2"/>
      <c r="F51924" s="2"/>
      <c r="G51924" s="2"/>
      <c r="H51924" s="2"/>
    </row>
    <row r="51925" spans="2:8">
      <c r="B51925" s="2" t="s">
        <v>52372</v>
      </c>
      <c r="C51925" s="2">
        <v>24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52373</v>
      </c>
      <c r="C51926" s="2">
        <v>29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52374</v>
      </c>
      <c r="C51927" s="2">
        <v>29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52375</v>
      </c>
      <c r="C51928" s="2">
        <v>29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52376</v>
      </c>
      <c r="C51929" s="2">
        <v>27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52377</v>
      </c>
      <c r="C51930" s="2">
        <v>27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52378</v>
      </c>
      <c r="C51931" s="2">
        <v>24</v>
      </c>
      <c r="D51931" s="2" t="s">
        <v>19</v>
      </c>
      <c r="E51931" s="2"/>
      <c r="F51931" s="2"/>
      <c r="G51931" s="2"/>
      <c r="H51931" s="2"/>
    </row>
    <row r="51932" spans="2:8">
      <c r="B51932" s="2" t="s">
        <v>52379</v>
      </c>
      <c r="C51932" s="2">
        <v>24</v>
      </c>
      <c r="D51932" s="2" t="s">
        <v>453</v>
      </c>
      <c r="E51932" s="2"/>
      <c r="F51932" s="2"/>
      <c r="G51932" s="2"/>
      <c r="H51932" s="2"/>
    </row>
    <row r="51933" spans="2:8">
      <c r="B51933" s="2" t="s">
        <v>52380</v>
      </c>
      <c r="C51933" s="2">
        <v>25</v>
      </c>
      <c r="D51933" s="2" t="s">
        <v>453</v>
      </c>
      <c r="E51933" s="2"/>
      <c r="F51933" s="2"/>
      <c r="G51933" s="2"/>
      <c r="H51933" s="2"/>
    </row>
    <row r="51934" spans="2:8">
      <c r="B51934" s="2" t="s">
        <v>52381</v>
      </c>
      <c r="C51934" s="2">
        <v>25</v>
      </c>
      <c r="D51934" s="2" t="s">
        <v>453</v>
      </c>
      <c r="E51934" s="2"/>
      <c r="F51934" s="2"/>
      <c r="G51934" s="2"/>
      <c r="H51934" s="2"/>
    </row>
    <row r="51935" spans="2:8">
      <c r="B51935" s="2" t="s">
        <v>52382</v>
      </c>
      <c r="C51935" s="2">
        <v>31</v>
      </c>
      <c r="D51935" s="2" t="s">
        <v>453</v>
      </c>
      <c r="E51935" s="2"/>
      <c r="F51935" s="2"/>
      <c r="G51935" s="2"/>
      <c r="H51935" s="2"/>
    </row>
    <row r="51936" spans="2:8">
      <c r="B51936" s="2" t="s">
        <v>52383</v>
      </c>
      <c r="C51936" s="2">
        <v>31</v>
      </c>
      <c r="D51936" s="2" t="s">
        <v>453</v>
      </c>
      <c r="E51936" s="2"/>
      <c r="F51936" s="2"/>
      <c r="G51936" s="2"/>
      <c r="H51936" s="2"/>
    </row>
    <row r="51937" spans="2:8">
      <c r="B51937" s="2" t="s">
        <v>52384</v>
      </c>
      <c r="C51937" s="2">
        <v>31</v>
      </c>
      <c r="D51937" s="2" t="s">
        <v>453</v>
      </c>
      <c r="E51937" s="2"/>
      <c r="F51937" s="2"/>
      <c r="G51937" s="2"/>
      <c r="H51937" s="2"/>
    </row>
    <row r="51938" spans="2:8">
      <c r="B51938" s="2" t="s">
        <v>52385</v>
      </c>
      <c r="C51938" s="2">
        <v>31</v>
      </c>
      <c r="D51938" s="2" t="s">
        <v>453</v>
      </c>
      <c r="E51938" s="2"/>
      <c r="F51938" s="2"/>
      <c r="G51938" s="2"/>
      <c r="H51938" s="2"/>
    </row>
    <row r="51939" spans="2:8">
      <c r="B51939" s="2" t="s">
        <v>52386</v>
      </c>
      <c r="C51939" s="2">
        <v>34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52387</v>
      </c>
      <c r="C51940" s="2">
        <v>32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52388</v>
      </c>
      <c r="C51941" s="2">
        <v>30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52389</v>
      </c>
      <c r="C51942" s="2">
        <v>23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52390</v>
      </c>
      <c r="C51943" s="2">
        <v>27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52391</v>
      </c>
      <c r="C51944" s="2">
        <v>28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52392</v>
      </c>
      <c r="C51945" s="2">
        <v>28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52393</v>
      </c>
      <c r="C51946" s="2">
        <v>28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52394</v>
      </c>
      <c r="C51947" s="2">
        <v>27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52395</v>
      </c>
      <c r="C51948" s="2">
        <v>27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52396</v>
      </c>
      <c r="C51949" s="2">
        <v>26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52397</v>
      </c>
      <c r="C51950" s="2">
        <v>32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52398</v>
      </c>
      <c r="C51951" s="2">
        <v>25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52399</v>
      </c>
      <c r="C51952" s="2">
        <v>30</v>
      </c>
      <c r="D51952" s="2" t="s">
        <v>19</v>
      </c>
      <c r="E51952" s="2"/>
      <c r="F51952" s="2"/>
      <c r="G51952" s="2"/>
      <c r="H51952" s="2"/>
    </row>
    <row r="51953" spans="2:8">
      <c r="B51953" s="2" t="s">
        <v>52400</v>
      </c>
      <c r="C51953" s="2">
        <v>28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52401</v>
      </c>
      <c r="C51954" s="2">
        <v>27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52402</v>
      </c>
      <c r="C51955" s="2">
        <v>23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52403</v>
      </c>
      <c r="C51956" s="2">
        <v>26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52404</v>
      </c>
      <c r="C51957" s="2">
        <v>28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52405</v>
      </c>
      <c r="C51958" s="2">
        <v>29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52406</v>
      </c>
      <c r="C51959" s="2">
        <v>31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52407</v>
      </c>
      <c r="C51960" s="2">
        <v>32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52408</v>
      </c>
      <c r="C51961" s="2">
        <v>32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52409</v>
      </c>
      <c r="C51962" s="2">
        <v>25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52410</v>
      </c>
      <c r="C51963" s="2">
        <v>24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52411</v>
      </c>
      <c r="C51964" s="2">
        <v>24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52412</v>
      </c>
      <c r="C51965" s="2">
        <v>24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52413</v>
      </c>
      <c r="C51966" s="2">
        <v>25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52414</v>
      </c>
      <c r="C51967" s="2">
        <v>25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52415</v>
      </c>
      <c r="C51968" s="2">
        <v>23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52416</v>
      </c>
      <c r="C51969" s="2">
        <v>21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52417</v>
      </c>
      <c r="C51970" s="2">
        <v>19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52418</v>
      </c>
      <c r="C51971" s="2">
        <v>23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52419</v>
      </c>
      <c r="C51972" s="2">
        <v>23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52420</v>
      </c>
      <c r="C51973" s="2">
        <v>22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52421</v>
      </c>
      <c r="C51974" s="2">
        <v>21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52422</v>
      </c>
      <c r="C51975" s="2">
        <v>36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52423</v>
      </c>
      <c r="C51976" s="2">
        <v>33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52424</v>
      </c>
      <c r="C51977" s="2">
        <v>31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52425</v>
      </c>
      <c r="C51978" s="2">
        <v>29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52426</v>
      </c>
      <c r="C51979" s="2">
        <v>31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52427</v>
      </c>
      <c r="C51980" s="2">
        <v>30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52428</v>
      </c>
      <c r="C51981" s="2">
        <v>29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52429</v>
      </c>
      <c r="C51982" s="2">
        <v>27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52430</v>
      </c>
      <c r="C51983" s="2">
        <v>24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52431</v>
      </c>
      <c r="C51984" s="2">
        <v>28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52432</v>
      </c>
      <c r="C51985" s="2">
        <v>32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52433</v>
      </c>
      <c r="C51986" s="2">
        <v>34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52434</v>
      </c>
      <c r="C51987" s="2">
        <v>34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52435</v>
      </c>
      <c r="C51988" s="2">
        <v>33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52436</v>
      </c>
      <c r="C51989" s="2">
        <v>31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52437</v>
      </c>
      <c r="C51990" s="2">
        <v>41</v>
      </c>
      <c r="D51990" s="2" t="s">
        <v>453</v>
      </c>
      <c r="E51990" s="2"/>
      <c r="F51990" s="2"/>
      <c r="G51990" s="2"/>
      <c r="H51990" s="2"/>
    </row>
    <row r="51991" spans="2:8">
      <c r="B51991" s="2" t="s">
        <v>52438</v>
      </c>
      <c r="C51991" s="2">
        <v>39</v>
      </c>
      <c r="D51991" s="2" t="s">
        <v>453</v>
      </c>
      <c r="E51991" s="2"/>
      <c r="F51991" s="2"/>
      <c r="G51991" s="2"/>
      <c r="H51991" s="2"/>
    </row>
    <row r="51992" spans="2:8">
      <c r="B51992" s="2" t="s">
        <v>52439</v>
      </c>
      <c r="C51992" s="2">
        <v>37</v>
      </c>
      <c r="D51992" s="2" t="s">
        <v>453</v>
      </c>
      <c r="E51992" s="2"/>
      <c r="F51992" s="2"/>
      <c r="G51992" s="2"/>
      <c r="H51992" s="2"/>
    </row>
    <row r="51993" spans="2:8">
      <c r="B51993" s="2" t="s">
        <v>52440</v>
      </c>
      <c r="C51993" s="2">
        <v>27</v>
      </c>
      <c r="D51993" s="2" t="s">
        <v>453</v>
      </c>
      <c r="E51993" s="2"/>
      <c r="F51993" s="2"/>
      <c r="G51993" s="2"/>
      <c r="H51993" s="2"/>
    </row>
    <row r="51994" spans="2:8">
      <c r="B51994" s="2" t="s">
        <v>52441</v>
      </c>
      <c r="C51994" s="2">
        <v>31</v>
      </c>
      <c r="D51994" s="2" t="s">
        <v>453</v>
      </c>
      <c r="E51994" s="2"/>
      <c r="F51994" s="2"/>
      <c r="G51994" s="2"/>
      <c r="H51994" s="2"/>
    </row>
    <row r="51995" spans="2:8">
      <c r="B51995" s="2" t="s">
        <v>52442</v>
      </c>
      <c r="C51995" s="2">
        <v>32</v>
      </c>
      <c r="D51995" s="2" t="s">
        <v>453</v>
      </c>
      <c r="E51995" s="2"/>
      <c r="F51995" s="2"/>
      <c r="G51995" s="2"/>
      <c r="H51995" s="2"/>
    </row>
    <row r="51996" spans="2:8">
      <c r="B51996" s="2" t="s">
        <v>52443</v>
      </c>
      <c r="C51996" s="2">
        <v>33</v>
      </c>
      <c r="D51996" s="2" t="s">
        <v>453</v>
      </c>
      <c r="E51996" s="2"/>
      <c r="F51996" s="2"/>
      <c r="G51996" s="2"/>
      <c r="H51996" s="2"/>
    </row>
    <row r="51997" spans="2:8">
      <c r="B51997" s="2" t="s">
        <v>52444</v>
      </c>
      <c r="C51997" s="2">
        <v>33</v>
      </c>
      <c r="D51997" s="2" t="s">
        <v>453</v>
      </c>
      <c r="E51997" s="2"/>
      <c r="F51997" s="2"/>
      <c r="G51997" s="2"/>
      <c r="H51997" s="2"/>
    </row>
    <row r="51998" spans="2:8">
      <c r="B51998" s="2" t="s">
        <v>52445</v>
      </c>
      <c r="C51998" s="2">
        <v>32</v>
      </c>
      <c r="D51998" s="2" t="s">
        <v>453</v>
      </c>
      <c r="E51998" s="2"/>
      <c r="F51998" s="2"/>
      <c r="G51998" s="2"/>
      <c r="H51998" s="2"/>
    </row>
    <row r="51999" spans="2:8">
      <c r="B51999" s="2" t="s">
        <v>52446</v>
      </c>
      <c r="C51999" s="2">
        <v>23</v>
      </c>
      <c r="D51999" s="2" t="s">
        <v>453</v>
      </c>
      <c r="E51999" s="2"/>
      <c r="F51999" s="2"/>
      <c r="G51999" s="2"/>
      <c r="H51999" s="2"/>
    </row>
    <row r="52000" spans="2:8">
      <c r="B52000" s="2" t="s">
        <v>52447</v>
      </c>
      <c r="C52000" s="2">
        <v>33</v>
      </c>
      <c r="D52000" s="2" t="s">
        <v>453</v>
      </c>
      <c r="E52000" s="2"/>
      <c r="F52000" s="2"/>
      <c r="G52000" s="2"/>
      <c r="H52000" s="2"/>
    </row>
    <row r="52001" spans="2:8">
      <c r="B52001" s="2" t="s">
        <v>52448</v>
      </c>
      <c r="C52001" s="2">
        <v>34</v>
      </c>
      <c r="D52001" s="2" t="s">
        <v>453</v>
      </c>
      <c r="E52001" s="2"/>
      <c r="F52001" s="2"/>
      <c r="G52001" s="2"/>
      <c r="H52001" s="2"/>
    </row>
    <row r="52002" spans="2:8">
      <c r="B52002" s="2" t="s">
        <v>52449</v>
      </c>
      <c r="C52002" s="2">
        <v>35</v>
      </c>
      <c r="D52002" s="2" t="s">
        <v>453</v>
      </c>
      <c r="E52002" s="2"/>
      <c r="F52002" s="2"/>
      <c r="G52002" s="2"/>
      <c r="H52002" s="2"/>
    </row>
    <row r="52003" spans="2:8">
      <c r="B52003" s="2" t="s">
        <v>52450</v>
      </c>
      <c r="C52003" s="2">
        <v>34</v>
      </c>
      <c r="D52003" s="2" t="s">
        <v>453</v>
      </c>
      <c r="E52003" s="2"/>
      <c r="F52003" s="2"/>
      <c r="G52003" s="2"/>
      <c r="H52003" s="2"/>
    </row>
    <row r="52004" spans="2:8">
      <c r="B52004" s="2" t="s">
        <v>52451</v>
      </c>
      <c r="C52004" s="2">
        <v>33</v>
      </c>
      <c r="D52004" s="2" t="s">
        <v>453</v>
      </c>
      <c r="E52004" s="2"/>
      <c r="F52004" s="2"/>
      <c r="G52004" s="2"/>
      <c r="H52004" s="2"/>
    </row>
    <row r="52005" spans="2:8">
      <c r="B52005" s="2" t="s">
        <v>52452</v>
      </c>
      <c r="C52005" s="2">
        <v>34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52453</v>
      </c>
      <c r="C52006" s="2">
        <v>34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52454</v>
      </c>
      <c r="C52007" s="2">
        <v>26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52455</v>
      </c>
      <c r="C52008" s="2">
        <v>31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52456</v>
      </c>
      <c r="C52009" s="2">
        <v>28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52457</v>
      </c>
      <c r="C52010" s="2">
        <v>27</v>
      </c>
      <c r="D52010" s="2" t="s">
        <v>453</v>
      </c>
      <c r="E52010" s="2"/>
      <c r="F52010" s="2"/>
      <c r="G52010" s="2"/>
      <c r="H52010" s="2"/>
    </row>
    <row r="52011" spans="2:8">
      <c r="B52011" s="2" t="s">
        <v>52458</v>
      </c>
      <c r="C52011" s="2">
        <v>29</v>
      </c>
      <c r="D52011" s="2" t="s">
        <v>453</v>
      </c>
      <c r="E52011" s="2"/>
      <c r="F52011" s="2"/>
      <c r="G52011" s="2"/>
      <c r="H52011" s="2"/>
    </row>
    <row r="52012" spans="2:8">
      <c r="B52012" s="2" t="s">
        <v>52459</v>
      </c>
      <c r="C52012" s="2">
        <v>30</v>
      </c>
      <c r="D52012" s="2" t="s">
        <v>453</v>
      </c>
      <c r="E52012" s="2"/>
      <c r="F52012" s="2"/>
      <c r="G52012" s="2"/>
      <c r="H52012" s="2"/>
    </row>
    <row r="52013" spans="2:8">
      <c r="B52013" s="2" t="s">
        <v>52460</v>
      </c>
      <c r="C52013" s="2">
        <v>29</v>
      </c>
      <c r="D52013" s="2" t="s">
        <v>453</v>
      </c>
      <c r="E52013" s="2"/>
      <c r="F52013" s="2"/>
      <c r="G52013" s="2"/>
      <c r="H52013" s="2"/>
    </row>
    <row r="52014" spans="2:8">
      <c r="B52014" s="2" t="s">
        <v>52461</v>
      </c>
      <c r="C52014" s="2">
        <v>29</v>
      </c>
      <c r="D52014" s="2" t="s">
        <v>453</v>
      </c>
      <c r="E52014" s="2"/>
      <c r="F52014" s="2"/>
      <c r="G52014" s="2"/>
      <c r="H52014" s="2"/>
    </row>
    <row r="52015" spans="2:8">
      <c r="B52015" s="2" t="s">
        <v>52462</v>
      </c>
      <c r="C52015" s="2">
        <v>29</v>
      </c>
      <c r="D52015" s="2" t="s">
        <v>453</v>
      </c>
      <c r="E52015" s="2"/>
      <c r="F52015" s="2"/>
      <c r="G52015" s="2"/>
      <c r="H52015" s="2"/>
    </row>
    <row r="52016" spans="2:8">
      <c r="B52016" s="2" t="s">
        <v>52463</v>
      </c>
      <c r="C52016" s="2">
        <v>28</v>
      </c>
      <c r="D52016" s="2" t="s">
        <v>453</v>
      </c>
      <c r="E52016" s="2"/>
      <c r="F52016" s="2"/>
      <c r="G52016" s="2"/>
      <c r="H52016" s="2"/>
    </row>
    <row r="52017" spans="2:8">
      <c r="B52017" s="2" t="s">
        <v>52464</v>
      </c>
      <c r="C52017" s="2">
        <v>31</v>
      </c>
      <c r="D52017" s="2" t="s">
        <v>453</v>
      </c>
      <c r="E52017" s="2"/>
      <c r="F52017" s="2"/>
      <c r="G52017" s="2"/>
      <c r="H52017" s="2"/>
    </row>
    <row r="52018" spans="2:8">
      <c r="B52018" s="2" t="s">
        <v>52465</v>
      </c>
      <c r="C52018" s="2">
        <v>32</v>
      </c>
      <c r="D52018" s="2" t="s">
        <v>453</v>
      </c>
      <c r="E52018" s="2"/>
      <c r="F52018" s="2"/>
      <c r="G52018" s="2"/>
      <c r="H52018" s="2"/>
    </row>
    <row r="52019" spans="2:8">
      <c r="B52019" s="2" t="s">
        <v>52466</v>
      </c>
      <c r="C52019" s="2">
        <v>32</v>
      </c>
      <c r="D52019" s="2" t="s">
        <v>453</v>
      </c>
      <c r="E52019" s="2"/>
      <c r="F52019" s="2"/>
      <c r="G52019" s="2"/>
      <c r="H52019" s="2"/>
    </row>
    <row r="52020" spans="2:8">
      <c r="B52020" s="2" t="s">
        <v>52467</v>
      </c>
      <c r="C52020" s="2">
        <v>32</v>
      </c>
      <c r="D52020" s="2" t="s">
        <v>453</v>
      </c>
      <c r="E52020" s="2"/>
      <c r="F52020" s="2"/>
      <c r="G52020" s="2"/>
      <c r="H52020" s="2"/>
    </row>
    <row r="52021" spans="2:8">
      <c r="B52021" s="2" t="s">
        <v>52468</v>
      </c>
      <c r="C52021" s="2">
        <v>28</v>
      </c>
      <c r="D52021" s="2" t="s">
        <v>453</v>
      </c>
      <c r="E52021" s="2"/>
      <c r="F52021" s="2"/>
      <c r="G52021" s="2"/>
      <c r="H52021" s="2"/>
    </row>
    <row r="52022" spans="2:8">
      <c r="B52022" s="2" t="s">
        <v>52469</v>
      </c>
      <c r="C52022" s="2">
        <v>28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52470</v>
      </c>
      <c r="C52023" s="2">
        <v>34</v>
      </c>
      <c r="D52023" s="2" t="s">
        <v>19</v>
      </c>
      <c r="E52023" s="2"/>
      <c r="F52023" s="2"/>
      <c r="G52023" s="2"/>
      <c r="H52023" s="2"/>
    </row>
    <row r="52024" spans="2:8">
      <c r="B52024" s="2" t="s">
        <v>52471</v>
      </c>
      <c r="C52024" s="2">
        <v>38</v>
      </c>
      <c r="D52024" s="2" t="s">
        <v>19</v>
      </c>
      <c r="E52024" s="2"/>
      <c r="F52024" s="2"/>
      <c r="G52024" s="2"/>
      <c r="H52024" s="2"/>
    </row>
    <row r="52025" spans="2:8">
      <c r="B52025" s="2" t="s">
        <v>52472</v>
      </c>
      <c r="C52025" s="2">
        <v>32</v>
      </c>
      <c r="D52025" s="2" t="s">
        <v>19</v>
      </c>
      <c r="E52025" s="2"/>
      <c r="F52025" s="2"/>
      <c r="G52025" s="2"/>
      <c r="H52025" s="2"/>
    </row>
    <row r="52026" spans="2:8">
      <c r="B52026" s="2" t="s">
        <v>52473</v>
      </c>
      <c r="C52026" s="2">
        <v>28</v>
      </c>
      <c r="D52026" s="2" t="s">
        <v>19</v>
      </c>
      <c r="E52026" s="2"/>
      <c r="F52026" s="2"/>
      <c r="G52026" s="2"/>
      <c r="H52026" s="2"/>
    </row>
    <row r="52027" spans="2:8">
      <c r="B52027" s="2" t="s">
        <v>52474</v>
      </c>
      <c r="C52027" s="2">
        <v>24</v>
      </c>
      <c r="D52027" s="2" t="s">
        <v>19</v>
      </c>
      <c r="E52027" s="2"/>
      <c r="F52027" s="2"/>
      <c r="G52027" s="2"/>
      <c r="H52027" s="2"/>
    </row>
    <row r="52028" spans="2:8">
      <c r="B52028" s="2" t="s">
        <v>52475</v>
      </c>
      <c r="C52028" s="2">
        <v>24</v>
      </c>
      <c r="D52028" s="2" t="s">
        <v>19</v>
      </c>
      <c r="E52028" s="2"/>
      <c r="F52028" s="2"/>
      <c r="G52028" s="2"/>
      <c r="H52028" s="2"/>
    </row>
    <row r="52029" spans="2:8">
      <c r="B52029" s="2" t="s">
        <v>52476</v>
      </c>
      <c r="C52029" s="2">
        <v>27</v>
      </c>
      <c r="D52029" s="2" t="s">
        <v>19</v>
      </c>
      <c r="E52029" s="2"/>
      <c r="F52029" s="2"/>
      <c r="G52029" s="2"/>
      <c r="H52029" s="2"/>
    </row>
    <row r="52030" spans="2:8">
      <c r="B52030" s="2" t="s">
        <v>52477</v>
      </c>
      <c r="C52030" s="2">
        <v>30</v>
      </c>
      <c r="D52030" s="2" t="s">
        <v>19</v>
      </c>
      <c r="E52030" s="2"/>
      <c r="F52030" s="2"/>
      <c r="G52030" s="2"/>
      <c r="H52030" s="2"/>
    </row>
    <row r="52031" spans="2:8">
      <c r="B52031" s="2" t="s">
        <v>52478</v>
      </c>
      <c r="C52031" s="2">
        <v>29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52479</v>
      </c>
      <c r="C52032" s="2">
        <v>28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52480</v>
      </c>
      <c r="C52033" s="2">
        <v>27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52481</v>
      </c>
      <c r="C52034" s="2">
        <v>28</v>
      </c>
      <c r="D52034" s="2" t="s">
        <v>453</v>
      </c>
      <c r="E52034" s="2"/>
      <c r="F52034" s="2"/>
      <c r="G52034" s="2"/>
      <c r="H52034" s="2"/>
    </row>
    <row r="52035" spans="2:8">
      <c r="B52035" s="2" t="s">
        <v>52482</v>
      </c>
      <c r="C52035" s="2">
        <v>30</v>
      </c>
      <c r="D52035" s="2" t="s">
        <v>453</v>
      </c>
      <c r="E52035" s="2"/>
      <c r="F52035" s="2"/>
      <c r="G52035" s="2"/>
      <c r="H52035" s="2"/>
    </row>
    <row r="52036" spans="2:8">
      <c r="B52036" s="2" t="s">
        <v>52483</v>
      </c>
      <c r="C52036" s="2">
        <v>31</v>
      </c>
      <c r="D52036" s="2" t="s">
        <v>453</v>
      </c>
      <c r="E52036" s="2"/>
      <c r="F52036" s="2"/>
      <c r="G52036" s="2"/>
      <c r="H52036" s="2"/>
    </row>
    <row r="52037" spans="2:8">
      <c r="B52037" s="2" t="s">
        <v>52484</v>
      </c>
      <c r="C52037" s="2">
        <v>31</v>
      </c>
      <c r="D52037" s="2" t="s">
        <v>453</v>
      </c>
      <c r="E52037" s="2"/>
      <c r="F52037" s="2"/>
      <c r="G52037" s="2"/>
      <c r="H52037" s="2"/>
    </row>
    <row r="52038" spans="2:8">
      <c r="B52038" s="2" t="s">
        <v>52485</v>
      </c>
      <c r="C52038" s="2">
        <v>31</v>
      </c>
      <c r="D52038" s="2" t="s">
        <v>453</v>
      </c>
      <c r="E52038" s="2"/>
      <c r="F52038" s="2"/>
      <c r="G52038" s="2"/>
      <c r="H52038" s="2"/>
    </row>
    <row r="52039" spans="2:8">
      <c r="B52039" s="2" t="s">
        <v>52486</v>
      </c>
      <c r="C52039" s="2">
        <v>28</v>
      </c>
      <c r="D52039" s="2" t="s">
        <v>453</v>
      </c>
      <c r="E52039" s="2"/>
      <c r="F52039" s="2"/>
      <c r="G52039" s="2"/>
      <c r="H52039" s="2"/>
    </row>
    <row r="52040" spans="2:8">
      <c r="B52040" s="2" t="s">
        <v>52487</v>
      </c>
      <c r="C52040" s="2">
        <v>17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52488</v>
      </c>
      <c r="C52041" s="2">
        <v>22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52489</v>
      </c>
      <c r="C52042" s="2">
        <v>22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52490</v>
      </c>
      <c r="C52043" s="2">
        <v>20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52491</v>
      </c>
      <c r="C52044" s="2">
        <v>20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52492</v>
      </c>
      <c r="C52045" s="2">
        <v>20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52493</v>
      </c>
      <c r="C52046" s="2">
        <v>21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52494</v>
      </c>
      <c r="C52047" s="2">
        <v>21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52495</v>
      </c>
      <c r="C52048" s="2">
        <v>28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52496</v>
      </c>
      <c r="C52049" s="2">
        <v>28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52497</v>
      </c>
      <c r="C52050" s="2">
        <v>28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52498</v>
      </c>
      <c r="C52051" s="2">
        <v>28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52499</v>
      </c>
      <c r="C52052" s="2">
        <v>28</v>
      </c>
      <c r="D52052" s="2" t="s">
        <v>453</v>
      </c>
      <c r="E52052" s="2"/>
      <c r="F52052" s="2"/>
      <c r="G52052" s="2"/>
      <c r="H52052" s="2"/>
    </row>
    <row r="52053" spans="2:8">
      <c r="B52053" s="2" t="s">
        <v>52500</v>
      </c>
      <c r="C52053" s="2">
        <v>30</v>
      </c>
      <c r="D52053" s="2" t="s">
        <v>453</v>
      </c>
      <c r="E52053" s="2"/>
      <c r="F52053" s="2"/>
      <c r="G52053" s="2"/>
      <c r="H52053" s="2"/>
    </row>
    <row r="52054" spans="2:8">
      <c r="B52054" s="2" t="s">
        <v>52501</v>
      </c>
      <c r="C52054" s="2">
        <v>32</v>
      </c>
      <c r="D52054" s="2" t="s">
        <v>453</v>
      </c>
      <c r="E52054" s="2"/>
      <c r="F52054" s="2"/>
      <c r="G52054" s="2"/>
      <c r="H52054" s="2"/>
    </row>
    <row r="52055" spans="2:8">
      <c r="B52055" s="2" t="s">
        <v>52502</v>
      </c>
      <c r="C52055" s="2">
        <v>32</v>
      </c>
      <c r="D52055" s="2" t="s">
        <v>453</v>
      </c>
      <c r="E52055" s="2"/>
      <c r="F52055" s="2"/>
      <c r="G52055" s="2"/>
      <c r="H52055" s="2"/>
    </row>
    <row r="52056" spans="2:8">
      <c r="B52056" s="2" t="s">
        <v>52503</v>
      </c>
      <c r="C52056" s="2">
        <v>32</v>
      </c>
      <c r="D52056" s="2" t="s">
        <v>453</v>
      </c>
      <c r="E52056" s="2"/>
      <c r="F52056" s="2"/>
      <c r="G52056" s="2"/>
      <c r="H52056" s="2"/>
    </row>
    <row r="52057" spans="2:8">
      <c r="B52057" s="2" t="s">
        <v>52504</v>
      </c>
      <c r="C52057" s="2">
        <v>32</v>
      </c>
      <c r="D52057" s="2" t="s">
        <v>453</v>
      </c>
      <c r="E52057" s="2"/>
      <c r="F52057" s="2"/>
      <c r="G52057" s="2"/>
      <c r="H52057" s="2"/>
    </row>
    <row r="52058" spans="2:8">
      <c r="B52058" s="2" t="s">
        <v>52505</v>
      </c>
      <c r="C52058" s="2">
        <v>27</v>
      </c>
      <c r="D52058" s="2" t="s">
        <v>453</v>
      </c>
      <c r="E52058" s="2"/>
      <c r="F52058" s="2"/>
      <c r="G52058" s="2"/>
      <c r="H52058" s="2"/>
    </row>
    <row r="52059" spans="2:8">
      <c r="B52059" s="2" t="s">
        <v>52506</v>
      </c>
      <c r="C52059" s="2">
        <v>28</v>
      </c>
      <c r="D52059" s="2" t="s">
        <v>453</v>
      </c>
      <c r="E52059" s="2"/>
      <c r="F52059" s="2"/>
      <c r="G52059" s="2"/>
      <c r="H52059" s="2"/>
    </row>
    <row r="52060" spans="2:8">
      <c r="B52060" s="2" t="s">
        <v>52507</v>
      </c>
      <c r="C52060" s="2">
        <v>29</v>
      </c>
      <c r="D52060" s="2" t="s">
        <v>453</v>
      </c>
      <c r="E52060" s="2"/>
      <c r="F52060" s="2"/>
      <c r="G52060" s="2"/>
      <c r="H52060" s="2"/>
    </row>
    <row r="52061" spans="2:8">
      <c r="B52061" s="2" t="s">
        <v>52508</v>
      </c>
      <c r="C52061" s="2">
        <v>29</v>
      </c>
      <c r="D52061" s="2" t="s">
        <v>453</v>
      </c>
      <c r="E52061" s="2"/>
      <c r="F52061" s="2"/>
      <c r="G52061" s="2"/>
      <c r="H52061" s="2"/>
    </row>
    <row r="52062" spans="2:8">
      <c r="B52062" s="2" t="s">
        <v>52509</v>
      </c>
      <c r="C52062" s="2">
        <v>29</v>
      </c>
      <c r="D52062" s="2" t="s">
        <v>453</v>
      </c>
      <c r="E52062" s="2"/>
      <c r="F52062" s="2"/>
      <c r="G52062" s="2"/>
      <c r="H52062" s="2"/>
    </row>
    <row r="52063" spans="2:8">
      <c r="B52063" s="2" t="s">
        <v>52510</v>
      </c>
      <c r="C52063" s="2">
        <v>33</v>
      </c>
      <c r="D52063" s="2" t="s">
        <v>19</v>
      </c>
      <c r="E52063" s="2"/>
      <c r="F52063" s="2"/>
      <c r="G52063" s="2"/>
      <c r="H52063" s="2"/>
    </row>
    <row r="52064" spans="2:8">
      <c r="B52064" s="2" t="s">
        <v>52511</v>
      </c>
      <c r="C52064" s="2">
        <v>33</v>
      </c>
      <c r="D52064" s="2" t="s">
        <v>19</v>
      </c>
      <c r="E52064" s="2"/>
      <c r="F52064" s="2"/>
      <c r="G52064" s="2"/>
      <c r="H52064" s="2"/>
    </row>
    <row r="52065" spans="2:8">
      <c r="B52065" s="2" t="s">
        <v>52512</v>
      </c>
      <c r="C52065" s="2">
        <v>32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52513</v>
      </c>
      <c r="C52066" s="2">
        <v>22</v>
      </c>
      <c r="D52066" s="2" t="s">
        <v>453</v>
      </c>
      <c r="E52066" s="2"/>
      <c r="F52066" s="2"/>
      <c r="G52066" s="2"/>
      <c r="H52066" s="2"/>
    </row>
    <row r="52067" spans="2:8">
      <c r="B52067" s="2" t="s">
        <v>52514</v>
      </c>
      <c r="C52067" s="2">
        <v>25</v>
      </c>
      <c r="D52067" s="2" t="s">
        <v>453</v>
      </c>
      <c r="E52067" s="2"/>
      <c r="F52067" s="2"/>
      <c r="G52067" s="2"/>
      <c r="H52067" s="2"/>
    </row>
    <row r="52068" spans="2:8">
      <c r="B52068" s="2" t="s">
        <v>52515</v>
      </c>
      <c r="C52068" s="2">
        <v>27</v>
      </c>
      <c r="D52068" s="2" t="s">
        <v>453</v>
      </c>
      <c r="E52068" s="2"/>
      <c r="F52068" s="2"/>
      <c r="G52068" s="2"/>
      <c r="H52068" s="2"/>
    </row>
    <row r="52069" spans="2:8">
      <c r="B52069" s="2" t="s">
        <v>52516</v>
      </c>
      <c r="C52069" s="2">
        <v>29</v>
      </c>
      <c r="D52069" s="2" t="s">
        <v>453</v>
      </c>
      <c r="E52069" s="2"/>
      <c r="F52069" s="2"/>
      <c r="G52069" s="2"/>
      <c r="H52069" s="2"/>
    </row>
    <row r="52070" spans="2:8">
      <c r="B52070" s="2" t="s">
        <v>52517</v>
      </c>
      <c r="C52070" s="2">
        <v>29</v>
      </c>
      <c r="D52070" s="2" t="s">
        <v>453</v>
      </c>
      <c r="E52070" s="2"/>
      <c r="F52070" s="2"/>
      <c r="G52070" s="2"/>
      <c r="H52070" s="2"/>
    </row>
    <row r="52071" spans="2:8">
      <c r="B52071" s="2" t="s">
        <v>52518</v>
      </c>
      <c r="C52071" s="2">
        <v>27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52519</v>
      </c>
      <c r="C52072" s="2">
        <v>26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52520</v>
      </c>
      <c r="C52073" s="2">
        <v>29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52521</v>
      </c>
      <c r="C52074" s="2">
        <v>25</v>
      </c>
      <c r="D52074" s="2" t="s">
        <v>453</v>
      </c>
      <c r="E52074" s="2"/>
      <c r="F52074" s="2"/>
      <c r="G52074" s="2"/>
      <c r="H52074" s="2"/>
    </row>
    <row r="52075" spans="2:8">
      <c r="B52075" s="2" t="s">
        <v>52522</v>
      </c>
      <c r="C52075" s="2">
        <v>26</v>
      </c>
      <c r="D52075" s="2" t="s">
        <v>453</v>
      </c>
      <c r="E52075" s="2"/>
      <c r="F52075" s="2"/>
      <c r="G52075" s="2"/>
      <c r="H52075" s="2"/>
    </row>
    <row r="52076" spans="2:8">
      <c r="B52076" s="2" t="s">
        <v>52523</v>
      </c>
      <c r="C52076" s="2">
        <v>27</v>
      </c>
      <c r="D52076" s="2" t="s">
        <v>453</v>
      </c>
      <c r="E52076" s="2"/>
      <c r="F52076" s="2"/>
      <c r="G52076" s="2"/>
      <c r="H52076" s="2"/>
    </row>
    <row r="52077" spans="2:8">
      <c r="B52077" s="2" t="s">
        <v>52524</v>
      </c>
      <c r="C52077" s="2">
        <v>26</v>
      </c>
      <c r="D52077" s="2" t="s">
        <v>453</v>
      </c>
      <c r="E52077" s="2"/>
      <c r="F52077" s="2"/>
      <c r="G52077" s="2"/>
      <c r="H52077" s="2"/>
    </row>
    <row r="52078" spans="2:8">
      <c r="B52078" s="2" t="s">
        <v>52525</v>
      </c>
      <c r="C52078" s="2">
        <v>26</v>
      </c>
      <c r="D52078" s="2" t="s">
        <v>453</v>
      </c>
      <c r="E52078" s="2"/>
      <c r="F52078" s="2"/>
      <c r="G52078" s="2"/>
      <c r="H52078" s="2"/>
    </row>
    <row r="52079" spans="2:8">
      <c r="B52079" s="2" t="s">
        <v>52526</v>
      </c>
      <c r="C52079" s="2">
        <v>26</v>
      </c>
      <c r="D52079" s="2" t="s">
        <v>453</v>
      </c>
      <c r="E52079" s="2"/>
      <c r="F52079" s="2"/>
      <c r="G52079" s="2"/>
      <c r="H52079" s="2"/>
    </row>
    <row r="52080" spans="2:8">
      <c r="B52080" s="2" t="s">
        <v>52527</v>
      </c>
      <c r="C52080" s="2">
        <v>23</v>
      </c>
      <c r="D52080" s="2" t="s">
        <v>453</v>
      </c>
      <c r="E52080" s="2"/>
      <c r="F52080" s="2"/>
      <c r="G52080" s="2"/>
      <c r="H52080" s="2"/>
    </row>
    <row r="52081" spans="2:8">
      <c r="B52081" s="2" t="s">
        <v>52528</v>
      </c>
      <c r="C52081" s="2">
        <v>19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52529</v>
      </c>
      <c r="C52082" s="2">
        <v>19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52530</v>
      </c>
      <c r="C52083" s="2">
        <v>19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52531</v>
      </c>
      <c r="C52084" s="2">
        <v>27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52532</v>
      </c>
      <c r="C52085" s="2">
        <v>31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52533</v>
      </c>
      <c r="C52086" s="2">
        <v>34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52534</v>
      </c>
      <c r="C52087" s="2">
        <v>29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52535</v>
      </c>
      <c r="C52088" s="2">
        <v>25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52536</v>
      </c>
      <c r="C52089" s="2">
        <v>26</v>
      </c>
      <c r="D52089" s="2" t="s">
        <v>453</v>
      </c>
      <c r="E52089" s="2"/>
      <c r="F52089" s="2"/>
      <c r="G52089" s="2"/>
      <c r="H52089" s="2"/>
    </row>
    <row r="52090" spans="2:8">
      <c r="B52090" s="2" t="s">
        <v>52537</v>
      </c>
      <c r="C52090" s="2">
        <v>27</v>
      </c>
      <c r="D52090" s="2" t="s">
        <v>453</v>
      </c>
      <c r="E52090" s="2"/>
      <c r="F52090" s="2"/>
      <c r="G52090" s="2"/>
      <c r="H52090" s="2"/>
    </row>
    <row r="52091" spans="2:8">
      <c r="B52091" s="2" t="s">
        <v>52538</v>
      </c>
      <c r="C52091" s="2">
        <v>30</v>
      </c>
      <c r="D52091" s="2" t="s">
        <v>453</v>
      </c>
      <c r="E52091" s="2"/>
      <c r="F52091" s="2"/>
      <c r="G52091" s="2"/>
      <c r="H52091" s="2"/>
    </row>
    <row r="52092" spans="2:8">
      <c r="B52092" s="2" t="s">
        <v>52539</v>
      </c>
      <c r="C52092" s="2">
        <v>31</v>
      </c>
      <c r="D52092" s="2" t="s">
        <v>453</v>
      </c>
      <c r="E52092" s="2"/>
      <c r="F52092" s="2"/>
      <c r="G52092" s="2"/>
      <c r="H52092" s="2"/>
    </row>
    <row r="52093" spans="2:8">
      <c r="B52093" s="2" t="s">
        <v>52540</v>
      </c>
      <c r="C52093" s="2">
        <v>32</v>
      </c>
      <c r="D52093" s="2" t="s">
        <v>453</v>
      </c>
      <c r="E52093" s="2"/>
      <c r="F52093" s="2"/>
      <c r="G52093" s="2"/>
      <c r="H52093" s="2"/>
    </row>
    <row r="52094" spans="2:8">
      <c r="B52094" s="2" t="s">
        <v>52541</v>
      </c>
      <c r="C52094" s="2">
        <v>32</v>
      </c>
      <c r="D52094" s="2" t="s">
        <v>453</v>
      </c>
      <c r="E52094" s="2"/>
      <c r="F52094" s="2"/>
      <c r="G52094" s="2"/>
      <c r="H52094" s="2"/>
    </row>
    <row r="52095" spans="2:8">
      <c r="B52095" s="2" t="s">
        <v>52542</v>
      </c>
      <c r="C52095" s="2">
        <v>28</v>
      </c>
      <c r="D52095" s="2" t="s">
        <v>453</v>
      </c>
      <c r="E52095" s="2"/>
      <c r="F52095" s="2"/>
      <c r="G52095" s="2"/>
      <c r="H52095" s="2"/>
    </row>
    <row r="52096" spans="2:8">
      <c r="B52096" s="2" t="s">
        <v>52543</v>
      </c>
      <c r="C52096" s="2">
        <v>30</v>
      </c>
      <c r="D52096" s="2" t="s">
        <v>453</v>
      </c>
      <c r="E52096" s="2"/>
      <c r="F52096" s="2"/>
      <c r="G52096" s="2"/>
      <c r="H52096" s="2"/>
    </row>
    <row r="52097" spans="2:8">
      <c r="B52097" s="2" t="s">
        <v>52544</v>
      </c>
      <c r="C52097" s="2">
        <v>30</v>
      </c>
      <c r="D52097" s="2" t="s">
        <v>453</v>
      </c>
      <c r="E52097" s="2"/>
      <c r="F52097" s="2"/>
      <c r="G52097" s="2"/>
      <c r="H52097" s="2"/>
    </row>
    <row r="52098" spans="2:8">
      <c r="B52098" s="2" t="s">
        <v>52545</v>
      </c>
      <c r="C52098" s="2">
        <v>30</v>
      </c>
      <c r="D52098" s="2" t="s">
        <v>453</v>
      </c>
      <c r="E52098" s="2"/>
      <c r="F52098" s="2"/>
      <c r="G52098" s="2"/>
      <c r="H52098" s="2"/>
    </row>
    <row r="52099" spans="2:8">
      <c r="B52099" s="2" t="s">
        <v>52546</v>
      </c>
      <c r="C52099" s="2">
        <v>30</v>
      </c>
      <c r="D52099" s="2" t="s">
        <v>453</v>
      </c>
      <c r="E52099" s="2"/>
      <c r="F52099" s="2"/>
      <c r="G52099" s="2"/>
      <c r="H52099" s="2"/>
    </row>
    <row r="52100" spans="2:8">
      <c r="B52100" s="2" t="s">
        <v>52547</v>
      </c>
      <c r="C52100" s="2">
        <v>27</v>
      </c>
      <c r="D52100" s="2" t="s">
        <v>453</v>
      </c>
      <c r="E52100" s="2"/>
      <c r="F52100" s="2"/>
      <c r="G52100" s="2"/>
      <c r="H52100" s="2"/>
    </row>
    <row r="52101" spans="2:8">
      <c r="B52101" s="2" t="s">
        <v>52548</v>
      </c>
      <c r="C52101" s="2">
        <v>24</v>
      </c>
      <c r="D52101" s="2" t="s">
        <v>453</v>
      </c>
      <c r="E52101" s="2"/>
      <c r="F52101" s="2"/>
      <c r="G52101" s="2"/>
      <c r="H52101" s="2"/>
    </row>
    <row r="52102" spans="2:8">
      <c r="B52102" s="2" t="s">
        <v>52549</v>
      </c>
      <c r="C52102" s="2">
        <v>20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52550</v>
      </c>
      <c r="C52103" s="2">
        <v>23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52551</v>
      </c>
      <c r="C52104" s="2">
        <v>26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52552</v>
      </c>
      <c r="C52105" s="2">
        <v>27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52553</v>
      </c>
      <c r="C52106" s="2">
        <v>25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52554</v>
      </c>
      <c r="C52107" s="2">
        <v>22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52555</v>
      </c>
      <c r="C52108" s="2">
        <v>34</v>
      </c>
      <c r="D52108" s="2" t="s">
        <v>453</v>
      </c>
      <c r="E52108" s="2"/>
      <c r="F52108" s="2"/>
      <c r="G52108" s="2"/>
      <c r="H52108" s="2"/>
    </row>
    <row r="52109" spans="2:8">
      <c r="B52109" s="2" t="s">
        <v>52556</v>
      </c>
      <c r="C52109" s="2">
        <v>36</v>
      </c>
      <c r="D52109" s="2" t="s">
        <v>453</v>
      </c>
      <c r="E52109" s="2"/>
      <c r="F52109" s="2"/>
      <c r="G52109" s="2"/>
      <c r="H52109" s="2"/>
    </row>
    <row r="52110" spans="2:8">
      <c r="B52110" s="2" t="s">
        <v>52557</v>
      </c>
      <c r="C52110" s="2">
        <v>36</v>
      </c>
      <c r="D52110" s="2" t="s">
        <v>453</v>
      </c>
      <c r="E52110" s="2"/>
      <c r="F52110" s="2"/>
      <c r="G52110" s="2"/>
      <c r="H52110" s="2"/>
    </row>
    <row r="52111" spans="2:8">
      <c r="B52111" s="2" t="s">
        <v>52558</v>
      </c>
      <c r="C52111" s="2">
        <v>35</v>
      </c>
      <c r="D52111" s="2" t="s">
        <v>453</v>
      </c>
      <c r="E52111" s="2"/>
      <c r="F52111" s="2"/>
      <c r="G52111" s="2"/>
      <c r="H52111" s="2"/>
    </row>
    <row r="52112" spans="2:8">
      <c r="B52112" s="2" t="s">
        <v>52559</v>
      </c>
      <c r="C52112" s="2">
        <v>36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52560</v>
      </c>
      <c r="C52113" s="2">
        <v>34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52561</v>
      </c>
      <c r="C52114" s="2">
        <v>24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52562</v>
      </c>
      <c r="C52115" s="2">
        <v>30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52563</v>
      </c>
      <c r="C52116" s="2">
        <v>32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52564</v>
      </c>
      <c r="C52117" s="2">
        <v>33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52565</v>
      </c>
      <c r="C52118" s="2">
        <v>34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52566</v>
      </c>
      <c r="C52119" s="2">
        <v>32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52567</v>
      </c>
      <c r="C52120" s="2">
        <v>29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52568</v>
      </c>
      <c r="C52121" s="2">
        <v>26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52569</v>
      </c>
      <c r="C52122" s="2">
        <v>25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52570</v>
      </c>
      <c r="C52123" s="2">
        <v>26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52571</v>
      </c>
      <c r="C52124" s="2">
        <v>26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52572</v>
      </c>
      <c r="C52125" s="2">
        <v>22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52573</v>
      </c>
      <c r="C52126" s="2">
        <v>21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52574</v>
      </c>
      <c r="C52127" s="2">
        <v>19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52575</v>
      </c>
      <c r="C52128" s="2">
        <v>29</v>
      </c>
      <c r="D52128" s="2" t="s">
        <v>453</v>
      </c>
      <c r="E52128" s="2"/>
      <c r="F52128" s="2"/>
      <c r="G52128" s="2"/>
      <c r="H52128" s="2"/>
    </row>
    <row r="52129" spans="2:8">
      <c r="B52129" s="2" t="s">
        <v>52576</v>
      </c>
      <c r="C52129" s="2">
        <v>30</v>
      </c>
      <c r="D52129" s="2" t="s">
        <v>453</v>
      </c>
      <c r="E52129" s="2"/>
      <c r="F52129" s="2"/>
      <c r="G52129" s="2"/>
      <c r="H52129" s="2"/>
    </row>
    <row r="52130" spans="2:8">
      <c r="B52130" s="2" t="s">
        <v>52577</v>
      </c>
      <c r="C52130" s="2">
        <v>30</v>
      </c>
      <c r="D52130" s="2" t="s">
        <v>453</v>
      </c>
      <c r="E52130" s="2"/>
      <c r="F52130" s="2"/>
      <c r="G52130" s="2"/>
      <c r="H52130" s="2"/>
    </row>
    <row r="52131" spans="2:8">
      <c r="B52131" s="2" t="s">
        <v>52578</v>
      </c>
      <c r="C52131" s="2">
        <v>28</v>
      </c>
      <c r="D52131" s="2" t="s">
        <v>453</v>
      </c>
      <c r="E52131" s="2"/>
      <c r="F52131" s="2"/>
      <c r="G52131" s="2"/>
      <c r="H52131" s="2"/>
    </row>
    <row r="52132" spans="2:8">
      <c r="B52132" s="2" t="s">
        <v>52579</v>
      </c>
      <c r="C52132" s="2">
        <v>27</v>
      </c>
      <c r="D52132" s="2" t="s">
        <v>453</v>
      </c>
      <c r="E52132" s="2"/>
      <c r="F52132" s="2"/>
      <c r="G52132" s="2"/>
      <c r="H52132" s="2"/>
    </row>
    <row r="52133" spans="2:8">
      <c r="B52133" s="2" t="s">
        <v>52580</v>
      </c>
      <c r="C52133" s="2">
        <v>26</v>
      </c>
      <c r="D52133" s="2" t="s">
        <v>453</v>
      </c>
      <c r="E52133" s="2"/>
      <c r="F52133" s="2"/>
      <c r="G52133" s="2"/>
      <c r="H52133" s="2"/>
    </row>
    <row r="52134" spans="2:8">
      <c r="B52134" s="2" t="s">
        <v>52581</v>
      </c>
      <c r="C52134" s="2">
        <v>7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52582</v>
      </c>
      <c r="C52135" s="2">
        <v>33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52583</v>
      </c>
      <c r="C52136" s="2">
        <v>32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52584</v>
      </c>
      <c r="C52137" s="2">
        <v>23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52585</v>
      </c>
      <c r="C52138" s="2">
        <v>23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52586</v>
      </c>
      <c r="C52139" s="2">
        <v>24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52587</v>
      </c>
      <c r="C52140" s="2">
        <v>26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52588</v>
      </c>
      <c r="C52141" s="2">
        <v>26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52589</v>
      </c>
      <c r="C52142" s="2">
        <v>27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52590</v>
      </c>
      <c r="C52143" s="2">
        <v>6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52591</v>
      </c>
      <c r="C52144" s="2">
        <v>31</v>
      </c>
      <c r="D52144" s="2" t="s">
        <v>453</v>
      </c>
      <c r="E52144" s="2"/>
      <c r="F52144" s="2"/>
      <c r="G52144" s="2"/>
      <c r="H52144" s="2"/>
    </row>
    <row r="52145" spans="2:8">
      <c r="B52145" s="2" t="s">
        <v>52592</v>
      </c>
      <c r="C52145" s="2">
        <v>31</v>
      </c>
      <c r="D52145" s="2" t="s">
        <v>453</v>
      </c>
      <c r="E52145" s="2"/>
      <c r="F52145" s="2"/>
      <c r="G52145" s="2"/>
      <c r="H52145" s="2"/>
    </row>
    <row r="52146" spans="2:8">
      <c r="B52146" s="2" t="s">
        <v>52593</v>
      </c>
      <c r="C52146" s="2">
        <v>32</v>
      </c>
      <c r="D52146" s="2" t="s">
        <v>453</v>
      </c>
      <c r="E52146" s="2"/>
      <c r="F52146" s="2"/>
      <c r="G52146" s="2"/>
      <c r="H52146" s="2"/>
    </row>
    <row r="52147" spans="2:8">
      <c r="B52147" s="2" t="s">
        <v>52594</v>
      </c>
      <c r="C52147" s="2">
        <v>31</v>
      </c>
      <c r="D52147" s="2" t="s">
        <v>453</v>
      </c>
      <c r="E52147" s="2"/>
      <c r="F52147" s="2"/>
      <c r="G52147" s="2"/>
      <c r="H52147" s="2"/>
    </row>
    <row r="52148" spans="2:8">
      <c r="B52148" s="2" t="s">
        <v>52595</v>
      </c>
      <c r="C52148" s="2">
        <v>31</v>
      </c>
      <c r="D52148" s="2" t="s">
        <v>453</v>
      </c>
      <c r="E52148" s="2"/>
      <c r="F52148" s="2"/>
      <c r="G52148" s="2"/>
      <c r="H52148" s="2"/>
    </row>
    <row r="52149" spans="2:8">
      <c r="B52149" s="2" t="s">
        <v>52596</v>
      </c>
      <c r="C52149" s="2">
        <v>28</v>
      </c>
      <c r="D52149" s="2" t="s">
        <v>453</v>
      </c>
      <c r="E52149" s="2"/>
      <c r="F52149" s="2"/>
      <c r="G52149" s="2"/>
      <c r="H52149" s="2"/>
    </row>
    <row r="52150" spans="2:8">
      <c r="B52150" s="2" t="s">
        <v>52597</v>
      </c>
      <c r="C52150" s="2">
        <v>27</v>
      </c>
      <c r="D52150" s="2" t="s">
        <v>453</v>
      </c>
      <c r="E52150" s="2"/>
      <c r="F52150" s="2"/>
      <c r="G52150" s="2"/>
      <c r="H52150" s="2"/>
    </row>
    <row r="52151" spans="2:8">
      <c r="B52151" s="2" t="s">
        <v>52598</v>
      </c>
      <c r="C52151" s="2">
        <v>26</v>
      </c>
      <c r="D52151" s="2" t="s">
        <v>453</v>
      </c>
      <c r="E52151" s="2"/>
      <c r="F52151" s="2"/>
      <c r="G52151" s="2"/>
      <c r="H52151" s="2"/>
    </row>
    <row r="52152" spans="2:8">
      <c r="B52152" s="2" t="s">
        <v>52599</v>
      </c>
      <c r="C52152" s="2">
        <v>24</v>
      </c>
      <c r="D52152" s="2" t="s">
        <v>453</v>
      </c>
      <c r="E52152" s="2"/>
      <c r="F52152" s="2"/>
      <c r="G52152" s="2"/>
      <c r="H52152" s="2"/>
    </row>
    <row r="52153" spans="2:8">
      <c r="B52153" s="2" t="s">
        <v>52600</v>
      </c>
      <c r="C52153" s="2">
        <v>37</v>
      </c>
      <c r="D52153" s="2" t="s">
        <v>453</v>
      </c>
      <c r="E52153" s="2"/>
      <c r="F52153" s="2"/>
      <c r="G52153" s="2"/>
      <c r="H52153" s="2"/>
    </row>
    <row r="52154" spans="2:8">
      <c r="B52154" s="2" t="s">
        <v>52601</v>
      </c>
      <c r="C52154" s="2">
        <v>38</v>
      </c>
      <c r="D52154" s="2" t="s">
        <v>453</v>
      </c>
      <c r="E52154" s="2"/>
      <c r="F52154" s="2"/>
      <c r="G52154" s="2"/>
      <c r="H52154" s="2"/>
    </row>
    <row r="52155" spans="2:8">
      <c r="B52155" s="2" t="s">
        <v>52602</v>
      </c>
      <c r="C52155" s="2">
        <v>38</v>
      </c>
      <c r="D52155" s="2" t="s">
        <v>453</v>
      </c>
      <c r="E52155" s="2"/>
      <c r="F52155" s="2"/>
      <c r="G52155" s="2"/>
      <c r="H52155" s="2"/>
    </row>
    <row r="52156" spans="2:8">
      <c r="B52156" s="2" t="s">
        <v>52603</v>
      </c>
      <c r="C52156" s="2">
        <v>38</v>
      </c>
      <c r="D52156" s="2" t="s">
        <v>453</v>
      </c>
      <c r="E52156" s="2"/>
      <c r="F52156" s="2"/>
      <c r="G52156" s="2"/>
      <c r="H52156" s="2"/>
    </row>
    <row r="52157" spans="2:8">
      <c r="B52157" s="2" t="s">
        <v>52604</v>
      </c>
      <c r="C52157" s="2">
        <v>30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52605</v>
      </c>
      <c r="C52158" s="2">
        <v>34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52606</v>
      </c>
      <c r="C52159" s="2">
        <v>34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52607</v>
      </c>
      <c r="C52160" s="2">
        <v>32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52608</v>
      </c>
      <c r="C52161" s="2">
        <v>29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52609</v>
      </c>
      <c r="C52162" s="2">
        <v>27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52610</v>
      </c>
      <c r="C52163" s="2">
        <v>31</v>
      </c>
      <c r="D52163" s="2" t="s">
        <v>453</v>
      </c>
      <c r="E52163" s="2"/>
      <c r="F52163" s="2"/>
      <c r="G52163" s="2"/>
      <c r="H52163" s="2"/>
    </row>
    <row r="52164" spans="2:8">
      <c r="B52164" s="2" t="s">
        <v>52611</v>
      </c>
      <c r="C52164" s="2">
        <v>32</v>
      </c>
      <c r="D52164" s="2" t="s">
        <v>453</v>
      </c>
      <c r="E52164" s="2"/>
      <c r="F52164" s="2"/>
      <c r="G52164" s="2"/>
      <c r="H52164" s="2"/>
    </row>
    <row r="52165" spans="2:8">
      <c r="B52165" s="2" t="s">
        <v>52612</v>
      </c>
      <c r="C52165" s="2">
        <v>33</v>
      </c>
      <c r="D52165" s="2" t="s">
        <v>453</v>
      </c>
      <c r="E52165" s="2"/>
      <c r="F52165" s="2"/>
      <c r="G52165" s="2"/>
      <c r="H52165" s="2"/>
    </row>
    <row r="52166" spans="2:8">
      <c r="B52166" s="2" t="s">
        <v>52613</v>
      </c>
      <c r="C52166" s="2">
        <v>32</v>
      </c>
      <c r="D52166" s="2" t="s">
        <v>453</v>
      </c>
      <c r="E52166" s="2"/>
      <c r="F52166" s="2"/>
      <c r="G52166" s="2"/>
      <c r="H52166" s="2"/>
    </row>
    <row r="52167" spans="2:8">
      <c r="B52167" s="2" t="s">
        <v>52614</v>
      </c>
      <c r="C52167" s="2">
        <v>29</v>
      </c>
      <c r="D52167" s="2" t="s">
        <v>453</v>
      </c>
      <c r="E52167" s="2"/>
      <c r="F52167" s="2"/>
      <c r="G52167" s="2"/>
      <c r="H52167" s="2"/>
    </row>
    <row r="52168" spans="2:8">
      <c r="B52168" s="2" t="s">
        <v>52615</v>
      </c>
      <c r="C52168" s="2">
        <v>28</v>
      </c>
      <c r="D52168" s="2" t="s">
        <v>453</v>
      </c>
      <c r="E52168" s="2"/>
      <c r="F52168" s="2"/>
      <c r="G52168" s="2"/>
      <c r="H52168" s="2"/>
    </row>
    <row r="52169" spans="2:8">
      <c r="B52169" s="2" t="s">
        <v>52616</v>
      </c>
      <c r="C52169" s="2">
        <v>23</v>
      </c>
      <c r="D52169" s="2" t="s">
        <v>453</v>
      </c>
      <c r="E52169" s="2"/>
      <c r="F52169" s="2"/>
      <c r="G52169" s="2"/>
      <c r="H52169" s="2"/>
    </row>
    <row r="52170" spans="2:8">
      <c r="B52170" s="2" t="s">
        <v>52617</v>
      </c>
      <c r="C52170" s="2">
        <v>29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52618</v>
      </c>
      <c r="C52171" s="2">
        <v>30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52619</v>
      </c>
      <c r="C52172" s="2">
        <v>29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52620</v>
      </c>
      <c r="C52173" s="2">
        <v>32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52621</v>
      </c>
      <c r="C52174" s="2">
        <v>30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52622</v>
      </c>
      <c r="C52175" s="2">
        <v>29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52623</v>
      </c>
      <c r="C52176" s="2">
        <v>29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52624</v>
      </c>
      <c r="C52177" s="2">
        <v>27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52625</v>
      </c>
      <c r="C52178" s="2">
        <v>23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52626</v>
      </c>
      <c r="C52179" s="2">
        <v>26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52627</v>
      </c>
      <c r="C52180" s="2">
        <v>27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52628</v>
      </c>
      <c r="C52181" s="2">
        <v>26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52629</v>
      </c>
      <c r="C52182" s="2">
        <v>25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52630</v>
      </c>
      <c r="C52183" s="2">
        <v>28</v>
      </c>
      <c r="D52183" s="2" t="s">
        <v>453</v>
      </c>
      <c r="E52183" s="2"/>
      <c r="F52183" s="2"/>
      <c r="G52183" s="2"/>
      <c r="H52183" s="2"/>
    </row>
    <row r="52184" spans="2:8">
      <c r="B52184" s="2" t="s">
        <v>52631</v>
      </c>
      <c r="C52184" s="2">
        <v>33</v>
      </c>
      <c r="D52184" s="2" t="s">
        <v>453</v>
      </c>
      <c r="E52184" s="2"/>
      <c r="F52184" s="2"/>
      <c r="G52184" s="2"/>
      <c r="H52184" s="2"/>
    </row>
    <row r="52185" spans="2:8">
      <c r="B52185" s="2" t="s">
        <v>52632</v>
      </c>
      <c r="C52185" s="2">
        <v>31</v>
      </c>
      <c r="D52185" s="2" t="s">
        <v>453</v>
      </c>
      <c r="E52185" s="2"/>
      <c r="F52185" s="2"/>
      <c r="G52185" s="2"/>
      <c r="H52185" s="2"/>
    </row>
    <row r="52186" spans="2:8">
      <c r="B52186" s="2" t="s">
        <v>52633</v>
      </c>
      <c r="C52186" s="2">
        <v>32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52634</v>
      </c>
      <c r="C52187" s="2">
        <v>28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52635</v>
      </c>
      <c r="C52188" s="2">
        <v>27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52636</v>
      </c>
      <c r="C52189" s="2">
        <v>37</v>
      </c>
      <c r="D52189" s="2" t="s">
        <v>453</v>
      </c>
      <c r="E52189" s="2"/>
      <c r="F52189" s="2"/>
      <c r="G52189" s="2"/>
      <c r="H52189" s="2"/>
    </row>
    <row r="52190" spans="2:8">
      <c r="B52190" s="2" t="s">
        <v>52637</v>
      </c>
      <c r="C52190" s="2">
        <v>39</v>
      </c>
      <c r="D52190" s="2" t="s">
        <v>453</v>
      </c>
      <c r="E52190" s="2"/>
      <c r="F52190" s="2"/>
      <c r="G52190" s="2"/>
      <c r="H52190" s="2"/>
    </row>
    <row r="52191" spans="2:8">
      <c r="B52191" s="2" t="s">
        <v>52638</v>
      </c>
      <c r="C52191" s="2">
        <v>39</v>
      </c>
      <c r="D52191" s="2" t="s">
        <v>453</v>
      </c>
      <c r="E52191" s="2"/>
      <c r="F52191" s="2"/>
      <c r="G52191" s="2"/>
      <c r="H52191" s="2"/>
    </row>
    <row r="52192" spans="2:8">
      <c r="B52192" s="2" t="s">
        <v>52639</v>
      </c>
      <c r="C52192" s="2">
        <v>39</v>
      </c>
      <c r="D52192" s="2" t="s">
        <v>453</v>
      </c>
      <c r="E52192" s="2"/>
      <c r="F52192" s="2"/>
      <c r="G52192" s="2"/>
      <c r="H52192" s="2"/>
    </row>
    <row r="52193" spans="2:8">
      <c r="B52193" s="2" t="s">
        <v>52640</v>
      </c>
      <c r="C52193" s="2">
        <v>35</v>
      </c>
      <c r="D52193" s="2" t="s">
        <v>453</v>
      </c>
      <c r="E52193" s="2"/>
      <c r="F52193" s="2"/>
      <c r="G52193" s="2"/>
      <c r="H52193" s="2"/>
    </row>
    <row r="52194" spans="2:8">
      <c r="B52194" s="2" t="s">
        <v>52641</v>
      </c>
      <c r="C52194" s="2">
        <v>34</v>
      </c>
      <c r="D52194" s="2" t="s">
        <v>453</v>
      </c>
      <c r="E52194" s="2"/>
      <c r="F52194" s="2"/>
      <c r="G52194" s="2"/>
      <c r="H52194" s="2"/>
    </row>
    <row r="52195" spans="2:8">
      <c r="B52195" s="2" t="s">
        <v>52642</v>
      </c>
      <c r="C52195" s="2">
        <v>31</v>
      </c>
      <c r="D52195" s="2" t="s">
        <v>453</v>
      </c>
      <c r="E52195" s="2"/>
      <c r="F52195" s="2"/>
      <c r="G52195" s="2"/>
      <c r="H52195" s="2"/>
    </row>
    <row r="52196" spans="2:8">
      <c r="B52196" s="2" t="s">
        <v>52643</v>
      </c>
      <c r="C52196" s="2">
        <v>35</v>
      </c>
      <c r="D52196" s="2" t="s">
        <v>453</v>
      </c>
      <c r="E52196" s="2"/>
      <c r="F52196" s="2"/>
      <c r="G52196" s="2"/>
      <c r="H52196" s="2"/>
    </row>
    <row r="52197" spans="2:8">
      <c r="B52197" s="2" t="s">
        <v>52644</v>
      </c>
      <c r="C52197" s="2">
        <v>35</v>
      </c>
      <c r="D52197" s="2" t="s">
        <v>453</v>
      </c>
      <c r="E52197" s="2"/>
      <c r="F52197" s="2"/>
      <c r="G52197" s="2"/>
      <c r="H52197" s="2"/>
    </row>
    <row r="52198" spans="2:8">
      <c r="B52198" s="2" t="s">
        <v>52645</v>
      </c>
      <c r="C52198" s="2">
        <v>34</v>
      </c>
      <c r="D52198" s="2" t="s">
        <v>453</v>
      </c>
      <c r="E52198" s="2"/>
      <c r="F52198" s="2"/>
      <c r="G52198" s="2"/>
      <c r="H52198" s="2"/>
    </row>
    <row r="52199" spans="2:8">
      <c r="B52199" s="2" t="s">
        <v>52646</v>
      </c>
      <c r="C52199" s="2">
        <v>38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52647</v>
      </c>
      <c r="C52200" s="2">
        <v>34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52648</v>
      </c>
      <c r="C52201" s="2">
        <v>32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52649</v>
      </c>
      <c r="C52202" s="2">
        <v>30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52650</v>
      </c>
      <c r="C52203" s="2">
        <v>30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52651</v>
      </c>
      <c r="C52204" s="2">
        <v>27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52652</v>
      </c>
      <c r="C52205" s="2">
        <v>30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52653</v>
      </c>
      <c r="C52206" s="2">
        <v>22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52654</v>
      </c>
      <c r="C52207" s="2">
        <v>27</v>
      </c>
      <c r="D52207" s="2" t="s">
        <v>453</v>
      </c>
      <c r="E52207" s="2"/>
      <c r="F52207" s="2"/>
      <c r="G52207" s="2"/>
      <c r="H52207" s="2"/>
    </row>
    <row r="52208" spans="2:8">
      <c r="B52208" s="2" t="s">
        <v>52655</v>
      </c>
      <c r="C52208" s="2">
        <v>30</v>
      </c>
      <c r="D52208" s="2" t="s">
        <v>453</v>
      </c>
      <c r="E52208" s="2"/>
      <c r="F52208" s="2"/>
      <c r="G52208" s="2"/>
      <c r="H52208" s="2"/>
    </row>
    <row r="52209" spans="2:8">
      <c r="B52209" s="2" t="s">
        <v>52656</v>
      </c>
      <c r="C52209" s="2">
        <v>31</v>
      </c>
      <c r="D52209" s="2" t="s">
        <v>453</v>
      </c>
      <c r="E52209" s="2"/>
      <c r="F52209" s="2"/>
      <c r="G52209" s="2"/>
      <c r="H52209" s="2"/>
    </row>
    <row r="52210" spans="2:8">
      <c r="B52210" s="2" t="s">
        <v>52657</v>
      </c>
      <c r="C52210" s="2">
        <v>30</v>
      </c>
      <c r="D52210" s="2" t="s">
        <v>453</v>
      </c>
      <c r="E52210" s="2"/>
      <c r="F52210" s="2"/>
      <c r="G52210" s="2"/>
      <c r="H52210" s="2"/>
    </row>
    <row r="52211" spans="2:8">
      <c r="B52211" s="2" t="s">
        <v>52658</v>
      </c>
      <c r="C52211" s="2">
        <v>30</v>
      </c>
      <c r="D52211" s="2" t="s">
        <v>453</v>
      </c>
      <c r="E52211" s="2"/>
      <c r="F52211" s="2"/>
      <c r="G52211" s="2"/>
      <c r="H52211" s="2"/>
    </row>
    <row r="52212" spans="2:8">
      <c r="B52212" s="2" t="s">
        <v>52659</v>
      </c>
      <c r="C52212" s="2">
        <v>29</v>
      </c>
      <c r="D52212" s="2" t="s">
        <v>453</v>
      </c>
      <c r="E52212" s="2"/>
      <c r="F52212" s="2"/>
      <c r="G52212" s="2"/>
      <c r="H52212" s="2"/>
    </row>
    <row r="52213" spans="2:8">
      <c r="B52213" s="2" t="s">
        <v>52660</v>
      </c>
      <c r="C52213" s="2">
        <v>27</v>
      </c>
      <c r="D52213" s="2" t="s">
        <v>453</v>
      </c>
      <c r="E52213" s="2"/>
      <c r="F52213" s="2"/>
      <c r="G52213" s="2"/>
      <c r="H52213" s="2"/>
    </row>
    <row r="52214" spans="2:8">
      <c r="B52214" s="2" t="s">
        <v>52661</v>
      </c>
      <c r="C52214" s="2">
        <v>22</v>
      </c>
      <c r="D52214" s="2" t="s">
        <v>453</v>
      </c>
      <c r="E52214" s="2"/>
      <c r="F52214" s="2"/>
      <c r="G52214" s="2"/>
      <c r="H52214" s="2"/>
    </row>
    <row r="52215" spans="2:8">
      <c r="B52215" s="2" t="s">
        <v>52662</v>
      </c>
      <c r="C52215" s="2">
        <v>17</v>
      </c>
      <c r="D52215" s="2" t="s">
        <v>453</v>
      </c>
      <c r="E52215" s="2"/>
      <c r="F52215" s="2"/>
      <c r="G52215" s="2"/>
      <c r="H52215" s="2"/>
    </row>
    <row r="52216" spans="2:8">
      <c r="B52216" s="2" t="s">
        <v>52663</v>
      </c>
      <c r="C52216" s="2">
        <v>12</v>
      </c>
      <c r="D52216" s="2" t="s">
        <v>453</v>
      </c>
      <c r="E52216" s="2"/>
      <c r="F52216" s="2"/>
      <c r="G52216" s="2"/>
      <c r="H52216" s="2"/>
    </row>
    <row r="52217" spans="2:8">
      <c r="B52217" s="2" t="s">
        <v>52664</v>
      </c>
      <c r="C52217" s="2">
        <v>5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52665</v>
      </c>
      <c r="C52218" s="2">
        <v>29</v>
      </c>
      <c r="D52218" s="2" t="s">
        <v>453</v>
      </c>
      <c r="E52218" s="2"/>
      <c r="F52218" s="2"/>
      <c r="G52218" s="2"/>
      <c r="H52218" s="2"/>
    </row>
    <row r="52219" spans="2:8">
      <c r="B52219" s="2" t="s">
        <v>52666</v>
      </c>
      <c r="C52219" s="2">
        <v>31</v>
      </c>
      <c r="D52219" s="2" t="s">
        <v>453</v>
      </c>
      <c r="E52219" s="2"/>
      <c r="F52219" s="2"/>
      <c r="G52219" s="2"/>
      <c r="H52219" s="2"/>
    </row>
    <row r="52220" spans="2:8">
      <c r="B52220" s="2" t="s">
        <v>52667</v>
      </c>
      <c r="C52220" s="2">
        <v>29</v>
      </c>
      <c r="D52220" s="2" t="s">
        <v>453</v>
      </c>
      <c r="E52220" s="2"/>
      <c r="F52220" s="2"/>
      <c r="G52220" s="2"/>
      <c r="H52220" s="2"/>
    </row>
    <row r="52221" spans="2:8">
      <c r="B52221" s="2" t="s">
        <v>52668</v>
      </c>
      <c r="C52221" s="2">
        <v>22</v>
      </c>
      <c r="D52221" s="2" t="s">
        <v>453</v>
      </c>
      <c r="E52221" s="2"/>
      <c r="F52221" s="2"/>
      <c r="G52221" s="2"/>
      <c r="H52221" s="2"/>
    </row>
    <row r="52222" spans="2:8">
      <c r="B52222" s="2" t="s">
        <v>52669</v>
      </c>
      <c r="C52222" s="2">
        <v>20</v>
      </c>
      <c r="D52222" s="2" t="s">
        <v>453</v>
      </c>
      <c r="E52222" s="2"/>
      <c r="F52222" s="2"/>
      <c r="G52222" s="2"/>
      <c r="H52222" s="2"/>
    </row>
    <row r="52223" spans="2:8">
      <c r="B52223" s="2" t="s">
        <v>52670</v>
      </c>
      <c r="C52223" s="2">
        <v>29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52671</v>
      </c>
      <c r="C52224" s="2">
        <v>32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52672</v>
      </c>
      <c r="C52225" s="2">
        <v>33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52673</v>
      </c>
      <c r="C52226" s="2">
        <v>34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52674</v>
      </c>
      <c r="C52227" s="2">
        <v>32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52675</v>
      </c>
      <c r="C52228" s="2">
        <v>29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52676</v>
      </c>
      <c r="C52229" s="2">
        <v>30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52677</v>
      </c>
      <c r="C52230" s="2">
        <v>29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52678</v>
      </c>
      <c r="C52231" s="2">
        <v>27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52679</v>
      </c>
      <c r="C52232" s="2">
        <v>25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52680</v>
      </c>
      <c r="C52233" s="2">
        <v>25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52681</v>
      </c>
      <c r="C52234" s="2">
        <v>26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52682</v>
      </c>
      <c r="C52235" s="2">
        <v>26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52683</v>
      </c>
      <c r="C52236" s="2">
        <v>29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52684</v>
      </c>
      <c r="C52237" s="2">
        <v>28</v>
      </c>
      <c r="D52237" s="2" t="s">
        <v>19</v>
      </c>
      <c r="E52237" s="2"/>
      <c r="F52237" s="2"/>
      <c r="G52237" s="2"/>
      <c r="H52237" s="2"/>
    </row>
    <row r="52238" spans="2:8">
      <c r="B52238" s="2" t="s">
        <v>52685</v>
      </c>
      <c r="C52238" s="2">
        <v>28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52686</v>
      </c>
      <c r="C52239" s="2">
        <v>25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52687</v>
      </c>
      <c r="C52240" s="2">
        <v>30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52688</v>
      </c>
      <c r="C52241" s="2">
        <v>31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52689</v>
      </c>
      <c r="C52242" s="2">
        <v>31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52690</v>
      </c>
      <c r="C52243" s="2">
        <v>30</v>
      </c>
      <c r="D52243" s="2" t="s">
        <v>19</v>
      </c>
      <c r="E52243" s="2"/>
      <c r="F52243" s="2"/>
      <c r="G52243" s="2"/>
      <c r="H52243" s="2"/>
    </row>
    <row r="52244" spans="2:8">
      <c r="B52244" s="2" t="s">
        <v>52691</v>
      </c>
      <c r="C52244" s="2">
        <v>29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52692</v>
      </c>
      <c r="C52245" s="2">
        <v>29</v>
      </c>
      <c r="D52245" s="2" t="s">
        <v>453</v>
      </c>
      <c r="E52245" s="2"/>
      <c r="F52245" s="2"/>
      <c r="G52245" s="2"/>
      <c r="H52245" s="2"/>
    </row>
    <row r="52246" spans="2:8">
      <c r="B52246" s="2" t="s">
        <v>52693</v>
      </c>
      <c r="C52246" s="2">
        <v>33</v>
      </c>
      <c r="D52246" s="2" t="s">
        <v>453</v>
      </c>
      <c r="E52246" s="2"/>
      <c r="F52246" s="2"/>
      <c r="G52246" s="2"/>
      <c r="H52246" s="2"/>
    </row>
    <row r="52247" spans="2:8">
      <c r="B52247" s="2" t="s">
        <v>52694</v>
      </c>
      <c r="C52247" s="2">
        <v>33</v>
      </c>
      <c r="D52247" s="2" t="s">
        <v>453</v>
      </c>
      <c r="E52247" s="2"/>
      <c r="F52247" s="2"/>
      <c r="G52247" s="2"/>
      <c r="H52247" s="2"/>
    </row>
    <row r="52248" spans="2:8">
      <c r="B52248" s="2" t="s">
        <v>52695</v>
      </c>
      <c r="C52248" s="2">
        <v>35</v>
      </c>
      <c r="D52248" s="2" t="s">
        <v>453</v>
      </c>
      <c r="E52248" s="2"/>
      <c r="F52248" s="2"/>
      <c r="G52248" s="2"/>
      <c r="H52248" s="2"/>
    </row>
    <row r="52249" spans="2:8">
      <c r="B52249" s="2" t="s">
        <v>52696</v>
      </c>
      <c r="C52249" s="2">
        <v>33</v>
      </c>
      <c r="D52249" s="2" t="s">
        <v>453</v>
      </c>
      <c r="E52249" s="2"/>
      <c r="F52249" s="2"/>
      <c r="G52249" s="2"/>
      <c r="H52249" s="2"/>
    </row>
    <row r="52250" spans="2:8">
      <c r="B52250" s="2" t="s">
        <v>52697</v>
      </c>
      <c r="C52250" s="2">
        <v>31</v>
      </c>
      <c r="D52250" s="2" t="s">
        <v>453</v>
      </c>
      <c r="E52250" s="2"/>
      <c r="F52250" s="2"/>
      <c r="G52250" s="2"/>
      <c r="H52250" s="2"/>
    </row>
    <row r="52251" spans="2:8">
      <c r="B52251" s="2" t="s">
        <v>52698</v>
      </c>
      <c r="C52251" s="2">
        <v>27</v>
      </c>
      <c r="D52251" s="2" t="s">
        <v>453</v>
      </c>
      <c r="E52251" s="2"/>
      <c r="F52251" s="2"/>
      <c r="G52251" s="2"/>
      <c r="H52251" s="2"/>
    </row>
    <row r="52252" spans="2:8">
      <c r="B52252" s="2" t="s">
        <v>52699</v>
      </c>
      <c r="C52252" s="2">
        <v>22</v>
      </c>
      <c r="D52252" s="2" t="s">
        <v>453</v>
      </c>
      <c r="E52252" s="2"/>
      <c r="F52252" s="2"/>
      <c r="G52252" s="2"/>
      <c r="H52252" s="2"/>
    </row>
    <row r="52253" spans="2:8">
      <c r="B52253" s="2" t="s">
        <v>52700</v>
      </c>
      <c r="C52253" s="2">
        <v>33</v>
      </c>
      <c r="D52253" s="2" t="s">
        <v>453</v>
      </c>
      <c r="E52253" s="2"/>
      <c r="F52253" s="2"/>
      <c r="G52253" s="2"/>
      <c r="H52253" s="2"/>
    </row>
    <row r="52254" spans="2:8">
      <c r="B52254" s="2" t="s">
        <v>52701</v>
      </c>
      <c r="C52254" s="2">
        <v>36</v>
      </c>
      <c r="D52254" s="2" t="s">
        <v>453</v>
      </c>
      <c r="E52254" s="2"/>
      <c r="F52254" s="2"/>
      <c r="G52254" s="2"/>
      <c r="H52254" s="2"/>
    </row>
    <row r="52255" spans="2:8">
      <c r="B52255" s="2" t="s">
        <v>52702</v>
      </c>
      <c r="C52255" s="2">
        <v>36</v>
      </c>
      <c r="D52255" s="2" t="s">
        <v>453</v>
      </c>
      <c r="E52255" s="2"/>
      <c r="F52255" s="2"/>
      <c r="G52255" s="2"/>
      <c r="H52255" s="2"/>
    </row>
    <row r="52256" spans="2:8">
      <c r="B52256" s="2" t="s">
        <v>52703</v>
      </c>
      <c r="C52256" s="2">
        <v>34</v>
      </c>
      <c r="D52256" s="2" t="s">
        <v>453</v>
      </c>
      <c r="E52256" s="2"/>
      <c r="F52256" s="2"/>
      <c r="G52256" s="2"/>
      <c r="H52256" s="2"/>
    </row>
    <row r="52257" spans="2:8">
      <c r="B52257" s="2" t="s">
        <v>52704</v>
      </c>
      <c r="C52257" s="2">
        <v>31</v>
      </c>
      <c r="D52257" s="2" t="s">
        <v>453</v>
      </c>
      <c r="E52257" s="2"/>
      <c r="F52257" s="2"/>
      <c r="G52257" s="2"/>
      <c r="H52257" s="2"/>
    </row>
    <row r="52258" spans="2:8">
      <c r="B52258" s="2" t="s">
        <v>52705</v>
      </c>
      <c r="C52258" s="2">
        <v>20</v>
      </c>
      <c r="D52258" s="2" t="s">
        <v>453</v>
      </c>
      <c r="E52258" s="2"/>
      <c r="F52258" s="2"/>
      <c r="G52258" s="2"/>
      <c r="H52258" s="2"/>
    </row>
    <row r="52259" spans="2:8">
      <c r="B52259" s="2" t="s">
        <v>52706</v>
      </c>
      <c r="C52259" s="2">
        <v>24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52707</v>
      </c>
      <c r="C52260" s="2">
        <v>25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52708</v>
      </c>
      <c r="C52261" s="2">
        <v>26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52709</v>
      </c>
      <c r="C52262" s="2">
        <v>27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52710</v>
      </c>
      <c r="C52263" s="2">
        <v>27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52711</v>
      </c>
      <c r="C52264" s="2">
        <v>27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52712</v>
      </c>
      <c r="C52265" s="2">
        <v>26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52713</v>
      </c>
      <c r="C52266" s="2">
        <v>26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52714</v>
      </c>
      <c r="C52267" s="2">
        <v>23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52715</v>
      </c>
      <c r="C52268" s="2">
        <v>31</v>
      </c>
      <c r="D52268" s="2" t="s">
        <v>453</v>
      </c>
      <c r="E52268" s="2"/>
      <c r="F52268" s="2"/>
      <c r="G52268" s="2"/>
      <c r="H52268" s="2"/>
    </row>
    <row r="52269" spans="2:8">
      <c r="B52269" s="2" t="s">
        <v>52716</v>
      </c>
      <c r="C52269" s="2">
        <v>33</v>
      </c>
      <c r="D52269" s="2" t="s">
        <v>453</v>
      </c>
      <c r="E52269" s="2"/>
      <c r="F52269" s="2"/>
      <c r="G52269" s="2"/>
      <c r="H52269" s="2"/>
    </row>
    <row r="52270" spans="2:8">
      <c r="B52270" s="2" t="s">
        <v>52717</v>
      </c>
      <c r="C52270" s="2">
        <v>33</v>
      </c>
      <c r="D52270" s="2" t="s">
        <v>453</v>
      </c>
      <c r="E52270" s="2"/>
      <c r="F52270" s="2"/>
      <c r="G52270" s="2"/>
      <c r="H52270" s="2"/>
    </row>
    <row r="52271" spans="2:8">
      <c r="B52271" s="2" t="s">
        <v>52718</v>
      </c>
      <c r="C52271" s="2">
        <v>33</v>
      </c>
      <c r="D52271" s="2" t="s">
        <v>453</v>
      </c>
      <c r="E52271" s="2"/>
      <c r="F52271" s="2"/>
      <c r="G52271" s="2"/>
      <c r="H52271" s="2"/>
    </row>
    <row r="52272" spans="2:8">
      <c r="B52272" s="2" t="s">
        <v>52719</v>
      </c>
      <c r="C52272" s="2">
        <v>34</v>
      </c>
      <c r="D52272" s="2" t="s">
        <v>453</v>
      </c>
      <c r="E52272" s="2"/>
      <c r="F52272" s="2"/>
      <c r="G52272" s="2"/>
      <c r="H52272" s="2"/>
    </row>
    <row r="52273" spans="2:8">
      <c r="B52273" s="2" t="s">
        <v>52720</v>
      </c>
      <c r="C52273" s="2">
        <v>32</v>
      </c>
      <c r="D52273" s="2" t="s">
        <v>453</v>
      </c>
      <c r="E52273" s="2"/>
      <c r="F52273" s="2"/>
      <c r="G52273" s="2"/>
      <c r="H52273" s="2"/>
    </row>
    <row r="52274" spans="2:8">
      <c r="B52274" s="2" t="s">
        <v>52721</v>
      </c>
      <c r="C52274" s="2">
        <v>26</v>
      </c>
      <c r="D52274" s="2" t="s">
        <v>453</v>
      </c>
      <c r="E52274" s="2"/>
      <c r="F52274" s="2"/>
      <c r="G52274" s="2"/>
      <c r="H52274" s="2"/>
    </row>
    <row r="52275" spans="2:8">
      <c r="B52275" s="2" t="s">
        <v>52722</v>
      </c>
      <c r="C52275" s="2">
        <v>30</v>
      </c>
      <c r="D52275" s="2" t="s">
        <v>453</v>
      </c>
      <c r="E52275" s="2"/>
      <c r="F52275" s="2"/>
      <c r="G52275" s="2"/>
      <c r="H52275" s="2"/>
    </row>
    <row r="52276" spans="2:8">
      <c r="B52276" s="2" t="s">
        <v>52723</v>
      </c>
      <c r="C52276" s="2">
        <v>32</v>
      </c>
      <c r="D52276" s="2" t="s">
        <v>453</v>
      </c>
      <c r="E52276" s="2"/>
      <c r="F52276" s="2"/>
      <c r="G52276" s="2"/>
      <c r="H52276" s="2"/>
    </row>
    <row r="52277" spans="2:8">
      <c r="B52277" s="2" t="s">
        <v>52724</v>
      </c>
      <c r="C52277" s="2">
        <v>32</v>
      </c>
      <c r="D52277" s="2" t="s">
        <v>453</v>
      </c>
      <c r="E52277" s="2"/>
      <c r="F52277" s="2"/>
      <c r="G52277" s="2"/>
      <c r="H52277" s="2"/>
    </row>
    <row r="52278" spans="2:8">
      <c r="B52278" s="2" t="s">
        <v>52725</v>
      </c>
      <c r="C52278" s="2">
        <v>32</v>
      </c>
      <c r="D52278" s="2" t="s">
        <v>453</v>
      </c>
      <c r="E52278" s="2"/>
      <c r="F52278" s="2"/>
      <c r="G52278" s="2"/>
      <c r="H52278" s="2"/>
    </row>
    <row r="52279" spans="2:8">
      <c r="B52279" s="2" t="s">
        <v>52726</v>
      </c>
      <c r="C52279" s="2">
        <v>30</v>
      </c>
      <c r="D52279" s="2" t="s">
        <v>453</v>
      </c>
      <c r="E52279" s="2"/>
      <c r="F52279" s="2"/>
      <c r="G52279" s="2"/>
      <c r="H52279" s="2"/>
    </row>
    <row r="52280" spans="2:8">
      <c r="B52280" s="2" t="s">
        <v>52727</v>
      </c>
      <c r="C52280" s="2">
        <v>27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52728</v>
      </c>
      <c r="C52281" s="2">
        <v>24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52729</v>
      </c>
      <c r="C52282" s="2">
        <v>26</v>
      </c>
      <c r="D52282" s="2" t="s">
        <v>453</v>
      </c>
      <c r="E52282" s="2"/>
      <c r="F52282" s="2"/>
      <c r="G52282" s="2"/>
      <c r="H52282" s="2"/>
    </row>
    <row r="52283" spans="2:8">
      <c r="B52283" s="2" t="s">
        <v>52730</v>
      </c>
      <c r="C52283" s="2">
        <v>29</v>
      </c>
      <c r="D52283" s="2" t="s">
        <v>453</v>
      </c>
      <c r="E52283" s="2"/>
      <c r="F52283" s="2"/>
      <c r="G52283" s="2"/>
      <c r="H52283" s="2"/>
    </row>
    <row r="52284" spans="2:8">
      <c r="B52284" s="2" t="s">
        <v>52731</v>
      </c>
      <c r="C52284" s="2">
        <v>31</v>
      </c>
      <c r="D52284" s="2" t="s">
        <v>453</v>
      </c>
      <c r="E52284" s="2"/>
      <c r="F52284" s="2"/>
      <c r="G52284" s="2"/>
      <c r="H52284" s="2"/>
    </row>
    <row r="52285" spans="2:8">
      <c r="B52285" s="2" t="s">
        <v>52732</v>
      </c>
      <c r="C52285" s="2">
        <v>32</v>
      </c>
      <c r="D52285" s="2" t="s">
        <v>453</v>
      </c>
      <c r="E52285" s="2"/>
      <c r="F52285" s="2"/>
      <c r="G52285" s="2"/>
      <c r="H52285" s="2"/>
    </row>
    <row r="52286" spans="2:8">
      <c r="B52286" s="2" t="s">
        <v>52733</v>
      </c>
      <c r="C52286" s="2">
        <v>33</v>
      </c>
      <c r="D52286" s="2" t="s">
        <v>453</v>
      </c>
      <c r="E52286" s="2"/>
      <c r="F52286" s="2"/>
      <c r="G52286" s="2"/>
      <c r="H52286" s="2"/>
    </row>
    <row r="52287" spans="2:8">
      <c r="B52287" s="2" t="s">
        <v>52734</v>
      </c>
      <c r="C52287" s="2">
        <v>32</v>
      </c>
      <c r="D52287" s="2" t="s">
        <v>453</v>
      </c>
      <c r="E52287" s="2"/>
      <c r="F52287" s="2"/>
      <c r="G52287" s="2"/>
      <c r="H52287" s="2"/>
    </row>
    <row r="52288" spans="2:8">
      <c r="B52288" s="2" t="s">
        <v>52735</v>
      </c>
      <c r="C52288" s="2">
        <v>25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52736</v>
      </c>
      <c r="C52289" s="2">
        <v>25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52737</v>
      </c>
      <c r="C52290" s="2">
        <v>28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52738</v>
      </c>
      <c r="C52291" s="2">
        <v>27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52739</v>
      </c>
      <c r="C52292" s="2">
        <v>34</v>
      </c>
      <c r="D52292" s="2" t="s">
        <v>19</v>
      </c>
      <c r="E52292" s="2"/>
      <c r="F52292" s="2"/>
      <c r="G52292" s="2"/>
      <c r="H52292" s="2"/>
    </row>
    <row r="52293" spans="2:8">
      <c r="B52293" s="2" t="s">
        <v>52740</v>
      </c>
      <c r="C52293" s="2">
        <v>28</v>
      </c>
      <c r="D52293" s="2" t="s">
        <v>453</v>
      </c>
      <c r="E52293" s="2"/>
      <c r="F52293" s="2"/>
      <c r="G52293" s="2"/>
      <c r="H52293" s="2"/>
    </row>
    <row r="52294" spans="2:8">
      <c r="B52294" s="2" t="s">
        <v>52741</v>
      </c>
      <c r="C52294" s="2">
        <v>29</v>
      </c>
      <c r="D52294" s="2" t="s">
        <v>453</v>
      </c>
      <c r="E52294" s="2"/>
      <c r="F52294" s="2"/>
      <c r="G52294" s="2"/>
      <c r="H52294" s="2"/>
    </row>
    <row r="52295" spans="2:8">
      <c r="B52295" s="2" t="s">
        <v>52742</v>
      </c>
      <c r="C52295" s="2">
        <v>21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52743</v>
      </c>
      <c r="C52296" s="2">
        <v>23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52744</v>
      </c>
      <c r="C52297" s="2">
        <v>21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52745</v>
      </c>
      <c r="C52298" s="2">
        <v>24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52746</v>
      </c>
      <c r="C52299" s="2">
        <v>24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52747</v>
      </c>
      <c r="C52300" s="2">
        <v>23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52748</v>
      </c>
      <c r="C52301" s="2">
        <v>22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52749</v>
      </c>
      <c r="C52302" s="2">
        <v>22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52750</v>
      </c>
      <c r="C52303" s="2">
        <v>22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52751</v>
      </c>
      <c r="C52304" s="2">
        <v>22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52752</v>
      </c>
      <c r="C52305" s="2">
        <v>23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52753</v>
      </c>
      <c r="C52306" s="2">
        <v>20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52754</v>
      </c>
      <c r="C52307" s="2">
        <v>21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52755</v>
      </c>
      <c r="C52308" s="2">
        <v>21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52756</v>
      </c>
      <c r="C52309" s="2">
        <v>22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52757</v>
      </c>
      <c r="C52310" s="2">
        <v>22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52758</v>
      </c>
      <c r="C52311" s="2">
        <v>23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52759</v>
      </c>
      <c r="C52312" s="2">
        <v>23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52760</v>
      </c>
      <c r="C52313" s="2">
        <v>21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52761</v>
      </c>
      <c r="C52314" s="2">
        <v>20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52762</v>
      </c>
      <c r="C52315" s="2">
        <v>20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52763</v>
      </c>
      <c r="C52316" s="2">
        <v>32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52764</v>
      </c>
      <c r="C52317" s="2">
        <v>41</v>
      </c>
      <c r="D52317" s="2" t="s">
        <v>453</v>
      </c>
      <c r="E52317" s="2"/>
      <c r="F52317" s="2"/>
      <c r="G52317" s="2"/>
      <c r="H52317" s="2"/>
    </row>
    <row r="52318" spans="2:8">
      <c r="B52318" s="2" t="s">
        <v>52765</v>
      </c>
      <c r="C52318" s="2">
        <v>42</v>
      </c>
      <c r="D52318" s="2" t="s">
        <v>453</v>
      </c>
      <c r="E52318" s="2"/>
      <c r="F52318" s="2"/>
      <c r="G52318" s="2"/>
      <c r="H52318" s="2"/>
    </row>
    <row r="52319" spans="2:8">
      <c r="B52319" s="2" t="s">
        <v>52766</v>
      </c>
      <c r="C52319" s="2">
        <v>26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52767</v>
      </c>
      <c r="C52320" s="2">
        <v>28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52768</v>
      </c>
      <c r="C52321" s="2">
        <v>28</v>
      </c>
      <c r="D52321" s="2" t="s">
        <v>453</v>
      </c>
      <c r="E52321" s="2"/>
      <c r="F52321" s="2"/>
      <c r="G52321" s="2"/>
      <c r="H52321" s="2"/>
    </row>
    <row r="52322" spans="2:8">
      <c r="B52322" s="2" t="s">
        <v>52769</v>
      </c>
      <c r="C52322" s="2">
        <v>29</v>
      </c>
      <c r="D52322" s="2" t="s">
        <v>453</v>
      </c>
      <c r="E52322" s="2"/>
      <c r="F52322" s="2"/>
      <c r="G52322" s="2"/>
      <c r="H52322" s="2"/>
    </row>
    <row r="52323" spans="2:8">
      <c r="B52323" s="2" t="s">
        <v>52770</v>
      </c>
      <c r="C52323" s="2">
        <v>29</v>
      </c>
      <c r="D52323" s="2" t="s">
        <v>453</v>
      </c>
      <c r="E52323" s="2"/>
      <c r="F52323" s="2"/>
      <c r="G52323" s="2"/>
      <c r="H52323" s="2"/>
    </row>
    <row r="52324" spans="2:8">
      <c r="B52324" s="2" t="s">
        <v>52771</v>
      </c>
      <c r="C52324" s="2">
        <v>28</v>
      </c>
      <c r="D52324" s="2" t="s">
        <v>453</v>
      </c>
      <c r="E52324" s="2"/>
      <c r="F52324" s="2"/>
      <c r="G52324" s="2"/>
      <c r="H52324" s="2"/>
    </row>
    <row r="52325" spans="2:8">
      <c r="B52325" s="2" t="s">
        <v>52772</v>
      </c>
      <c r="C52325" s="2">
        <v>28</v>
      </c>
      <c r="D52325" s="2" t="s">
        <v>453</v>
      </c>
      <c r="E52325" s="2"/>
      <c r="F52325" s="2"/>
      <c r="G52325" s="2"/>
      <c r="H52325" s="2"/>
    </row>
    <row r="52326" spans="2:8">
      <c r="B52326" s="2" t="s">
        <v>52773</v>
      </c>
      <c r="C52326" s="2">
        <v>28</v>
      </c>
      <c r="D52326" s="2" t="s">
        <v>453</v>
      </c>
      <c r="E52326" s="2"/>
      <c r="F52326" s="2"/>
      <c r="G52326" s="2"/>
      <c r="H52326" s="2"/>
    </row>
    <row r="52327" spans="2:8">
      <c r="B52327" s="2" t="s">
        <v>52774</v>
      </c>
      <c r="C52327" s="2">
        <v>29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52775</v>
      </c>
      <c r="C52328" s="2">
        <v>32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52776</v>
      </c>
      <c r="C52329" s="2">
        <v>34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52777</v>
      </c>
      <c r="C52330" s="2">
        <v>33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52778</v>
      </c>
      <c r="C52331" s="2">
        <v>31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52779</v>
      </c>
      <c r="C52332" s="2">
        <v>28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52780</v>
      </c>
      <c r="C52333" s="2">
        <v>23</v>
      </c>
      <c r="D52333" s="2" t="s">
        <v>453</v>
      </c>
      <c r="E52333" s="2"/>
      <c r="F52333" s="2"/>
      <c r="G52333" s="2"/>
      <c r="H52333" s="2"/>
    </row>
    <row r="52334" spans="2:8">
      <c r="B52334" s="2" t="s">
        <v>52781</v>
      </c>
      <c r="C52334" s="2">
        <v>23</v>
      </c>
      <c r="D52334" s="2" t="s">
        <v>453</v>
      </c>
      <c r="E52334" s="2"/>
      <c r="F52334" s="2"/>
      <c r="G52334" s="2"/>
      <c r="H52334" s="2"/>
    </row>
    <row r="52335" spans="2:8">
      <c r="B52335" s="2" t="s">
        <v>52782</v>
      </c>
      <c r="C52335" s="2">
        <v>23</v>
      </c>
      <c r="D52335" s="2" t="s">
        <v>453</v>
      </c>
      <c r="E52335" s="2"/>
      <c r="F52335" s="2"/>
      <c r="G52335" s="2"/>
      <c r="H52335" s="2"/>
    </row>
    <row r="52336" spans="2:8">
      <c r="B52336" s="2" t="s">
        <v>52783</v>
      </c>
      <c r="C52336" s="2">
        <v>24</v>
      </c>
      <c r="D52336" s="2" t="s">
        <v>453</v>
      </c>
      <c r="E52336" s="2"/>
      <c r="F52336" s="2"/>
      <c r="G52336" s="2"/>
      <c r="H52336" s="2"/>
    </row>
    <row r="52337" spans="2:8">
      <c r="B52337" s="2" t="s">
        <v>52784</v>
      </c>
      <c r="C52337" s="2">
        <v>25</v>
      </c>
      <c r="D52337" s="2" t="s">
        <v>453</v>
      </c>
      <c r="E52337" s="2"/>
      <c r="F52337" s="2"/>
      <c r="G52337" s="2"/>
      <c r="H52337" s="2"/>
    </row>
    <row r="52338" spans="2:8">
      <c r="B52338" s="2" t="s">
        <v>52785</v>
      </c>
      <c r="C52338" s="2">
        <v>25</v>
      </c>
      <c r="D52338" s="2" t="s">
        <v>453</v>
      </c>
      <c r="E52338" s="2"/>
      <c r="F52338" s="2"/>
      <c r="G52338" s="2"/>
      <c r="H52338" s="2"/>
    </row>
    <row r="52339" spans="2:8">
      <c r="B52339" s="2" t="s">
        <v>52786</v>
      </c>
      <c r="C52339" s="2">
        <v>23</v>
      </c>
      <c r="D52339" s="2" t="s">
        <v>453</v>
      </c>
      <c r="E52339" s="2"/>
      <c r="F52339" s="2"/>
      <c r="G52339" s="2"/>
      <c r="H52339" s="2"/>
    </row>
    <row r="52340" spans="2:8">
      <c r="B52340" s="2" t="s">
        <v>52787</v>
      </c>
      <c r="C52340" s="2">
        <v>23</v>
      </c>
      <c r="D52340" s="2" t="s">
        <v>453</v>
      </c>
      <c r="E52340" s="2"/>
      <c r="F52340" s="2"/>
      <c r="G52340" s="2"/>
      <c r="H52340" s="2"/>
    </row>
    <row r="52341" spans="2:8">
      <c r="B52341" s="2" t="s">
        <v>52788</v>
      </c>
      <c r="C52341" s="2">
        <v>22</v>
      </c>
      <c r="D52341" s="2" t="s">
        <v>453</v>
      </c>
      <c r="E52341" s="2"/>
      <c r="F52341" s="2"/>
      <c r="G52341" s="2"/>
      <c r="H52341" s="2"/>
    </row>
    <row r="52342" spans="2:8">
      <c r="B52342" s="2" t="s">
        <v>52789</v>
      </c>
      <c r="C52342" s="2">
        <v>20</v>
      </c>
      <c r="D52342" s="2" t="s">
        <v>453</v>
      </c>
      <c r="E52342" s="2"/>
      <c r="F52342" s="2"/>
      <c r="G52342" s="2"/>
      <c r="H52342" s="2"/>
    </row>
    <row r="52343" spans="2:8">
      <c r="B52343" s="2" t="s">
        <v>52790</v>
      </c>
      <c r="C52343" s="2">
        <v>18</v>
      </c>
      <c r="D52343" s="2" t="s">
        <v>453</v>
      </c>
      <c r="E52343" s="2"/>
      <c r="F52343" s="2"/>
      <c r="G52343" s="2"/>
      <c r="H52343" s="2"/>
    </row>
    <row r="52344" spans="2:8">
      <c r="B52344" s="2" t="s">
        <v>52791</v>
      </c>
      <c r="C52344" s="2">
        <v>13</v>
      </c>
      <c r="D52344" s="2" t="s">
        <v>453</v>
      </c>
      <c r="E52344" s="2"/>
      <c r="F52344" s="2"/>
      <c r="G52344" s="2"/>
      <c r="H52344" s="2"/>
    </row>
    <row r="52345" spans="2:8">
      <c r="B52345" s="2" t="s">
        <v>52792</v>
      </c>
      <c r="C52345" s="2">
        <v>14</v>
      </c>
      <c r="D52345" s="2" t="s">
        <v>453</v>
      </c>
      <c r="E52345" s="2"/>
      <c r="F52345" s="2"/>
      <c r="G52345" s="2"/>
      <c r="H52345" s="2"/>
    </row>
    <row r="52346" spans="2:8">
      <c r="B52346" s="2" t="s">
        <v>52793</v>
      </c>
      <c r="C52346" s="2">
        <v>26</v>
      </c>
      <c r="D52346" s="2" t="s">
        <v>453</v>
      </c>
      <c r="E52346" s="2"/>
      <c r="F52346" s="2"/>
      <c r="G52346" s="2"/>
      <c r="H52346" s="2"/>
    </row>
    <row r="52347" spans="2:8">
      <c r="B52347" s="2" t="s">
        <v>52794</v>
      </c>
      <c r="C52347" s="2">
        <v>27</v>
      </c>
      <c r="D52347" s="2" t="s">
        <v>453</v>
      </c>
      <c r="E52347" s="2"/>
      <c r="F52347" s="2"/>
      <c r="G52347" s="2"/>
      <c r="H52347" s="2"/>
    </row>
    <row r="52348" spans="2:8">
      <c r="B52348" s="2" t="s">
        <v>52795</v>
      </c>
      <c r="C52348" s="2">
        <v>28</v>
      </c>
      <c r="D52348" s="2" t="s">
        <v>453</v>
      </c>
      <c r="E52348" s="2"/>
      <c r="F52348" s="2"/>
      <c r="G52348" s="2"/>
      <c r="H52348" s="2"/>
    </row>
    <row r="52349" spans="2:8">
      <c r="B52349" s="2" t="s">
        <v>52796</v>
      </c>
      <c r="C52349" s="2">
        <v>27</v>
      </c>
      <c r="D52349" s="2" t="s">
        <v>453</v>
      </c>
      <c r="E52349" s="2"/>
      <c r="F52349" s="2"/>
      <c r="G52349" s="2"/>
      <c r="H52349" s="2"/>
    </row>
    <row r="52350" spans="2:8">
      <c r="B52350" s="2" t="s">
        <v>52797</v>
      </c>
      <c r="C52350" s="2">
        <v>27</v>
      </c>
      <c r="D52350" s="2" t="s">
        <v>453</v>
      </c>
      <c r="E52350" s="2"/>
      <c r="F52350" s="2"/>
      <c r="G52350" s="2"/>
      <c r="H52350" s="2"/>
    </row>
    <row r="52351" spans="2:8">
      <c r="B52351" s="2" t="s">
        <v>52798</v>
      </c>
      <c r="C52351" s="2">
        <v>27</v>
      </c>
      <c r="D52351" s="2" t="s">
        <v>453</v>
      </c>
      <c r="E52351" s="2"/>
      <c r="F52351" s="2"/>
      <c r="G52351" s="2"/>
      <c r="H52351" s="2"/>
    </row>
    <row r="52352" spans="2:8">
      <c r="B52352" s="2" t="s">
        <v>52799</v>
      </c>
      <c r="C52352" s="2">
        <v>26</v>
      </c>
      <c r="D52352" s="2" t="s">
        <v>453</v>
      </c>
      <c r="E52352" s="2"/>
      <c r="F52352" s="2"/>
      <c r="G52352" s="2"/>
      <c r="H52352" s="2"/>
    </row>
    <row r="52353" spans="2:8">
      <c r="B52353" s="2" t="s">
        <v>52800</v>
      </c>
      <c r="C52353" s="2">
        <v>21</v>
      </c>
      <c r="D52353" s="2" t="s">
        <v>453</v>
      </c>
      <c r="E52353" s="2"/>
      <c r="F52353" s="2"/>
      <c r="G52353" s="2"/>
      <c r="H52353" s="2"/>
    </row>
    <row r="52354" spans="2:8">
      <c r="B52354" s="2" t="s">
        <v>52801</v>
      </c>
      <c r="C52354" s="2">
        <v>20</v>
      </c>
      <c r="D52354" s="2" t="s">
        <v>453</v>
      </c>
      <c r="E52354" s="2"/>
      <c r="F52354" s="2"/>
      <c r="G52354" s="2"/>
      <c r="H52354" s="2"/>
    </row>
    <row r="52355" spans="2:8">
      <c r="B52355" s="2" t="s">
        <v>52802</v>
      </c>
      <c r="C52355" s="2">
        <v>37</v>
      </c>
      <c r="D52355" s="2" t="s">
        <v>453</v>
      </c>
      <c r="E52355" s="2"/>
      <c r="F52355" s="2"/>
      <c r="G52355" s="2"/>
      <c r="H52355" s="2"/>
    </row>
    <row r="52356" spans="2:8">
      <c r="B52356" s="2" t="s">
        <v>52803</v>
      </c>
      <c r="C52356" s="2">
        <v>40</v>
      </c>
      <c r="D52356" s="2" t="s">
        <v>453</v>
      </c>
      <c r="E52356" s="2"/>
      <c r="F52356" s="2"/>
      <c r="G52356" s="2"/>
      <c r="H52356" s="2"/>
    </row>
    <row r="52357" spans="2:8">
      <c r="B52357" s="2" t="s">
        <v>52804</v>
      </c>
      <c r="C52357" s="2">
        <v>40</v>
      </c>
      <c r="D52357" s="2" t="s">
        <v>453</v>
      </c>
      <c r="E52357" s="2"/>
      <c r="F52357" s="2"/>
      <c r="G52357" s="2"/>
      <c r="H52357" s="2"/>
    </row>
    <row r="52358" spans="2:8">
      <c r="B52358" s="2" t="s">
        <v>52805</v>
      </c>
      <c r="C52358" s="2">
        <v>40</v>
      </c>
      <c r="D52358" s="2" t="s">
        <v>453</v>
      </c>
      <c r="E52358" s="2"/>
      <c r="F52358" s="2"/>
      <c r="G52358" s="2"/>
      <c r="H52358" s="2"/>
    </row>
    <row r="52359" spans="2:8">
      <c r="B52359" s="2" t="s">
        <v>52806</v>
      </c>
      <c r="C52359" s="2">
        <v>40</v>
      </c>
      <c r="D52359" s="2" t="s">
        <v>453</v>
      </c>
      <c r="E52359" s="2"/>
      <c r="F52359" s="2"/>
      <c r="G52359" s="2"/>
      <c r="H52359" s="2"/>
    </row>
    <row r="52360" spans="2:8">
      <c r="B52360" s="2" t="s">
        <v>52807</v>
      </c>
      <c r="C52360" s="2">
        <v>25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52808</v>
      </c>
      <c r="C52361" s="2">
        <v>30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52809</v>
      </c>
      <c r="C52362" s="2">
        <v>32</v>
      </c>
      <c r="D52362" s="2" t="s">
        <v>453</v>
      </c>
      <c r="E52362" s="2"/>
      <c r="F52362" s="2"/>
      <c r="G52362" s="2"/>
      <c r="H52362" s="2"/>
    </row>
    <row r="52363" spans="2:8">
      <c r="B52363" s="2" t="s">
        <v>52810</v>
      </c>
      <c r="C52363" s="2">
        <v>34</v>
      </c>
      <c r="D52363" s="2" t="s">
        <v>453</v>
      </c>
      <c r="E52363" s="2"/>
      <c r="F52363" s="2"/>
      <c r="G52363" s="2"/>
      <c r="H52363" s="2"/>
    </row>
    <row r="52364" spans="2:8">
      <c r="B52364" s="2" t="s">
        <v>52811</v>
      </c>
      <c r="C52364" s="2">
        <v>31</v>
      </c>
      <c r="D52364" s="2" t="s">
        <v>453</v>
      </c>
      <c r="E52364" s="2"/>
      <c r="F52364" s="2"/>
      <c r="G52364" s="2"/>
      <c r="H52364" s="2"/>
    </row>
    <row r="52365" spans="2:8">
      <c r="B52365" s="2" t="s">
        <v>52812</v>
      </c>
      <c r="C52365" s="2">
        <v>28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52813</v>
      </c>
      <c r="C52366" s="2">
        <v>31</v>
      </c>
      <c r="D52366" s="2" t="s">
        <v>453</v>
      </c>
      <c r="E52366" s="2"/>
      <c r="F52366" s="2"/>
      <c r="G52366" s="2"/>
      <c r="H52366" s="2"/>
    </row>
    <row r="52367" spans="2:8">
      <c r="B52367" s="2" t="s">
        <v>52814</v>
      </c>
      <c r="C52367" s="2">
        <v>38</v>
      </c>
      <c r="D52367" s="2" t="s">
        <v>453</v>
      </c>
      <c r="E52367" s="2"/>
      <c r="F52367" s="2"/>
      <c r="G52367" s="2"/>
      <c r="H52367" s="2"/>
    </row>
    <row r="52368" spans="2:8">
      <c r="B52368" s="2" t="s">
        <v>52815</v>
      </c>
      <c r="C52368" s="2">
        <v>44</v>
      </c>
      <c r="D52368" s="2" t="s">
        <v>453</v>
      </c>
      <c r="E52368" s="2"/>
      <c r="F52368" s="2"/>
      <c r="G52368" s="2"/>
      <c r="H52368" s="2"/>
    </row>
    <row r="52369" spans="2:8">
      <c r="B52369" s="2" t="s">
        <v>52816</v>
      </c>
      <c r="C52369" s="2">
        <v>45</v>
      </c>
      <c r="D52369" s="2" t="s">
        <v>453</v>
      </c>
      <c r="E52369" s="2"/>
      <c r="F52369" s="2"/>
      <c r="G52369" s="2"/>
      <c r="H52369" s="2"/>
    </row>
    <row r="52370" spans="2:8">
      <c r="B52370" s="2" t="s">
        <v>52817</v>
      </c>
      <c r="C52370" s="2">
        <v>41</v>
      </c>
      <c r="D52370" s="2" t="s">
        <v>453</v>
      </c>
      <c r="E52370" s="2"/>
      <c r="F52370" s="2"/>
      <c r="G52370" s="2"/>
      <c r="H52370" s="2"/>
    </row>
    <row r="52371" spans="2:8">
      <c r="B52371" s="2" t="s">
        <v>52818</v>
      </c>
      <c r="C52371" s="2">
        <v>35</v>
      </c>
      <c r="D52371" s="2" t="s">
        <v>453</v>
      </c>
      <c r="E52371" s="2"/>
      <c r="F52371" s="2"/>
      <c r="G52371" s="2"/>
      <c r="H52371" s="2"/>
    </row>
    <row r="52372" spans="2:8">
      <c r="B52372" s="2" t="s">
        <v>52819</v>
      </c>
      <c r="C52372" s="2">
        <v>29</v>
      </c>
      <c r="D52372" s="2" t="s">
        <v>453</v>
      </c>
      <c r="E52372" s="2"/>
      <c r="F52372" s="2"/>
      <c r="G52372" s="2"/>
      <c r="H52372" s="2"/>
    </row>
    <row r="52373" spans="2:8">
      <c r="B52373" s="2" t="s">
        <v>52820</v>
      </c>
      <c r="C52373" s="2">
        <v>23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52821</v>
      </c>
      <c r="C52374" s="2">
        <v>31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52822</v>
      </c>
      <c r="C52375" s="2">
        <v>33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52823</v>
      </c>
      <c r="C52376" s="2">
        <v>34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52824</v>
      </c>
      <c r="C52377" s="2">
        <v>34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52825</v>
      </c>
      <c r="C52378" s="2">
        <v>34</v>
      </c>
      <c r="D52378" s="2" t="s">
        <v>453</v>
      </c>
      <c r="E52378" s="2"/>
      <c r="F52378" s="2"/>
      <c r="G52378" s="2"/>
      <c r="H52378" s="2"/>
    </row>
    <row r="52379" spans="2:8">
      <c r="B52379" s="2" t="s">
        <v>52826</v>
      </c>
      <c r="C52379" s="2">
        <v>36</v>
      </c>
      <c r="D52379" s="2" t="s">
        <v>453</v>
      </c>
      <c r="E52379" s="2"/>
      <c r="F52379" s="2"/>
      <c r="G52379" s="2"/>
      <c r="H52379" s="2"/>
    </row>
    <row r="52380" spans="2:8">
      <c r="B52380" s="2" t="s">
        <v>52827</v>
      </c>
      <c r="C52380" s="2">
        <v>37</v>
      </c>
      <c r="D52380" s="2" t="s">
        <v>453</v>
      </c>
      <c r="E52380" s="2"/>
      <c r="F52380" s="2"/>
      <c r="G52380" s="2"/>
      <c r="H52380" s="2"/>
    </row>
    <row r="52381" spans="2:8">
      <c r="B52381" s="2" t="s">
        <v>52828</v>
      </c>
      <c r="C52381" s="2">
        <v>37</v>
      </c>
      <c r="D52381" s="2" t="s">
        <v>453</v>
      </c>
      <c r="E52381" s="2"/>
      <c r="F52381" s="2"/>
      <c r="G52381" s="2"/>
      <c r="H52381" s="2"/>
    </row>
    <row r="52382" spans="2:8">
      <c r="B52382" s="2" t="s">
        <v>52829</v>
      </c>
      <c r="C52382" s="2">
        <v>34</v>
      </c>
      <c r="D52382" s="2" t="s">
        <v>453</v>
      </c>
      <c r="E52382" s="2"/>
      <c r="F52382" s="2"/>
      <c r="G52382" s="2"/>
      <c r="H52382" s="2"/>
    </row>
    <row r="52383" spans="2:8">
      <c r="B52383" s="2" t="s">
        <v>52830</v>
      </c>
      <c r="C52383" s="2">
        <v>27</v>
      </c>
      <c r="D52383" s="2" t="s">
        <v>453</v>
      </c>
      <c r="E52383" s="2"/>
      <c r="F52383" s="2"/>
      <c r="G52383" s="2"/>
      <c r="H52383" s="2"/>
    </row>
    <row r="52384" spans="2:8">
      <c r="B52384" s="2" t="s">
        <v>52831</v>
      </c>
      <c r="C52384" s="2">
        <v>34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52832</v>
      </c>
      <c r="C52385" s="2">
        <v>36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52833</v>
      </c>
      <c r="C52386" s="2">
        <v>36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52834</v>
      </c>
      <c r="C52387" s="2">
        <v>35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52835</v>
      </c>
      <c r="C52388" s="2">
        <v>34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52836</v>
      </c>
      <c r="C52389" s="2">
        <v>29</v>
      </c>
      <c r="D52389" s="2" t="s">
        <v>453</v>
      </c>
      <c r="E52389" s="2"/>
      <c r="F52389" s="2"/>
      <c r="G52389" s="2"/>
      <c r="H52389" s="2"/>
    </row>
    <row r="52390" spans="2:8">
      <c r="B52390" s="2" t="s">
        <v>52837</v>
      </c>
      <c r="C52390" s="2">
        <v>30</v>
      </c>
      <c r="D52390" s="2" t="s">
        <v>453</v>
      </c>
      <c r="E52390" s="2"/>
      <c r="F52390" s="2"/>
      <c r="G52390" s="2"/>
      <c r="H52390" s="2"/>
    </row>
    <row r="52391" spans="2:8">
      <c r="B52391" s="2" t="s">
        <v>52838</v>
      </c>
      <c r="C52391" s="2">
        <v>30</v>
      </c>
      <c r="D52391" s="2" t="s">
        <v>453</v>
      </c>
      <c r="E52391" s="2"/>
      <c r="F52391" s="2"/>
      <c r="G52391" s="2"/>
      <c r="H52391" s="2"/>
    </row>
    <row r="52392" spans="2:8">
      <c r="B52392" s="2" t="s">
        <v>52839</v>
      </c>
      <c r="C52392" s="2">
        <v>33</v>
      </c>
      <c r="D52392" s="2" t="s">
        <v>453</v>
      </c>
      <c r="E52392" s="2"/>
      <c r="F52392" s="2"/>
      <c r="G52392" s="2"/>
      <c r="H52392" s="2"/>
    </row>
    <row r="52393" spans="2:8">
      <c r="B52393" s="2" t="s">
        <v>52840</v>
      </c>
      <c r="C52393" s="2">
        <v>33</v>
      </c>
      <c r="D52393" s="2" t="s">
        <v>453</v>
      </c>
      <c r="E52393" s="2"/>
      <c r="F52393" s="2"/>
      <c r="G52393" s="2"/>
      <c r="H52393" s="2"/>
    </row>
    <row r="52394" spans="2:8">
      <c r="B52394" s="2" t="s">
        <v>52841</v>
      </c>
      <c r="C52394" s="2">
        <v>32</v>
      </c>
      <c r="D52394" s="2" t="s">
        <v>453</v>
      </c>
      <c r="E52394" s="2"/>
      <c r="F52394" s="2"/>
      <c r="G52394" s="2"/>
      <c r="H52394" s="2"/>
    </row>
    <row r="52395" spans="2:8">
      <c r="B52395" s="2" t="s">
        <v>52842</v>
      </c>
      <c r="C52395" s="2">
        <v>38</v>
      </c>
      <c r="D52395" s="2" t="s">
        <v>453</v>
      </c>
      <c r="E52395" s="2"/>
      <c r="F52395" s="2"/>
      <c r="G52395" s="2"/>
      <c r="H52395" s="2"/>
    </row>
    <row r="52396" spans="2:8">
      <c r="B52396" s="2" t="s">
        <v>52843</v>
      </c>
      <c r="C52396" s="2">
        <v>42</v>
      </c>
      <c r="D52396" s="2" t="s">
        <v>453</v>
      </c>
      <c r="E52396" s="2"/>
      <c r="F52396" s="2"/>
      <c r="G52396" s="2"/>
      <c r="H52396" s="2"/>
    </row>
    <row r="52397" spans="2:8">
      <c r="B52397" s="2" t="s">
        <v>52844</v>
      </c>
      <c r="C52397" s="2">
        <v>42</v>
      </c>
      <c r="D52397" s="2" t="s">
        <v>453</v>
      </c>
      <c r="E52397" s="2"/>
      <c r="F52397" s="2"/>
      <c r="G52397" s="2"/>
      <c r="H52397" s="2"/>
    </row>
    <row r="52398" spans="2:8">
      <c r="B52398" s="2" t="s">
        <v>52845</v>
      </c>
      <c r="C52398" s="2">
        <v>42</v>
      </c>
      <c r="D52398" s="2" t="s">
        <v>453</v>
      </c>
      <c r="E52398" s="2"/>
      <c r="F52398" s="2"/>
      <c r="G52398" s="2"/>
      <c r="H52398" s="2"/>
    </row>
    <row r="52399" spans="2:8">
      <c r="B52399" s="2" t="s">
        <v>52846</v>
      </c>
      <c r="C52399" s="2">
        <v>37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52847</v>
      </c>
      <c r="C52400" s="2">
        <v>37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52848</v>
      </c>
      <c r="C52401" s="2">
        <v>35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52849</v>
      </c>
      <c r="C52402" s="2">
        <v>37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52850</v>
      </c>
      <c r="C52403" s="2">
        <v>39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52851</v>
      </c>
      <c r="C52404" s="2">
        <v>41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52852</v>
      </c>
      <c r="C52405" s="2">
        <v>42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52853</v>
      </c>
      <c r="C52406" s="2">
        <v>39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52854</v>
      </c>
      <c r="C52407" s="2">
        <v>17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52855</v>
      </c>
      <c r="C52408" s="2">
        <v>21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52856</v>
      </c>
      <c r="C52409" s="2">
        <v>24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52857</v>
      </c>
      <c r="C52410" s="2">
        <v>25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52858</v>
      </c>
      <c r="C52411" s="2">
        <v>25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52859</v>
      </c>
      <c r="C52412" s="2">
        <v>19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52860</v>
      </c>
      <c r="C52413" s="2">
        <v>23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52861</v>
      </c>
      <c r="C52414" s="2">
        <v>25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52862</v>
      </c>
      <c r="C52415" s="2">
        <v>26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52863</v>
      </c>
      <c r="C52416" s="2">
        <v>27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52864</v>
      </c>
      <c r="C52417" s="2">
        <v>26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52865</v>
      </c>
      <c r="C52418" s="2">
        <v>25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52866</v>
      </c>
      <c r="C52419" s="2">
        <v>27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52867</v>
      </c>
      <c r="C52420" s="2">
        <v>26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52868</v>
      </c>
      <c r="C52421" s="2">
        <v>26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52869</v>
      </c>
      <c r="C52422" s="2">
        <v>25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52870</v>
      </c>
      <c r="C52423" s="2">
        <v>23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52871</v>
      </c>
      <c r="C52424" s="2">
        <v>26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52872</v>
      </c>
      <c r="C52425" s="2">
        <v>28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52873</v>
      </c>
      <c r="C52426" s="2">
        <v>30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52874</v>
      </c>
      <c r="C52427" s="2">
        <v>29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52875</v>
      </c>
      <c r="C52428" s="2">
        <v>24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52876</v>
      </c>
      <c r="C52429" s="2">
        <v>28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52877</v>
      </c>
      <c r="C52430" s="2">
        <v>18</v>
      </c>
      <c r="D52430" s="2" t="s">
        <v>453</v>
      </c>
      <c r="E52430" s="2"/>
      <c r="F52430" s="2"/>
      <c r="G52430" s="2"/>
      <c r="H52430" s="2"/>
    </row>
    <row r="52431" spans="2:8">
      <c r="B52431" s="2" t="s">
        <v>52878</v>
      </c>
      <c r="C52431" s="2">
        <v>20</v>
      </c>
      <c r="D52431" s="2" t="s">
        <v>453</v>
      </c>
      <c r="E52431" s="2"/>
      <c r="F52431" s="2"/>
      <c r="G52431" s="2"/>
      <c r="H52431" s="2"/>
    </row>
    <row r="52432" spans="2:8">
      <c r="B52432" s="2" t="s">
        <v>52879</v>
      </c>
      <c r="C52432" s="2">
        <v>17</v>
      </c>
      <c r="D52432" s="2" t="s">
        <v>453</v>
      </c>
      <c r="E52432" s="2"/>
      <c r="F52432" s="2"/>
      <c r="G52432" s="2"/>
      <c r="H52432" s="2"/>
    </row>
    <row r="52433" spans="2:8">
      <c r="B52433" s="2" t="s">
        <v>52880</v>
      </c>
      <c r="C52433" s="2">
        <v>14</v>
      </c>
      <c r="D52433" s="2" t="s">
        <v>453</v>
      </c>
      <c r="E52433" s="2"/>
      <c r="F52433" s="2"/>
      <c r="G52433" s="2"/>
      <c r="H52433" s="2"/>
    </row>
    <row r="52434" spans="2:8">
      <c r="B52434" s="2" t="s">
        <v>52881</v>
      </c>
      <c r="C52434" s="2">
        <v>16</v>
      </c>
      <c r="D52434" s="2" t="s">
        <v>453</v>
      </c>
      <c r="E52434" s="2"/>
      <c r="F52434" s="2"/>
      <c r="G52434" s="2"/>
      <c r="H52434" s="2"/>
    </row>
    <row r="52435" spans="2:8">
      <c r="B52435" s="2" t="s">
        <v>52882</v>
      </c>
      <c r="C52435" s="2">
        <v>18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52883</v>
      </c>
      <c r="C52436" s="2">
        <v>23</v>
      </c>
      <c r="D52436" s="2" t="s">
        <v>453</v>
      </c>
      <c r="E52436" s="2"/>
      <c r="F52436" s="2"/>
      <c r="G52436" s="2"/>
      <c r="H52436" s="2"/>
    </row>
    <row r="52437" spans="2:8">
      <c r="B52437" s="2" t="s">
        <v>52884</v>
      </c>
      <c r="C52437" s="2">
        <v>21</v>
      </c>
      <c r="D52437" s="2" t="s">
        <v>453</v>
      </c>
      <c r="E52437" s="2"/>
      <c r="F52437" s="2"/>
      <c r="G52437" s="2"/>
      <c r="H52437" s="2"/>
    </row>
    <row r="52438" spans="2:8">
      <c r="B52438" s="2" t="s">
        <v>52885</v>
      </c>
      <c r="C52438" s="2">
        <v>23</v>
      </c>
      <c r="D52438" s="2" t="s">
        <v>453</v>
      </c>
      <c r="E52438" s="2"/>
      <c r="F52438" s="2"/>
      <c r="G52438" s="2"/>
      <c r="H52438" s="2"/>
    </row>
    <row r="52439" spans="2:8">
      <c r="B52439" s="2" t="s">
        <v>52886</v>
      </c>
      <c r="C52439" s="2">
        <v>23</v>
      </c>
      <c r="D52439" s="2" t="s">
        <v>453</v>
      </c>
      <c r="E52439" s="2"/>
      <c r="F52439" s="2"/>
      <c r="G52439" s="2"/>
      <c r="H52439" s="2"/>
    </row>
    <row r="52440" spans="2:8">
      <c r="B52440" s="2" t="s">
        <v>52887</v>
      </c>
      <c r="C52440" s="2">
        <v>24</v>
      </c>
      <c r="D52440" s="2" t="s">
        <v>453</v>
      </c>
      <c r="E52440" s="2"/>
      <c r="F52440" s="2"/>
      <c r="G52440" s="2"/>
      <c r="H52440" s="2"/>
    </row>
    <row r="52441" spans="2:8">
      <c r="B52441" s="2" t="s">
        <v>52888</v>
      </c>
      <c r="C52441" s="2">
        <v>24</v>
      </c>
      <c r="D52441" s="2" t="s">
        <v>453</v>
      </c>
      <c r="E52441" s="2"/>
      <c r="F52441" s="2"/>
      <c r="G52441" s="2"/>
      <c r="H52441" s="2"/>
    </row>
    <row r="52442" spans="2:8">
      <c r="B52442" s="2" t="s">
        <v>52889</v>
      </c>
      <c r="C52442" s="2">
        <v>24</v>
      </c>
      <c r="D52442" s="2" t="s">
        <v>453</v>
      </c>
      <c r="E52442" s="2"/>
      <c r="F52442" s="2"/>
      <c r="G52442" s="2"/>
      <c r="H52442" s="2"/>
    </row>
    <row r="52443" spans="2:8">
      <c r="B52443" s="2" t="s">
        <v>52890</v>
      </c>
      <c r="C52443" s="2">
        <v>24</v>
      </c>
      <c r="D52443" s="2" t="s">
        <v>453</v>
      </c>
      <c r="E52443" s="2"/>
      <c r="F52443" s="2"/>
      <c r="G52443" s="2"/>
      <c r="H52443" s="2"/>
    </row>
    <row r="52444" spans="2:8">
      <c r="B52444" s="2" t="s">
        <v>52891</v>
      </c>
      <c r="C52444" s="2">
        <v>33</v>
      </c>
      <c r="D52444" s="2" t="s">
        <v>453</v>
      </c>
      <c r="E52444" s="2"/>
      <c r="F52444" s="2"/>
      <c r="G52444" s="2"/>
      <c r="H52444" s="2"/>
    </row>
    <row r="52445" spans="2:8">
      <c r="B52445" s="2" t="s">
        <v>52892</v>
      </c>
      <c r="C52445" s="2">
        <v>33</v>
      </c>
      <c r="D52445" s="2" t="s">
        <v>453</v>
      </c>
      <c r="E52445" s="2"/>
      <c r="F52445" s="2"/>
      <c r="G52445" s="2"/>
      <c r="H52445" s="2"/>
    </row>
    <row r="52446" spans="2:8">
      <c r="B52446" s="2" t="s">
        <v>52893</v>
      </c>
      <c r="C52446" s="2">
        <v>33</v>
      </c>
      <c r="D52446" s="2" t="s">
        <v>453</v>
      </c>
      <c r="E52446" s="2"/>
      <c r="F52446" s="2"/>
      <c r="G52446" s="2"/>
      <c r="H52446" s="2"/>
    </row>
    <row r="52447" spans="2:8">
      <c r="B52447" s="2" t="s">
        <v>52894</v>
      </c>
      <c r="C52447" s="2">
        <v>35</v>
      </c>
      <c r="D52447" s="2" t="s">
        <v>453</v>
      </c>
      <c r="E52447" s="2"/>
      <c r="F52447" s="2"/>
      <c r="G52447" s="2"/>
      <c r="H52447" s="2"/>
    </row>
    <row r="52448" spans="2:8">
      <c r="B52448" s="2" t="s">
        <v>52895</v>
      </c>
      <c r="C52448" s="2">
        <v>35</v>
      </c>
      <c r="D52448" s="2" t="s">
        <v>453</v>
      </c>
      <c r="E52448" s="2"/>
      <c r="F52448" s="2"/>
      <c r="G52448" s="2"/>
      <c r="H52448" s="2"/>
    </row>
    <row r="52449" spans="2:8">
      <c r="B52449" s="2" t="s">
        <v>52896</v>
      </c>
      <c r="C52449" s="2">
        <v>35</v>
      </c>
      <c r="D52449" s="2" t="s">
        <v>453</v>
      </c>
      <c r="E52449" s="2"/>
      <c r="F52449" s="2"/>
      <c r="G52449" s="2"/>
      <c r="H52449" s="2"/>
    </row>
    <row r="52450" spans="2:8">
      <c r="B52450" s="2" t="s">
        <v>52897</v>
      </c>
      <c r="C52450" s="2">
        <v>31</v>
      </c>
      <c r="D52450" s="2" t="s">
        <v>453</v>
      </c>
      <c r="E52450" s="2"/>
      <c r="F52450" s="2"/>
      <c r="G52450" s="2"/>
      <c r="H52450" s="2"/>
    </row>
    <row r="52451" spans="2:8">
      <c r="B52451" s="2" t="s">
        <v>52898</v>
      </c>
      <c r="C52451" s="2">
        <v>24</v>
      </c>
      <c r="D52451" s="2" t="s">
        <v>453</v>
      </c>
      <c r="E52451" s="2"/>
      <c r="F52451" s="2"/>
      <c r="G52451" s="2"/>
      <c r="H52451" s="2"/>
    </row>
    <row r="52452" spans="2:8">
      <c r="B52452" s="2" t="s">
        <v>52899</v>
      </c>
      <c r="C52452" s="2">
        <v>12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52900</v>
      </c>
      <c r="C52453" s="2">
        <v>30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52901</v>
      </c>
      <c r="C52454" s="2">
        <v>35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52902</v>
      </c>
      <c r="C52455" s="2">
        <v>37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52903</v>
      </c>
      <c r="C52456" s="2">
        <v>37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52904</v>
      </c>
      <c r="C52457" s="2">
        <v>31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52905</v>
      </c>
      <c r="C52458" s="2">
        <v>35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52906</v>
      </c>
      <c r="C52459" s="2">
        <v>36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52907</v>
      </c>
      <c r="C52460" s="2">
        <v>36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52908</v>
      </c>
      <c r="C52461" s="2">
        <v>33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52909</v>
      </c>
      <c r="C52462" s="2">
        <v>27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52910</v>
      </c>
      <c r="C52463" s="2">
        <v>32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52911</v>
      </c>
      <c r="C52464" s="2">
        <v>33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52912</v>
      </c>
      <c r="C52465" s="2">
        <v>32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52913</v>
      </c>
      <c r="C52466" s="2">
        <v>31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52914</v>
      </c>
      <c r="C52467" s="2">
        <v>29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52915</v>
      </c>
      <c r="C52468" s="2">
        <v>22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52916</v>
      </c>
      <c r="C52469" s="2">
        <v>33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52917</v>
      </c>
      <c r="C52470" s="2">
        <v>37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52918</v>
      </c>
      <c r="C52471" s="2">
        <v>23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52919</v>
      </c>
      <c r="C52472" s="2">
        <v>13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52920</v>
      </c>
      <c r="C52473" s="2">
        <v>16</v>
      </c>
      <c r="D52473" s="2" t="s">
        <v>453</v>
      </c>
      <c r="E52473" s="2"/>
      <c r="F52473" s="2"/>
      <c r="G52473" s="2"/>
      <c r="H52473" s="2"/>
    </row>
    <row r="52474" spans="2:8">
      <c r="B52474" s="2" t="s">
        <v>52921</v>
      </c>
      <c r="C52474" s="2">
        <v>23</v>
      </c>
      <c r="D52474" s="2" t="s">
        <v>453</v>
      </c>
      <c r="E52474" s="2"/>
      <c r="F52474" s="2"/>
      <c r="G52474" s="2"/>
      <c r="H52474" s="2"/>
    </row>
    <row r="52475" spans="2:8">
      <c r="B52475" s="2" t="s">
        <v>52922</v>
      </c>
      <c r="C52475" s="2">
        <v>27</v>
      </c>
      <c r="D52475" s="2" t="s">
        <v>453</v>
      </c>
      <c r="E52475" s="2"/>
      <c r="F52475" s="2"/>
      <c r="G52475" s="2"/>
      <c r="H52475" s="2"/>
    </row>
    <row r="52476" spans="2:8">
      <c r="B52476" s="2" t="s">
        <v>52923</v>
      </c>
      <c r="C52476" s="2">
        <v>32</v>
      </c>
      <c r="D52476" s="2" t="s">
        <v>453</v>
      </c>
      <c r="E52476" s="2"/>
      <c r="F52476" s="2"/>
      <c r="G52476" s="2"/>
      <c r="H52476" s="2"/>
    </row>
    <row r="52477" spans="2:8">
      <c r="B52477" s="2" t="s">
        <v>52924</v>
      </c>
      <c r="C52477" s="2">
        <v>34</v>
      </c>
      <c r="D52477" s="2" t="s">
        <v>453</v>
      </c>
      <c r="E52477" s="2"/>
      <c r="F52477" s="2"/>
      <c r="G52477" s="2"/>
      <c r="H52477" s="2"/>
    </row>
    <row r="52478" spans="2:8">
      <c r="B52478" s="2" t="s">
        <v>52925</v>
      </c>
      <c r="C52478" s="2">
        <v>34</v>
      </c>
      <c r="D52478" s="2" t="s">
        <v>453</v>
      </c>
      <c r="E52478" s="2"/>
      <c r="F52478" s="2"/>
      <c r="G52478" s="2"/>
      <c r="H52478" s="2"/>
    </row>
    <row r="52479" spans="2:8">
      <c r="B52479" s="2" t="s">
        <v>52926</v>
      </c>
      <c r="C52479" s="2">
        <v>32</v>
      </c>
      <c r="D52479" s="2" t="s">
        <v>453</v>
      </c>
      <c r="E52479" s="2"/>
      <c r="F52479" s="2"/>
      <c r="G52479" s="2"/>
      <c r="H52479" s="2"/>
    </row>
    <row r="52480" spans="2:8">
      <c r="B52480" s="2" t="s">
        <v>52927</v>
      </c>
      <c r="C52480" s="2">
        <v>34</v>
      </c>
      <c r="D52480" s="2" t="s">
        <v>453</v>
      </c>
      <c r="E52480" s="2"/>
      <c r="F52480" s="2"/>
      <c r="G52480" s="2"/>
      <c r="H52480" s="2"/>
    </row>
    <row r="52481" spans="2:8">
      <c r="B52481" s="2" t="s">
        <v>52928</v>
      </c>
      <c r="C52481" s="2">
        <v>33</v>
      </c>
      <c r="D52481" s="2" t="s">
        <v>453</v>
      </c>
      <c r="E52481" s="2"/>
      <c r="F52481" s="2"/>
      <c r="G52481" s="2"/>
      <c r="H52481" s="2"/>
    </row>
    <row r="52482" spans="2:8">
      <c r="B52482" s="2" t="s">
        <v>52929</v>
      </c>
      <c r="C52482" s="2">
        <v>33</v>
      </c>
      <c r="D52482" s="2" t="s">
        <v>453</v>
      </c>
      <c r="E52482" s="2"/>
      <c r="F52482" s="2"/>
      <c r="G52482" s="2"/>
      <c r="H52482" s="2"/>
    </row>
    <row r="52483" spans="2:8">
      <c r="B52483" s="2" t="s">
        <v>52930</v>
      </c>
      <c r="C52483" s="2">
        <v>17</v>
      </c>
      <c r="D52483" s="2" t="s">
        <v>453</v>
      </c>
      <c r="E52483" s="2"/>
      <c r="F52483" s="2"/>
      <c r="G52483" s="2"/>
      <c r="H52483" s="2"/>
    </row>
    <row r="52484" spans="2:8">
      <c r="B52484" s="2" t="s">
        <v>52931</v>
      </c>
      <c r="C52484" s="2">
        <v>19</v>
      </c>
      <c r="D52484" s="2" t="s">
        <v>453</v>
      </c>
      <c r="E52484" s="2"/>
      <c r="F52484" s="2"/>
      <c r="G52484" s="2"/>
      <c r="H52484" s="2"/>
    </row>
    <row r="52485" spans="2:8">
      <c r="B52485" s="2" t="s">
        <v>52932</v>
      </c>
      <c r="C52485" s="2">
        <v>20</v>
      </c>
      <c r="D52485" s="2" t="s">
        <v>453</v>
      </c>
      <c r="E52485" s="2"/>
      <c r="F52485" s="2"/>
      <c r="G52485" s="2"/>
      <c r="H52485" s="2"/>
    </row>
    <row r="52486" spans="2:8">
      <c r="B52486" s="2" t="s">
        <v>52933</v>
      </c>
      <c r="C52486" s="2">
        <v>22</v>
      </c>
      <c r="D52486" s="2" t="s">
        <v>453</v>
      </c>
      <c r="E52486" s="2"/>
      <c r="F52486" s="2"/>
      <c r="G52486" s="2"/>
      <c r="H52486" s="2"/>
    </row>
    <row r="52487" spans="2:8">
      <c r="B52487" s="2" t="s">
        <v>52934</v>
      </c>
      <c r="C52487" s="2">
        <v>27</v>
      </c>
      <c r="D52487" s="2" t="s">
        <v>453</v>
      </c>
      <c r="E52487" s="2"/>
      <c r="F52487" s="2"/>
      <c r="G52487" s="2"/>
      <c r="H52487" s="2"/>
    </row>
    <row r="52488" spans="2:8">
      <c r="B52488" s="2" t="s">
        <v>52935</v>
      </c>
      <c r="C52488" s="2">
        <v>27</v>
      </c>
      <c r="D52488" s="2" t="s">
        <v>453</v>
      </c>
      <c r="E52488" s="2"/>
      <c r="F52488" s="2"/>
      <c r="G52488" s="2"/>
      <c r="H52488" s="2"/>
    </row>
    <row r="52489" spans="2:8">
      <c r="B52489" s="2" t="s">
        <v>52936</v>
      </c>
      <c r="C52489" s="2">
        <v>27</v>
      </c>
      <c r="D52489" s="2" t="s">
        <v>453</v>
      </c>
      <c r="E52489" s="2"/>
      <c r="F52489" s="2"/>
      <c r="G52489" s="2"/>
      <c r="H52489" s="2"/>
    </row>
    <row r="52490" spans="2:8">
      <c r="B52490" s="2" t="s">
        <v>52937</v>
      </c>
      <c r="C52490" s="2">
        <v>27</v>
      </c>
      <c r="D52490" s="2" t="s">
        <v>453</v>
      </c>
      <c r="E52490" s="2"/>
      <c r="F52490" s="2"/>
      <c r="G52490" s="2"/>
      <c r="H52490" s="2"/>
    </row>
    <row r="52491" spans="2:8">
      <c r="B52491" s="2" t="s">
        <v>52938</v>
      </c>
      <c r="C52491" s="2">
        <v>26</v>
      </c>
      <c r="D52491" s="2" t="s">
        <v>453</v>
      </c>
      <c r="E52491" s="2"/>
      <c r="F52491" s="2"/>
      <c r="G52491" s="2"/>
      <c r="H52491" s="2"/>
    </row>
    <row r="52492" spans="2:8">
      <c r="B52492" s="2" t="s">
        <v>52939</v>
      </c>
      <c r="C52492" s="2">
        <v>25</v>
      </c>
      <c r="D52492" s="2" t="s">
        <v>453</v>
      </c>
      <c r="E52492" s="2"/>
      <c r="F52492" s="2"/>
      <c r="G52492" s="2"/>
      <c r="H52492" s="2"/>
    </row>
    <row r="52493" spans="2:8">
      <c r="B52493" s="2" t="s">
        <v>52940</v>
      </c>
      <c r="C52493" s="2">
        <v>25</v>
      </c>
      <c r="D52493" s="2" t="s">
        <v>453</v>
      </c>
      <c r="E52493" s="2"/>
      <c r="F52493" s="2"/>
      <c r="G52493" s="2"/>
      <c r="H52493" s="2"/>
    </row>
    <row r="52494" spans="2:8">
      <c r="B52494" s="2" t="s">
        <v>52941</v>
      </c>
      <c r="C52494" s="2">
        <v>25</v>
      </c>
      <c r="D52494" s="2" t="s">
        <v>453</v>
      </c>
      <c r="E52494" s="2"/>
      <c r="F52494" s="2"/>
      <c r="G52494" s="2"/>
      <c r="H52494" s="2"/>
    </row>
    <row r="52495" spans="2:8">
      <c r="B52495" s="2" t="s">
        <v>52942</v>
      </c>
      <c r="C52495" s="2">
        <v>24</v>
      </c>
      <c r="D52495" s="2" t="s">
        <v>453</v>
      </c>
      <c r="E52495" s="2"/>
      <c r="F52495" s="2"/>
      <c r="G52495" s="2"/>
      <c r="H52495" s="2"/>
    </row>
    <row r="52496" spans="2:8">
      <c r="B52496" s="2" t="s">
        <v>52943</v>
      </c>
      <c r="C52496" s="2">
        <v>29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52944</v>
      </c>
      <c r="C52497" s="2">
        <v>32</v>
      </c>
      <c r="D52497" s="2" t="s">
        <v>453</v>
      </c>
      <c r="E52497" s="2"/>
      <c r="F52497" s="2"/>
      <c r="G52497" s="2"/>
      <c r="H52497" s="2"/>
    </row>
    <row r="52498" spans="2:8">
      <c r="B52498" s="2" t="s">
        <v>52945</v>
      </c>
      <c r="C52498" s="2">
        <v>34</v>
      </c>
      <c r="D52498" s="2" t="s">
        <v>453</v>
      </c>
      <c r="E52498" s="2"/>
      <c r="F52498" s="2"/>
      <c r="G52498" s="2"/>
      <c r="H52498" s="2"/>
    </row>
    <row r="52499" spans="2:8">
      <c r="B52499" s="2" t="s">
        <v>52946</v>
      </c>
      <c r="C52499" s="2">
        <v>30</v>
      </c>
      <c r="D52499" s="2" t="s">
        <v>453</v>
      </c>
      <c r="E52499" s="2"/>
      <c r="F52499" s="2"/>
      <c r="G52499" s="2"/>
      <c r="H52499" s="2"/>
    </row>
    <row r="52500" spans="2:8">
      <c r="B52500" s="2" t="s">
        <v>52947</v>
      </c>
      <c r="C52500" s="2">
        <v>32</v>
      </c>
      <c r="D52500" s="2" t="s">
        <v>453</v>
      </c>
      <c r="E52500" s="2"/>
      <c r="F52500" s="2"/>
      <c r="G52500" s="2"/>
      <c r="H52500" s="2"/>
    </row>
    <row r="52501" spans="2:8">
      <c r="B52501" s="2" t="s">
        <v>52948</v>
      </c>
      <c r="C52501" s="2">
        <v>32</v>
      </c>
      <c r="D52501" s="2" t="s">
        <v>453</v>
      </c>
      <c r="E52501" s="2"/>
      <c r="F52501" s="2"/>
      <c r="G52501" s="2"/>
      <c r="H52501" s="2"/>
    </row>
    <row r="52502" spans="2:8">
      <c r="B52502" s="2" t="s">
        <v>52949</v>
      </c>
      <c r="C52502" s="2">
        <v>26</v>
      </c>
      <c r="D52502" s="2" t="s">
        <v>453</v>
      </c>
      <c r="E52502" s="2"/>
      <c r="F52502" s="2"/>
      <c r="G52502" s="2"/>
      <c r="H52502" s="2"/>
    </row>
    <row r="52503" spans="2:8">
      <c r="B52503" s="2" t="s">
        <v>52950</v>
      </c>
      <c r="C52503" s="2">
        <v>23</v>
      </c>
      <c r="D52503" s="2" t="s">
        <v>453</v>
      </c>
      <c r="E52503" s="2"/>
      <c r="F52503" s="2"/>
      <c r="G52503" s="2"/>
      <c r="H52503" s="2"/>
    </row>
    <row r="52504" spans="2:8">
      <c r="B52504" s="2" t="s">
        <v>52951</v>
      </c>
      <c r="C52504" s="2">
        <v>29</v>
      </c>
      <c r="D52504" s="2" t="s">
        <v>453</v>
      </c>
      <c r="E52504" s="2"/>
      <c r="F52504" s="2"/>
      <c r="G52504" s="2"/>
      <c r="H52504" s="2"/>
    </row>
    <row r="52505" spans="2:8">
      <c r="B52505" s="2" t="s">
        <v>52952</v>
      </c>
      <c r="C52505" s="2">
        <v>31</v>
      </c>
      <c r="D52505" s="2" t="s">
        <v>453</v>
      </c>
      <c r="E52505" s="2"/>
      <c r="F52505" s="2"/>
      <c r="G52505" s="2"/>
      <c r="H52505" s="2"/>
    </row>
    <row r="52506" spans="2:8">
      <c r="B52506" s="2" t="s">
        <v>52953</v>
      </c>
      <c r="C52506" s="2">
        <v>32</v>
      </c>
      <c r="D52506" s="2" t="s">
        <v>453</v>
      </c>
      <c r="E52506" s="2"/>
      <c r="F52506" s="2"/>
      <c r="G52506" s="2"/>
      <c r="H52506" s="2"/>
    </row>
    <row r="52507" spans="2:8">
      <c r="B52507" s="2" t="s">
        <v>52954</v>
      </c>
      <c r="C52507" s="2">
        <v>30</v>
      </c>
      <c r="D52507" s="2" t="s">
        <v>453</v>
      </c>
      <c r="E52507" s="2"/>
      <c r="F52507" s="2"/>
      <c r="G52507" s="2"/>
      <c r="H52507" s="2"/>
    </row>
    <row r="52508" spans="2:8">
      <c r="B52508" s="2" t="s">
        <v>52955</v>
      </c>
      <c r="C52508" s="2">
        <v>28</v>
      </c>
      <c r="D52508" s="2" t="s">
        <v>453</v>
      </c>
      <c r="E52508" s="2"/>
      <c r="F52508" s="2"/>
      <c r="G52508" s="2"/>
      <c r="H52508" s="2"/>
    </row>
    <row r="52509" spans="2:8">
      <c r="B52509" s="2" t="s">
        <v>52956</v>
      </c>
      <c r="C52509" s="2">
        <v>27</v>
      </c>
      <c r="D52509" s="2" t="s">
        <v>453</v>
      </c>
      <c r="E52509" s="2"/>
      <c r="F52509" s="2"/>
      <c r="G52509" s="2"/>
      <c r="H52509" s="2"/>
    </row>
    <row r="52510" spans="2:8">
      <c r="B52510" s="2" t="s">
        <v>52957</v>
      </c>
      <c r="C52510" s="2">
        <v>24</v>
      </c>
      <c r="D52510" s="2" t="s">
        <v>453</v>
      </c>
      <c r="E52510" s="2"/>
      <c r="F52510" s="2"/>
      <c r="G52510" s="2"/>
      <c r="H52510" s="2"/>
    </row>
    <row r="52511" spans="2:8">
      <c r="B52511" s="2" t="s">
        <v>52958</v>
      </c>
      <c r="C52511" s="2">
        <v>18</v>
      </c>
      <c r="D52511" s="2" t="s">
        <v>453</v>
      </c>
      <c r="E52511" s="2"/>
      <c r="F52511" s="2"/>
      <c r="G52511" s="2"/>
      <c r="H52511" s="2"/>
    </row>
    <row r="52512" spans="2:8">
      <c r="B52512" s="2" t="s">
        <v>52959</v>
      </c>
      <c r="C52512" s="2">
        <v>26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52960</v>
      </c>
      <c r="C52513" s="2">
        <v>22</v>
      </c>
      <c r="D52513" s="2" t="s">
        <v>453</v>
      </c>
      <c r="E52513" s="2"/>
      <c r="F52513" s="2"/>
      <c r="G52513" s="2"/>
      <c r="H52513" s="2"/>
    </row>
    <row r="52514" spans="2:8">
      <c r="B52514" s="2" t="s">
        <v>52961</v>
      </c>
      <c r="C52514" s="2">
        <v>22</v>
      </c>
      <c r="D52514" s="2" t="s">
        <v>453</v>
      </c>
      <c r="E52514" s="2"/>
      <c r="F52514" s="2"/>
      <c r="G52514" s="2"/>
      <c r="H52514" s="2"/>
    </row>
    <row r="52515" spans="2:8">
      <c r="B52515" s="2" t="s">
        <v>52962</v>
      </c>
      <c r="C52515" s="2">
        <v>23</v>
      </c>
      <c r="D52515" s="2" t="s">
        <v>453</v>
      </c>
      <c r="E52515" s="2"/>
      <c r="F52515" s="2"/>
      <c r="G52515" s="2"/>
      <c r="H52515" s="2"/>
    </row>
    <row r="52516" spans="2:8">
      <c r="B52516" s="2" t="s">
        <v>52963</v>
      </c>
      <c r="C52516" s="2">
        <v>22</v>
      </c>
      <c r="D52516" s="2" t="s">
        <v>453</v>
      </c>
      <c r="E52516" s="2"/>
      <c r="F52516" s="2"/>
      <c r="G52516" s="2"/>
      <c r="H52516" s="2"/>
    </row>
    <row r="52517" spans="2:8">
      <c r="B52517" s="2" t="s">
        <v>52964</v>
      </c>
      <c r="C52517" s="2">
        <v>24</v>
      </c>
      <c r="D52517" s="2" t="s">
        <v>453</v>
      </c>
      <c r="E52517" s="2"/>
      <c r="F52517" s="2"/>
      <c r="G52517" s="2"/>
      <c r="H52517" s="2"/>
    </row>
    <row r="52518" spans="2:8">
      <c r="B52518" s="2" t="s">
        <v>52965</v>
      </c>
      <c r="C52518" s="2">
        <v>25</v>
      </c>
      <c r="D52518" s="2" t="s">
        <v>453</v>
      </c>
      <c r="E52518" s="2"/>
      <c r="F52518" s="2"/>
      <c r="G52518" s="2"/>
      <c r="H52518" s="2"/>
    </row>
    <row r="52519" spans="2:8">
      <c r="B52519" s="2" t="s">
        <v>52966</v>
      </c>
      <c r="C52519" s="2">
        <v>27</v>
      </c>
      <c r="D52519" s="2" t="s">
        <v>453</v>
      </c>
      <c r="E52519" s="2"/>
      <c r="F52519" s="2"/>
      <c r="G52519" s="2"/>
      <c r="H52519" s="2"/>
    </row>
    <row r="52520" spans="2:8">
      <c r="B52520" s="2" t="s">
        <v>52967</v>
      </c>
      <c r="C52520" s="2">
        <v>19</v>
      </c>
      <c r="D52520" s="2" t="s">
        <v>453</v>
      </c>
      <c r="E52520" s="2"/>
      <c r="F52520" s="2"/>
      <c r="G52520" s="2"/>
      <c r="H52520" s="2"/>
    </row>
    <row r="52521" spans="2:8">
      <c r="B52521" s="2" t="s">
        <v>52968</v>
      </c>
      <c r="C52521" s="2">
        <v>16</v>
      </c>
      <c r="D52521" s="2" t="s">
        <v>453</v>
      </c>
      <c r="E52521" s="2"/>
      <c r="F52521" s="2"/>
      <c r="G52521" s="2"/>
      <c r="H52521" s="2"/>
    </row>
    <row r="52522" spans="2:8">
      <c r="B52522" s="2" t="s">
        <v>52969</v>
      </c>
      <c r="C52522" s="2">
        <v>17</v>
      </c>
      <c r="D52522" s="2" t="s">
        <v>453</v>
      </c>
      <c r="E52522" s="2"/>
      <c r="F52522" s="2"/>
      <c r="G52522" s="2"/>
      <c r="H52522" s="2"/>
    </row>
    <row r="52523" spans="2:8">
      <c r="B52523" s="2" t="s">
        <v>52970</v>
      </c>
      <c r="C52523" s="2">
        <v>18</v>
      </c>
      <c r="D52523" s="2" t="s">
        <v>453</v>
      </c>
      <c r="E52523" s="2"/>
      <c r="F52523" s="2"/>
      <c r="G52523" s="2"/>
      <c r="H52523" s="2"/>
    </row>
    <row r="52524" spans="2:8">
      <c r="B52524" s="2" t="s">
        <v>52971</v>
      </c>
      <c r="C52524" s="2">
        <v>18</v>
      </c>
      <c r="D52524" s="2" t="s">
        <v>453</v>
      </c>
      <c r="E52524" s="2"/>
      <c r="F52524" s="2"/>
      <c r="G52524" s="2"/>
      <c r="H52524" s="2"/>
    </row>
    <row r="52525" spans="2:8">
      <c r="B52525" s="2" t="s">
        <v>52972</v>
      </c>
      <c r="C52525" s="2">
        <v>20</v>
      </c>
      <c r="D52525" s="2" t="s">
        <v>453</v>
      </c>
      <c r="E52525" s="2"/>
      <c r="F52525" s="2"/>
      <c r="G52525" s="2"/>
      <c r="H52525" s="2"/>
    </row>
    <row r="52526" spans="2:8">
      <c r="B52526" s="2" t="s">
        <v>52973</v>
      </c>
      <c r="C52526" s="2">
        <v>32</v>
      </c>
      <c r="D52526" s="2" t="s">
        <v>453</v>
      </c>
      <c r="E52526" s="2"/>
      <c r="F52526" s="2"/>
      <c r="G52526" s="2"/>
      <c r="H52526" s="2"/>
    </row>
    <row r="52527" spans="2:8">
      <c r="B52527" s="2" t="s">
        <v>52974</v>
      </c>
      <c r="C52527" s="2">
        <v>32</v>
      </c>
      <c r="D52527" s="2" t="s">
        <v>453</v>
      </c>
      <c r="E52527" s="2"/>
      <c r="F52527" s="2"/>
      <c r="G52527" s="2"/>
      <c r="H52527" s="2"/>
    </row>
    <row r="52528" spans="2:8">
      <c r="B52528" s="2" t="s">
        <v>52975</v>
      </c>
      <c r="C52528" s="2">
        <v>33</v>
      </c>
      <c r="D52528" s="2" t="s">
        <v>453</v>
      </c>
      <c r="E52528" s="2"/>
      <c r="F52528" s="2"/>
      <c r="G52528" s="2"/>
      <c r="H52528" s="2"/>
    </row>
    <row r="52529" spans="2:8">
      <c r="B52529" s="2" t="s">
        <v>52976</v>
      </c>
      <c r="C52529" s="2">
        <v>28</v>
      </c>
      <c r="D52529" s="2" t="s">
        <v>453</v>
      </c>
      <c r="E52529" s="2"/>
      <c r="F52529" s="2"/>
      <c r="G52529" s="2"/>
      <c r="H52529" s="2"/>
    </row>
    <row r="52530" spans="2:8">
      <c r="B52530" s="2" t="s">
        <v>52977</v>
      </c>
      <c r="C52530" s="2">
        <v>28</v>
      </c>
      <c r="D52530" s="2" t="s">
        <v>453</v>
      </c>
      <c r="E52530" s="2"/>
      <c r="F52530" s="2"/>
      <c r="G52530" s="2"/>
      <c r="H52530" s="2"/>
    </row>
    <row r="52531" spans="2:8">
      <c r="B52531" s="2" t="s">
        <v>52978</v>
      </c>
      <c r="C52531" s="2">
        <v>26</v>
      </c>
      <c r="D52531" s="2" t="s">
        <v>453</v>
      </c>
      <c r="E52531" s="2"/>
      <c r="F52531" s="2"/>
      <c r="G52531" s="2"/>
      <c r="H52531" s="2"/>
    </row>
    <row r="52532" spans="2:8">
      <c r="B52532" s="2" t="s">
        <v>52979</v>
      </c>
      <c r="C52532" s="2">
        <v>20</v>
      </c>
      <c r="D52532" s="2" t="s">
        <v>453</v>
      </c>
      <c r="E52532" s="2"/>
      <c r="F52532" s="2"/>
      <c r="G52532" s="2"/>
      <c r="H52532" s="2"/>
    </row>
    <row r="52533" spans="2:8">
      <c r="B52533" s="2" t="s">
        <v>52980</v>
      </c>
      <c r="C52533" s="2">
        <v>15</v>
      </c>
      <c r="D52533" s="2" t="s">
        <v>453</v>
      </c>
      <c r="E52533" s="2"/>
      <c r="F52533" s="2"/>
      <c r="G52533" s="2"/>
      <c r="H52533" s="2"/>
    </row>
    <row r="52534" spans="2:8">
      <c r="B52534" s="2" t="s">
        <v>52981</v>
      </c>
      <c r="C52534" s="2">
        <v>26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52982</v>
      </c>
      <c r="C52535" s="2">
        <v>22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52983</v>
      </c>
      <c r="C52536" s="2">
        <v>20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52984</v>
      </c>
      <c r="C52537" s="2">
        <v>20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52985</v>
      </c>
      <c r="C52538" s="2">
        <v>22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52986</v>
      </c>
      <c r="C52539" s="2">
        <v>22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52987</v>
      </c>
      <c r="C52540" s="2">
        <v>22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52988</v>
      </c>
      <c r="C52541" s="2">
        <v>21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52989</v>
      </c>
      <c r="C52542" s="2">
        <v>21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52990</v>
      </c>
      <c r="C52543" s="2">
        <v>20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52991</v>
      </c>
      <c r="C52544" s="2">
        <v>21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52992</v>
      </c>
      <c r="C52545" s="2">
        <v>18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52993</v>
      </c>
      <c r="C52546" s="2">
        <v>23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52994</v>
      </c>
      <c r="C52547" s="2">
        <v>23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52995</v>
      </c>
      <c r="C52548" s="2">
        <v>22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52996</v>
      </c>
      <c r="C52549" s="2">
        <v>21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52997</v>
      </c>
      <c r="C52550" s="2">
        <v>21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52998</v>
      </c>
      <c r="C52551" s="2">
        <v>23</v>
      </c>
      <c r="D52551" s="2" t="s">
        <v>453</v>
      </c>
      <c r="E52551" s="2"/>
      <c r="F52551" s="2"/>
      <c r="G52551" s="2"/>
      <c r="H52551" s="2"/>
    </row>
    <row r="52552" spans="2:8">
      <c r="B52552" s="2" t="s">
        <v>52999</v>
      </c>
      <c r="C52552" s="2">
        <v>24</v>
      </c>
      <c r="D52552" s="2" t="s">
        <v>453</v>
      </c>
      <c r="E52552" s="2"/>
      <c r="F52552" s="2"/>
      <c r="G52552" s="2"/>
      <c r="H52552" s="2"/>
    </row>
    <row r="52553" spans="2:8">
      <c r="B52553" s="2" t="s">
        <v>53000</v>
      </c>
      <c r="C52553" s="2">
        <v>23</v>
      </c>
      <c r="D52553" s="2" t="s">
        <v>453</v>
      </c>
      <c r="E52553" s="2"/>
      <c r="F52553" s="2"/>
      <c r="G52553" s="2"/>
      <c r="H52553" s="2"/>
    </row>
    <row r="52554" spans="2:8">
      <c r="B52554" s="2" t="s">
        <v>53001</v>
      </c>
      <c r="C52554" s="2">
        <v>24</v>
      </c>
      <c r="D52554" s="2" t="s">
        <v>453</v>
      </c>
      <c r="E52554" s="2"/>
      <c r="F52554" s="2"/>
      <c r="G52554" s="2"/>
      <c r="H52554" s="2"/>
    </row>
    <row r="52555" spans="2:8">
      <c r="B52555" s="2" t="s">
        <v>53002</v>
      </c>
      <c r="C52555" s="2">
        <v>25</v>
      </c>
      <c r="D52555" s="2" t="s">
        <v>453</v>
      </c>
      <c r="E52555" s="2"/>
      <c r="F52555" s="2"/>
      <c r="G52555" s="2"/>
      <c r="H52555" s="2"/>
    </row>
    <row r="52556" spans="2:8">
      <c r="B52556" s="2" t="s">
        <v>53003</v>
      </c>
      <c r="C52556" s="2">
        <v>24</v>
      </c>
      <c r="D52556" s="2" t="s">
        <v>453</v>
      </c>
      <c r="E52556" s="2"/>
      <c r="F52556" s="2"/>
      <c r="G52556" s="2"/>
      <c r="H52556" s="2"/>
    </row>
    <row r="52557" spans="2:8">
      <c r="B52557" s="2" t="s">
        <v>53004</v>
      </c>
      <c r="C52557" s="2">
        <v>24</v>
      </c>
      <c r="D52557" s="2" t="s">
        <v>453</v>
      </c>
      <c r="E52557" s="2"/>
      <c r="F52557" s="2"/>
      <c r="G52557" s="2"/>
      <c r="H52557" s="2"/>
    </row>
    <row r="52558" spans="2:8">
      <c r="B52558" s="2" t="s">
        <v>53005</v>
      </c>
      <c r="C52558" s="2">
        <v>19</v>
      </c>
      <c r="D52558" s="2" t="s">
        <v>453</v>
      </c>
      <c r="E52558" s="2"/>
      <c r="F52558" s="2"/>
      <c r="G52558" s="2"/>
      <c r="H52558" s="2"/>
    </row>
    <row r="52559" spans="2:8">
      <c r="B52559" s="2" t="s">
        <v>53006</v>
      </c>
      <c r="C52559" s="2">
        <v>15</v>
      </c>
      <c r="D52559" s="2" t="s">
        <v>453</v>
      </c>
      <c r="E52559" s="2"/>
      <c r="F52559" s="2"/>
      <c r="G52559" s="2"/>
      <c r="H52559" s="2"/>
    </row>
    <row r="52560" spans="2:8">
      <c r="B52560" s="2" t="s">
        <v>53007</v>
      </c>
      <c r="C52560" s="2">
        <v>15</v>
      </c>
      <c r="D52560" s="2" t="s">
        <v>453</v>
      </c>
      <c r="E52560" s="2"/>
      <c r="F52560" s="2"/>
      <c r="G52560" s="2"/>
      <c r="H52560" s="2"/>
    </row>
    <row r="52561" spans="2:8">
      <c r="B52561" s="2" t="s">
        <v>53008</v>
      </c>
      <c r="C52561" s="2">
        <v>15</v>
      </c>
      <c r="D52561" s="2" t="s">
        <v>453</v>
      </c>
      <c r="E52561" s="2"/>
      <c r="F52561" s="2"/>
      <c r="G52561" s="2"/>
      <c r="H52561" s="2"/>
    </row>
    <row r="52562" spans="2:8">
      <c r="B52562" s="2" t="s">
        <v>53009</v>
      </c>
      <c r="C52562" s="2">
        <v>15</v>
      </c>
      <c r="D52562" s="2" t="s">
        <v>453</v>
      </c>
      <c r="E52562" s="2"/>
      <c r="F52562" s="2"/>
      <c r="G52562" s="2"/>
      <c r="H52562" s="2"/>
    </row>
    <row r="52563" spans="2:8">
      <c r="B52563" s="2" t="s">
        <v>53010</v>
      </c>
      <c r="C52563" s="2">
        <v>15</v>
      </c>
      <c r="D52563" s="2" t="s">
        <v>453</v>
      </c>
      <c r="E52563" s="2"/>
      <c r="F52563" s="2"/>
      <c r="G52563" s="2"/>
      <c r="H52563" s="2"/>
    </row>
    <row r="52564" spans="2:8">
      <c r="B52564" s="2" t="s">
        <v>53011</v>
      </c>
      <c r="C52564" s="2">
        <v>24</v>
      </c>
      <c r="D52564" s="2" t="s">
        <v>453</v>
      </c>
      <c r="E52564" s="2"/>
      <c r="F52564" s="2"/>
      <c r="G52564" s="2"/>
      <c r="H52564" s="2"/>
    </row>
    <row r="52565" spans="2:8">
      <c r="B52565" s="2" t="s">
        <v>53012</v>
      </c>
      <c r="C52565" s="2">
        <v>26</v>
      </c>
      <c r="D52565" s="2" t="s">
        <v>453</v>
      </c>
      <c r="E52565" s="2"/>
      <c r="F52565" s="2"/>
      <c r="G52565" s="2"/>
      <c r="H52565" s="2"/>
    </row>
    <row r="52566" spans="2:8">
      <c r="B52566" s="2" t="s">
        <v>53013</v>
      </c>
      <c r="C52566" s="2">
        <v>25</v>
      </c>
      <c r="D52566" s="2" t="s">
        <v>453</v>
      </c>
      <c r="E52566" s="2"/>
      <c r="F52566" s="2"/>
      <c r="G52566" s="2"/>
      <c r="H52566" s="2"/>
    </row>
    <row r="52567" spans="2:8">
      <c r="B52567" s="2" t="s">
        <v>53014</v>
      </c>
      <c r="C52567" s="2">
        <v>26</v>
      </c>
      <c r="D52567" s="2" t="s">
        <v>453</v>
      </c>
      <c r="E52567" s="2"/>
      <c r="F52567" s="2"/>
      <c r="G52567" s="2"/>
      <c r="H52567" s="2"/>
    </row>
    <row r="52568" spans="2:8">
      <c r="B52568" s="2" t="s">
        <v>53015</v>
      </c>
      <c r="C52568" s="2">
        <v>26</v>
      </c>
      <c r="D52568" s="2" t="s">
        <v>453</v>
      </c>
      <c r="E52568" s="2"/>
      <c r="F52568" s="2"/>
      <c r="G52568" s="2"/>
      <c r="H52568" s="2"/>
    </row>
    <row r="52569" spans="2:8">
      <c r="B52569" s="2" t="s">
        <v>53016</v>
      </c>
      <c r="C52569" s="2">
        <v>25</v>
      </c>
      <c r="D52569" s="2" t="s">
        <v>453</v>
      </c>
      <c r="E52569" s="2"/>
      <c r="F52569" s="2"/>
      <c r="G52569" s="2"/>
      <c r="H52569" s="2"/>
    </row>
    <row r="52570" spans="2:8">
      <c r="B52570" s="2" t="s">
        <v>53017</v>
      </c>
      <c r="C52570" s="2">
        <v>24</v>
      </c>
      <c r="D52570" s="2" t="s">
        <v>453</v>
      </c>
      <c r="E52570" s="2"/>
      <c r="F52570" s="2"/>
      <c r="G52570" s="2"/>
      <c r="H52570" s="2"/>
    </row>
    <row r="52571" spans="2:8">
      <c r="B52571" s="2" t="s">
        <v>53018</v>
      </c>
      <c r="C52571" s="2">
        <v>24</v>
      </c>
      <c r="D52571" s="2" t="s">
        <v>453</v>
      </c>
      <c r="E52571" s="2"/>
      <c r="F52571" s="2"/>
      <c r="G52571" s="2"/>
      <c r="H52571" s="2"/>
    </row>
    <row r="52572" spans="2:8">
      <c r="B52572" s="2" t="s">
        <v>53019</v>
      </c>
      <c r="C52572" s="2">
        <v>23</v>
      </c>
      <c r="D52572" s="2" t="s">
        <v>453</v>
      </c>
      <c r="E52572" s="2"/>
      <c r="F52572" s="2"/>
      <c r="G52572" s="2"/>
      <c r="H52572" s="2"/>
    </row>
    <row r="52573" spans="2:8">
      <c r="B52573" s="2" t="s">
        <v>53020</v>
      </c>
      <c r="C52573" s="2">
        <v>20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53021</v>
      </c>
      <c r="C52574" s="2">
        <v>21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53022</v>
      </c>
      <c r="C52575" s="2">
        <v>21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53023</v>
      </c>
      <c r="C52576" s="2">
        <v>22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53024</v>
      </c>
      <c r="C52577" s="2">
        <v>22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53025</v>
      </c>
      <c r="C52578" s="2">
        <v>22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53026</v>
      </c>
      <c r="C52579" s="2">
        <v>22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53027</v>
      </c>
      <c r="C52580" s="2">
        <v>22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53028</v>
      </c>
      <c r="C52581" s="2">
        <v>22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53029</v>
      </c>
      <c r="C52582" s="2">
        <v>20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53030</v>
      </c>
      <c r="C52583" s="2">
        <v>19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53031</v>
      </c>
      <c r="C52584" s="2">
        <v>20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53032</v>
      </c>
      <c r="C52585" s="2">
        <v>21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53033</v>
      </c>
      <c r="C52586" s="2">
        <v>22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53034</v>
      </c>
      <c r="C52587" s="2">
        <v>23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53035</v>
      </c>
      <c r="C52588" s="2">
        <v>23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53036</v>
      </c>
      <c r="C52589" s="2">
        <v>22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53037</v>
      </c>
      <c r="C52590" s="2">
        <v>23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53038</v>
      </c>
      <c r="C52591" s="2">
        <v>21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53039</v>
      </c>
      <c r="C52592" s="2">
        <v>34</v>
      </c>
      <c r="D52592" s="2" t="s">
        <v>453</v>
      </c>
      <c r="E52592" s="2"/>
      <c r="F52592" s="2"/>
      <c r="G52592" s="2"/>
      <c r="H52592" s="2"/>
    </row>
    <row r="52593" spans="2:8">
      <c r="B52593" s="2" t="s">
        <v>53040</v>
      </c>
      <c r="C52593" s="2">
        <v>37</v>
      </c>
      <c r="D52593" s="2" t="s">
        <v>453</v>
      </c>
      <c r="E52593" s="2"/>
      <c r="F52593" s="2"/>
      <c r="G52593" s="2"/>
      <c r="H52593" s="2"/>
    </row>
    <row r="52594" spans="2:8">
      <c r="B52594" s="2" t="s">
        <v>53041</v>
      </c>
      <c r="C52594" s="2">
        <v>37</v>
      </c>
      <c r="D52594" s="2" t="s">
        <v>453</v>
      </c>
      <c r="E52594" s="2"/>
      <c r="F52594" s="2"/>
      <c r="G52594" s="2"/>
      <c r="H52594" s="2"/>
    </row>
    <row r="52595" spans="2:8">
      <c r="B52595" s="2" t="s">
        <v>53042</v>
      </c>
      <c r="C52595" s="2">
        <v>37</v>
      </c>
      <c r="D52595" s="2" t="s">
        <v>453</v>
      </c>
      <c r="E52595" s="2"/>
      <c r="F52595" s="2"/>
      <c r="G52595" s="2"/>
      <c r="H52595" s="2"/>
    </row>
    <row r="52596" spans="2:8">
      <c r="B52596" s="2" t="s">
        <v>53043</v>
      </c>
      <c r="C52596" s="2">
        <v>34</v>
      </c>
      <c r="D52596" s="2" t="s">
        <v>453</v>
      </c>
      <c r="E52596" s="2"/>
      <c r="F52596" s="2"/>
      <c r="G52596" s="2"/>
      <c r="H52596" s="2"/>
    </row>
    <row r="52597" spans="2:8">
      <c r="B52597" s="2" t="s">
        <v>53044</v>
      </c>
      <c r="C52597" s="2">
        <v>29</v>
      </c>
      <c r="D52597" s="2" t="s">
        <v>453</v>
      </c>
      <c r="E52597" s="2"/>
      <c r="F52597" s="2"/>
      <c r="G52597" s="2"/>
      <c r="H52597" s="2"/>
    </row>
    <row r="52598" spans="2:8">
      <c r="B52598" s="2" t="s">
        <v>53045</v>
      </c>
      <c r="C52598" s="2">
        <v>23</v>
      </c>
      <c r="D52598" s="2" t="s">
        <v>453</v>
      </c>
      <c r="E52598" s="2"/>
      <c r="F52598" s="2"/>
      <c r="G52598" s="2"/>
      <c r="H52598" s="2"/>
    </row>
    <row r="52599" spans="2:8">
      <c r="B52599" s="2" t="s">
        <v>53046</v>
      </c>
      <c r="C52599" s="2">
        <v>27</v>
      </c>
      <c r="D52599" s="2" t="s">
        <v>453</v>
      </c>
      <c r="E52599" s="2"/>
      <c r="F52599" s="2"/>
      <c r="G52599" s="2"/>
      <c r="H52599" s="2"/>
    </row>
    <row r="52600" spans="2:8">
      <c r="B52600" s="2" t="s">
        <v>53047</v>
      </c>
      <c r="C52600" s="2">
        <v>28</v>
      </c>
      <c r="D52600" s="2" t="s">
        <v>453</v>
      </c>
      <c r="E52600" s="2"/>
      <c r="F52600" s="2"/>
      <c r="G52600" s="2"/>
      <c r="H52600" s="2"/>
    </row>
    <row r="52601" spans="2:8">
      <c r="B52601" s="2" t="s">
        <v>53048</v>
      </c>
      <c r="C52601" s="2">
        <v>28</v>
      </c>
      <c r="D52601" s="2" t="s">
        <v>453</v>
      </c>
      <c r="E52601" s="2"/>
      <c r="F52601" s="2"/>
      <c r="G52601" s="2"/>
      <c r="H52601" s="2"/>
    </row>
    <row r="52602" spans="2:8">
      <c r="B52602" s="2" t="s">
        <v>53049</v>
      </c>
      <c r="C52602" s="2">
        <v>29</v>
      </c>
      <c r="D52602" s="2" t="s">
        <v>453</v>
      </c>
      <c r="E52602" s="2"/>
      <c r="F52602" s="2"/>
      <c r="G52602" s="2"/>
      <c r="H52602" s="2"/>
    </row>
    <row r="52603" spans="2:8">
      <c r="B52603" s="2" t="s">
        <v>53050</v>
      </c>
      <c r="C52603" s="2">
        <v>29</v>
      </c>
      <c r="D52603" s="2" t="s">
        <v>453</v>
      </c>
      <c r="E52603" s="2"/>
      <c r="F52603" s="2"/>
      <c r="G52603" s="2"/>
      <c r="H52603" s="2"/>
    </row>
    <row r="52604" spans="2:8">
      <c r="B52604" s="2" t="s">
        <v>53051</v>
      </c>
      <c r="C52604" s="2">
        <v>29</v>
      </c>
      <c r="D52604" s="2" t="s">
        <v>453</v>
      </c>
      <c r="E52604" s="2"/>
      <c r="F52604" s="2"/>
      <c r="G52604" s="2"/>
      <c r="H52604" s="2"/>
    </row>
    <row r="52605" spans="2:8">
      <c r="B52605" s="2" t="s">
        <v>53052</v>
      </c>
      <c r="C52605" s="2">
        <v>28</v>
      </c>
      <c r="D52605" s="2" t="s">
        <v>453</v>
      </c>
      <c r="E52605" s="2"/>
      <c r="F52605" s="2"/>
      <c r="G52605" s="2"/>
      <c r="H52605" s="2"/>
    </row>
    <row r="52606" spans="2:8">
      <c r="B52606" s="2" t="s">
        <v>53053</v>
      </c>
      <c r="C52606" s="2">
        <v>26</v>
      </c>
      <c r="D52606" s="2" t="s">
        <v>453</v>
      </c>
      <c r="E52606" s="2"/>
      <c r="F52606" s="2"/>
      <c r="G52606" s="2"/>
      <c r="H52606" s="2"/>
    </row>
    <row r="52607" spans="2:8">
      <c r="B52607" s="2" t="s">
        <v>53054</v>
      </c>
      <c r="C52607" s="2">
        <v>22</v>
      </c>
      <c r="D52607" s="2" t="s">
        <v>453</v>
      </c>
      <c r="E52607" s="2"/>
      <c r="F52607" s="2"/>
      <c r="G52607" s="2"/>
      <c r="H52607" s="2"/>
    </row>
    <row r="52608" spans="2:8">
      <c r="B52608" s="2" t="s">
        <v>53055</v>
      </c>
      <c r="C52608" s="2">
        <v>32</v>
      </c>
      <c r="D52608" s="2" t="s">
        <v>453</v>
      </c>
      <c r="E52608" s="2"/>
      <c r="F52608" s="2"/>
      <c r="G52608" s="2"/>
      <c r="H52608" s="2"/>
    </row>
    <row r="52609" spans="2:8">
      <c r="B52609" s="2" t="s">
        <v>53056</v>
      </c>
      <c r="C52609" s="2">
        <v>33</v>
      </c>
      <c r="D52609" s="2" t="s">
        <v>453</v>
      </c>
      <c r="E52609" s="2"/>
      <c r="F52609" s="2"/>
      <c r="G52609" s="2"/>
      <c r="H52609" s="2"/>
    </row>
    <row r="52610" spans="2:8">
      <c r="B52610" s="2" t="s">
        <v>53057</v>
      </c>
      <c r="C52610" s="2">
        <v>32</v>
      </c>
      <c r="D52610" s="2" t="s">
        <v>453</v>
      </c>
      <c r="E52610" s="2"/>
      <c r="F52610" s="2"/>
      <c r="G52610" s="2"/>
      <c r="H52610" s="2"/>
    </row>
    <row r="52611" spans="2:8">
      <c r="B52611" s="2" t="s">
        <v>53058</v>
      </c>
      <c r="C52611" s="2">
        <v>33</v>
      </c>
      <c r="D52611" s="2" t="s">
        <v>453</v>
      </c>
      <c r="E52611" s="2"/>
      <c r="F52611" s="2"/>
      <c r="G52611" s="2"/>
      <c r="H52611" s="2"/>
    </row>
    <row r="52612" spans="2:8">
      <c r="B52612" s="2" t="s">
        <v>53059</v>
      </c>
      <c r="C52612" s="2">
        <v>32</v>
      </c>
      <c r="D52612" s="2" t="s">
        <v>453</v>
      </c>
      <c r="E52612" s="2"/>
      <c r="F52612" s="2"/>
      <c r="G52612" s="2"/>
      <c r="H52612" s="2"/>
    </row>
    <row r="52613" spans="2:8">
      <c r="B52613" s="2" t="s">
        <v>53060</v>
      </c>
      <c r="C52613" s="2">
        <v>24</v>
      </c>
      <c r="D52613" s="2" t="s">
        <v>453</v>
      </c>
      <c r="E52613" s="2"/>
      <c r="F52613" s="2"/>
      <c r="G52613" s="2"/>
      <c r="H52613" s="2"/>
    </row>
    <row r="52614" spans="2:8">
      <c r="B52614" s="2" t="s">
        <v>53061</v>
      </c>
      <c r="C52614" s="2">
        <v>16</v>
      </c>
      <c r="D52614" s="2" t="s">
        <v>453</v>
      </c>
      <c r="E52614" s="2"/>
      <c r="F52614" s="2"/>
      <c r="G52614" s="2"/>
      <c r="H52614" s="2"/>
    </row>
    <row r="52615" spans="2:8">
      <c r="B52615" s="2" t="s">
        <v>53062</v>
      </c>
      <c r="C52615" s="2">
        <v>32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53063</v>
      </c>
      <c r="C52616" s="2">
        <v>33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53064</v>
      </c>
      <c r="C52617" s="2">
        <v>32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53065</v>
      </c>
      <c r="C52618" s="2">
        <v>32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53066</v>
      </c>
      <c r="C52619" s="2">
        <v>31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53067</v>
      </c>
      <c r="C52620" s="2">
        <v>30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53068</v>
      </c>
      <c r="C52621" s="2">
        <v>30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53069</v>
      </c>
      <c r="C52622" s="2">
        <v>34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53070</v>
      </c>
      <c r="C52623" s="2">
        <v>34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53071</v>
      </c>
      <c r="C52624" s="2">
        <v>35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53072</v>
      </c>
      <c r="C52625" s="2">
        <v>32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53073</v>
      </c>
      <c r="C52626" s="2">
        <v>29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53074</v>
      </c>
      <c r="C52627" s="2">
        <v>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53075</v>
      </c>
      <c r="C52628" s="2">
        <v>14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53076</v>
      </c>
      <c r="C52629" s="2">
        <v>19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53077</v>
      </c>
      <c r="C52630" s="2">
        <v>26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53078</v>
      </c>
      <c r="C52631" s="2">
        <v>25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53079</v>
      </c>
      <c r="C52632" s="2">
        <v>25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53080</v>
      </c>
      <c r="C52633" s="2">
        <v>25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53081</v>
      </c>
      <c r="C52634" s="2">
        <v>25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53082</v>
      </c>
      <c r="C52635" s="2">
        <v>23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53083</v>
      </c>
      <c r="C52636" s="2">
        <v>21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53084</v>
      </c>
      <c r="C52637" s="2">
        <v>19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53085</v>
      </c>
      <c r="C52638" s="2">
        <v>19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53086</v>
      </c>
      <c r="C52639" s="2">
        <v>19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53087</v>
      </c>
      <c r="C52640" s="2">
        <v>19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53088</v>
      </c>
      <c r="C52641" s="2">
        <v>18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53089</v>
      </c>
      <c r="C52642" s="2">
        <v>18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53090</v>
      </c>
      <c r="C52643" s="2">
        <v>16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53091</v>
      </c>
      <c r="C52644" s="2">
        <v>23</v>
      </c>
      <c r="D52644" s="2" t="s">
        <v>453</v>
      </c>
      <c r="E52644" s="2"/>
      <c r="F52644" s="2"/>
      <c r="G52644" s="2"/>
      <c r="H52644" s="2"/>
    </row>
    <row r="52645" spans="2:8">
      <c r="B52645" s="2" t="s">
        <v>53092</v>
      </c>
      <c r="C52645" s="2">
        <v>30</v>
      </c>
      <c r="D52645" s="2" t="s">
        <v>453</v>
      </c>
      <c r="E52645" s="2"/>
      <c r="F52645" s="2"/>
      <c r="G52645" s="2"/>
      <c r="H52645" s="2"/>
    </row>
    <row r="52646" spans="2:8">
      <c r="B52646" s="2" t="s">
        <v>53093</v>
      </c>
      <c r="C52646" s="2">
        <v>31</v>
      </c>
      <c r="D52646" s="2" t="s">
        <v>453</v>
      </c>
      <c r="E52646" s="2"/>
      <c r="F52646" s="2"/>
      <c r="G52646" s="2"/>
      <c r="H52646" s="2"/>
    </row>
    <row r="52647" spans="2:8">
      <c r="B52647" s="2" t="s">
        <v>53094</v>
      </c>
      <c r="C52647" s="2">
        <v>28</v>
      </c>
      <c r="D52647" s="2" t="s">
        <v>453</v>
      </c>
      <c r="E52647" s="2"/>
      <c r="F52647" s="2"/>
      <c r="G52647" s="2"/>
      <c r="H52647" s="2"/>
    </row>
    <row r="52648" spans="2:8">
      <c r="B52648" s="2" t="s">
        <v>53095</v>
      </c>
      <c r="C52648" s="2">
        <v>22</v>
      </c>
      <c r="D52648" s="2" t="s">
        <v>453</v>
      </c>
      <c r="E52648" s="2"/>
      <c r="F52648" s="2"/>
      <c r="G52648" s="2"/>
      <c r="H52648" s="2"/>
    </row>
    <row r="52649" spans="2:8">
      <c r="B52649" s="2" t="s">
        <v>53096</v>
      </c>
      <c r="C52649" s="2">
        <v>20</v>
      </c>
      <c r="D52649" s="2" t="s">
        <v>453</v>
      </c>
      <c r="E52649" s="2"/>
      <c r="F52649" s="2"/>
      <c r="G52649" s="2"/>
      <c r="H52649" s="2"/>
    </row>
    <row r="52650" spans="2:8">
      <c r="B52650" s="2" t="s">
        <v>53097</v>
      </c>
      <c r="C52650" s="2">
        <v>22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53098</v>
      </c>
      <c r="C52651" s="2">
        <v>24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53099</v>
      </c>
      <c r="C52652" s="2">
        <v>26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53100</v>
      </c>
      <c r="C52653" s="2">
        <v>24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53101</v>
      </c>
      <c r="C52654" s="2">
        <v>22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53102</v>
      </c>
      <c r="C52655" s="2">
        <v>19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53103</v>
      </c>
      <c r="C52656" s="2">
        <v>23</v>
      </c>
      <c r="D52656" s="2" t="s">
        <v>453</v>
      </c>
      <c r="E52656" s="2"/>
      <c r="F52656" s="2"/>
      <c r="G52656" s="2"/>
      <c r="H52656" s="2"/>
    </row>
    <row r="52657" spans="2:8">
      <c r="B52657" s="2" t="s">
        <v>53104</v>
      </c>
      <c r="C52657" s="2">
        <v>25</v>
      </c>
      <c r="D52657" s="2" t="s">
        <v>453</v>
      </c>
      <c r="E52657" s="2"/>
      <c r="F52657" s="2"/>
      <c r="G52657" s="2"/>
      <c r="H52657" s="2"/>
    </row>
    <row r="52658" spans="2:8">
      <c r="B52658" s="2" t="s">
        <v>53105</v>
      </c>
      <c r="C52658" s="2">
        <v>27</v>
      </c>
      <c r="D52658" s="2" t="s">
        <v>453</v>
      </c>
      <c r="E52658" s="2"/>
      <c r="F52658" s="2"/>
      <c r="G52658" s="2"/>
      <c r="H52658" s="2"/>
    </row>
    <row r="52659" spans="2:8">
      <c r="B52659" s="2" t="s">
        <v>53106</v>
      </c>
      <c r="C52659" s="2">
        <v>27</v>
      </c>
      <c r="D52659" s="2" t="s">
        <v>453</v>
      </c>
      <c r="E52659" s="2"/>
      <c r="F52659" s="2"/>
      <c r="G52659" s="2"/>
      <c r="H52659" s="2"/>
    </row>
    <row r="52660" spans="2:8">
      <c r="B52660" s="2" t="s">
        <v>53107</v>
      </c>
      <c r="C52660" s="2">
        <v>23</v>
      </c>
      <c r="D52660" s="2" t="s">
        <v>453</v>
      </c>
      <c r="E52660" s="2"/>
      <c r="F52660" s="2"/>
      <c r="G52660" s="2"/>
      <c r="H52660" s="2"/>
    </row>
    <row r="52661" spans="2:8">
      <c r="B52661" s="2" t="s">
        <v>53108</v>
      </c>
      <c r="C52661" s="2">
        <v>20</v>
      </c>
      <c r="D52661" s="2" t="s">
        <v>453</v>
      </c>
      <c r="E52661" s="2"/>
      <c r="F52661" s="2"/>
      <c r="G52661" s="2"/>
      <c r="H52661" s="2"/>
    </row>
    <row r="52662" spans="2:8">
      <c r="B52662" s="2" t="s">
        <v>53109</v>
      </c>
      <c r="C52662" s="2">
        <v>20</v>
      </c>
      <c r="D52662" s="2" t="s">
        <v>453</v>
      </c>
      <c r="E52662" s="2"/>
      <c r="F52662" s="2"/>
      <c r="G52662" s="2"/>
      <c r="H52662" s="2"/>
    </row>
    <row r="52663" spans="2:8">
      <c r="B52663" s="2" t="s">
        <v>53110</v>
      </c>
      <c r="C52663" s="2">
        <v>17</v>
      </c>
      <c r="D52663" s="2" t="s">
        <v>453</v>
      </c>
      <c r="E52663" s="2"/>
      <c r="F52663" s="2"/>
      <c r="G52663" s="2"/>
      <c r="H52663" s="2"/>
    </row>
    <row r="52664" spans="2:8">
      <c r="B52664" s="2" t="s">
        <v>53111</v>
      </c>
      <c r="C52664" s="2">
        <v>13</v>
      </c>
      <c r="D52664" s="2" t="s">
        <v>453</v>
      </c>
      <c r="E52664" s="2"/>
      <c r="F52664" s="2"/>
      <c r="G52664" s="2"/>
      <c r="H52664" s="2"/>
    </row>
    <row r="52665" spans="2:8">
      <c r="B52665" s="2" t="s">
        <v>53112</v>
      </c>
      <c r="C52665" s="2">
        <v>28</v>
      </c>
      <c r="D52665" s="2" t="s">
        <v>453</v>
      </c>
      <c r="E52665" s="2"/>
      <c r="F52665" s="2"/>
      <c r="G52665" s="2"/>
      <c r="H52665" s="2"/>
    </row>
    <row r="52666" spans="2:8">
      <c r="B52666" s="2" t="s">
        <v>53113</v>
      </c>
      <c r="C52666" s="2">
        <v>28</v>
      </c>
      <c r="D52666" s="2" t="s">
        <v>453</v>
      </c>
      <c r="E52666" s="2"/>
      <c r="F52666" s="2"/>
      <c r="G52666" s="2"/>
      <c r="H52666" s="2"/>
    </row>
    <row r="52667" spans="2:8">
      <c r="B52667" s="2" t="s">
        <v>53114</v>
      </c>
      <c r="C52667" s="2">
        <v>27</v>
      </c>
      <c r="D52667" s="2" t="s">
        <v>453</v>
      </c>
      <c r="E52667" s="2"/>
      <c r="F52667" s="2"/>
      <c r="G52667" s="2"/>
      <c r="H52667" s="2"/>
    </row>
    <row r="52668" spans="2:8">
      <c r="B52668" s="2" t="s">
        <v>53115</v>
      </c>
      <c r="C52668" s="2">
        <v>27</v>
      </c>
      <c r="D52668" s="2" t="s">
        <v>453</v>
      </c>
      <c r="E52668" s="2"/>
      <c r="F52668" s="2"/>
      <c r="G52668" s="2"/>
      <c r="H52668" s="2"/>
    </row>
    <row r="52669" spans="2:8">
      <c r="B52669" s="2" t="s">
        <v>53116</v>
      </c>
      <c r="C52669" s="2">
        <v>26</v>
      </c>
      <c r="D52669" s="2" t="s">
        <v>453</v>
      </c>
      <c r="E52669" s="2"/>
      <c r="F52669" s="2"/>
      <c r="G52669" s="2"/>
      <c r="H52669" s="2"/>
    </row>
    <row r="52670" spans="2:8">
      <c r="B52670" s="2" t="s">
        <v>53117</v>
      </c>
      <c r="C52670" s="2">
        <v>22</v>
      </c>
      <c r="D52670" s="2" t="s">
        <v>453</v>
      </c>
      <c r="E52670" s="2"/>
      <c r="F52670" s="2"/>
      <c r="G52670" s="2"/>
      <c r="H52670" s="2"/>
    </row>
    <row r="52671" spans="2:8">
      <c r="B52671" s="2" t="s">
        <v>53118</v>
      </c>
      <c r="C52671" s="2">
        <v>32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53119</v>
      </c>
      <c r="C52672" s="2">
        <v>29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53120</v>
      </c>
      <c r="C52673" s="2">
        <v>26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53121</v>
      </c>
      <c r="C52674" s="2">
        <v>24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53122</v>
      </c>
      <c r="C52675" s="2">
        <v>23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53123</v>
      </c>
      <c r="C52676" s="2">
        <v>22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53124</v>
      </c>
      <c r="C52677" s="2">
        <v>21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53125</v>
      </c>
      <c r="C52678" s="2">
        <v>20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53126</v>
      </c>
      <c r="C52679" s="2">
        <v>31</v>
      </c>
      <c r="D52679" s="2" t="s">
        <v>453</v>
      </c>
      <c r="E52679" s="2"/>
      <c r="F52679" s="2"/>
      <c r="G52679" s="2"/>
      <c r="H52679" s="2"/>
    </row>
    <row r="52680" spans="2:8">
      <c r="B52680" s="2" t="s">
        <v>53127</v>
      </c>
      <c r="C52680" s="2">
        <v>31</v>
      </c>
      <c r="D52680" s="2" t="s">
        <v>453</v>
      </c>
      <c r="E52680" s="2"/>
      <c r="F52680" s="2"/>
      <c r="G52680" s="2"/>
      <c r="H52680" s="2"/>
    </row>
    <row r="52681" spans="2:8">
      <c r="B52681" s="2" t="s">
        <v>53128</v>
      </c>
      <c r="C52681" s="2">
        <v>30</v>
      </c>
      <c r="D52681" s="2" t="s">
        <v>453</v>
      </c>
      <c r="E52681" s="2"/>
      <c r="F52681" s="2"/>
      <c r="G52681" s="2"/>
      <c r="H52681" s="2"/>
    </row>
    <row r="52682" spans="2:8">
      <c r="B52682" s="2" t="s">
        <v>53129</v>
      </c>
      <c r="C52682" s="2">
        <v>30</v>
      </c>
      <c r="D52682" s="2" t="s">
        <v>453</v>
      </c>
      <c r="E52682" s="2"/>
      <c r="F52682" s="2"/>
      <c r="G52682" s="2"/>
      <c r="H52682" s="2"/>
    </row>
    <row r="52683" spans="2:8">
      <c r="B52683" s="2" t="s">
        <v>53130</v>
      </c>
      <c r="C52683" s="2">
        <v>29</v>
      </c>
      <c r="D52683" s="2" t="s">
        <v>453</v>
      </c>
      <c r="E52683" s="2"/>
      <c r="F52683" s="2"/>
      <c r="G52683" s="2"/>
      <c r="H52683" s="2"/>
    </row>
    <row r="52684" spans="2:8">
      <c r="B52684" s="2" t="s">
        <v>53131</v>
      </c>
      <c r="C52684" s="2">
        <v>29</v>
      </c>
      <c r="D52684" s="2" t="s">
        <v>453</v>
      </c>
      <c r="E52684" s="2"/>
      <c r="F52684" s="2"/>
      <c r="G52684" s="2"/>
      <c r="H52684" s="2"/>
    </row>
    <row r="52685" spans="2:8">
      <c r="B52685" s="2" t="s">
        <v>53132</v>
      </c>
      <c r="C52685" s="2">
        <v>28</v>
      </c>
      <c r="D52685" s="2" t="s">
        <v>453</v>
      </c>
      <c r="E52685" s="2"/>
      <c r="F52685" s="2"/>
      <c r="G52685" s="2"/>
      <c r="H52685" s="2"/>
    </row>
    <row r="52686" spans="2:8">
      <c r="B52686" s="2" t="s">
        <v>53133</v>
      </c>
      <c r="C52686" s="2">
        <v>25</v>
      </c>
      <c r="D52686" s="2" t="s">
        <v>453</v>
      </c>
      <c r="E52686" s="2"/>
      <c r="F52686" s="2"/>
      <c r="G52686" s="2"/>
      <c r="H52686" s="2"/>
    </row>
    <row r="52687" spans="2:8">
      <c r="B52687" s="2" t="s">
        <v>53134</v>
      </c>
      <c r="C52687" s="2">
        <v>22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53135</v>
      </c>
      <c r="C52688" s="2">
        <v>26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53136</v>
      </c>
      <c r="C52689" s="2">
        <v>30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53137</v>
      </c>
      <c r="C52690" s="2">
        <v>31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53138</v>
      </c>
      <c r="C52691" s="2">
        <v>32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53139</v>
      </c>
      <c r="C52692" s="2">
        <v>32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53140</v>
      </c>
      <c r="C52693" s="2">
        <v>27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53141</v>
      </c>
      <c r="C52694" s="2">
        <v>23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53142</v>
      </c>
      <c r="C52695" s="2">
        <v>24</v>
      </c>
      <c r="D52695" s="2" t="s">
        <v>453</v>
      </c>
      <c r="E52695" s="2"/>
      <c r="F52695" s="2"/>
      <c r="G52695" s="2"/>
      <c r="H52695" s="2"/>
    </row>
    <row r="52696" spans="2:8">
      <c r="B52696" s="2" t="s">
        <v>53143</v>
      </c>
      <c r="C52696" s="2">
        <v>28</v>
      </c>
      <c r="D52696" s="2" t="s">
        <v>453</v>
      </c>
      <c r="E52696" s="2"/>
      <c r="F52696" s="2"/>
      <c r="G52696" s="2"/>
      <c r="H52696" s="2"/>
    </row>
    <row r="52697" spans="2:8">
      <c r="B52697" s="2" t="s">
        <v>53144</v>
      </c>
      <c r="C52697" s="2">
        <v>30</v>
      </c>
      <c r="D52697" s="2" t="s">
        <v>453</v>
      </c>
      <c r="E52697" s="2"/>
      <c r="F52697" s="2"/>
      <c r="G52697" s="2"/>
      <c r="H52697" s="2"/>
    </row>
    <row r="52698" spans="2:8">
      <c r="B52698" s="2" t="s">
        <v>53145</v>
      </c>
      <c r="C52698" s="2">
        <v>32</v>
      </c>
      <c r="D52698" s="2" t="s">
        <v>453</v>
      </c>
      <c r="E52698" s="2"/>
      <c r="F52698" s="2"/>
      <c r="G52698" s="2"/>
      <c r="H52698" s="2"/>
    </row>
    <row r="52699" spans="2:8">
      <c r="B52699" s="2" t="s">
        <v>53146</v>
      </c>
      <c r="C52699" s="2">
        <v>32</v>
      </c>
      <c r="D52699" s="2" t="s">
        <v>453</v>
      </c>
      <c r="E52699" s="2"/>
      <c r="F52699" s="2"/>
      <c r="G52699" s="2"/>
      <c r="H52699" s="2"/>
    </row>
    <row r="52700" spans="2:8">
      <c r="B52700" s="2" t="s">
        <v>53147</v>
      </c>
      <c r="C52700" s="2">
        <v>31</v>
      </c>
      <c r="D52700" s="2" t="s">
        <v>453</v>
      </c>
      <c r="E52700" s="2"/>
      <c r="F52700" s="2"/>
      <c r="G52700" s="2"/>
      <c r="H52700" s="2"/>
    </row>
    <row r="52701" spans="2:8">
      <c r="B52701" s="2" t="s">
        <v>53148</v>
      </c>
      <c r="C52701" s="2">
        <v>31</v>
      </c>
      <c r="D52701" s="2" t="s">
        <v>453</v>
      </c>
      <c r="E52701" s="2"/>
      <c r="F52701" s="2"/>
      <c r="G52701" s="2"/>
      <c r="H52701" s="2"/>
    </row>
    <row r="52702" spans="2:8">
      <c r="B52702" s="2" t="s">
        <v>53149</v>
      </c>
      <c r="C52702" s="2">
        <v>28</v>
      </c>
      <c r="D52702" s="2" t="s">
        <v>453</v>
      </c>
      <c r="E52702" s="2"/>
      <c r="F52702" s="2"/>
      <c r="G52702" s="2"/>
      <c r="H52702" s="2"/>
    </row>
    <row r="52703" spans="2:8">
      <c r="B52703" s="2" t="s">
        <v>53150</v>
      </c>
      <c r="C52703" s="2">
        <v>23</v>
      </c>
      <c r="D52703" s="2" t="s">
        <v>453</v>
      </c>
      <c r="E52703" s="2"/>
      <c r="F52703" s="2"/>
      <c r="G52703" s="2"/>
      <c r="H52703" s="2"/>
    </row>
    <row r="52704" spans="2:8">
      <c r="B52704" s="2" t="s">
        <v>53151</v>
      </c>
      <c r="C52704" s="2">
        <v>20</v>
      </c>
      <c r="D52704" s="2" t="s">
        <v>453</v>
      </c>
      <c r="E52704" s="2"/>
      <c r="F52704" s="2"/>
      <c r="G52704" s="2"/>
      <c r="H52704" s="2"/>
    </row>
    <row r="52705" spans="2:8">
      <c r="B52705" s="2" t="s">
        <v>53152</v>
      </c>
      <c r="C52705" s="2">
        <v>20</v>
      </c>
      <c r="D52705" s="2" t="s">
        <v>453</v>
      </c>
      <c r="E52705" s="2"/>
      <c r="F52705" s="2"/>
      <c r="G52705" s="2"/>
      <c r="H52705" s="2"/>
    </row>
    <row r="52706" spans="2:8">
      <c r="B52706" s="2" t="s">
        <v>53153</v>
      </c>
      <c r="C52706" s="2">
        <v>18</v>
      </c>
      <c r="D52706" s="2" t="s">
        <v>453</v>
      </c>
      <c r="E52706" s="2"/>
      <c r="F52706" s="2"/>
      <c r="G52706" s="2"/>
      <c r="H52706" s="2"/>
    </row>
    <row r="52707" spans="2:8">
      <c r="B52707" s="2" t="s">
        <v>53154</v>
      </c>
      <c r="C52707" s="2">
        <v>10</v>
      </c>
      <c r="D52707" s="2" t="s">
        <v>453</v>
      </c>
      <c r="E52707" s="2"/>
      <c r="F52707" s="2"/>
      <c r="G52707" s="2"/>
      <c r="H52707" s="2"/>
    </row>
    <row r="52708" spans="2:8">
      <c r="B52708" s="2" t="s">
        <v>53155</v>
      </c>
      <c r="C52708" s="2">
        <v>20</v>
      </c>
      <c r="D52708" s="2" t="s">
        <v>19</v>
      </c>
      <c r="E52708" s="2"/>
      <c r="F52708" s="2"/>
      <c r="G52708" s="2"/>
      <c r="H52708" s="2"/>
    </row>
    <row r="52709" spans="2:8">
      <c r="B52709" s="2" t="s">
        <v>53156</v>
      </c>
      <c r="C52709" s="2">
        <v>23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53157</v>
      </c>
      <c r="C52710" s="2">
        <v>23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53158</v>
      </c>
      <c r="C52711" s="2">
        <v>23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53159</v>
      </c>
      <c r="C52712" s="2">
        <v>34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53160</v>
      </c>
      <c r="C52713" s="2">
        <v>33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53161</v>
      </c>
      <c r="C52714" s="2">
        <v>32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53162</v>
      </c>
      <c r="C52715" s="2">
        <v>27</v>
      </c>
      <c r="D52715" s="2" t="s">
        <v>453</v>
      </c>
      <c r="E52715" s="2"/>
      <c r="F52715" s="2"/>
      <c r="G52715" s="2"/>
      <c r="H52715" s="2"/>
    </row>
    <row r="52716" spans="2:8">
      <c r="B52716" s="2" t="s">
        <v>53163</v>
      </c>
      <c r="C52716" s="2">
        <v>31</v>
      </c>
      <c r="D52716" s="2" t="s">
        <v>453</v>
      </c>
      <c r="E52716" s="2"/>
      <c r="F52716" s="2"/>
      <c r="G52716" s="2"/>
      <c r="H52716" s="2"/>
    </row>
    <row r="52717" spans="2:8">
      <c r="B52717" s="2" t="s">
        <v>53164</v>
      </c>
      <c r="C52717" s="2">
        <v>33</v>
      </c>
      <c r="D52717" s="2" t="s">
        <v>453</v>
      </c>
      <c r="E52717" s="2"/>
      <c r="F52717" s="2"/>
      <c r="G52717" s="2"/>
      <c r="H52717" s="2"/>
    </row>
    <row r="52718" spans="2:8">
      <c r="B52718" s="2" t="s">
        <v>53165</v>
      </c>
      <c r="C52718" s="2">
        <v>33</v>
      </c>
      <c r="D52718" s="2" t="s">
        <v>453</v>
      </c>
      <c r="E52718" s="2"/>
      <c r="F52718" s="2"/>
      <c r="G52718" s="2"/>
      <c r="H52718" s="2"/>
    </row>
    <row r="52719" spans="2:8">
      <c r="B52719" s="2" t="s">
        <v>53166</v>
      </c>
      <c r="C52719" s="2">
        <v>31</v>
      </c>
      <c r="D52719" s="2" t="s">
        <v>453</v>
      </c>
      <c r="E52719" s="2"/>
      <c r="F52719" s="2"/>
      <c r="G52719" s="2"/>
      <c r="H52719" s="2"/>
    </row>
    <row r="52720" spans="2:8">
      <c r="B52720" s="2" t="s">
        <v>53167</v>
      </c>
      <c r="C52720" s="2">
        <v>31</v>
      </c>
      <c r="D52720" s="2" t="s">
        <v>453</v>
      </c>
      <c r="E52720" s="2"/>
      <c r="F52720" s="2"/>
      <c r="G52720" s="2"/>
      <c r="H52720" s="2"/>
    </row>
    <row r="52721" spans="2:8">
      <c r="B52721" s="2" t="s">
        <v>53168</v>
      </c>
      <c r="C52721" s="2">
        <v>31</v>
      </c>
      <c r="D52721" s="2" t="s">
        <v>453</v>
      </c>
      <c r="E52721" s="2"/>
      <c r="F52721" s="2"/>
      <c r="G52721" s="2"/>
      <c r="H52721" s="2"/>
    </row>
    <row r="52722" spans="2:8">
      <c r="B52722" s="2" t="s">
        <v>53169</v>
      </c>
      <c r="C52722" s="2">
        <v>26</v>
      </c>
      <c r="D52722" s="2" t="s">
        <v>453</v>
      </c>
      <c r="E52722" s="2"/>
      <c r="F52722" s="2"/>
      <c r="G52722" s="2"/>
      <c r="H52722" s="2"/>
    </row>
    <row r="52723" spans="2:8">
      <c r="B52723" s="2" t="s">
        <v>53170</v>
      </c>
      <c r="C52723" s="2">
        <v>28</v>
      </c>
      <c r="D52723" s="2" t="s">
        <v>453</v>
      </c>
      <c r="E52723" s="2"/>
      <c r="F52723" s="2"/>
      <c r="G52723" s="2"/>
      <c r="H52723" s="2"/>
    </row>
    <row r="52724" spans="2:8">
      <c r="B52724" s="2" t="s">
        <v>53171</v>
      </c>
      <c r="C52724" s="2">
        <v>29</v>
      </c>
      <c r="D52724" s="2" t="s">
        <v>453</v>
      </c>
      <c r="E52724" s="2"/>
      <c r="F52724" s="2"/>
      <c r="G52724" s="2"/>
      <c r="H52724" s="2"/>
    </row>
    <row r="52725" spans="2:8">
      <c r="B52725" s="2" t="s">
        <v>53172</v>
      </c>
      <c r="C52725" s="2">
        <v>31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53173</v>
      </c>
      <c r="C52726" s="2">
        <v>35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53174</v>
      </c>
      <c r="C52727" s="2">
        <v>38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53175</v>
      </c>
      <c r="C52728" s="2">
        <v>36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53176</v>
      </c>
      <c r="C52729" s="2">
        <v>34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53177</v>
      </c>
      <c r="C52730" s="2">
        <v>32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53178</v>
      </c>
      <c r="C52731" s="2">
        <v>20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53179</v>
      </c>
      <c r="C52732" s="2">
        <v>26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53180</v>
      </c>
      <c r="C52733" s="2">
        <v>29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53181</v>
      </c>
      <c r="C52734" s="2">
        <v>29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53182</v>
      </c>
      <c r="C52735" s="2">
        <v>28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53183</v>
      </c>
      <c r="C52736" s="2">
        <v>28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53184</v>
      </c>
      <c r="C52737" s="2">
        <v>27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53185</v>
      </c>
      <c r="C52738" s="2">
        <v>22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53186</v>
      </c>
      <c r="C52739" s="2">
        <v>22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53187</v>
      </c>
      <c r="C52740" s="2">
        <v>22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53188</v>
      </c>
      <c r="C52741" s="2">
        <v>21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53189</v>
      </c>
      <c r="C52742" s="2">
        <v>22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53190</v>
      </c>
      <c r="C52743" s="2">
        <v>23</v>
      </c>
      <c r="D52743" s="2" t="s">
        <v>19</v>
      </c>
      <c r="E52743" s="2"/>
      <c r="F52743" s="2"/>
      <c r="G52743" s="2"/>
      <c r="H52743" s="2"/>
    </row>
    <row r="52744" spans="2:8">
      <c r="B52744" s="2" t="s">
        <v>53191</v>
      </c>
      <c r="C52744" s="2">
        <v>22</v>
      </c>
      <c r="D52744" s="2" t="s">
        <v>19</v>
      </c>
      <c r="E52744" s="2"/>
      <c r="F52744" s="2"/>
      <c r="G52744" s="2"/>
      <c r="H52744" s="2"/>
    </row>
    <row r="52745" spans="2:8">
      <c r="B52745" s="2" t="s">
        <v>53192</v>
      </c>
      <c r="C52745" s="2">
        <v>22</v>
      </c>
      <c r="D52745" s="2" t="s">
        <v>19</v>
      </c>
      <c r="E52745" s="2"/>
      <c r="F52745" s="2"/>
      <c r="G52745" s="2"/>
      <c r="H52745" s="2"/>
    </row>
    <row r="52746" spans="2:8">
      <c r="B52746" s="2" t="s">
        <v>53193</v>
      </c>
      <c r="C52746" s="2">
        <v>21</v>
      </c>
      <c r="D52746" s="2" t="s">
        <v>19</v>
      </c>
      <c r="E52746" s="2"/>
      <c r="F52746" s="2"/>
      <c r="G52746" s="2"/>
      <c r="H52746" s="2"/>
    </row>
    <row r="52747" spans="2:8">
      <c r="B52747" s="2" t="s">
        <v>53194</v>
      </c>
      <c r="C52747" s="2">
        <v>23</v>
      </c>
      <c r="D52747" s="2" t="s">
        <v>19</v>
      </c>
      <c r="E52747" s="2"/>
      <c r="F52747" s="2"/>
      <c r="G52747" s="2"/>
      <c r="H52747" s="2"/>
    </row>
    <row r="52748" spans="2:8">
      <c r="B52748" s="2" t="s">
        <v>53195</v>
      </c>
      <c r="C52748" s="2">
        <v>29</v>
      </c>
      <c r="D52748" s="2" t="s">
        <v>19</v>
      </c>
      <c r="E52748" s="2"/>
      <c r="F52748" s="2"/>
      <c r="G52748" s="2"/>
      <c r="H52748" s="2"/>
    </row>
    <row r="52749" spans="2:8">
      <c r="B52749" s="2" t="s">
        <v>53196</v>
      </c>
      <c r="C52749" s="2">
        <v>31</v>
      </c>
      <c r="D52749" s="2" t="s">
        <v>19</v>
      </c>
      <c r="E52749" s="2"/>
      <c r="F52749" s="2"/>
      <c r="G52749" s="2"/>
      <c r="H52749" s="2"/>
    </row>
    <row r="52750" spans="2:8">
      <c r="B52750" s="2" t="s">
        <v>53197</v>
      </c>
      <c r="C52750" s="2">
        <v>35</v>
      </c>
      <c r="D52750" s="2" t="s">
        <v>19</v>
      </c>
      <c r="E52750" s="2"/>
      <c r="F52750" s="2"/>
      <c r="G52750" s="2"/>
      <c r="H52750" s="2"/>
    </row>
    <row r="52751" spans="2:8">
      <c r="B52751" s="2" t="s">
        <v>53198</v>
      </c>
      <c r="C52751" s="2">
        <v>34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53199</v>
      </c>
      <c r="C52752" s="2">
        <v>26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53200</v>
      </c>
      <c r="C52753" s="2">
        <v>29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53201</v>
      </c>
      <c r="C52754" s="2">
        <v>28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53202</v>
      </c>
      <c r="C52755" s="2">
        <v>27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53203</v>
      </c>
      <c r="C52756" s="2">
        <v>26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53204</v>
      </c>
      <c r="C52757" s="2">
        <v>26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53205</v>
      </c>
      <c r="C52758" s="2">
        <v>28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53206</v>
      </c>
      <c r="C52759" s="2">
        <v>25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53207</v>
      </c>
      <c r="C52760" s="2">
        <v>27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53208</v>
      </c>
      <c r="C52761" s="2">
        <v>27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53209</v>
      </c>
      <c r="C52762" s="2">
        <v>27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53210</v>
      </c>
      <c r="C52763" s="2">
        <v>26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53211</v>
      </c>
      <c r="C52764" s="2">
        <v>23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53212</v>
      </c>
      <c r="C52765" s="2">
        <v>19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53213</v>
      </c>
      <c r="C52766" s="2">
        <v>22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53214</v>
      </c>
      <c r="C52767" s="2">
        <v>27</v>
      </c>
      <c r="D52767" s="2" t="s">
        <v>453</v>
      </c>
      <c r="E52767" s="2"/>
      <c r="F52767" s="2"/>
      <c r="G52767" s="2"/>
      <c r="H52767" s="2"/>
    </row>
    <row r="52768" spans="2:8">
      <c r="B52768" s="2" t="s">
        <v>53215</v>
      </c>
      <c r="C52768" s="2">
        <v>27</v>
      </c>
      <c r="D52768" s="2" t="s">
        <v>453</v>
      </c>
      <c r="E52768" s="2"/>
      <c r="F52768" s="2"/>
      <c r="G52768" s="2"/>
      <c r="H52768" s="2"/>
    </row>
    <row r="52769" spans="2:8">
      <c r="B52769" s="2" t="s">
        <v>53216</v>
      </c>
      <c r="C52769" s="2">
        <v>25</v>
      </c>
      <c r="D52769" s="2" t="s">
        <v>453</v>
      </c>
      <c r="E52769" s="2"/>
      <c r="F52769" s="2"/>
      <c r="G52769" s="2"/>
      <c r="H52769" s="2"/>
    </row>
    <row r="52770" spans="2:8">
      <c r="B52770" s="2" t="s">
        <v>53217</v>
      </c>
      <c r="C52770" s="2">
        <v>25</v>
      </c>
      <c r="D52770" s="2" t="s">
        <v>453</v>
      </c>
      <c r="E52770" s="2"/>
      <c r="F52770" s="2"/>
      <c r="G52770" s="2"/>
      <c r="H52770" s="2"/>
    </row>
    <row r="52771" spans="2:8">
      <c r="B52771" s="2" t="s">
        <v>53218</v>
      </c>
      <c r="C52771" s="2">
        <v>25</v>
      </c>
      <c r="D52771" s="2" t="s">
        <v>453</v>
      </c>
      <c r="E52771" s="2"/>
      <c r="F52771" s="2"/>
      <c r="G52771" s="2"/>
      <c r="H52771" s="2"/>
    </row>
    <row r="52772" spans="2:8">
      <c r="B52772" s="2" t="s">
        <v>53219</v>
      </c>
      <c r="C52772" s="2">
        <v>23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53220</v>
      </c>
      <c r="C52773" s="2">
        <v>22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53221</v>
      </c>
      <c r="C52774" s="2">
        <v>27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53222</v>
      </c>
      <c r="C52775" s="2">
        <v>26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53223</v>
      </c>
      <c r="C52776" s="2">
        <v>23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53224</v>
      </c>
      <c r="C52777" s="2">
        <v>26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53225</v>
      </c>
      <c r="C52778" s="2">
        <v>29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53226</v>
      </c>
      <c r="C52779" s="2">
        <v>30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53227</v>
      </c>
      <c r="C52780" s="2">
        <v>27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53228</v>
      </c>
      <c r="C52781" s="2">
        <v>27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53229</v>
      </c>
      <c r="C52782" s="2">
        <v>27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53230</v>
      </c>
      <c r="C52783" s="2">
        <v>27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53231</v>
      </c>
      <c r="C52784" s="2">
        <v>28</v>
      </c>
      <c r="D52784" s="2" t="s">
        <v>453</v>
      </c>
      <c r="E52784" s="2"/>
      <c r="F52784" s="2"/>
      <c r="G52784" s="2"/>
      <c r="H52784" s="2"/>
    </row>
    <row r="52785" spans="2:8">
      <c r="B52785" s="2" t="s">
        <v>53232</v>
      </c>
      <c r="C52785" s="2">
        <v>29</v>
      </c>
      <c r="D52785" s="2" t="s">
        <v>453</v>
      </c>
      <c r="E52785" s="2"/>
      <c r="F52785" s="2"/>
      <c r="G52785" s="2"/>
      <c r="H52785" s="2"/>
    </row>
    <row r="52786" spans="2:8">
      <c r="B52786" s="2" t="s">
        <v>53233</v>
      </c>
      <c r="C52786" s="2">
        <v>30</v>
      </c>
      <c r="D52786" s="2" t="s">
        <v>453</v>
      </c>
      <c r="E52786" s="2"/>
      <c r="F52786" s="2"/>
      <c r="G52786" s="2"/>
      <c r="H52786" s="2"/>
    </row>
    <row r="52787" spans="2:8">
      <c r="B52787" s="2" t="s">
        <v>53234</v>
      </c>
      <c r="C52787" s="2">
        <v>30</v>
      </c>
      <c r="D52787" s="2" t="s">
        <v>453</v>
      </c>
      <c r="E52787" s="2"/>
      <c r="F52787" s="2"/>
      <c r="G52787" s="2"/>
      <c r="H52787" s="2"/>
    </row>
    <row r="52788" spans="2:8">
      <c r="B52788" s="2" t="s">
        <v>53235</v>
      </c>
      <c r="C52788" s="2">
        <v>30</v>
      </c>
      <c r="D52788" s="2" t="s">
        <v>453</v>
      </c>
      <c r="E52788" s="2"/>
      <c r="F52788" s="2"/>
      <c r="G52788" s="2"/>
      <c r="H52788" s="2"/>
    </row>
    <row r="52789" spans="2:8">
      <c r="B52789" s="2" t="s">
        <v>53236</v>
      </c>
      <c r="C52789" s="2">
        <v>30</v>
      </c>
      <c r="D52789" s="2" t="s">
        <v>453</v>
      </c>
      <c r="E52789" s="2"/>
      <c r="F52789" s="2"/>
      <c r="G52789" s="2"/>
      <c r="H52789" s="2"/>
    </row>
    <row r="52790" spans="2:8">
      <c r="B52790" s="2" t="s">
        <v>53237</v>
      </c>
      <c r="C52790" s="2">
        <v>29</v>
      </c>
      <c r="D52790" s="2" t="s">
        <v>453</v>
      </c>
      <c r="E52790" s="2"/>
      <c r="F52790" s="2"/>
      <c r="G52790" s="2"/>
      <c r="H52790" s="2"/>
    </row>
    <row r="52791" spans="2:8">
      <c r="B52791" s="2" t="s">
        <v>53238</v>
      </c>
      <c r="C52791" s="2">
        <v>26</v>
      </c>
      <c r="D52791" s="2" t="s">
        <v>453</v>
      </c>
      <c r="E52791" s="2"/>
      <c r="F52791" s="2"/>
      <c r="G52791" s="2"/>
      <c r="H52791" s="2"/>
    </row>
    <row r="52792" spans="2:8">
      <c r="B52792" s="2" t="s">
        <v>53239</v>
      </c>
      <c r="C52792" s="2">
        <v>24</v>
      </c>
      <c r="D52792" s="2" t="s">
        <v>453</v>
      </c>
      <c r="E52792" s="2"/>
      <c r="F52792" s="2"/>
      <c r="G52792" s="2"/>
      <c r="H52792" s="2"/>
    </row>
    <row r="52793" spans="2:8">
      <c r="B52793" s="2" t="s">
        <v>53240</v>
      </c>
      <c r="C52793" s="2">
        <v>25</v>
      </c>
      <c r="D52793" s="2" t="s">
        <v>453</v>
      </c>
      <c r="E52793" s="2"/>
      <c r="F52793" s="2"/>
      <c r="G52793" s="2"/>
      <c r="H52793" s="2"/>
    </row>
    <row r="52794" spans="2:8">
      <c r="B52794" s="2" t="s">
        <v>53241</v>
      </c>
      <c r="C52794" s="2">
        <v>27</v>
      </c>
      <c r="D52794" s="2" t="s">
        <v>453</v>
      </c>
      <c r="E52794" s="2"/>
      <c r="F52794" s="2"/>
      <c r="G52794" s="2"/>
      <c r="H52794" s="2"/>
    </row>
    <row r="52795" spans="2:8">
      <c r="B52795" s="2" t="s">
        <v>53242</v>
      </c>
      <c r="C52795" s="2">
        <v>28</v>
      </c>
      <c r="D52795" s="2" t="s">
        <v>453</v>
      </c>
      <c r="E52795" s="2"/>
      <c r="F52795" s="2"/>
      <c r="G52795" s="2"/>
      <c r="H52795" s="2"/>
    </row>
    <row r="52796" spans="2:8">
      <c r="B52796" s="2" t="s">
        <v>53243</v>
      </c>
      <c r="C52796" s="2">
        <v>29</v>
      </c>
      <c r="D52796" s="2" t="s">
        <v>453</v>
      </c>
      <c r="E52796" s="2"/>
      <c r="F52796" s="2"/>
      <c r="G52796" s="2"/>
      <c r="H52796" s="2"/>
    </row>
    <row r="52797" spans="2:8">
      <c r="B52797" s="2" t="s">
        <v>53244</v>
      </c>
      <c r="C52797" s="2">
        <v>27</v>
      </c>
      <c r="D52797" s="2" t="s">
        <v>453</v>
      </c>
      <c r="E52797" s="2"/>
      <c r="F52797" s="2"/>
      <c r="G52797" s="2"/>
      <c r="H52797" s="2"/>
    </row>
    <row r="52798" spans="2:8">
      <c r="B52798" s="2" t="s">
        <v>53245</v>
      </c>
      <c r="C52798" s="2">
        <v>29</v>
      </c>
      <c r="D52798" s="2" t="s">
        <v>453</v>
      </c>
      <c r="E52798" s="2"/>
      <c r="F52798" s="2"/>
      <c r="G52798" s="2"/>
      <c r="H52798" s="2"/>
    </row>
    <row r="52799" spans="2:8">
      <c r="B52799" s="2" t="s">
        <v>53246</v>
      </c>
      <c r="C52799" s="2">
        <v>27</v>
      </c>
      <c r="D52799" s="2" t="s">
        <v>453</v>
      </c>
      <c r="E52799" s="2"/>
      <c r="F52799" s="2"/>
      <c r="G52799" s="2"/>
      <c r="H52799" s="2"/>
    </row>
    <row r="52800" spans="2:8">
      <c r="B52800" s="2" t="s">
        <v>53247</v>
      </c>
      <c r="C52800" s="2">
        <v>34</v>
      </c>
      <c r="D52800" s="2" t="s">
        <v>453</v>
      </c>
      <c r="E52800" s="2"/>
      <c r="F52800" s="2"/>
      <c r="G52800" s="2"/>
      <c r="H52800" s="2"/>
    </row>
    <row r="52801" spans="2:8">
      <c r="B52801" s="2" t="s">
        <v>53248</v>
      </c>
      <c r="C52801" s="2">
        <v>32</v>
      </c>
      <c r="D52801" s="2" t="s">
        <v>453</v>
      </c>
      <c r="E52801" s="2"/>
      <c r="F52801" s="2"/>
      <c r="G52801" s="2"/>
      <c r="H52801" s="2"/>
    </row>
    <row r="52802" spans="2:8">
      <c r="B52802" s="2" t="s">
        <v>53249</v>
      </c>
      <c r="C52802" s="2">
        <v>32</v>
      </c>
      <c r="D52802" s="2" t="s">
        <v>453</v>
      </c>
      <c r="E52802" s="2"/>
      <c r="F52802" s="2"/>
      <c r="G52802" s="2"/>
      <c r="H52802" s="2"/>
    </row>
    <row r="52803" spans="2:8">
      <c r="B52803" s="2" t="s">
        <v>53250</v>
      </c>
      <c r="C52803" s="2">
        <v>29</v>
      </c>
      <c r="D52803" s="2" t="s">
        <v>453</v>
      </c>
      <c r="E52803" s="2"/>
      <c r="F52803" s="2"/>
      <c r="G52803" s="2"/>
      <c r="H52803" s="2"/>
    </row>
    <row r="52804" spans="2:8">
      <c r="B52804" s="2" t="s">
        <v>53251</v>
      </c>
      <c r="C52804" s="2">
        <v>29</v>
      </c>
      <c r="D52804" s="2" t="s">
        <v>453</v>
      </c>
      <c r="E52804" s="2"/>
      <c r="F52804" s="2"/>
      <c r="G52804" s="2"/>
      <c r="H52804" s="2"/>
    </row>
    <row r="52805" spans="2:8">
      <c r="B52805" s="2" t="s">
        <v>53252</v>
      </c>
      <c r="C52805" s="2">
        <v>27</v>
      </c>
      <c r="D52805" s="2" t="s">
        <v>453</v>
      </c>
      <c r="E52805" s="2"/>
      <c r="F52805" s="2"/>
      <c r="G52805" s="2"/>
      <c r="H52805" s="2"/>
    </row>
    <row r="52806" spans="2:8">
      <c r="B52806" s="2" t="s">
        <v>53253</v>
      </c>
      <c r="C52806" s="2">
        <v>22</v>
      </c>
      <c r="D52806" s="2" t="s">
        <v>453</v>
      </c>
      <c r="E52806" s="2"/>
      <c r="F52806" s="2"/>
      <c r="G52806" s="2"/>
      <c r="H52806" s="2"/>
    </row>
    <row r="52807" spans="2:8">
      <c r="B52807" s="2" t="s">
        <v>53254</v>
      </c>
      <c r="C52807" s="2">
        <v>20</v>
      </c>
      <c r="D52807" s="2" t="s">
        <v>453</v>
      </c>
      <c r="E52807" s="2"/>
      <c r="F52807" s="2"/>
      <c r="G52807" s="2"/>
      <c r="H52807" s="2"/>
    </row>
    <row r="52808" spans="2:8">
      <c r="B52808" s="2" t="s">
        <v>53255</v>
      </c>
      <c r="C52808" s="2">
        <v>19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53256</v>
      </c>
      <c r="C52809" s="2">
        <v>18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53257</v>
      </c>
      <c r="C52810" s="2">
        <v>18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53258</v>
      </c>
      <c r="C52811" s="2">
        <v>28</v>
      </c>
      <c r="D52811" s="2" t="s">
        <v>453</v>
      </c>
      <c r="E52811" s="2"/>
      <c r="F52811" s="2"/>
      <c r="G52811" s="2"/>
      <c r="H52811" s="2"/>
    </row>
    <row r="52812" spans="2:8">
      <c r="B52812" s="2" t="s">
        <v>53259</v>
      </c>
      <c r="C52812" s="2">
        <v>32</v>
      </c>
      <c r="D52812" s="2" t="s">
        <v>453</v>
      </c>
      <c r="E52812" s="2"/>
      <c r="F52812" s="2"/>
      <c r="G52812" s="2"/>
      <c r="H52812" s="2"/>
    </row>
    <row r="52813" spans="2:8">
      <c r="B52813" s="2" t="s">
        <v>53260</v>
      </c>
      <c r="C52813" s="2">
        <v>32</v>
      </c>
      <c r="D52813" s="2" t="s">
        <v>453</v>
      </c>
      <c r="E52813" s="2"/>
      <c r="F52813" s="2"/>
      <c r="G52813" s="2"/>
      <c r="H52813" s="2"/>
    </row>
    <row r="52814" spans="2:8">
      <c r="B52814" s="2" t="s">
        <v>53261</v>
      </c>
      <c r="C52814" s="2">
        <v>32</v>
      </c>
      <c r="D52814" s="2" t="s">
        <v>453</v>
      </c>
      <c r="E52814" s="2"/>
      <c r="F52814" s="2"/>
      <c r="G52814" s="2"/>
      <c r="H52814" s="2"/>
    </row>
    <row r="52815" spans="2:8">
      <c r="B52815" s="2" t="s">
        <v>53262</v>
      </c>
      <c r="C52815" s="2">
        <v>32</v>
      </c>
      <c r="D52815" s="2" t="s">
        <v>453</v>
      </c>
      <c r="E52815" s="2"/>
      <c r="F52815" s="2"/>
      <c r="G52815" s="2"/>
      <c r="H52815" s="2"/>
    </row>
    <row r="52816" spans="2:8">
      <c r="B52816" s="2" t="s">
        <v>53263</v>
      </c>
      <c r="C52816" s="2">
        <v>34</v>
      </c>
      <c r="D52816" s="2" t="s">
        <v>453</v>
      </c>
      <c r="E52816" s="2"/>
      <c r="F52816" s="2"/>
      <c r="G52816" s="2"/>
      <c r="H52816" s="2"/>
    </row>
    <row r="52817" spans="2:8">
      <c r="B52817" s="2" t="s">
        <v>53264</v>
      </c>
      <c r="C52817" s="2">
        <v>35</v>
      </c>
      <c r="D52817" s="2" t="s">
        <v>453</v>
      </c>
      <c r="E52817" s="2"/>
      <c r="F52817" s="2"/>
      <c r="G52817" s="2"/>
      <c r="H52817" s="2"/>
    </row>
    <row r="52818" spans="2:8">
      <c r="B52818" s="2" t="s">
        <v>53265</v>
      </c>
      <c r="C52818" s="2">
        <v>34</v>
      </c>
      <c r="D52818" s="2" t="s">
        <v>453</v>
      </c>
      <c r="E52818" s="2"/>
      <c r="F52818" s="2"/>
      <c r="G52818" s="2"/>
      <c r="H52818" s="2"/>
    </row>
    <row r="52819" spans="2:8">
      <c r="B52819" s="2" t="s">
        <v>53266</v>
      </c>
      <c r="C52819" s="2">
        <v>33</v>
      </c>
      <c r="D52819" s="2" t="s">
        <v>453</v>
      </c>
      <c r="E52819" s="2"/>
      <c r="F52819" s="2"/>
      <c r="G52819" s="2"/>
      <c r="H52819" s="2"/>
    </row>
    <row r="52820" spans="2:8">
      <c r="B52820" s="2" t="s">
        <v>53267</v>
      </c>
      <c r="C52820" s="2">
        <v>31</v>
      </c>
      <c r="D52820" s="2" t="s">
        <v>453</v>
      </c>
      <c r="E52820" s="2"/>
      <c r="F52820" s="2"/>
      <c r="G52820" s="2"/>
      <c r="H52820" s="2"/>
    </row>
    <row r="52821" spans="2:8">
      <c r="B52821" s="2" t="s">
        <v>53268</v>
      </c>
      <c r="C52821" s="2">
        <v>28</v>
      </c>
      <c r="D52821" s="2" t="s">
        <v>453</v>
      </c>
      <c r="E52821" s="2"/>
      <c r="F52821" s="2"/>
      <c r="G52821" s="2"/>
      <c r="H52821" s="2"/>
    </row>
    <row r="52822" spans="2:8">
      <c r="B52822" s="2" t="s">
        <v>53269</v>
      </c>
      <c r="C52822" s="2">
        <v>23</v>
      </c>
      <c r="D52822" s="2" t="s">
        <v>453</v>
      </c>
      <c r="E52822" s="2"/>
      <c r="F52822" s="2"/>
      <c r="G52822" s="2"/>
      <c r="H52822" s="2"/>
    </row>
    <row r="52823" spans="2:8">
      <c r="B52823" s="2" t="s">
        <v>53270</v>
      </c>
      <c r="C52823" s="2">
        <v>31</v>
      </c>
      <c r="D52823" s="2" t="s">
        <v>453</v>
      </c>
      <c r="E52823" s="2"/>
      <c r="F52823" s="2"/>
      <c r="G52823" s="2"/>
      <c r="H52823" s="2"/>
    </row>
    <row r="52824" spans="2:8">
      <c r="B52824" s="2" t="s">
        <v>53271</v>
      </c>
      <c r="C52824" s="2">
        <v>32</v>
      </c>
      <c r="D52824" s="2" t="s">
        <v>453</v>
      </c>
      <c r="E52824" s="2"/>
      <c r="F52824" s="2"/>
      <c r="G52824" s="2"/>
      <c r="H52824" s="2"/>
    </row>
    <row r="52825" spans="2:8">
      <c r="B52825" s="2" t="s">
        <v>53272</v>
      </c>
      <c r="C52825" s="2">
        <v>32</v>
      </c>
      <c r="D52825" s="2" t="s">
        <v>453</v>
      </c>
      <c r="E52825" s="2"/>
      <c r="F52825" s="2"/>
      <c r="G52825" s="2"/>
      <c r="H52825" s="2"/>
    </row>
    <row r="52826" spans="2:8">
      <c r="B52826" s="2" t="s">
        <v>53273</v>
      </c>
      <c r="C52826" s="2">
        <v>32</v>
      </c>
      <c r="D52826" s="2" t="s">
        <v>453</v>
      </c>
      <c r="E52826" s="2"/>
      <c r="F52826" s="2"/>
      <c r="G52826" s="2"/>
      <c r="H52826" s="2"/>
    </row>
    <row r="52827" spans="2:8">
      <c r="B52827" s="2" t="s">
        <v>53274</v>
      </c>
      <c r="C52827" s="2">
        <v>29</v>
      </c>
      <c r="D52827" s="2" t="s">
        <v>453</v>
      </c>
      <c r="E52827" s="2"/>
      <c r="F52827" s="2"/>
      <c r="G52827" s="2"/>
      <c r="H52827" s="2"/>
    </row>
    <row r="52828" spans="2:8">
      <c r="B52828" s="2" t="s">
        <v>53275</v>
      </c>
      <c r="C52828" s="2">
        <v>26</v>
      </c>
      <c r="D52828" s="2" t="s">
        <v>453</v>
      </c>
      <c r="E52828" s="2"/>
      <c r="F52828" s="2"/>
      <c r="G52828" s="2"/>
      <c r="H52828" s="2"/>
    </row>
    <row r="52829" spans="2:8">
      <c r="B52829" s="2" t="s">
        <v>53276</v>
      </c>
      <c r="C52829" s="2">
        <v>22</v>
      </c>
      <c r="D52829" s="2" t="s">
        <v>453</v>
      </c>
      <c r="E52829" s="2"/>
      <c r="F52829" s="2"/>
      <c r="G52829" s="2"/>
      <c r="H52829" s="2"/>
    </row>
    <row r="52830" spans="2:8">
      <c r="B52830" s="2" t="s">
        <v>53277</v>
      </c>
      <c r="C52830" s="2">
        <v>21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53278</v>
      </c>
      <c r="C52831" s="2">
        <v>27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53279</v>
      </c>
      <c r="C52832" s="2">
        <v>28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53280</v>
      </c>
      <c r="C52833" s="2">
        <v>26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53281</v>
      </c>
      <c r="C52834" s="2">
        <v>24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53282</v>
      </c>
      <c r="C52835" s="2">
        <v>24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53283</v>
      </c>
      <c r="C52836" s="2">
        <v>23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53284</v>
      </c>
      <c r="C52837" s="2">
        <v>23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53285</v>
      </c>
      <c r="C52838" s="2">
        <v>22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53286</v>
      </c>
      <c r="C52839" s="2">
        <v>22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53287</v>
      </c>
      <c r="C52840" s="2">
        <v>22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53288</v>
      </c>
      <c r="C52841" s="2">
        <v>19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53289</v>
      </c>
      <c r="C52842" s="2">
        <v>30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53290</v>
      </c>
      <c r="C52843" s="2">
        <v>30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53291</v>
      </c>
      <c r="C52844" s="2">
        <v>29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53292</v>
      </c>
      <c r="C52845" s="2">
        <v>26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53293</v>
      </c>
      <c r="C52846" s="2">
        <v>28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53294</v>
      </c>
      <c r="C52847" s="2">
        <v>28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53295</v>
      </c>
      <c r="C52848" s="2">
        <v>29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53296</v>
      </c>
      <c r="C52849" s="2">
        <v>30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53297</v>
      </c>
      <c r="C52850" s="2">
        <v>28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53298</v>
      </c>
      <c r="C52851" s="2">
        <v>26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53299</v>
      </c>
      <c r="C52852" s="2">
        <v>31</v>
      </c>
      <c r="D52852" s="2" t="s">
        <v>453</v>
      </c>
      <c r="E52852" s="2"/>
      <c r="F52852" s="2"/>
      <c r="G52852" s="2"/>
      <c r="H52852" s="2"/>
    </row>
    <row r="52853" spans="2:8">
      <c r="B52853" s="2" t="s">
        <v>53300</v>
      </c>
      <c r="C52853" s="2">
        <v>33</v>
      </c>
      <c r="D52853" s="2" t="s">
        <v>453</v>
      </c>
      <c r="E52853" s="2"/>
      <c r="F52853" s="2"/>
      <c r="G52853" s="2"/>
      <c r="H52853" s="2"/>
    </row>
    <row r="52854" spans="2:8">
      <c r="B52854" s="2" t="s">
        <v>53301</v>
      </c>
      <c r="C52854" s="2">
        <v>33</v>
      </c>
      <c r="D52854" s="2" t="s">
        <v>453</v>
      </c>
      <c r="E52854" s="2"/>
      <c r="F52854" s="2"/>
      <c r="G52854" s="2"/>
      <c r="H52854" s="2"/>
    </row>
    <row r="52855" spans="2:8">
      <c r="B52855" s="2" t="s">
        <v>53302</v>
      </c>
      <c r="C52855" s="2">
        <v>32</v>
      </c>
      <c r="D52855" s="2" t="s">
        <v>453</v>
      </c>
      <c r="E52855" s="2"/>
      <c r="F52855" s="2"/>
      <c r="G52855" s="2"/>
      <c r="H52855" s="2"/>
    </row>
    <row r="52856" spans="2:8">
      <c r="B52856" s="2" t="s">
        <v>53303</v>
      </c>
      <c r="C52856" s="2">
        <v>29</v>
      </c>
      <c r="D52856" s="2" t="s">
        <v>453</v>
      </c>
      <c r="E52856" s="2"/>
      <c r="F52856" s="2"/>
      <c r="G52856" s="2"/>
      <c r="H52856" s="2"/>
    </row>
    <row r="52857" spans="2:8">
      <c r="B52857" s="2" t="s">
        <v>53304</v>
      </c>
      <c r="C52857" s="2">
        <v>24</v>
      </c>
      <c r="D52857" s="2" t="s">
        <v>453</v>
      </c>
      <c r="E52857" s="2"/>
      <c r="F52857" s="2"/>
      <c r="G52857" s="2"/>
      <c r="H52857" s="2"/>
    </row>
    <row r="52858" spans="2:8">
      <c r="B52858" s="2" t="s">
        <v>53305</v>
      </c>
      <c r="C52858" s="2">
        <v>32</v>
      </c>
      <c r="D52858" s="2" t="s">
        <v>453</v>
      </c>
      <c r="E52858" s="2"/>
      <c r="F52858" s="2"/>
      <c r="G52858" s="2"/>
      <c r="H52858" s="2"/>
    </row>
    <row r="52859" spans="2:8">
      <c r="B52859" s="2" t="s">
        <v>53306</v>
      </c>
      <c r="C52859" s="2">
        <v>33</v>
      </c>
      <c r="D52859" s="2" t="s">
        <v>453</v>
      </c>
      <c r="E52859" s="2"/>
      <c r="F52859" s="2"/>
      <c r="G52859" s="2"/>
      <c r="H52859" s="2"/>
    </row>
    <row r="52860" spans="2:8">
      <c r="B52860" s="2" t="s">
        <v>53307</v>
      </c>
      <c r="C52860" s="2">
        <v>33</v>
      </c>
      <c r="D52860" s="2" t="s">
        <v>453</v>
      </c>
      <c r="E52860" s="2"/>
      <c r="F52860" s="2"/>
      <c r="G52860" s="2"/>
      <c r="H52860" s="2"/>
    </row>
    <row r="52861" spans="2:8">
      <c r="B52861" s="2" t="s">
        <v>53308</v>
      </c>
      <c r="C52861" s="2">
        <v>34</v>
      </c>
      <c r="D52861" s="2" t="s">
        <v>453</v>
      </c>
      <c r="E52861" s="2"/>
      <c r="F52861" s="2"/>
      <c r="G52861" s="2"/>
      <c r="H52861" s="2"/>
    </row>
    <row r="52862" spans="2:8">
      <c r="B52862" s="2" t="s">
        <v>53309</v>
      </c>
      <c r="C52862" s="2">
        <v>33</v>
      </c>
      <c r="D52862" s="2" t="s">
        <v>453</v>
      </c>
      <c r="E52862" s="2"/>
      <c r="F52862" s="2"/>
      <c r="G52862" s="2"/>
      <c r="H52862" s="2"/>
    </row>
    <row r="52863" spans="2:8">
      <c r="B52863" s="2" t="s">
        <v>53310</v>
      </c>
      <c r="C52863" s="2">
        <v>28</v>
      </c>
      <c r="D52863" s="2" t="s">
        <v>453</v>
      </c>
      <c r="E52863" s="2"/>
      <c r="F52863" s="2"/>
      <c r="G52863" s="2"/>
      <c r="H52863" s="2"/>
    </row>
    <row r="52864" spans="2:8">
      <c r="B52864" s="2" t="s">
        <v>53311</v>
      </c>
      <c r="C52864" s="2">
        <v>25</v>
      </c>
      <c r="D52864" s="2" t="s">
        <v>453</v>
      </c>
      <c r="E52864" s="2"/>
      <c r="F52864" s="2"/>
      <c r="G52864" s="2"/>
      <c r="H52864" s="2"/>
    </row>
    <row r="52865" spans="2:8">
      <c r="B52865" s="2" t="s">
        <v>53312</v>
      </c>
      <c r="C52865" s="2">
        <v>30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53313</v>
      </c>
      <c r="C52866" s="2">
        <v>35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53314</v>
      </c>
      <c r="C52867" s="2">
        <v>34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53315</v>
      </c>
      <c r="C52868" s="2">
        <v>32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53316</v>
      </c>
      <c r="C52869" s="2">
        <v>31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53317</v>
      </c>
      <c r="C52870" s="2">
        <v>30</v>
      </c>
      <c r="D52870" s="2" t="s">
        <v>453</v>
      </c>
      <c r="E52870" s="2"/>
      <c r="F52870" s="2"/>
      <c r="G52870" s="2"/>
      <c r="H52870" s="2"/>
    </row>
    <row r="52871" spans="2:8">
      <c r="B52871" s="2" t="s">
        <v>53318</v>
      </c>
      <c r="C52871" s="2">
        <v>30</v>
      </c>
      <c r="D52871" s="2" t="s">
        <v>453</v>
      </c>
      <c r="E52871" s="2"/>
      <c r="F52871" s="2"/>
      <c r="G52871" s="2"/>
      <c r="H52871" s="2"/>
    </row>
    <row r="52872" spans="2:8">
      <c r="B52872" s="2" t="s">
        <v>53319</v>
      </c>
      <c r="C52872" s="2">
        <v>30</v>
      </c>
      <c r="D52872" s="2" t="s">
        <v>453</v>
      </c>
      <c r="E52872" s="2"/>
      <c r="F52872" s="2"/>
      <c r="G52872" s="2"/>
      <c r="H52872" s="2"/>
    </row>
    <row r="52873" spans="2:8">
      <c r="B52873" s="2" t="s">
        <v>53320</v>
      </c>
      <c r="C52873" s="2">
        <v>29</v>
      </c>
      <c r="D52873" s="2" t="s">
        <v>453</v>
      </c>
      <c r="E52873" s="2"/>
      <c r="F52873" s="2"/>
      <c r="G52873" s="2"/>
      <c r="H52873" s="2"/>
    </row>
    <row r="52874" spans="2:8">
      <c r="B52874" s="2" t="s">
        <v>53321</v>
      </c>
      <c r="C52874" s="2">
        <v>26</v>
      </c>
      <c r="D52874" s="2" t="s">
        <v>453</v>
      </c>
      <c r="E52874" s="2"/>
      <c r="F52874" s="2"/>
      <c r="G52874" s="2"/>
      <c r="H52874" s="2"/>
    </row>
    <row r="52875" spans="2:8">
      <c r="B52875" s="2" t="s">
        <v>53322</v>
      </c>
      <c r="C52875" s="2">
        <v>20</v>
      </c>
      <c r="D52875" s="2" t="s">
        <v>453</v>
      </c>
      <c r="E52875" s="2"/>
      <c r="F52875" s="2"/>
      <c r="G52875" s="2"/>
      <c r="H52875" s="2"/>
    </row>
    <row r="52876" spans="2:8">
      <c r="B52876" s="2" t="s">
        <v>53323</v>
      </c>
      <c r="C52876" s="2">
        <v>17</v>
      </c>
      <c r="D52876" s="2" t="s">
        <v>453</v>
      </c>
      <c r="E52876" s="2"/>
      <c r="F52876" s="2"/>
      <c r="G52876" s="2"/>
      <c r="H52876" s="2"/>
    </row>
    <row r="52877" spans="2:8">
      <c r="B52877" s="2" t="s">
        <v>53324</v>
      </c>
      <c r="C52877" s="2">
        <v>32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53325</v>
      </c>
      <c r="C52878" s="2">
        <v>26</v>
      </c>
      <c r="D52878" s="2" t="s">
        <v>453</v>
      </c>
      <c r="E52878" s="2"/>
      <c r="F52878" s="2"/>
      <c r="G52878" s="2"/>
      <c r="H52878" s="2"/>
    </row>
    <row r="52879" spans="2:8">
      <c r="B52879" s="2" t="s">
        <v>53326</v>
      </c>
      <c r="C52879" s="2">
        <v>28</v>
      </c>
      <c r="D52879" s="2" t="s">
        <v>453</v>
      </c>
      <c r="E52879" s="2"/>
      <c r="F52879" s="2"/>
      <c r="G52879" s="2"/>
      <c r="H52879" s="2"/>
    </row>
    <row r="52880" spans="2:8">
      <c r="B52880" s="2" t="s">
        <v>53327</v>
      </c>
      <c r="C52880" s="2">
        <v>29</v>
      </c>
      <c r="D52880" s="2" t="s">
        <v>453</v>
      </c>
      <c r="E52880" s="2"/>
      <c r="F52880" s="2"/>
      <c r="G52880" s="2"/>
      <c r="H52880" s="2"/>
    </row>
    <row r="52881" spans="2:8">
      <c r="B52881" s="2" t="s">
        <v>53328</v>
      </c>
      <c r="C52881" s="2">
        <v>28</v>
      </c>
      <c r="D52881" s="2" t="s">
        <v>453</v>
      </c>
      <c r="E52881" s="2"/>
      <c r="F52881" s="2"/>
      <c r="G52881" s="2"/>
      <c r="H52881" s="2"/>
    </row>
    <row r="52882" spans="2:8">
      <c r="B52882" s="2" t="s">
        <v>53329</v>
      </c>
      <c r="C52882" s="2">
        <v>25</v>
      </c>
      <c r="D52882" s="2" t="s">
        <v>453</v>
      </c>
      <c r="E52882" s="2"/>
      <c r="F52882" s="2"/>
      <c r="G52882" s="2"/>
      <c r="H52882" s="2"/>
    </row>
    <row r="52883" spans="2:8">
      <c r="B52883" s="2" t="s">
        <v>53330</v>
      </c>
      <c r="C52883" s="2">
        <v>37</v>
      </c>
      <c r="D52883" s="2" t="s">
        <v>453</v>
      </c>
      <c r="E52883" s="2"/>
      <c r="F52883" s="2"/>
      <c r="G52883" s="2"/>
      <c r="H52883" s="2"/>
    </row>
    <row r="52884" spans="2:8">
      <c r="B52884" s="2" t="s">
        <v>53331</v>
      </c>
      <c r="C52884" s="2">
        <v>38</v>
      </c>
      <c r="D52884" s="2" t="s">
        <v>453</v>
      </c>
      <c r="E52884" s="2"/>
      <c r="F52884" s="2"/>
      <c r="G52884" s="2"/>
      <c r="H52884" s="2"/>
    </row>
    <row r="52885" spans="2:8">
      <c r="B52885" s="2" t="s">
        <v>53332</v>
      </c>
      <c r="C52885" s="2">
        <v>37</v>
      </c>
      <c r="D52885" s="2" t="s">
        <v>453</v>
      </c>
      <c r="E52885" s="2"/>
      <c r="F52885" s="2"/>
      <c r="G52885" s="2"/>
      <c r="H52885" s="2"/>
    </row>
    <row r="52886" spans="2:8">
      <c r="B52886" s="2" t="s">
        <v>53333</v>
      </c>
      <c r="C52886" s="2">
        <v>33</v>
      </c>
      <c r="D52886" s="2" t="s">
        <v>453</v>
      </c>
      <c r="E52886" s="2"/>
      <c r="F52886" s="2"/>
      <c r="G52886" s="2"/>
      <c r="H52886" s="2"/>
    </row>
    <row r="52887" spans="2:8">
      <c r="B52887" s="2" t="s">
        <v>53334</v>
      </c>
      <c r="C52887" s="2">
        <v>27</v>
      </c>
      <c r="D52887" s="2" t="s">
        <v>453</v>
      </c>
      <c r="E52887" s="2"/>
      <c r="F52887" s="2"/>
      <c r="G52887" s="2"/>
      <c r="H52887" s="2"/>
    </row>
    <row r="52888" spans="2:8">
      <c r="B52888" s="2" t="s">
        <v>53335</v>
      </c>
      <c r="C52888" s="2">
        <v>33</v>
      </c>
      <c r="D52888" s="2" t="s">
        <v>453</v>
      </c>
      <c r="E52888" s="2"/>
      <c r="F52888" s="2"/>
      <c r="G52888" s="2"/>
      <c r="H52888" s="2"/>
    </row>
    <row r="52889" spans="2:8">
      <c r="B52889" s="2" t="s">
        <v>53336</v>
      </c>
      <c r="C52889" s="2">
        <v>33</v>
      </c>
      <c r="D52889" s="2" t="s">
        <v>453</v>
      </c>
      <c r="E52889" s="2"/>
      <c r="F52889" s="2"/>
      <c r="G52889" s="2"/>
      <c r="H52889" s="2"/>
    </row>
    <row r="52890" spans="2:8">
      <c r="B52890" s="2" t="s">
        <v>53337</v>
      </c>
      <c r="C52890" s="2">
        <v>32</v>
      </c>
      <c r="D52890" s="2" t="s">
        <v>453</v>
      </c>
      <c r="E52890" s="2"/>
      <c r="F52890" s="2"/>
      <c r="G52890" s="2"/>
      <c r="H52890" s="2"/>
    </row>
    <row r="52891" spans="2:8">
      <c r="B52891" s="2" t="s">
        <v>53338</v>
      </c>
      <c r="C52891" s="2">
        <v>30</v>
      </c>
      <c r="D52891" s="2" t="s">
        <v>453</v>
      </c>
      <c r="E52891" s="2"/>
      <c r="F52891" s="2"/>
      <c r="G52891" s="2"/>
      <c r="H52891" s="2"/>
    </row>
    <row r="52892" spans="2:8">
      <c r="B52892" s="2" t="s">
        <v>53339</v>
      </c>
      <c r="C52892" s="2">
        <v>29</v>
      </c>
      <c r="D52892" s="2" t="s">
        <v>453</v>
      </c>
      <c r="E52892" s="2"/>
      <c r="F52892" s="2"/>
      <c r="G52892" s="2"/>
      <c r="H52892" s="2"/>
    </row>
    <row r="52893" spans="2:8">
      <c r="B52893" s="2" t="s">
        <v>53340</v>
      </c>
      <c r="C52893" s="2">
        <v>26</v>
      </c>
      <c r="D52893" s="2" t="s">
        <v>453</v>
      </c>
      <c r="E52893" s="2"/>
      <c r="F52893" s="2"/>
      <c r="G52893" s="2"/>
      <c r="H52893" s="2"/>
    </row>
    <row r="52894" spans="2:8">
      <c r="B52894" s="2" t="s">
        <v>53341</v>
      </c>
      <c r="C52894" s="2">
        <v>23</v>
      </c>
      <c r="D52894" s="2" t="s">
        <v>453</v>
      </c>
      <c r="E52894" s="2"/>
      <c r="F52894" s="2"/>
      <c r="G52894" s="2"/>
      <c r="H52894" s="2"/>
    </row>
    <row r="52895" spans="2:8">
      <c r="B52895" s="2" t="s">
        <v>53342</v>
      </c>
      <c r="C52895" s="2">
        <v>37</v>
      </c>
      <c r="D52895" s="2" t="s">
        <v>453</v>
      </c>
      <c r="E52895" s="2"/>
      <c r="F52895" s="2"/>
      <c r="G52895" s="2"/>
      <c r="H52895" s="2"/>
    </row>
    <row r="52896" spans="2:8">
      <c r="B52896" s="2" t="s">
        <v>53343</v>
      </c>
      <c r="C52896" s="2">
        <v>35</v>
      </c>
      <c r="D52896" s="2" t="s">
        <v>453</v>
      </c>
      <c r="E52896" s="2"/>
      <c r="F52896" s="2"/>
      <c r="G52896" s="2"/>
      <c r="H52896" s="2"/>
    </row>
    <row r="52897" spans="2:8">
      <c r="B52897" s="2" t="s">
        <v>53344</v>
      </c>
      <c r="C52897" s="2">
        <v>32</v>
      </c>
      <c r="D52897" s="2" t="s">
        <v>453</v>
      </c>
      <c r="E52897" s="2"/>
      <c r="F52897" s="2"/>
      <c r="G52897" s="2"/>
      <c r="H52897" s="2"/>
    </row>
    <row r="52898" spans="2:8">
      <c r="B52898" s="2" t="s">
        <v>53345</v>
      </c>
      <c r="C52898" s="2">
        <v>30</v>
      </c>
      <c r="D52898" s="2" t="s">
        <v>453</v>
      </c>
      <c r="E52898" s="2"/>
      <c r="F52898" s="2"/>
      <c r="G52898" s="2"/>
      <c r="H52898" s="2"/>
    </row>
    <row r="52899" spans="2:8">
      <c r="B52899" s="2" t="s">
        <v>53346</v>
      </c>
      <c r="C52899" s="2">
        <v>29</v>
      </c>
      <c r="D52899" s="2" t="s">
        <v>453</v>
      </c>
      <c r="E52899" s="2"/>
      <c r="F52899" s="2"/>
      <c r="G52899" s="2"/>
      <c r="H52899" s="2"/>
    </row>
    <row r="52900" spans="2:8">
      <c r="B52900" s="2" t="s">
        <v>53347</v>
      </c>
      <c r="C52900" s="2">
        <v>31</v>
      </c>
      <c r="D52900" s="2" t="s">
        <v>453</v>
      </c>
      <c r="E52900" s="2"/>
      <c r="F52900" s="2"/>
      <c r="G52900" s="2"/>
      <c r="H52900" s="2"/>
    </row>
    <row r="52901" spans="2:8">
      <c r="B52901" s="2" t="s">
        <v>53348</v>
      </c>
      <c r="C52901" s="2">
        <v>30</v>
      </c>
      <c r="D52901" s="2" t="s">
        <v>453</v>
      </c>
      <c r="E52901" s="2"/>
      <c r="F52901" s="2"/>
      <c r="G52901" s="2"/>
      <c r="H52901" s="2"/>
    </row>
    <row r="52902" spans="2:8">
      <c r="B52902" s="2" t="s">
        <v>53349</v>
      </c>
      <c r="C52902" s="2">
        <v>29</v>
      </c>
      <c r="D52902" s="2" t="s">
        <v>453</v>
      </c>
      <c r="E52902" s="2"/>
      <c r="F52902" s="2"/>
      <c r="G52902" s="2"/>
      <c r="H52902" s="2"/>
    </row>
    <row r="52903" spans="2:8">
      <c r="B52903" s="2" t="s">
        <v>53350</v>
      </c>
      <c r="C52903" s="2">
        <v>28</v>
      </c>
      <c r="D52903" s="2" t="s">
        <v>453</v>
      </c>
      <c r="E52903" s="2"/>
      <c r="F52903" s="2"/>
      <c r="G52903" s="2"/>
      <c r="H52903" s="2"/>
    </row>
    <row r="52904" spans="2:8">
      <c r="B52904" s="2" t="s">
        <v>53351</v>
      </c>
      <c r="C52904" s="2">
        <v>26</v>
      </c>
      <c r="D52904" s="2" t="s">
        <v>453</v>
      </c>
      <c r="E52904" s="2"/>
      <c r="F52904" s="2"/>
      <c r="G52904" s="2"/>
      <c r="H52904" s="2"/>
    </row>
    <row r="52905" spans="2:8">
      <c r="B52905" s="2" t="s">
        <v>53352</v>
      </c>
      <c r="C52905" s="2">
        <v>23</v>
      </c>
      <c r="D52905" s="2" t="s">
        <v>453</v>
      </c>
      <c r="E52905" s="2"/>
      <c r="F52905" s="2"/>
      <c r="G52905" s="2"/>
      <c r="H52905" s="2"/>
    </row>
    <row r="52906" spans="2:8">
      <c r="B52906" s="2" t="s">
        <v>53353</v>
      </c>
      <c r="C52906" s="2">
        <v>37</v>
      </c>
      <c r="D52906" s="2" t="s">
        <v>453</v>
      </c>
      <c r="E52906" s="2"/>
      <c r="F52906" s="2"/>
      <c r="G52906" s="2"/>
      <c r="H52906" s="2"/>
    </row>
    <row r="52907" spans="2:8">
      <c r="B52907" s="2" t="s">
        <v>53354</v>
      </c>
      <c r="C52907" s="2">
        <v>39</v>
      </c>
      <c r="D52907" s="2" t="s">
        <v>453</v>
      </c>
      <c r="E52907" s="2"/>
      <c r="F52907" s="2"/>
      <c r="G52907" s="2"/>
      <c r="H52907" s="2"/>
    </row>
    <row r="52908" spans="2:8">
      <c r="B52908" s="2" t="s">
        <v>53355</v>
      </c>
      <c r="C52908" s="2">
        <v>37</v>
      </c>
      <c r="D52908" s="2" t="s">
        <v>453</v>
      </c>
      <c r="E52908" s="2"/>
      <c r="F52908" s="2"/>
      <c r="G52908" s="2"/>
      <c r="H52908" s="2"/>
    </row>
    <row r="52909" spans="2:8">
      <c r="B52909" s="2" t="s">
        <v>53356</v>
      </c>
      <c r="C52909" s="2">
        <v>36</v>
      </c>
      <c r="D52909" s="2" t="s">
        <v>453</v>
      </c>
      <c r="E52909" s="2"/>
      <c r="F52909" s="2"/>
      <c r="G52909" s="2"/>
      <c r="H52909" s="2"/>
    </row>
    <row r="52910" spans="2:8">
      <c r="B52910" s="2" t="s">
        <v>53357</v>
      </c>
      <c r="C52910" s="2">
        <v>35</v>
      </c>
      <c r="D52910" s="2" t="s">
        <v>453</v>
      </c>
      <c r="E52910" s="2"/>
      <c r="F52910" s="2"/>
      <c r="G52910" s="2"/>
      <c r="H52910" s="2"/>
    </row>
    <row r="52911" spans="2:8">
      <c r="B52911" s="2" t="s">
        <v>53358</v>
      </c>
      <c r="C52911" s="2">
        <v>28</v>
      </c>
      <c r="D52911" s="2" t="s">
        <v>453</v>
      </c>
      <c r="E52911" s="2"/>
      <c r="F52911" s="2"/>
      <c r="G52911" s="2"/>
      <c r="H52911" s="2"/>
    </row>
    <row r="52912" spans="2:8">
      <c r="B52912" s="2" t="s">
        <v>53359</v>
      </c>
      <c r="C52912" s="2">
        <v>30</v>
      </c>
      <c r="D52912" s="2" t="s">
        <v>453</v>
      </c>
      <c r="E52912" s="2"/>
      <c r="F52912" s="2"/>
      <c r="G52912" s="2"/>
      <c r="H52912" s="2"/>
    </row>
    <row r="52913" spans="2:8">
      <c r="B52913" s="2" t="s">
        <v>53360</v>
      </c>
      <c r="C52913" s="2">
        <v>30</v>
      </c>
      <c r="D52913" s="2" t="s">
        <v>453</v>
      </c>
      <c r="E52913" s="2"/>
      <c r="F52913" s="2"/>
      <c r="G52913" s="2"/>
      <c r="H52913" s="2"/>
    </row>
    <row r="52914" spans="2:8">
      <c r="B52914" s="2" t="s">
        <v>53361</v>
      </c>
      <c r="C52914" s="2">
        <v>31</v>
      </c>
      <c r="D52914" s="2" t="s">
        <v>453</v>
      </c>
      <c r="E52914" s="2"/>
      <c r="F52914" s="2"/>
      <c r="G52914" s="2"/>
      <c r="H52914" s="2"/>
    </row>
    <row r="52915" spans="2:8">
      <c r="B52915" s="2" t="s">
        <v>53362</v>
      </c>
      <c r="C52915" s="2">
        <v>31</v>
      </c>
      <c r="D52915" s="2" t="s">
        <v>453</v>
      </c>
      <c r="E52915" s="2"/>
      <c r="F52915" s="2"/>
      <c r="G52915" s="2"/>
      <c r="H52915" s="2"/>
    </row>
    <row r="52916" spans="2:8">
      <c r="B52916" s="2" t="s">
        <v>53363</v>
      </c>
      <c r="C52916" s="2">
        <v>31</v>
      </c>
      <c r="D52916" s="2" t="s">
        <v>453</v>
      </c>
      <c r="E52916" s="2"/>
      <c r="F52916" s="2"/>
      <c r="G52916" s="2"/>
      <c r="H52916" s="2"/>
    </row>
    <row r="52917" spans="2:8">
      <c r="B52917" s="2" t="s">
        <v>53364</v>
      </c>
      <c r="C52917" s="2">
        <v>29</v>
      </c>
      <c r="D52917" s="2" t="s">
        <v>453</v>
      </c>
      <c r="E52917" s="2"/>
      <c r="F52917" s="2"/>
      <c r="G52917" s="2"/>
      <c r="H52917" s="2"/>
    </row>
    <row r="52918" spans="2:8">
      <c r="B52918" s="2" t="s">
        <v>53365</v>
      </c>
      <c r="C52918" s="2">
        <v>22</v>
      </c>
      <c r="D52918" s="2" t="s">
        <v>453</v>
      </c>
      <c r="E52918" s="2"/>
      <c r="F52918" s="2"/>
      <c r="G52918" s="2"/>
      <c r="H52918" s="2"/>
    </row>
    <row r="52919" spans="2:8">
      <c r="B52919" s="2" t="s">
        <v>53366</v>
      </c>
      <c r="C52919" s="2">
        <v>35</v>
      </c>
      <c r="D52919" s="2" t="s">
        <v>453</v>
      </c>
      <c r="E52919" s="2"/>
      <c r="F52919" s="2"/>
      <c r="G52919" s="2"/>
      <c r="H52919" s="2"/>
    </row>
    <row r="52920" spans="2:8">
      <c r="B52920" s="2" t="s">
        <v>53367</v>
      </c>
      <c r="C52920" s="2">
        <v>33</v>
      </c>
      <c r="D52920" s="2" t="s">
        <v>453</v>
      </c>
      <c r="E52920" s="2"/>
      <c r="F52920" s="2"/>
      <c r="G52920" s="2"/>
      <c r="H52920" s="2"/>
    </row>
    <row r="52921" spans="2:8">
      <c r="B52921" s="2" t="s">
        <v>53368</v>
      </c>
      <c r="C52921" s="2">
        <v>32</v>
      </c>
      <c r="D52921" s="2" t="s">
        <v>453</v>
      </c>
      <c r="E52921" s="2"/>
      <c r="F52921" s="2"/>
      <c r="G52921" s="2"/>
      <c r="H52921" s="2"/>
    </row>
    <row r="52922" spans="2:8">
      <c r="B52922" s="2" t="s">
        <v>53369</v>
      </c>
      <c r="C52922" s="2">
        <v>32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53370</v>
      </c>
      <c r="C52923" s="2">
        <v>31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53371</v>
      </c>
      <c r="C52924" s="2">
        <v>31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53372</v>
      </c>
      <c r="C52925" s="2">
        <v>31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53373</v>
      </c>
      <c r="C52926" s="2">
        <v>33</v>
      </c>
      <c r="D52926" s="2" t="s">
        <v>453</v>
      </c>
      <c r="E52926" s="2"/>
      <c r="F52926" s="2"/>
      <c r="G52926" s="2"/>
      <c r="H52926" s="2"/>
    </row>
    <row r="52927" spans="2:8">
      <c r="B52927" s="2" t="s">
        <v>53374</v>
      </c>
      <c r="C52927" s="2">
        <v>33</v>
      </c>
      <c r="D52927" s="2" t="s">
        <v>453</v>
      </c>
      <c r="E52927" s="2"/>
      <c r="F52927" s="2"/>
      <c r="G52927" s="2"/>
      <c r="H52927" s="2"/>
    </row>
    <row r="52928" spans="2:8">
      <c r="B52928" s="2" t="s">
        <v>53375</v>
      </c>
      <c r="C52928" s="2">
        <v>33</v>
      </c>
      <c r="D52928" s="2" t="s">
        <v>453</v>
      </c>
      <c r="E52928" s="2"/>
      <c r="F52928" s="2"/>
      <c r="G52928" s="2"/>
      <c r="H52928" s="2"/>
    </row>
    <row r="52929" spans="2:8">
      <c r="B52929" s="2" t="s">
        <v>53376</v>
      </c>
      <c r="C52929" s="2">
        <v>33</v>
      </c>
      <c r="D52929" s="2" t="s">
        <v>453</v>
      </c>
      <c r="E52929" s="2"/>
      <c r="F52929" s="2"/>
      <c r="G52929" s="2"/>
      <c r="H52929" s="2"/>
    </row>
    <row r="52930" spans="2:8">
      <c r="B52930" s="2" t="s">
        <v>53377</v>
      </c>
      <c r="C52930" s="2">
        <v>32</v>
      </c>
      <c r="D52930" s="2" t="s">
        <v>453</v>
      </c>
      <c r="E52930" s="2"/>
      <c r="F52930" s="2"/>
      <c r="G52930" s="2"/>
      <c r="H52930" s="2"/>
    </row>
    <row r="52931" spans="2:8">
      <c r="B52931" s="2" t="s">
        <v>53378</v>
      </c>
      <c r="C52931" s="2">
        <v>25</v>
      </c>
      <c r="D52931" s="2" t="s">
        <v>453</v>
      </c>
      <c r="E52931" s="2"/>
      <c r="F52931" s="2"/>
      <c r="G52931" s="2"/>
      <c r="H52931" s="2"/>
    </row>
    <row r="52932" spans="2:8">
      <c r="B52932" s="2" t="s">
        <v>53379</v>
      </c>
      <c r="C52932" s="2">
        <v>27</v>
      </c>
      <c r="D52932" s="2" t="s">
        <v>453</v>
      </c>
      <c r="E52932" s="2"/>
      <c r="F52932" s="2"/>
      <c r="G52932" s="2"/>
      <c r="H52932" s="2"/>
    </row>
    <row r="52933" spans="2:8">
      <c r="B52933" s="2" t="s">
        <v>53380</v>
      </c>
      <c r="C52933" s="2">
        <v>29</v>
      </c>
      <c r="D52933" s="2" t="s">
        <v>453</v>
      </c>
      <c r="E52933" s="2"/>
      <c r="F52933" s="2"/>
      <c r="G52933" s="2"/>
      <c r="H52933" s="2"/>
    </row>
    <row r="52934" spans="2:8">
      <c r="B52934" s="2" t="s">
        <v>53381</v>
      </c>
      <c r="C52934" s="2">
        <v>28</v>
      </c>
      <c r="D52934" s="2" t="s">
        <v>453</v>
      </c>
      <c r="E52934" s="2"/>
      <c r="F52934" s="2"/>
      <c r="G52934" s="2"/>
      <c r="H52934" s="2"/>
    </row>
    <row r="52935" spans="2:8">
      <c r="B52935" s="2" t="s">
        <v>53382</v>
      </c>
      <c r="C52935" s="2">
        <v>28</v>
      </c>
      <c r="D52935" s="2" t="s">
        <v>453</v>
      </c>
      <c r="E52935" s="2"/>
      <c r="F52935" s="2"/>
      <c r="G52935" s="2"/>
      <c r="H52935" s="2"/>
    </row>
    <row r="52936" spans="2:8">
      <c r="B52936" s="2" t="s">
        <v>53383</v>
      </c>
      <c r="C52936" s="2">
        <v>28</v>
      </c>
      <c r="D52936" s="2" t="s">
        <v>453</v>
      </c>
      <c r="E52936" s="2"/>
      <c r="F52936" s="2"/>
      <c r="G52936" s="2"/>
      <c r="H52936" s="2"/>
    </row>
    <row r="52937" spans="2:8">
      <c r="B52937" s="2" t="s">
        <v>53384</v>
      </c>
      <c r="C52937" s="2">
        <v>28</v>
      </c>
      <c r="D52937" s="2" t="s">
        <v>453</v>
      </c>
      <c r="E52937" s="2"/>
      <c r="F52937" s="2"/>
      <c r="G52937" s="2"/>
      <c r="H52937" s="2"/>
    </row>
    <row r="52938" spans="2:8">
      <c r="B52938" s="2" t="s">
        <v>53385</v>
      </c>
      <c r="C52938" s="2">
        <v>27</v>
      </c>
      <c r="D52938" s="2" t="s">
        <v>453</v>
      </c>
      <c r="E52938" s="2"/>
      <c r="F52938" s="2"/>
      <c r="G52938" s="2"/>
      <c r="H52938" s="2"/>
    </row>
    <row r="52939" spans="2:8">
      <c r="B52939" s="2" t="s">
        <v>53386</v>
      </c>
      <c r="C52939" s="2">
        <v>27</v>
      </c>
      <c r="D52939" s="2" t="s">
        <v>453</v>
      </c>
      <c r="E52939" s="2"/>
      <c r="F52939" s="2"/>
      <c r="G52939" s="2"/>
      <c r="H52939" s="2"/>
    </row>
    <row r="52940" spans="2:8">
      <c r="B52940" s="2" t="s">
        <v>53387</v>
      </c>
      <c r="C52940" s="2">
        <v>27</v>
      </c>
      <c r="D52940" s="2" t="s">
        <v>453</v>
      </c>
      <c r="E52940" s="2"/>
      <c r="F52940" s="2"/>
      <c r="G52940" s="2"/>
      <c r="H52940" s="2"/>
    </row>
    <row r="52941" spans="2:8">
      <c r="B52941" s="2" t="s">
        <v>53388</v>
      </c>
      <c r="C52941" s="2">
        <v>26</v>
      </c>
      <c r="D52941" s="2" t="s">
        <v>453</v>
      </c>
      <c r="E52941" s="2"/>
      <c r="F52941" s="2"/>
      <c r="G52941" s="2"/>
      <c r="H52941" s="2"/>
    </row>
    <row r="52942" spans="2:8">
      <c r="B52942" s="2" t="s">
        <v>53389</v>
      </c>
      <c r="C52942" s="2">
        <v>30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53390</v>
      </c>
      <c r="C52943" s="2">
        <v>32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53391</v>
      </c>
      <c r="C52944" s="2">
        <v>33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53392</v>
      </c>
      <c r="C52945" s="2">
        <v>32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53393</v>
      </c>
      <c r="C52946" s="2">
        <v>32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53394</v>
      </c>
      <c r="C52947" s="2">
        <v>28</v>
      </c>
      <c r="D52947" s="2" t="s">
        <v>453</v>
      </c>
      <c r="E52947" s="2"/>
      <c r="F52947" s="2"/>
      <c r="G52947" s="2"/>
      <c r="H52947" s="2"/>
    </row>
    <row r="52948" spans="2:8">
      <c r="B52948" s="2" t="s">
        <v>53395</v>
      </c>
      <c r="C52948" s="2">
        <v>29</v>
      </c>
      <c r="D52948" s="2" t="s">
        <v>453</v>
      </c>
      <c r="E52948" s="2"/>
      <c r="F52948" s="2"/>
      <c r="G52948" s="2"/>
      <c r="H52948" s="2"/>
    </row>
    <row r="52949" spans="2:8">
      <c r="B52949" s="2" t="s">
        <v>53396</v>
      </c>
      <c r="C52949" s="2">
        <v>29</v>
      </c>
      <c r="D52949" s="2" t="s">
        <v>453</v>
      </c>
      <c r="E52949" s="2"/>
      <c r="F52949" s="2"/>
      <c r="G52949" s="2"/>
      <c r="H52949" s="2"/>
    </row>
    <row r="52950" spans="2:8">
      <c r="B52950" s="2" t="s">
        <v>53397</v>
      </c>
      <c r="C52950" s="2">
        <v>28</v>
      </c>
      <c r="D52950" s="2" t="s">
        <v>453</v>
      </c>
      <c r="E52950" s="2"/>
      <c r="F52950" s="2"/>
      <c r="G52950" s="2"/>
      <c r="H52950" s="2"/>
    </row>
    <row r="52951" spans="2:8">
      <c r="B52951" s="2" t="s">
        <v>53398</v>
      </c>
      <c r="C52951" s="2">
        <v>22</v>
      </c>
      <c r="D52951" s="2" t="s">
        <v>453</v>
      </c>
      <c r="E52951" s="2"/>
      <c r="F52951" s="2"/>
      <c r="G52951" s="2"/>
      <c r="H52951" s="2"/>
    </row>
    <row r="52952" spans="2:8">
      <c r="B52952" s="2" t="s">
        <v>53399</v>
      </c>
      <c r="C52952" s="2">
        <v>34</v>
      </c>
      <c r="D52952" s="2" t="s">
        <v>453</v>
      </c>
      <c r="E52952" s="2"/>
      <c r="F52952" s="2"/>
      <c r="G52952" s="2"/>
      <c r="H52952" s="2"/>
    </row>
    <row r="52953" spans="2:8">
      <c r="B52953" s="2" t="s">
        <v>53400</v>
      </c>
      <c r="C52953" s="2">
        <v>35</v>
      </c>
      <c r="D52953" s="2" t="s">
        <v>453</v>
      </c>
      <c r="E52953" s="2"/>
      <c r="F52953" s="2"/>
      <c r="G52953" s="2"/>
      <c r="H52953" s="2"/>
    </row>
    <row r="52954" spans="2:8">
      <c r="B52954" s="2" t="s">
        <v>53401</v>
      </c>
      <c r="C52954" s="2">
        <v>34</v>
      </c>
      <c r="D52954" s="2" t="s">
        <v>453</v>
      </c>
      <c r="E52954" s="2"/>
      <c r="F52954" s="2"/>
      <c r="G52954" s="2"/>
      <c r="H52954" s="2"/>
    </row>
    <row r="52955" spans="2:8">
      <c r="B52955" s="2" t="s">
        <v>53402</v>
      </c>
      <c r="C52955" s="2">
        <v>34</v>
      </c>
      <c r="D52955" s="2" t="s">
        <v>453</v>
      </c>
      <c r="E52955" s="2"/>
      <c r="F52955" s="2"/>
      <c r="G52955" s="2"/>
      <c r="H52955" s="2"/>
    </row>
    <row r="52956" spans="2:8">
      <c r="B52956" s="2" t="s">
        <v>53403</v>
      </c>
      <c r="C52956" s="2">
        <v>33</v>
      </c>
      <c r="D52956" s="2" t="s">
        <v>453</v>
      </c>
      <c r="E52956" s="2"/>
      <c r="F52956" s="2"/>
      <c r="G52956" s="2"/>
      <c r="H52956" s="2"/>
    </row>
    <row r="52957" spans="2:8">
      <c r="B52957" s="2" t="s">
        <v>53404</v>
      </c>
      <c r="C52957" s="2">
        <v>27</v>
      </c>
      <c r="D52957" s="2" t="s">
        <v>453</v>
      </c>
      <c r="E52957" s="2"/>
      <c r="F52957" s="2"/>
      <c r="G52957" s="2"/>
      <c r="H52957" s="2"/>
    </row>
    <row r="52958" spans="2:8">
      <c r="B52958" s="2" t="s">
        <v>53405</v>
      </c>
      <c r="C52958" s="2">
        <v>25</v>
      </c>
      <c r="D52958" s="2" t="s">
        <v>453</v>
      </c>
      <c r="E52958" s="2"/>
      <c r="F52958" s="2"/>
      <c r="G52958" s="2"/>
      <c r="H52958" s="2"/>
    </row>
    <row r="52959" spans="2:8">
      <c r="B52959" s="2" t="s">
        <v>53406</v>
      </c>
      <c r="C52959" s="2">
        <v>26</v>
      </c>
      <c r="D52959" s="2" t="s">
        <v>453</v>
      </c>
      <c r="E52959" s="2"/>
      <c r="F52959" s="2"/>
      <c r="G52959" s="2"/>
      <c r="H52959" s="2"/>
    </row>
    <row r="52960" spans="2:8">
      <c r="B52960" s="2" t="s">
        <v>53407</v>
      </c>
      <c r="C52960" s="2">
        <v>26</v>
      </c>
      <c r="D52960" s="2" t="s">
        <v>453</v>
      </c>
      <c r="E52960" s="2"/>
      <c r="F52960" s="2"/>
      <c r="G52960" s="2"/>
      <c r="H52960" s="2"/>
    </row>
    <row r="52961" spans="2:8">
      <c r="B52961" s="2" t="s">
        <v>53408</v>
      </c>
      <c r="C52961" s="2">
        <v>25</v>
      </c>
      <c r="D52961" s="2" t="s">
        <v>453</v>
      </c>
      <c r="E52961" s="2"/>
      <c r="F52961" s="2"/>
      <c r="G52961" s="2"/>
      <c r="H52961" s="2"/>
    </row>
    <row r="52962" spans="2:8">
      <c r="B52962" s="2" t="s">
        <v>53409</v>
      </c>
      <c r="C52962" s="2">
        <v>25</v>
      </c>
      <c r="D52962" s="2" t="s">
        <v>453</v>
      </c>
      <c r="E52962" s="2"/>
      <c r="F52962" s="2"/>
      <c r="G52962" s="2"/>
      <c r="H52962" s="2"/>
    </row>
    <row r="52963" spans="2:8">
      <c r="B52963" s="2" t="s">
        <v>53410</v>
      </c>
      <c r="C52963" s="2">
        <v>25</v>
      </c>
      <c r="D52963" s="2" t="s">
        <v>453</v>
      </c>
      <c r="E52963" s="2"/>
      <c r="F52963" s="2"/>
      <c r="G52963" s="2"/>
      <c r="H52963" s="2"/>
    </row>
    <row r="52964" spans="2:8">
      <c r="B52964" s="2" t="s">
        <v>53411</v>
      </c>
      <c r="C52964" s="2">
        <v>27</v>
      </c>
      <c r="D52964" s="2" t="s">
        <v>453</v>
      </c>
      <c r="E52964" s="2"/>
      <c r="F52964" s="2"/>
      <c r="G52964" s="2"/>
      <c r="H52964" s="2"/>
    </row>
    <row r="52965" spans="2:8">
      <c r="B52965" s="2" t="s">
        <v>53412</v>
      </c>
      <c r="C52965" s="2">
        <v>29</v>
      </c>
      <c r="D52965" s="2" t="s">
        <v>453</v>
      </c>
      <c r="E52965" s="2"/>
      <c r="F52965" s="2"/>
      <c r="G52965" s="2"/>
      <c r="H52965" s="2"/>
    </row>
    <row r="52966" spans="2:8">
      <c r="B52966" s="2" t="s">
        <v>53413</v>
      </c>
      <c r="C52966" s="2">
        <v>29</v>
      </c>
      <c r="D52966" s="2" t="s">
        <v>453</v>
      </c>
      <c r="E52966" s="2"/>
      <c r="F52966" s="2"/>
      <c r="G52966" s="2"/>
      <c r="H52966" s="2"/>
    </row>
    <row r="52967" spans="2:8">
      <c r="B52967" s="2" t="s">
        <v>53414</v>
      </c>
      <c r="C52967" s="2">
        <v>30</v>
      </c>
      <c r="D52967" s="2" t="s">
        <v>453</v>
      </c>
      <c r="E52967" s="2"/>
      <c r="F52967" s="2"/>
      <c r="G52967" s="2"/>
      <c r="H52967" s="2"/>
    </row>
    <row r="52968" spans="2:8">
      <c r="B52968" s="2" t="s">
        <v>53415</v>
      </c>
      <c r="C52968" s="2">
        <v>30</v>
      </c>
      <c r="D52968" s="2" t="s">
        <v>453</v>
      </c>
      <c r="E52968" s="2"/>
      <c r="F52968" s="2"/>
      <c r="G52968" s="2"/>
      <c r="H52968" s="2"/>
    </row>
    <row r="52969" spans="2:8">
      <c r="B52969" s="2" t="s">
        <v>53416</v>
      </c>
      <c r="C52969" s="2">
        <v>30</v>
      </c>
      <c r="D52969" s="2" t="s">
        <v>453</v>
      </c>
      <c r="E52969" s="2"/>
      <c r="F52969" s="2"/>
      <c r="G52969" s="2"/>
      <c r="H52969" s="2"/>
    </row>
    <row r="52970" spans="2:8">
      <c r="B52970" s="2" t="s">
        <v>53417</v>
      </c>
      <c r="C52970" s="2">
        <v>26</v>
      </c>
      <c r="D52970" s="2" t="s">
        <v>453</v>
      </c>
      <c r="E52970" s="2"/>
      <c r="F52970" s="2"/>
      <c r="G52970" s="2"/>
      <c r="H52970" s="2"/>
    </row>
    <row r="52971" spans="2:8">
      <c r="B52971" s="2" t="s">
        <v>53418</v>
      </c>
      <c r="C52971" s="2">
        <v>23</v>
      </c>
      <c r="D52971" s="2" t="s">
        <v>453</v>
      </c>
      <c r="E52971" s="2"/>
      <c r="F52971" s="2"/>
      <c r="G52971" s="2"/>
      <c r="H52971" s="2"/>
    </row>
    <row r="52972" spans="2:8">
      <c r="B52972" s="2" t="s">
        <v>53419</v>
      </c>
      <c r="C52972" s="2">
        <v>39</v>
      </c>
      <c r="D52972" s="2" t="s">
        <v>453</v>
      </c>
      <c r="E52972" s="2"/>
      <c r="F52972" s="2"/>
      <c r="G52972" s="2"/>
      <c r="H52972" s="2"/>
    </row>
    <row r="52973" spans="2:8">
      <c r="B52973" s="2" t="s">
        <v>53420</v>
      </c>
      <c r="C52973" s="2">
        <v>41</v>
      </c>
      <c r="D52973" s="2" t="s">
        <v>453</v>
      </c>
      <c r="E52973" s="2"/>
      <c r="F52973" s="2"/>
      <c r="G52973" s="2"/>
      <c r="H52973" s="2"/>
    </row>
    <row r="52974" spans="2:8">
      <c r="B52974" s="2" t="s">
        <v>53421</v>
      </c>
      <c r="C52974" s="2">
        <v>41</v>
      </c>
      <c r="D52974" s="2" t="s">
        <v>453</v>
      </c>
      <c r="E52974" s="2"/>
      <c r="F52974" s="2"/>
      <c r="G52974" s="2"/>
      <c r="H52974" s="2"/>
    </row>
    <row r="52975" spans="2:8">
      <c r="B52975" s="2" t="s">
        <v>53422</v>
      </c>
      <c r="C52975" s="2">
        <v>40</v>
      </c>
      <c r="D52975" s="2" t="s">
        <v>453</v>
      </c>
      <c r="E52975" s="2"/>
      <c r="F52975" s="2"/>
      <c r="G52975" s="2"/>
      <c r="H52975" s="2"/>
    </row>
    <row r="52976" spans="2:8">
      <c r="B52976" s="2" t="s">
        <v>53423</v>
      </c>
      <c r="C52976" s="2">
        <v>32</v>
      </c>
      <c r="D52976" s="2" t="s">
        <v>453</v>
      </c>
      <c r="E52976" s="2"/>
      <c r="F52976" s="2"/>
      <c r="G52976" s="2"/>
      <c r="H52976" s="2"/>
    </row>
    <row r="52977" spans="2:8">
      <c r="B52977" s="2" t="s">
        <v>53424</v>
      </c>
      <c r="C52977" s="2">
        <v>24</v>
      </c>
      <c r="D52977" s="2" t="s">
        <v>453</v>
      </c>
      <c r="E52977" s="2"/>
      <c r="F52977" s="2"/>
      <c r="G52977" s="2"/>
      <c r="H52977" s="2"/>
    </row>
    <row r="52978" spans="2:8">
      <c r="B52978" s="2" t="s">
        <v>53425</v>
      </c>
      <c r="C52978" s="2">
        <v>30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53426</v>
      </c>
      <c r="C52979" s="2">
        <v>33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53427</v>
      </c>
      <c r="C52980" s="2">
        <v>34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53428</v>
      </c>
      <c r="C52981" s="2">
        <v>33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53429</v>
      </c>
      <c r="C52982" s="2">
        <v>32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53430</v>
      </c>
      <c r="C52983" s="2">
        <v>29</v>
      </c>
      <c r="D52983" s="2" t="s">
        <v>453</v>
      </c>
      <c r="E52983" s="2"/>
      <c r="F52983" s="2"/>
      <c r="G52983" s="2"/>
      <c r="H52983" s="2"/>
    </row>
    <row r="52984" spans="2:8">
      <c r="B52984" s="2" t="s">
        <v>53431</v>
      </c>
      <c r="C52984" s="2">
        <v>30</v>
      </c>
      <c r="D52984" s="2" t="s">
        <v>453</v>
      </c>
      <c r="E52984" s="2"/>
      <c r="F52984" s="2"/>
      <c r="G52984" s="2"/>
      <c r="H52984" s="2"/>
    </row>
    <row r="52985" spans="2:8">
      <c r="B52985" s="2" t="s">
        <v>53432</v>
      </c>
      <c r="C52985" s="2">
        <v>33</v>
      </c>
      <c r="D52985" s="2" t="s">
        <v>453</v>
      </c>
      <c r="E52985" s="2"/>
      <c r="F52985" s="2"/>
      <c r="G52985" s="2"/>
      <c r="H52985" s="2"/>
    </row>
    <row r="52986" spans="2:8">
      <c r="B52986" s="2" t="s">
        <v>53433</v>
      </c>
      <c r="C52986" s="2">
        <v>34</v>
      </c>
      <c r="D52986" s="2" t="s">
        <v>453</v>
      </c>
      <c r="E52986" s="2"/>
      <c r="F52986" s="2"/>
      <c r="G52986" s="2"/>
      <c r="H52986" s="2"/>
    </row>
    <row r="52987" spans="2:8">
      <c r="B52987" s="2" t="s">
        <v>53434</v>
      </c>
      <c r="C52987" s="2">
        <v>34</v>
      </c>
      <c r="D52987" s="2" t="s">
        <v>453</v>
      </c>
      <c r="E52987" s="2"/>
      <c r="F52987" s="2"/>
      <c r="G52987" s="2"/>
      <c r="H52987" s="2"/>
    </row>
    <row r="52988" spans="2:8">
      <c r="B52988" s="2" t="s">
        <v>53435</v>
      </c>
      <c r="C52988" s="2">
        <v>33</v>
      </c>
      <c r="D52988" s="2" t="s">
        <v>453</v>
      </c>
      <c r="E52988" s="2"/>
      <c r="F52988" s="2"/>
      <c r="G52988" s="2"/>
      <c r="H52988" s="2"/>
    </row>
    <row r="52989" spans="2:8">
      <c r="B52989" s="2" t="s">
        <v>53436</v>
      </c>
      <c r="C52989" s="2">
        <v>35</v>
      </c>
      <c r="D52989" s="2" t="s">
        <v>453</v>
      </c>
      <c r="E52989" s="2"/>
      <c r="F52989" s="2"/>
      <c r="G52989" s="2"/>
      <c r="H52989" s="2"/>
    </row>
    <row r="52990" spans="2:8">
      <c r="B52990" s="2" t="s">
        <v>53437</v>
      </c>
      <c r="C52990" s="2">
        <v>37</v>
      </c>
      <c r="D52990" s="2" t="s">
        <v>453</v>
      </c>
      <c r="E52990" s="2"/>
      <c r="F52990" s="2"/>
      <c r="G52990" s="2"/>
      <c r="H52990" s="2"/>
    </row>
    <row r="52991" spans="2:8">
      <c r="B52991" s="2" t="s">
        <v>53438</v>
      </c>
      <c r="C52991" s="2">
        <v>37</v>
      </c>
      <c r="D52991" s="2" t="s">
        <v>453</v>
      </c>
      <c r="E52991" s="2"/>
      <c r="F52991" s="2"/>
      <c r="G52991" s="2"/>
      <c r="H52991" s="2"/>
    </row>
    <row r="52992" spans="2:8">
      <c r="B52992" s="2" t="s">
        <v>53439</v>
      </c>
      <c r="C52992" s="2">
        <v>36</v>
      </c>
      <c r="D52992" s="2" t="s">
        <v>453</v>
      </c>
      <c r="E52992" s="2"/>
      <c r="F52992" s="2"/>
      <c r="G52992" s="2"/>
      <c r="H52992" s="2"/>
    </row>
    <row r="52993" spans="2:8">
      <c r="B52993" s="2" t="s">
        <v>53440</v>
      </c>
      <c r="C52993" s="2">
        <v>33</v>
      </c>
      <c r="D52993" s="2" t="s">
        <v>453</v>
      </c>
      <c r="E52993" s="2"/>
      <c r="F52993" s="2"/>
      <c r="G52993" s="2"/>
      <c r="H52993" s="2"/>
    </row>
    <row r="52994" spans="2:8">
      <c r="B52994" s="2" t="s">
        <v>53441</v>
      </c>
      <c r="C52994" s="2">
        <v>23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53442</v>
      </c>
      <c r="C52995" s="2">
        <v>25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53443</v>
      </c>
      <c r="C52996" s="2">
        <v>27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53444</v>
      </c>
      <c r="C52997" s="2">
        <v>27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53445</v>
      </c>
      <c r="C52998" s="2">
        <v>28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53446</v>
      </c>
      <c r="C52999" s="2">
        <v>30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53447</v>
      </c>
      <c r="C53000" s="2">
        <v>28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53448</v>
      </c>
      <c r="C53001" s="2">
        <v>29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53449</v>
      </c>
      <c r="C53002" s="2">
        <v>31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53450</v>
      </c>
      <c r="C53003" s="2">
        <v>31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53451</v>
      </c>
      <c r="C53004" s="2">
        <v>30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53452</v>
      </c>
      <c r="C53005" s="2">
        <v>28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53453</v>
      </c>
      <c r="C53006" s="2">
        <v>35</v>
      </c>
      <c r="D53006" s="2" t="s">
        <v>453</v>
      </c>
      <c r="E53006" s="2"/>
      <c r="F53006" s="2"/>
      <c r="G53006" s="2"/>
      <c r="H53006" s="2"/>
    </row>
    <row r="53007" spans="2:8">
      <c r="B53007" s="2" t="s">
        <v>53454</v>
      </c>
      <c r="C53007" s="2">
        <v>37</v>
      </c>
      <c r="D53007" s="2" t="s">
        <v>453</v>
      </c>
      <c r="E53007" s="2"/>
      <c r="F53007" s="2"/>
      <c r="G53007" s="2"/>
      <c r="H53007" s="2"/>
    </row>
    <row r="53008" spans="2:8">
      <c r="B53008" s="2" t="s">
        <v>53455</v>
      </c>
      <c r="C53008" s="2">
        <v>38</v>
      </c>
      <c r="D53008" s="2" t="s">
        <v>453</v>
      </c>
      <c r="E53008" s="2"/>
      <c r="F53008" s="2"/>
      <c r="G53008" s="2"/>
      <c r="H53008" s="2"/>
    </row>
    <row r="53009" spans="2:8">
      <c r="B53009" s="2" t="s">
        <v>53456</v>
      </c>
      <c r="C53009" s="2">
        <v>38</v>
      </c>
      <c r="D53009" s="2" t="s">
        <v>453</v>
      </c>
      <c r="E53009" s="2"/>
      <c r="F53009" s="2"/>
      <c r="G53009" s="2"/>
      <c r="H53009" s="2"/>
    </row>
    <row r="53010" spans="2:8">
      <c r="B53010" s="2" t="s">
        <v>53457</v>
      </c>
      <c r="C53010" s="2">
        <v>22</v>
      </c>
      <c r="D53010" s="2" t="s">
        <v>453</v>
      </c>
      <c r="E53010" s="2"/>
      <c r="F53010" s="2"/>
      <c r="G53010" s="2"/>
      <c r="H53010" s="2"/>
    </row>
    <row r="53011" spans="2:8">
      <c r="B53011" s="2" t="s">
        <v>53458</v>
      </c>
      <c r="C53011" s="2">
        <v>35</v>
      </c>
      <c r="D53011" s="2" t="s">
        <v>453</v>
      </c>
      <c r="E53011" s="2"/>
      <c r="F53011" s="2"/>
      <c r="G53011" s="2"/>
      <c r="H53011" s="2"/>
    </row>
    <row r="53012" spans="2:8">
      <c r="B53012" s="2" t="s">
        <v>53459</v>
      </c>
      <c r="C53012" s="2">
        <v>36</v>
      </c>
      <c r="D53012" s="2" t="s">
        <v>453</v>
      </c>
      <c r="E53012" s="2"/>
      <c r="F53012" s="2"/>
      <c r="G53012" s="2"/>
      <c r="H53012" s="2"/>
    </row>
    <row r="53013" spans="2:8">
      <c r="B53013" s="2" t="s">
        <v>53460</v>
      </c>
      <c r="C53013" s="2">
        <v>36</v>
      </c>
      <c r="D53013" s="2" t="s">
        <v>453</v>
      </c>
      <c r="E53013" s="2"/>
      <c r="F53013" s="2"/>
      <c r="G53013" s="2"/>
      <c r="H53013" s="2"/>
    </row>
    <row r="53014" spans="2:8">
      <c r="B53014" s="2" t="s">
        <v>53461</v>
      </c>
      <c r="C53014" s="2">
        <v>35</v>
      </c>
      <c r="D53014" s="2" t="s">
        <v>453</v>
      </c>
      <c r="E53014" s="2"/>
      <c r="F53014" s="2"/>
      <c r="G53014" s="2"/>
      <c r="H53014" s="2"/>
    </row>
    <row r="53015" spans="2:8">
      <c r="B53015" s="2" t="s">
        <v>53462</v>
      </c>
      <c r="C53015" s="2">
        <v>27</v>
      </c>
      <c r="D53015" s="2" t="s">
        <v>453</v>
      </c>
      <c r="E53015" s="2"/>
      <c r="F53015" s="2"/>
      <c r="G53015" s="2"/>
      <c r="H53015" s="2"/>
    </row>
    <row r="53016" spans="2:8">
      <c r="B53016" s="2" t="s">
        <v>53463</v>
      </c>
      <c r="C53016" s="2">
        <v>30</v>
      </c>
      <c r="D53016" s="2" t="s">
        <v>453</v>
      </c>
      <c r="E53016" s="2"/>
      <c r="F53016" s="2"/>
      <c r="G53016" s="2"/>
      <c r="H53016" s="2"/>
    </row>
    <row r="53017" spans="2:8">
      <c r="B53017" s="2" t="s">
        <v>53464</v>
      </c>
      <c r="C53017" s="2">
        <v>30</v>
      </c>
      <c r="D53017" s="2" t="s">
        <v>453</v>
      </c>
      <c r="E53017" s="2"/>
      <c r="F53017" s="2"/>
      <c r="G53017" s="2"/>
      <c r="H53017" s="2"/>
    </row>
    <row r="53018" spans="2:8">
      <c r="B53018" s="2" t="s">
        <v>53465</v>
      </c>
      <c r="C53018" s="2">
        <v>30</v>
      </c>
      <c r="D53018" s="2" t="s">
        <v>453</v>
      </c>
      <c r="E53018" s="2"/>
      <c r="F53018" s="2"/>
      <c r="G53018" s="2"/>
      <c r="H53018" s="2"/>
    </row>
    <row r="53019" spans="2:8">
      <c r="B53019" s="2" t="s">
        <v>53466</v>
      </c>
      <c r="C53019" s="2">
        <v>29</v>
      </c>
      <c r="D53019" s="2" t="s">
        <v>453</v>
      </c>
      <c r="E53019" s="2"/>
      <c r="F53019" s="2"/>
      <c r="G53019" s="2"/>
      <c r="H53019" s="2"/>
    </row>
    <row r="53020" spans="2:8">
      <c r="B53020" s="2" t="s">
        <v>53467</v>
      </c>
      <c r="C53020" s="2">
        <v>28</v>
      </c>
      <c r="D53020" s="2" t="s">
        <v>453</v>
      </c>
      <c r="E53020" s="2"/>
      <c r="F53020" s="2"/>
      <c r="G53020" s="2"/>
      <c r="H53020" s="2"/>
    </row>
    <row r="53021" spans="2:8">
      <c r="B53021" s="2" t="s">
        <v>53468</v>
      </c>
      <c r="C53021" s="2">
        <v>24</v>
      </c>
      <c r="D53021" s="2" t="s">
        <v>453</v>
      </c>
      <c r="E53021" s="2"/>
      <c r="F53021" s="2"/>
      <c r="G53021" s="2"/>
      <c r="H53021" s="2"/>
    </row>
    <row r="53022" spans="2:8">
      <c r="B53022" s="2" t="s">
        <v>53469</v>
      </c>
      <c r="C53022" s="2">
        <v>21</v>
      </c>
      <c r="D53022" s="2" t="s">
        <v>453</v>
      </c>
      <c r="E53022" s="2"/>
      <c r="F53022" s="2"/>
      <c r="G53022" s="2"/>
      <c r="H53022" s="2"/>
    </row>
    <row r="53023" spans="2:8">
      <c r="B53023" s="2" t="s">
        <v>53470</v>
      </c>
      <c r="C53023" s="2">
        <v>19</v>
      </c>
      <c r="D53023" s="2" t="s">
        <v>453</v>
      </c>
      <c r="E53023" s="2"/>
      <c r="F53023" s="2"/>
      <c r="G53023" s="2"/>
      <c r="H53023" s="2"/>
    </row>
    <row r="53024" spans="2:8">
      <c r="B53024" s="2" t="s">
        <v>53471</v>
      </c>
      <c r="C53024" s="2">
        <v>12</v>
      </c>
      <c r="D53024" s="2" t="s">
        <v>453</v>
      </c>
      <c r="E53024" s="2"/>
      <c r="F53024" s="2"/>
      <c r="G53024" s="2"/>
      <c r="H53024" s="2"/>
    </row>
    <row r="53025" spans="2:8">
      <c r="B53025" s="2" t="s">
        <v>53472</v>
      </c>
      <c r="C53025" s="2">
        <v>42</v>
      </c>
      <c r="D53025" s="2" t="s">
        <v>453</v>
      </c>
      <c r="E53025" s="2"/>
      <c r="F53025" s="2"/>
      <c r="G53025" s="2"/>
      <c r="H53025" s="2"/>
    </row>
    <row r="53026" spans="2:8">
      <c r="B53026" s="2" t="s">
        <v>53473</v>
      </c>
      <c r="C53026" s="2">
        <v>45</v>
      </c>
      <c r="D53026" s="2" t="s">
        <v>453</v>
      </c>
      <c r="E53026" s="2"/>
      <c r="F53026" s="2"/>
      <c r="G53026" s="2"/>
      <c r="H53026" s="2"/>
    </row>
    <row r="53027" spans="2:8">
      <c r="B53027" s="2" t="s">
        <v>53474</v>
      </c>
      <c r="C53027" s="2">
        <v>45</v>
      </c>
      <c r="D53027" s="2" t="s">
        <v>453</v>
      </c>
      <c r="E53027" s="2"/>
      <c r="F53027" s="2"/>
      <c r="G53027" s="2"/>
      <c r="H53027" s="2"/>
    </row>
    <row r="53028" spans="2:8">
      <c r="B53028" s="2" t="s">
        <v>53475</v>
      </c>
      <c r="C53028" s="2">
        <v>42</v>
      </c>
      <c r="D53028" s="2" t="s">
        <v>453</v>
      </c>
      <c r="E53028" s="2"/>
      <c r="F53028" s="2"/>
      <c r="G53028" s="2"/>
      <c r="H53028" s="2"/>
    </row>
    <row r="53029" spans="2:8">
      <c r="B53029" s="2" t="s">
        <v>53476</v>
      </c>
      <c r="C53029" s="2">
        <v>34</v>
      </c>
      <c r="D53029" s="2" t="s">
        <v>453</v>
      </c>
      <c r="E53029" s="2"/>
      <c r="F53029" s="2"/>
      <c r="G53029" s="2"/>
      <c r="H53029" s="2"/>
    </row>
    <row r="53030" spans="2:8">
      <c r="B53030" s="2" t="s">
        <v>53477</v>
      </c>
      <c r="C53030" s="2">
        <v>29</v>
      </c>
      <c r="D53030" s="2" t="s">
        <v>453</v>
      </c>
      <c r="E53030" s="2"/>
      <c r="F53030" s="2"/>
      <c r="G53030" s="2"/>
      <c r="H53030" s="2"/>
    </row>
    <row r="53031" spans="2:8">
      <c r="B53031" s="2" t="s">
        <v>53478</v>
      </c>
      <c r="C53031" s="2">
        <v>31</v>
      </c>
      <c r="D53031" s="2" t="s">
        <v>453</v>
      </c>
      <c r="E53031" s="2"/>
      <c r="F53031" s="2"/>
      <c r="G53031" s="2"/>
      <c r="H53031" s="2"/>
    </row>
    <row r="53032" spans="2:8">
      <c r="B53032" s="2" t="s">
        <v>53479</v>
      </c>
      <c r="C53032" s="2">
        <v>33</v>
      </c>
      <c r="D53032" s="2" t="s">
        <v>453</v>
      </c>
      <c r="E53032" s="2"/>
      <c r="F53032" s="2"/>
      <c r="G53032" s="2"/>
      <c r="H53032" s="2"/>
    </row>
    <row r="53033" spans="2:8">
      <c r="B53033" s="2" t="s">
        <v>53480</v>
      </c>
      <c r="C53033" s="2">
        <v>33</v>
      </c>
      <c r="D53033" s="2" t="s">
        <v>453</v>
      </c>
      <c r="E53033" s="2"/>
      <c r="F53033" s="2"/>
      <c r="G53033" s="2"/>
      <c r="H53033" s="2"/>
    </row>
    <row r="53034" spans="2:8">
      <c r="B53034" s="2" t="s">
        <v>53481</v>
      </c>
      <c r="C53034" s="2">
        <v>32</v>
      </c>
      <c r="D53034" s="2" t="s">
        <v>453</v>
      </c>
      <c r="E53034" s="2"/>
      <c r="F53034" s="2"/>
      <c r="G53034" s="2"/>
      <c r="H53034" s="2"/>
    </row>
    <row r="53035" spans="2:8">
      <c r="B53035" s="2" t="s">
        <v>53482</v>
      </c>
      <c r="C53035" s="2">
        <v>22</v>
      </c>
      <c r="D53035" s="2" t="s">
        <v>453</v>
      </c>
      <c r="E53035" s="2"/>
      <c r="F53035" s="2"/>
      <c r="G53035" s="2"/>
      <c r="H53035" s="2"/>
    </row>
    <row r="53036" spans="2:8">
      <c r="B53036" s="2" t="s">
        <v>53483</v>
      </c>
      <c r="C53036" s="2">
        <v>20</v>
      </c>
      <c r="D53036" s="2" t="s">
        <v>453</v>
      </c>
      <c r="E53036" s="2"/>
      <c r="F53036" s="2"/>
      <c r="G53036" s="2"/>
      <c r="H53036" s="2"/>
    </row>
    <row r="53037" spans="2:8">
      <c r="B53037" s="2" t="s">
        <v>53484</v>
      </c>
      <c r="C53037" s="2">
        <v>32</v>
      </c>
      <c r="D53037" s="2" t="s">
        <v>453</v>
      </c>
      <c r="E53037" s="2"/>
      <c r="F53037" s="2"/>
      <c r="G53037" s="2"/>
      <c r="H53037" s="2"/>
    </row>
    <row r="53038" spans="2:8">
      <c r="B53038" s="2" t="s">
        <v>53485</v>
      </c>
      <c r="C53038" s="2">
        <v>33</v>
      </c>
      <c r="D53038" s="2" t="s">
        <v>453</v>
      </c>
      <c r="E53038" s="2"/>
      <c r="F53038" s="2"/>
      <c r="G53038" s="2"/>
      <c r="H53038" s="2"/>
    </row>
    <row r="53039" spans="2:8">
      <c r="B53039" s="2" t="s">
        <v>53486</v>
      </c>
      <c r="C53039" s="2">
        <v>34</v>
      </c>
      <c r="D53039" s="2" t="s">
        <v>453</v>
      </c>
      <c r="E53039" s="2"/>
      <c r="F53039" s="2"/>
      <c r="G53039" s="2"/>
      <c r="H53039" s="2"/>
    </row>
    <row r="53040" spans="2:8">
      <c r="B53040" s="2" t="s">
        <v>53487</v>
      </c>
      <c r="C53040" s="2">
        <v>33</v>
      </c>
      <c r="D53040" s="2" t="s">
        <v>453</v>
      </c>
      <c r="E53040" s="2"/>
      <c r="F53040" s="2"/>
      <c r="G53040" s="2"/>
      <c r="H53040" s="2"/>
    </row>
    <row r="53041" spans="2:8">
      <c r="B53041" s="2" t="s">
        <v>53488</v>
      </c>
      <c r="C53041" s="2">
        <v>32</v>
      </c>
      <c r="D53041" s="2" t="s">
        <v>453</v>
      </c>
      <c r="E53041" s="2"/>
      <c r="F53041" s="2"/>
      <c r="G53041" s="2"/>
      <c r="H53041" s="2"/>
    </row>
    <row r="53042" spans="2:8">
      <c r="B53042" s="2" t="s">
        <v>53489</v>
      </c>
      <c r="C53042" s="2">
        <v>27</v>
      </c>
      <c r="D53042" s="2" t="s">
        <v>453</v>
      </c>
      <c r="E53042" s="2"/>
      <c r="F53042" s="2"/>
      <c r="G53042" s="2"/>
      <c r="H53042" s="2"/>
    </row>
    <row r="53043" spans="2:8">
      <c r="B53043" s="2" t="s">
        <v>53490</v>
      </c>
      <c r="C53043" s="2">
        <v>24</v>
      </c>
      <c r="D53043" s="2" t="s">
        <v>453</v>
      </c>
      <c r="E53043" s="2"/>
      <c r="F53043" s="2"/>
      <c r="G53043" s="2"/>
      <c r="H53043" s="2"/>
    </row>
    <row r="53044" spans="2:8">
      <c r="B53044" s="2" t="s">
        <v>53491</v>
      </c>
      <c r="C53044" s="2">
        <v>21</v>
      </c>
      <c r="D53044" s="2" t="s">
        <v>453</v>
      </c>
      <c r="E53044" s="2"/>
      <c r="F53044" s="2"/>
      <c r="G53044" s="2"/>
      <c r="H53044" s="2"/>
    </row>
    <row r="53045" spans="2:8">
      <c r="B53045" s="2" t="s">
        <v>53492</v>
      </c>
      <c r="C53045" s="2">
        <v>22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53493</v>
      </c>
      <c r="C53046" s="2">
        <v>34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53494</v>
      </c>
      <c r="C53047" s="2">
        <v>30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53495</v>
      </c>
      <c r="C53048" s="2">
        <v>26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53496</v>
      </c>
      <c r="C53049" s="2">
        <v>25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53497</v>
      </c>
      <c r="C53050" s="2">
        <v>25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53498</v>
      </c>
      <c r="C53051" s="2">
        <v>34</v>
      </c>
      <c r="D53051" s="2" t="s">
        <v>453</v>
      </c>
      <c r="E53051" s="2"/>
      <c r="F53051" s="2"/>
      <c r="G53051" s="2"/>
      <c r="H53051" s="2"/>
    </row>
    <row r="53052" spans="2:8">
      <c r="B53052" s="2" t="s">
        <v>53499</v>
      </c>
      <c r="C53052" s="2">
        <v>35</v>
      </c>
      <c r="D53052" s="2" t="s">
        <v>453</v>
      </c>
      <c r="E53052" s="2"/>
      <c r="F53052" s="2"/>
      <c r="G53052" s="2"/>
      <c r="H53052" s="2"/>
    </row>
    <row r="53053" spans="2:8">
      <c r="B53053" s="2" t="s">
        <v>53500</v>
      </c>
      <c r="C53053" s="2">
        <v>35</v>
      </c>
      <c r="D53053" s="2" t="s">
        <v>453</v>
      </c>
      <c r="E53053" s="2"/>
      <c r="F53053" s="2"/>
      <c r="G53053" s="2"/>
      <c r="H53053" s="2"/>
    </row>
    <row r="53054" spans="2:8">
      <c r="B53054" s="2" t="s">
        <v>53501</v>
      </c>
      <c r="C53054" s="2">
        <v>34</v>
      </c>
      <c r="D53054" s="2" t="s">
        <v>453</v>
      </c>
      <c r="E53054" s="2"/>
      <c r="F53054" s="2"/>
      <c r="G53054" s="2"/>
      <c r="H53054" s="2"/>
    </row>
    <row r="53055" spans="2:8">
      <c r="B53055" s="2" t="s">
        <v>53502</v>
      </c>
      <c r="C53055" s="2">
        <v>28</v>
      </c>
      <c r="D53055" s="2" t="s">
        <v>453</v>
      </c>
      <c r="E53055" s="2"/>
      <c r="F53055" s="2"/>
      <c r="G53055" s="2"/>
      <c r="H53055" s="2"/>
    </row>
    <row r="53056" spans="2:8">
      <c r="B53056" s="2" t="s">
        <v>53503</v>
      </c>
      <c r="C53056" s="2">
        <v>22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53504</v>
      </c>
      <c r="C53057" s="2">
        <v>27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53505</v>
      </c>
      <c r="C53058" s="2">
        <v>35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53506</v>
      </c>
      <c r="C53059" s="2">
        <v>37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53507</v>
      </c>
      <c r="C53060" s="2">
        <v>30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53508</v>
      </c>
      <c r="C53061" s="2">
        <v>22</v>
      </c>
      <c r="D53061" s="2" t="s">
        <v>453</v>
      </c>
      <c r="E53061" s="2"/>
      <c r="F53061" s="2"/>
      <c r="G53061" s="2"/>
      <c r="H53061" s="2"/>
    </row>
    <row r="53062" spans="2:8">
      <c r="B53062" s="2" t="s">
        <v>53509</v>
      </c>
      <c r="C53062" s="2">
        <v>24</v>
      </c>
      <c r="D53062" s="2" t="s">
        <v>453</v>
      </c>
      <c r="E53062" s="2"/>
      <c r="F53062" s="2"/>
      <c r="G53062" s="2"/>
      <c r="H53062" s="2"/>
    </row>
    <row r="53063" spans="2:8">
      <c r="B53063" s="2" t="s">
        <v>53510</v>
      </c>
      <c r="C53063" s="2">
        <v>26</v>
      </c>
      <c r="D53063" s="2" t="s">
        <v>453</v>
      </c>
      <c r="E53063" s="2"/>
      <c r="F53063" s="2"/>
      <c r="G53063" s="2"/>
      <c r="H53063" s="2"/>
    </row>
    <row r="53064" spans="2:8">
      <c r="B53064" s="2" t="s">
        <v>53511</v>
      </c>
      <c r="C53064" s="2">
        <v>26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53512</v>
      </c>
      <c r="C53065" s="2">
        <v>25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53513</v>
      </c>
      <c r="C53066" s="2">
        <v>30</v>
      </c>
      <c r="D53066" s="2" t="s">
        <v>453</v>
      </c>
      <c r="E53066" s="2"/>
      <c r="F53066" s="2"/>
      <c r="G53066" s="2"/>
      <c r="H53066" s="2"/>
    </row>
    <row r="53067" spans="2:8">
      <c r="B53067" s="2" t="s">
        <v>53514</v>
      </c>
      <c r="C53067" s="2">
        <v>31</v>
      </c>
      <c r="D53067" s="2" t="s">
        <v>453</v>
      </c>
      <c r="E53067" s="2"/>
      <c r="F53067" s="2"/>
      <c r="G53067" s="2"/>
      <c r="H53067" s="2"/>
    </row>
    <row r="53068" spans="2:8">
      <c r="B53068" s="2" t="s">
        <v>53515</v>
      </c>
      <c r="C53068" s="2">
        <v>31</v>
      </c>
      <c r="D53068" s="2" t="s">
        <v>453</v>
      </c>
      <c r="E53068" s="2"/>
      <c r="F53068" s="2"/>
      <c r="G53068" s="2"/>
      <c r="H53068" s="2"/>
    </row>
    <row r="53069" spans="2:8">
      <c r="B53069" s="2" t="s">
        <v>53516</v>
      </c>
      <c r="C53069" s="2">
        <v>31</v>
      </c>
      <c r="D53069" s="2" t="s">
        <v>453</v>
      </c>
      <c r="E53069" s="2"/>
      <c r="F53069" s="2"/>
      <c r="G53069" s="2"/>
      <c r="H53069" s="2"/>
    </row>
    <row r="53070" spans="2:8">
      <c r="B53070" s="2" t="s">
        <v>53517</v>
      </c>
      <c r="C53070" s="2">
        <v>31</v>
      </c>
      <c r="D53070" s="2" t="s">
        <v>453</v>
      </c>
      <c r="E53070" s="2"/>
      <c r="F53070" s="2"/>
      <c r="G53070" s="2"/>
      <c r="H53070" s="2"/>
    </row>
    <row r="53071" spans="2:8">
      <c r="B53071" s="2" t="s">
        <v>53518</v>
      </c>
      <c r="C53071" s="2">
        <v>30</v>
      </c>
      <c r="D53071" s="2" t="s">
        <v>453</v>
      </c>
      <c r="E53071" s="2"/>
      <c r="F53071" s="2"/>
      <c r="G53071" s="2"/>
      <c r="H53071" s="2"/>
    </row>
    <row r="53072" spans="2:8">
      <c r="B53072" s="2" t="s">
        <v>53519</v>
      </c>
      <c r="C53072" s="2">
        <v>25</v>
      </c>
      <c r="D53072" s="2" t="s">
        <v>453</v>
      </c>
      <c r="E53072" s="2"/>
      <c r="F53072" s="2"/>
      <c r="G53072" s="2"/>
      <c r="H53072" s="2"/>
    </row>
    <row r="53073" spans="2:8">
      <c r="B53073" s="2" t="s">
        <v>53520</v>
      </c>
      <c r="C53073" s="2">
        <v>20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53521</v>
      </c>
      <c r="C53074" s="2">
        <v>21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53522</v>
      </c>
      <c r="C53075" s="2">
        <v>21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53523</v>
      </c>
      <c r="C53076" s="2">
        <v>19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53524</v>
      </c>
      <c r="C53077" s="2">
        <v>18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53525</v>
      </c>
      <c r="C53078" s="2">
        <v>20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53526</v>
      </c>
      <c r="C53079" s="2">
        <v>19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53527</v>
      </c>
      <c r="C53080" s="2">
        <v>19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53528</v>
      </c>
      <c r="C53081" s="2">
        <v>18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53529</v>
      </c>
      <c r="C53082" s="2">
        <v>18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53530</v>
      </c>
      <c r="C53083" s="2">
        <v>27</v>
      </c>
      <c r="D53083" s="2" t="s">
        <v>453</v>
      </c>
      <c r="E53083" s="2"/>
      <c r="F53083" s="2"/>
      <c r="G53083" s="2"/>
      <c r="H53083" s="2"/>
    </row>
    <row r="53084" spans="2:8">
      <c r="B53084" s="2" t="s">
        <v>53531</v>
      </c>
      <c r="C53084" s="2">
        <v>28</v>
      </c>
      <c r="D53084" s="2" t="s">
        <v>453</v>
      </c>
      <c r="E53084" s="2"/>
      <c r="F53084" s="2"/>
      <c r="G53084" s="2"/>
      <c r="H53084" s="2"/>
    </row>
    <row r="53085" spans="2:8">
      <c r="B53085" s="2" t="s">
        <v>53532</v>
      </c>
      <c r="C53085" s="2">
        <v>28</v>
      </c>
      <c r="D53085" s="2" t="s">
        <v>453</v>
      </c>
      <c r="E53085" s="2"/>
      <c r="F53085" s="2"/>
      <c r="G53085" s="2"/>
      <c r="H53085" s="2"/>
    </row>
    <row r="53086" spans="2:8">
      <c r="B53086" s="2" t="s">
        <v>53533</v>
      </c>
      <c r="C53086" s="2">
        <v>29</v>
      </c>
      <c r="D53086" s="2" t="s">
        <v>453</v>
      </c>
      <c r="E53086" s="2"/>
      <c r="F53086" s="2"/>
      <c r="G53086" s="2"/>
      <c r="H53086" s="2"/>
    </row>
    <row r="53087" spans="2:8">
      <c r="B53087" s="2" t="s">
        <v>53534</v>
      </c>
      <c r="C53087" s="2">
        <v>28</v>
      </c>
      <c r="D53087" s="2" t="s">
        <v>453</v>
      </c>
      <c r="E53087" s="2"/>
      <c r="F53087" s="2"/>
      <c r="G53087" s="2"/>
      <c r="H53087" s="2"/>
    </row>
    <row r="53088" spans="2:8">
      <c r="B53088" s="2" t="s">
        <v>53535</v>
      </c>
      <c r="C53088" s="2">
        <v>27</v>
      </c>
      <c r="D53088" s="2" t="s">
        <v>453</v>
      </c>
      <c r="E53088" s="2"/>
      <c r="F53088" s="2"/>
      <c r="G53088" s="2"/>
      <c r="H53088" s="2"/>
    </row>
    <row r="53089" spans="2:8">
      <c r="B53089" s="2" t="s">
        <v>53536</v>
      </c>
      <c r="C53089" s="2">
        <v>21</v>
      </c>
      <c r="D53089" s="2" t="s">
        <v>453</v>
      </c>
      <c r="E53089" s="2"/>
      <c r="F53089" s="2"/>
      <c r="G53089" s="2"/>
      <c r="H53089" s="2"/>
    </row>
    <row r="53090" spans="2:8">
      <c r="B53090" s="2" t="s">
        <v>53537</v>
      </c>
      <c r="C53090" s="2">
        <v>30</v>
      </c>
      <c r="D53090" s="2" t="s">
        <v>453</v>
      </c>
      <c r="E53090" s="2"/>
      <c r="F53090" s="2"/>
      <c r="G53090" s="2"/>
      <c r="H53090" s="2"/>
    </row>
    <row r="53091" spans="2:8">
      <c r="B53091" s="2" t="s">
        <v>53538</v>
      </c>
      <c r="C53091" s="2">
        <v>32</v>
      </c>
      <c r="D53091" s="2" t="s">
        <v>453</v>
      </c>
      <c r="E53091" s="2"/>
      <c r="F53091" s="2"/>
      <c r="G53091" s="2"/>
      <c r="H53091" s="2"/>
    </row>
    <row r="53092" spans="2:8">
      <c r="B53092" s="2" t="s">
        <v>53539</v>
      </c>
      <c r="C53092" s="2">
        <v>31</v>
      </c>
      <c r="D53092" s="2" t="s">
        <v>453</v>
      </c>
      <c r="E53092" s="2"/>
      <c r="F53092" s="2"/>
      <c r="G53092" s="2"/>
      <c r="H53092" s="2"/>
    </row>
    <row r="53093" spans="2:8">
      <c r="B53093" s="2" t="s">
        <v>53540</v>
      </c>
      <c r="C53093" s="2">
        <v>32</v>
      </c>
      <c r="D53093" s="2" t="s">
        <v>453</v>
      </c>
      <c r="E53093" s="2"/>
      <c r="F53093" s="2"/>
      <c r="G53093" s="2"/>
      <c r="H53093" s="2"/>
    </row>
    <row r="53094" spans="2:8">
      <c r="B53094" s="2" t="s">
        <v>53541</v>
      </c>
      <c r="C53094" s="2">
        <v>30</v>
      </c>
      <c r="D53094" s="2" t="s">
        <v>453</v>
      </c>
      <c r="E53094" s="2"/>
      <c r="F53094" s="2"/>
      <c r="G53094" s="2"/>
      <c r="H53094" s="2"/>
    </row>
    <row r="53095" spans="2:8">
      <c r="B53095" s="2" t="s">
        <v>53542</v>
      </c>
      <c r="C53095" s="2">
        <v>26</v>
      </c>
      <c r="D53095" s="2" t="s">
        <v>453</v>
      </c>
      <c r="E53095" s="2"/>
      <c r="F53095" s="2"/>
      <c r="G53095" s="2"/>
      <c r="H53095" s="2"/>
    </row>
    <row r="53096" spans="2:8">
      <c r="B53096" s="2" t="s">
        <v>53543</v>
      </c>
      <c r="C53096" s="2">
        <v>28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53544</v>
      </c>
      <c r="C53097" s="2">
        <v>31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53545</v>
      </c>
      <c r="C53098" s="2">
        <v>26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53546</v>
      </c>
      <c r="C53099" s="2">
        <v>26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53547</v>
      </c>
      <c r="C53100" s="2">
        <v>19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53548</v>
      </c>
      <c r="C53101" s="2">
        <v>20</v>
      </c>
      <c r="D53101" s="2" t="s">
        <v>453</v>
      </c>
      <c r="E53101" s="2"/>
      <c r="F53101" s="2"/>
      <c r="G53101" s="2"/>
      <c r="H53101" s="2"/>
    </row>
    <row r="53102" spans="2:8">
      <c r="B53102" s="2" t="s">
        <v>53549</v>
      </c>
      <c r="C53102" s="2">
        <v>20</v>
      </c>
      <c r="D53102" s="2" t="s">
        <v>453</v>
      </c>
      <c r="E53102" s="2"/>
      <c r="F53102" s="2"/>
      <c r="G53102" s="2"/>
      <c r="H53102" s="2"/>
    </row>
    <row r="53103" spans="2:8">
      <c r="B53103" s="2" t="s">
        <v>53550</v>
      </c>
      <c r="C53103" s="2">
        <v>20</v>
      </c>
      <c r="D53103" s="2" t="s">
        <v>453</v>
      </c>
      <c r="E53103" s="2"/>
      <c r="F53103" s="2"/>
      <c r="G53103" s="2"/>
      <c r="H53103" s="2"/>
    </row>
    <row r="53104" spans="2:8">
      <c r="B53104" s="2" t="s">
        <v>53551</v>
      </c>
      <c r="C53104" s="2">
        <v>22</v>
      </c>
      <c r="D53104" s="2" t="s">
        <v>453</v>
      </c>
      <c r="E53104" s="2"/>
      <c r="F53104" s="2"/>
      <c r="G53104" s="2"/>
      <c r="H53104" s="2"/>
    </row>
    <row r="53105" spans="2:8">
      <c r="B53105" s="2" t="s">
        <v>53552</v>
      </c>
      <c r="C53105" s="2">
        <v>21</v>
      </c>
      <c r="D53105" s="2" t="s">
        <v>453</v>
      </c>
      <c r="E53105" s="2"/>
      <c r="F53105" s="2"/>
      <c r="G53105" s="2"/>
      <c r="H53105" s="2"/>
    </row>
    <row r="53106" spans="2:8">
      <c r="B53106" s="2" t="s">
        <v>53553</v>
      </c>
      <c r="C53106" s="2">
        <v>18</v>
      </c>
      <c r="D53106" s="2" t="s">
        <v>453</v>
      </c>
      <c r="E53106" s="2"/>
      <c r="F53106" s="2"/>
      <c r="G53106" s="2"/>
      <c r="H53106" s="2"/>
    </row>
    <row r="53107" spans="2:8">
      <c r="B53107" s="2" t="s">
        <v>53554</v>
      </c>
      <c r="C53107" s="2">
        <v>19</v>
      </c>
      <c r="D53107" s="2" t="s">
        <v>453</v>
      </c>
      <c r="E53107" s="2"/>
      <c r="F53107" s="2"/>
      <c r="G53107" s="2"/>
      <c r="H53107" s="2"/>
    </row>
    <row r="53108" spans="2:8">
      <c r="B53108" s="2" t="s">
        <v>53555</v>
      </c>
      <c r="C53108" s="2">
        <v>17</v>
      </c>
      <c r="D53108" s="2" t="s">
        <v>453</v>
      </c>
      <c r="E53108" s="2"/>
      <c r="F53108" s="2"/>
      <c r="G53108" s="2"/>
      <c r="H53108" s="2"/>
    </row>
    <row r="53109" spans="2:8">
      <c r="B53109" s="2" t="s">
        <v>53556</v>
      </c>
      <c r="C53109" s="2">
        <v>16</v>
      </c>
      <c r="D53109" s="2" t="s">
        <v>453</v>
      </c>
      <c r="E53109" s="2"/>
      <c r="F53109" s="2"/>
      <c r="G53109" s="2"/>
      <c r="H53109" s="2"/>
    </row>
    <row r="53110" spans="2:8">
      <c r="B53110" s="2" t="s">
        <v>53557</v>
      </c>
      <c r="C53110" s="2">
        <v>15</v>
      </c>
      <c r="D53110" s="2" t="s">
        <v>453</v>
      </c>
      <c r="E53110" s="2"/>
      <c r="F53110" s="2"/>
      <c r="G53110" s="2"/>
      <c r="H53110" s="2"/>
    </row>
    <row r="53111" spans="2:8">
      <c r="B53111" s="2" t="s">
        <v>53558</v>
      </c>
      <c r="C53111" s="2">
        <v>28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53559</v>
      </c>
      <c r="C53112" s="2">
        <v>26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53560</v>
      </c>
      <c r="C53113" s="2">
        <v>36</v>
      </c>
      <c r="D53113" s="2" t="s">
        <v>453</v>
      </c>
      <c r="E53113" s="2"/>
      <c r="F53113" s="2"/>
      <c r="G53113" s="2"/>
      <c r="H53113" s="2"/>
    </row>
    <row r="53114" spans="2:8">
      <c r="B53114" s="2" t="s">
        <v>53561</v>
      </c>
      <c r="C53114" s="2">
        <v>38</v>
      </c>
      <c r="D53114" s="2" t="s">
        <v>453</v>
      </c>
      <c r="E53114" s="2"/>
      <c r="F53114" s="2"/>
      <c r="G53114" s="2"/>
      <c r="H53114" s="2"/>
    </row>
    <row r="53115" spans="2:8">
      <c r="B53115" s="2" t="s">
        <v>53562</v>
      </c>
      <c r="C53115" s="2">
        <v>38</v>
      </c>
      <c r="D53115" s="2" t="s">
        <v>453</v>
      </c>
      <c r="E53115" s="2"/>
      <c r="F53115" s="2"/>
      <c r="G53115" s="2"/>
      <c r="H53115" s="2"/>
    </row>
    <row r="53116" spans="2:8">
      <c r="B53116" s="2" t="s">
        <v>53563</v>
      </c>
      <c r="C53116" s="2">
        <v>37</v>
      </c>
      <c r="D53116" s="2" t="s">
        <v>453</v>
      </c>
      <c r="E53116" s="2"/>
      <c r="F53116" s="2"/>
      <c r="G53116" s="2"/>
      <c r="H53116" s="2"/>
    </row>
    <row r="53117" spans="2:8">
      <c r="B53117" s="2" t="s">
        <v>53564</v>
      </c>
      <c r="C53117" s="2">
        <v>36</v>
      </c>
      <c r="D53117" s="2" t="s">
        <v>453</v>
      </c>
      <c r="E53117" s="2"/>
      <c r="F53117" s="2"/>
      <c r="G53117" s="2"/>
      <c r="H53117" s="2"/>
    </row>
    <row r="53118" spans="2:8">
      <c r="B53118" s="2" t="s">
        <v>53565</v>
      </c>
      <c r="C53118" s="2">
        <v>39</v>
      </c>
      <c r="D53118" s="2" t="s">
        <v>453</v>
      </c>
      <c r="E53118" s="2"/>
      <c r="F53118" s="2"/>
      <c r="G53118" s="2"/>
      <c r="H53118" s="2"/>
    </row>
    <row r="53119" spans="2:8">
      <c r="B53119" s="2" t="s">
        <v>53566</v>
      </c>
      <c r="C53119" s="2">
        <v>29</v>
      </c>
      <c r="D53119" s="2" t="s">
        <v>453</v>
      </c>
      <c r="E53119" s="2"/>
      <c r="F53119" s="2"/>
      <c r="G53119" s="2"/>
      <c r="H53119" s="2"/>
    </row>
    <row r="53120" spans="2:8">
      <c r="B53120" s="2" t="s">
        <v>53567</v>
      </c>
      <c r="C53120" s="2">
        <v>31</v>
      </c>
      <c r="D53120" s="2" t="s">
        <v>453</v>
      </c>
      <c r="E53120" s="2"/>
      <c r="F53120" s="2"/>
      <c r="G53120" s="2"/>
      <c r="H53120" s="2"/>
    </row>
    <row r="53121" spans="2:8">
      <c r="B53121" s="2" t="s">
        <v>53568</v>
      </c>
      <c r="C53121" s="2">
        <v>32</v>
      </c>
      <c r="D53121" s="2" t="s">
        <v>453</v>
      </c>
      <c r="E53121" s="2"/>
      <c r="F53121" s="2"/>
      <c r="G53121" s="2"/>
      <c r="H53121" s="2"/>
    </row>
    <row r="53122" spans="2:8">
      <c r="B53122" s="2" t="s">
        <v>53569</v>
      </c>
      <c r="C53122" s="2">
        <v>31</v>
      </c>
      <c r="D53122" s="2" t="s">
        <v>453</v>
      </c>
      <c r="E53122" s="2"/>
      <c r="F53122" s="2"/>
      <c r="G53122" s="2"/>
      <c r="H53122" s="2"/>
    </row>
    <row r="53123" spans="2:8">
      <c r="B53123" s="2" t="s">
        <v>53570</v>
      </c>
      <c r="C53123" s="2">
        <v>24</v>
      </c>
      <c r="D53123" s="2" t="s">
        <v>453</v>
      </c>
      <c r="E53123" s="2"/>
      <c r="F53123" s="2"/>
      <c r="G53123" s="2"/>
      <c r="H53123" s="2"/>
    </row>
    <row r="53124" spans="2:8">
      <c r="B53124" s="2" t="s">
        <v>53571</v>
      </c>
      <c r="C53124" s="2">
        <v>30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53572</v>
      </c>
      <c r="C53125" s="2">
        <v>26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53573</v>
      </c>
      <c r="C53126" s="2">
        <v>27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53574</v>
      </c>
      <c r="C53127" s="2">
        <v>25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53575</v>
      </c>
      <c r="C53128" s="2">
        <v>26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53576</v>
      </c>
      <c r="C53129" s="2">
        <v>27</v>
      </c>
      <c r="D53129" s="2" t="s">
        <v>19</v>
      </c>
      <c r="E53129" s="2"/>
      <c r="F53129" s="2"/>
      <c r="G53129" s="2"/>
      <c r="H53129" s="2"/>
    </row>
    <row r="53130" spans="2:8">
      <c r="B53130" s="2" t="s">
        <v>53577</v>
      </c>
      <c r="C53130" s="2">
        <v>25</v>
      </c>
      <c r="D53130" s="2" t="s">
        <v>19</v>
      </c>
      <c r="E53130" s="2"/>
      <c r="F53130" s="2"/>
      <c r="G53130" s="2"/>
      <c r="H53130" s="2"/>
    </row>
    <row r="53131" spans="2:8">
      <c r="B53131" s="2" t="s">
        <v>53578</v>
      </c>
      <c r="C53131" s="2">
        <v>24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53579</v>
      </c>
      <c r="C53132" s="2">
        <v>23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53580</v>
      </c>
      <c r="C53133" s="2">
        <v>26</v>
      </c>
      <c r="D53133" s="2" t="s">
        <v>453</v>
      </c>
      <c r="E53133" s="2"/>
      <c r="F53133" s="2"/>
      <c r="G53133" s="2"/>
      <c r="H53133" s="2"/>
    </row>
    <row r="53134" spans="2:8">
      <c r="B53134" s="2" t="s">
        <v>53581</v>
      </c>
      <c r="C53134" s="2">
        <v>29</v>
      </c>
      <c r="D53134" s="2" t="s">
        <v>453</v>
      </c>
      <c r="E53134" s="2"/>
      <c r="F53134" s="2"/>
      <c r="G53134" s="2"/>
      <c r="H53134" s="2"/>
    </row>
    <row r="53135" spans="2:8">
      <c r="B53135" s="2" t="s">
        <v>53582</v>
      </c>
      <c r="C53135" s="2">
        <v>30</v>
      </c>
      <c r="D53135" s="2" t="s">
        <v>453</v>
      </c>
      <c r="E53135" s="2"/>
      <c r="F53135" s="2"/>
      <c r="G53135" s="2"/>
      <c r="H53135" s="2"/>
    </row>
    <row r="53136" spans="2:8">
      <c r="B53136" s="2" t="s">
        <v>53583</v>
      </c>
      <c r="C53136" s="2">
        <v>22</v>
      </c>
      <c r="D53136" s="2" t="s">
        <v>453</v>
      </c>
      <c r="E53136" s="2"/>
      <c r="F53136" s="2"/>
      <c r="G53136" s="2"/>
      <c r="H53136" s="2"/>
    </row>
    <row r="53137" spans="2:8">
      <c r="B53137" s="2" t="s">
        <v>53584</v>
      </c>
      <c r="C53137" s="2">
        <v>23</v>
      </c>
      <c r="D53137" s="2" t="s">
        <v>453</v>
      </c>
      <c r="E53137" s="2"/>
      <c r="F53137" s="2"/>
      <c r="G53137" s="2"/>
      <c r="H53137" s="2"/>
    </row>
    <row r="53138" spans="2:8">
      <c r="B53138" s="2" t="s">
        <v>53585</v>
      </c>
      <c r="C53138" s="2">
        <v>25</v>
      </c>
      <c r="D53138" s="2" t="s">
        <v>453</v>
      </c>
      <c r="E53138" s="2"/>
      <c r="F53138" s="2"/>
      <c r="G53138" s="2"/>
      <c r="H53138" s="2"/>
    </row>
    <row r="53139" spans="2:8">
      <c r="B53139" s="2" t="s">
        <v>53586</v>
      </c>
      <c r="C53139" s="2">
        <v>24</v>
      </c>
      <c r="D53139" s="2" t="s">
        <v>453</v>
      </c>
      <c r="E53139" s="2"/>
      <c r="F53139" s="2"/>
      <c r="G53139" s="2"/>
      <c r="H53139" s="2"/>
    </row>
    <row r="53140" spans="2:8">
      <c r="B53140" s="2" t="s">
        <v>53587</v>
      </c>
      <c r="C53140" s="2">
        <v>24</v>
      </c>
      <c r="D53140" s="2" t="s">
        <v>453</v>
      </c>
      <c r="E53140" s="2"/>
      <c r="F53140" s="2"/>
      <c r="G53140" s="2"/>
      <c r="H53140" s="2"/>
    </row>
    <row r="53141" spans="2:8">
      <c r="B53141" s="2" t="s">
        <v>53588</v>
      </c>
      <c r="C53141" s="2">
        <v>23</v>
      </c>
      <c r="D53141" s="2" t="s">
        <v>453</v>
      </c>
      <c r="E53141" s="2"/>
      <c r="F53141" s="2"/>
      <c r="G53141" s="2"/>
      <c r="H53141" s="2"/>
    </row>
    <row r="53142" spans="2:8">
      <c r="B53142" s="2" t="s">
        <v>53589</v>
      </c>
      <c r="C53142" s="2">
        <v>22</v>
      </c>
      <c r="D53142" s="2" t="s">
        <v>453</v>
      </c>
      <c r="E53142" s="2"/>
      <c r="F53142" s="2"/>
      <c r="G53142" s="2"/>
      <c r="H53142" s="2"/>
    </row>
    <row r="53143" spans="2:8">
      <c r="B53143" s="2" t="s">
        <v>53590</v>
      </c>
      <c r="C53143" s="2">
        <v>21</v>
      </c>
      <c r="D53143" s="2" t="s">
        <v>453</v>
      </c>
      <c r="E53143" s="2"/>
      <c r="F53143" s="2"/>
      <c r="G53143" s="2"/>
      <c r="H53143" s="2"/>
    </row>
    <row r="53144" spans="2:8">
      <c r="B53144" s="2" t="s">
        <v>53591</v>
      </c>
      <c r="C53144" s="2">
        <v>18</v>
      </c>
      <c r="D53144" s="2" t="s">
        <v>453</v>
      </c>
      <c r="E53144" s="2"/>
      <c r="F53144" s="2"/>
      <c r="G53144" s="2"/>
      <c r="H53144" s="2"/>
    </row>
    <row r="53145" spans="2:8">
      <c r="B53145" s="2" t="s">
        <v>53592</v>
      </c>
      <c r="C53145" s="2">
        <v>31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53593</v>
      </c>
      <c r="C53146" s="2">
        <v>21</v>
      </c>
      <c r="D53146" s="2" t="s">
        <v>453</v>
      </c>
      <c r="E53146" s="2"/>
      <c r="F53146" s="2"/>
      <c r="G53146" s="2"/>
      <c r="H53146" s="2"/>
    </row>
    <row r="53147" spans="2:8">
      <c r="B53147" s="2" t="s">
        <v>53594</v>
      </c>
      <c r="C53147" s="2">
        <v>22</v>
      </c>
      <c r="D53147" s="2" t="s">
        <v>453</v>
      </c>
      <c r="E53147" s="2"/>
      <c r="F53147" s="2"/>
      <c r="G53147" s="2"/>
      <c r="H53147" s="2"/>
    </row>
    <row r="53148" spans="2:8">
      <c r="B53148" s="2" t="s">
        <v>53595</v>
      </c>
      <c r="C53148" s="2">
        <v>21</v>
      </c>
      <c r="D53148" s="2" t="s">
        <v>453</v>
      </c>
      <c r="E53148" s="2"/>
      <c r="F53148" s="2"/>
      <c r="G53148" s="2"/>
      <c r="H53148" s="2"/>
    </row>
    <row r="53149" spans="2:8">
      <c r="B53149" s="2" t="s">
        <v>53596</v>
      </c>
      <c r="C53149" s="2">
        <v>23</v>
      </c>
      <c r="D53149" s="2" t="s">
        <v>453</v>
      </c>
      <c r="E53149" s="2"/>
      <c r="F53149" s="2"/>
      <c r="G53149" s="2"/>
      <c r="H53149" s="2"/>
    </row>
    <row r="53150" spans="2:8">
      <c r="B53150" s="2" t="s">
        <v>53597</v>
      </c>
      <c r="C53150" s="2">
        <v>25</v>
      </c>
      <c r="D53150" s="2" t="s">
        <v>453</v>
      </c>
      <c r="E53150" s="2"/>
      <c r="F53150" s="2"/>
      <c r="G53150" s="2"/>
      <c r="H53150" s="2"/>
    </row>
    <row r="53151" spans="2:8">
      <c r="B53151" s="2" t="s">
        <v>53598</v>
      </c>
      <c r="C53151" s="2">
        <v>26</v>
      </c>
      <c r="D53151" s="2" t="s">
        <v>453</v>
      </c>
      <c r="E53151" s="2"/>
      <c r="F53151" s="2"/>
      <c r="G53151" s="2"/>
      <c r="H53151" s="2"/>
    </row>
    <row r="53152" spans="2:8">
      <c r="B53152" s="2" t="s">
        <v>53599</v>
      </c>
      <c r="C53152" s="2">
        <v>26</v>
      </c>
      <c r="D53152" s="2" t="s">
        <v>453</v>
      </c>
      <c r="E53152" s="2"/>
      <c r="F53152" s="2"/>
      <c r="G53152" s="2"/>
      <c r="H53152" s="2"/>
    </row>
    <row r="53153" spans="2:8">
      <c r="B53153" s="2" t="s">
        <v>53600</v>
      </c>
      <c r="C53153" s="2">
        <v>27</v>
      </c>
      <c r="D53153" s="2" t="s">
        <v>453</v>
      </c>
      <c r="E53153" s="2"/>
      <c r="F53153" s="2"/>
      <c r="G53153" s="2"/>
      <c r="H53153" s="2"/>
    </row>
    <row r="53154" spans="2:8">
      <c r="B53154" s="2" t="s">
        <v>53601</v>
      </c>
      <c r="C53154" s="2">
        <v>27</v>
      </c>
      <c r="D53154" s="2" t="s">
        <v>453</v>
      </c>
      <c r="E53154" s="2"/>
      <c r="F53154" s="2"/>
      <c r="G53154" s="2"/>
      <c r="H53154" s="2"/>
    </row>
    <row r="53155" spans="2:8">
      <c r="B53155" s="2" t="s">
        <v>53602</v>
      </c>
      <c r="C53155" s="2">
        <v>25</v>
      </c>
      <c r="D53155" s="2" t="s">
        <v>453</v>
      </c>
      <c r="E53155" s="2"/>
      <c r="F53155" s="2"/>
      <c r="G53155" s="2"/>
      <c r="H53155" s="2"/>
    </row>
    <row r="53156" spans="2:8">
      <c r="B53156" s="2" t="s">
        <v>53603</v>
      </c>
      <c r="C53156" s="2">
        <v>26</v>
      </c>
      <c r="D53156" s="2" t="s">
        <v>453</v>
      </c>
      <c r="E53156" s="2"/>
      <c r="F53156" s="2"/>
      <c r="G53156" s="2"/>
      <c r="H53156" s="2"/>
    </row>
    <row r="53157" spans="2:8">
      <c r="B53157" s="2" t="s">
        <v>53604</v>
      </c>
      <c r="C53157" s="2">
        <v>27</v>
      </c>
      <c r="D53157" s="2" t="s">
        <v>453</v>
      </c>
      <c r="E53157" s="2"/>
      <c r="F53157" s="2"/>
      <c r="G53157" s="2"/>
      <c r="H53157" s="2"/>
    </row>
    <row r="53158" spans="2:8">
      <c r="B53158" s="2" t="s">
        <v>53605</v>
      </c>
      <c r="C53158" s="2">
        <v>27</v>
      </c>
      <c r="D53158" s="2" t="s">
        <v>453</v>
      </c>
      <c r="E53158" s="2"/>
      <c r="F53158" s="2"/>
      <c r="G53158" s="2"/>
      <c r="H53158" s="2"/>
    </row>
    <row r="53159" spans="2:8">
      <c r="B53159" s="2" t="s">
        <v>53606</v>
      </c>
      <c r="C53159" s="2">
        <v>26</v>
      </c>
      <c r="D53159" s="2" t="s">
        <v>453</v>
      </c>
      <c r="E53159" s="2"/>
      <c r="F53159" s="2"/>
      <c r="G53159" s="2"/>
      <c r="H53159" s="2"/>
    </row>
    <row r="53160" spans="2:8">
      <c r="B53160" s="2" t="s">
        <v>53607</v>
      </c>
      <c r="C53160" s="2">
        <v>26</v>
      </c>
      <c r="D53160" s="2" t="s">
        <v>453</v>
      </c>
      <c r="E53160" s="2"/>
      <c r="F53160" s="2"/>
      <c r="G53160" s="2"/>
      <c r="H53160" s="2"/>
    </row>
    <row r="53161" spans="2:8">
      <c r="B53161" s="2" t="s">
        <v>53608</v>
      </c>
      <c r="C53161" s="2">
        <v>29</v>
      </c>
      <c r="D53161" s="2" t="s">
        <v>453</v>
      </c>
      <c r="E53161" s="2"/>
      <c r="F53161" s="2"/>
      <c r="G53161" s="2"/>
      <c r="H53161" s="2"/>
    </row>
    <row r="53162" spans="2:8">
      <c r="B53162" s="2" t="s">
        <v>53609</v>
      </c>
      <c r="C53162" s="2">
        <v>28</v>
      </c>
      <c r="D53162" s="2" t="s">
        <v>453</v>
      </c>
      <c r="E53162" s="2"/>
      <c r="F53162" s="2"/>
      <c r="G53162" s="2"/>
      <c r="H53162" s="2"/>
    </row>
    <row r="53163" spans="2:8">
      <c r="B53163" s="2" t="s">
        <v>53610</v>
      </c>
      <c r="C53163" s="2">
        <v>26</v>
      </c>
      <c r="D53163" s="2" t="s">
        <v>453</v>
      </c>
      <c r="E53163" s="2"/>
      <c r="F53163" s="2"/>
      <c r="G53163" s="2"/>
      <c r="H53163" s="2"/>
    </row>
    <row r="53164" spans="2:8">
      <c r="B53164" s="2" t="s">
        <v>53611</v>
      </c>
      <c r="C53164" s="2">
        <v>28</v>
      </c>
      <c r="D53164" s="2" t="s">
        <v>453</v>
      </c>
      <c r="E53164" s="2"/>
      <c r="F53164" s="2"/>
      <c r="G53164" s="2"/>
      <c r="H53164" s="2"/>
    </row>
    <row r="53165" spans="2:8">
      <c r="B53165" s="2" t="s">
        <v>53612</v>
      </c>
      <c r="C53165" s="2">
        <v>28</v>
      </c>
      <c r="D53165" s="2" t="s">
        <v>453</v>
      </c>
      <c r="E53165" s="2"/>
      <c r="F53165" s="2"/>
      <c r="G53165" s="2"/>
      <c r="H53165" s="2"/>
    </row>
    <row r="53166" spans="2:8">
      <c r="B53166" s="2" t="s">
        <v>53613</v>
      </c>
      <c r="C53166" s="2">
        <v>27</v>
      </c>
      <c r="D53166" s="2" t="s">
        <v>453</v>
      </c>
      <c r="E53166" s="2"/>
      <c r="F53166" s="2"/>
      <c r="G53166" s="2"/>
      <c r="H53166" s="2"/>
    </row>
    <row r="53167" spans="2:8">
      <c r="B53167" s="2" t="s">
        <v>53614</v>
      </c>
      <c r="C53167" s="2">
        <v>25</v>
      </c>
      <c r="D53167" s="2" t="s">
        <v>453</v>
      </c>
      <c r="E53167" s="2"/>
      <c r="F53167" s="2"/>
      <c r="G53167" s="2"/>
      <c r="H53167" s="2"/>
    </row>
    <row r="53168" spans="2:8">
      <c r="B53168" s="2" t="s">
        <v>53615</v>
      </c>
      <c r="C53168" s="2">
        <v>21</v>
      </c>
      <c r="D53168" s="2" t="s">
        <v>453</v>
      </c>
      <c r="E53168" s="2"/>
      <c r="F53168" s="2"/>
      <c r="G53168" s="2"/>
      <c r="H53168" s="2"/>
    </row>
    <row r="53169" spans="2:8">
      <c r="B53169" s="2" t="s">
        <v>53616</v>
      </c>
      <c r="C53169" s="2">
        <v>30</v>
      </c>
      <c r="D53169" s="2" t="s">
        <v>453</v>
      </c>
      <c r="E53169" s="2"/>
      <c r="F53169" s="2"/>
      <c r="G53169" s="2"/>
      <c r="H53169" s="2"/>
    </row>
    <row r="53170" spans="2:8">
      <c r="B53170" s="2" t="s">
        <v>53617</v>
      </c>
      <c r="C53170" s="2">
        <v>32</v>
      </c>
      <c r="D53170" s="2" t="s">
        <v>453</v>
      </c>
      <c r="E53170" s="2"/>
      <c r="F53170" s="2"/>
      <c r="G53170" s="2"/>
      <c r="H53170" s="2"/>
    </row>
    <row r="53171" spans="2:8">
      <c r="B53171" s="2" t="s">
        <v>53618</v>
      </c>
      <c r="C53171" s="2">
        <v>31</v>
      </c>
      <c r="D53171" s="2" t="s">
        <v>453</v>
      </c>
      <c r="E53171" s="2"/>
      <c r="F53171" s="2"/>
      <c r="G53171" s="2"/>
      <c r="H53171" s="2"/>
    </row>
    <row r="53172" spans="2:8">
      <c r="B53172" s="2" t="s">
        <v>53619</v>
      </c>
      <c r="C53172" s="2">
        <v>33</v>
      </c>
      <c r="D53172" s="2" t="s">
        <v>453</v>
      </c>
      <c r="E53172" s="2"/>
      <c r="F53172" s="2"/>
      <c r="G53172" s="2"/>
      <c r="H53172" s="2"/>
    </row>
    <row r="53173" spans="2:8">
      <c r="B53173" s="2" t="s">
        <v>53620</v>
      </c>
      <c r="C53173" s="2">
        <v>35</v>
      </c>
      <c r="D53173" s="2" t="s">
        <v>453</v>
      </c>
      <c r="E53173" s="2"/>
      <c r="F53173" s="2"/>
      <c r="G53173" s="2"/>
      <c r="H53173" s="2"/>
    </row>
    <row r="53174" spans="2:8">
      <c r="B53174" s="2" t="s">
        <v>53621</v>
      </c>
      <c r="C53174" s="2">
        <v>35</v>
      </c>
      <c r="D53174" s="2" t="s">
        <v>453</v>
      </c>
      <c r="E53174" s="2"/>
      <c r="F53174" s="2"/>
      <c r="G53174" s="2"/>
      <c r="H53174" s="2"/>
    </row>
    <row r="53175" spans="2:8">
      <c r="B53175" s="2" t="s">
        <v>53622</v>
      </c>
      <c r="C53175" s="2">
        <v>31</v>
      </c>
      <c r="D53175" s="2" t="s">
        <v>453</v>
      </c>
      <c r="E53175" s="2"/>
      <c r="F53175" s="2"/>
      <c r="G53175" s="2"/>
      <c r="H53175" s="2"/>
    </row>
    <row r="53176" spans="2:8">
      <c r="B53176" s="2" t="s">
        <v>53623</v>
      </c>
      <c r="C53176" s="2">
        <v>26</v>
      </c>
      <c r="D53176" s="2" t="s">
        <v>453</v>
      </c>
      <c r="E53176" s="2"/>
      <c r="F53176" s="2"/>
      <c r="G53176" s="2"/>
      <c r="H53176" s="2"/>
    </row>
    <row r="53177" spans="2:8">
      <c r="B53177" s="2" t="s">
        <v>53624</v>
      </c>
      <c r="C53177" s="2">
        <v>23</v>
      </c>
      <c r="D53177" s="2" t="s">
        <v>453</v>
      </c>
      <c r="E53177" s="2"/>
      <c r="F53177" s="2"/>
      <c r="G53177" s="2"/>
      <c r="H53177" s="2"/>
    </row>
    <row r="53178" spans="2:8">
      <c r="B53178" s="2" t="s">
        <v>53625</v>
      </c>
      <c r="C53178" s="2">
        <v>28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53626</v>
      </c>
      <c r="C53179" s="2">
        <v>34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53627</v>
      </c>
      <c r="C53180" s="2">
        <v>40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53628</v>
      </c>
      <c r="C53181" s="2">
        <v>30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53629</v>
      </c>
      <c r="C53182" s="2">
        <v>36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53630</v>
      </c>
      <c r="C53183" s="2">
        <v>35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53631</v>
      </c>
      <c r="C53184" s="2">
        <v>32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53632</v>
      </c>
      <c r="C53185" s="2">
        <v>28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53633</v>
      </c>
      <c r="C53186" s="2">
        <v>26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53634</v>
      </c>
      <c r="C53187" s="2">
        <v>32</v>
      </c>
      <c r="D53187" s="2" t="s">
        <v>453</v>
      </c>
      <c r="E53187" s="2"/>
      <c r="F53187" s="2"/>
      <c r="G53187" s="2"/>
      <c r="H53187" s="2"/>
    </row>
    <row r="53188" spans="2:8">
      <c r="B53188" s="2" t="s">
        <v>53635</v>
      </c>
      <c r="C53188" s="2">
        <v>31</v>
      </c>
      <c r="D53188" s="2" t="s">
        <v>453</v>
      </c>
      <c r="E53188" s="2"/>
      <c r="F53188" s="2"/>
      <c r="G53188" s="2"/>
      <c r="H53188" s="2"/>
    </row>
    <row r="53189" spans="2:8">
      <c r="B53189" s="2" t="s">
        <v>53636</v>
      </c>
      <c r="C53189" s="2">
        <v>29</v>
      </c>
      <c r="D53189" s="2" t="s">
        <v>453</v>
      </c>
      <c r="E53189" s="2"/>
      <c r="F53189" s="2"/>
      <c r="G53189" s="2"/>
      <c r="H53189" s="2"/>
    </row>
    <row r="53190" spans="2:8">
      <c r="B53190" s="2" t="s">
        <v>53637</v>
      </c>
      <c r="C53190" s="2">
        <v>18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53638</v>
      </c>
      <c r="C53191" s="2">
        <v>19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53639</v>
      </c>
      <c r="C53192" s="2">
        <v>21</v>
      </c>
      <c r="D53192" s="2" t="s">
        <v>453</v>
      </c>
      <c r="E53192" s="2"/>
      <c r="F53192" s="2"/>
      <c r="G53192" s="2"/>
      <c r="H53192" s="2"/>
    </row>
    <row r="53193" spans="2:8">
      <c r="B53193" s="2" t="s">
        <v>53640</v>
      </c>
      <c r="C53193" s="2">
        <v>16</v>
      </c>
      <c r="D53193" s="2" t="s">
        <v>453</v>
      </c>
      <c r="E53193" s="2"/>
      <c r="F53193" s="2"/>
      <c r="G53193" s="2"/>
      <c r="H53193" s="2"/>
    </row>
    <row r="53194" spans="2:8">
      <c r="B53194" s="2" t="s">
        <v>53641</v>
      </c>
      <c r="C53194" s="2">
        <v>23</v>
      </c>
      <c r="D53194" s="2" t="s">
        <v>453</v>
      </c>
      <c r="E53194" s="2"/>
      <c r="F53194" s="2"/>
      <c r="G53194" s="2"/>
      <c r="H53194" s="2"/>
    </row>
    <row r="53195" spans="2:8">
      <c r="B53195" s="2" t="s">
        <v>53642</v>
      </c>
      <c r="C53195" s="2">
        <v>30</v>
      </c>
      <c r="D53195" s="2" t="s">
        <v>453</v>
      </c>
      <c r="E53195" s="2"/>
      <c r="F53195" s="2"/>
      <c r="G53195" s="2"/>
      <c r="H53195" s="2"/>
    </row>
    <row r="53196" spans="2:8">
      <c r="B53196" s="2" t="s">
        <v>53643</v>
      </c>
      <c r="C53196" s="2">
        <v>33</v>
      </c>
      <c r="D53196" s="2" t="s">
        <v>453</v>
      </c>
      <c r="E53196" s="2"/>
      <c r="F53196" s="2"/>
      <c r="G53196" s="2"/>
      <c r="H53196" s="2"/>
    </row>
    <row r="53197" spans="2:8">
      <c r="B53197" s="2" t="s">
        <v>53644</v>
      </c>
      <c r="C53197" s="2">
        <v>24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53645</v>
      </c>
      <c r="C53198" s="2">
        <v>25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53646</v>
      </c>
      <c r="C53199" s="2">
        <v>21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53647</v>
      </c>
      <c r="C53200" s="2">
        <v>23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53648</v>
      </c>
      <c r="C53201" s="2">
        <v>26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53649</v>
      </c>
      <c r="C53202" s="2">
        <v>27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53650</v>
      </c>
      <c r="C53203" s="2">
        <v>26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53651</v>
      </c>
      <c r="C53204" s="2">
        <v>25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53652</v>
      </c>
      <c r="C53205" s="2">
        <v>13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53653</v>
      </c>
      <c r="C53206" s="2">
        <v>21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53654</v>
      </c>
      <c r="C53207" s="2">
        <v>24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53655</v>
      </c>
      <c r="C53208" s="2">
        <v>31</v>
      </c>
      <c r="D53208" s="2" t="s">
        <v>453</v>
      </c>
      <c r="E53208" s="2"/>
      <c r="F53208" s="2"/>
      <c r="G53208" s="2"/>
      <c r="H53208" s="2"/>
    </row>
    <row r="53209" spans="2:8">
      <c r="B53209" s="2" t="s">
        <v>53656</v>
      </c>
      <c r="C53209" s="2">
        <v>32</v>
      </c>
      <c r="D53209" s="2" t="s">
        <v>453</v>
      </c>
      <c r="E53209" s="2"/>
      <c r="F53209" s="2"/>
      <c r="G53209" s="2"/>
      <c r="H53209" s="2"/>
    </row>
    <row r="53210" spans="2:8">
      <c r="B53210" s="2" t="s">
        <v>53657</v>
      </c>
      <c r="C53210" s="2">
        <v>31</v>
      </c>
      <c r="D53210" s="2" t="s">
        <v>453</v>
      </c>
      <c r="E53210" s="2"/>
      <c r="F53210" s="2"/>
      <c r="G53210" s="2"/>
      <c r="H53210" s="2"/>
    </row>
    <row r="53211" spans="2:8">
      <c r="B53211" s="2" t="s">
        <v>53658</v>
      </c>
      <c r="C53211" s="2">
        <v>30</v>
      </c>
      <c r="D53211" s="2" t="s">
        <v>453</v>
      </c>
      <c r="E53211" s="2"/>
      <c r="F53211" s="2"/>
      <c r="G53211" s="2"/>
      <c r="H53211" s="2"/>
    </row>
    <row r="53212" spans="2:8">
      <c r="B53212" s="2" t="s">
        <v>53659</v>
      </c>
      <c r="C53212" s="2">
        <v>30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53660</v>
      </c>
      <c r="C53213" s="2">
        <v>33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53661</v>
      </c>
      <c r="C53214" s="2">
        <v>31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53662</v>
      </c>
      <c r="C53215" s="2">
        <v>30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53663</v>
      </c>
      <c r="C53216" s="2">
        <v>30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53664</v>
      </c>
      <c r="C53217" s="2">
        <v>29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53665</v>
      </c>
      <c r="C53218" s="2">
        <v>28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53666</v>
      </c>
      <c r="C53219" s="2">
        <v>35</v>
      </c>
      <c r="D53219" s="2" t="s">
        <v>453</v>
      </c>
      <c r="E53219" s="2"/>
      <c r="F53219" s="2"/>
      <c r="G53219" s="2"/>
      <c r="H53219" s="2"/>
    </row>
    <row r="53220" spans="2:8">
      <c r="B53220" s="2" t="s">
        <v>53667</v>
      </c>
      <c r="C53220" s="2">
        <v>40</v>
      </c>
      <c r="D53220" s="2" t="s">
        <v>453</v>
      </c>
      <c r="E53220" s="2"/>
      <c r="F53220" s="2"/>
      <c r="G53220" s="2"/>
      <c r="H53220" s="2"/>
    </row>
    <row r="53221" spans="2:8">
      <c r="B53221" s="2" t="s">
        <v>53668</v>
      </c>
      <c r="C53221" s="2">
        <v>42</v>
      </c>
      <c r="D53221" s="2" t="s">
        <v>453</v>
      </c>
      <c r="E53221" s="2"/>
      <c r="F53221" s="2"/>
      <c r="G53221" s="2"/>
      <c r="H53221" s="2"/>
    </row>
    <row r="53222" spans="2:8">
      <c r="B53222" s="2" t="s">
        <v>53669</v>
      </c>
      <c r="C53222" s="2">
        <v>41</v>
      </c>
      <c r="D53222" s="2" t="s">
        <v>453</v>
      </c>
      <c r="E53222" s="2"/>
      <c r="F53222" s="2"/>
      <c r="G53222" s="2"/>
      <c r="H53222" s="2"/>
    </row>
    <row r="53223" spans="2:8">
      <c r="B53223" s="2" t="s">
        <v>53670</v>
      </c>
      <c r="C53223" s="2">
        <v>30</v>
      </c>
      <c r="D53223" s="2" t="s">
        <v>453</v>
      </c>
      <c r="E53223" s="2"/>
      <c r="F53223" s="2"/>
      <c r="G53223" s="2"/>
      <c r="H53223" s="2"/>
    </row>
    <row r="53224" spans="2:8">
      <c r="B53224" s="2" t="s">
        <v>53671</v>
      </c>
      <c r="C53224" s="2">
        <v>31</v>
      </c>
      <c r="D53224" s="2" t="s">
        <v>453</v>
      </c>
      <c r="E53224" s="2"/>
      <c r="F53224" s="2"/>
      <c r="G53224" s="2"/>
      <c r="H53224" s="2"/>
    </row>
    <row r="53225" spans="2:8">
      <c r="B53225" s="2" t="s">
        <v>53672</v>
      </c>
      <c r="C53225" s="2">
        <v>35</v>
      </c>
      <c r="D53225" s="2" t="s">
        <v>453</v>
      </c>
      <c r="E53225" s="2"/>
      <c r="F53225" s="2"/>
      <c r="G53225" s="2"/>
      <c r="H53225" s="2"/>
    </row>
    <row r="53226" spans="2:8">
      <c r="B53226" s="2" t="s">
        <v>53673</v>
      </c>
      <c r="C53226" s="2">
        <v>35</v>
      </c>
      <c r="D53226" s="2" t="s">
        <v>453</v>
      </c>
      <c r="E53226" s="2"/>
      <c r="F53226" s="2"/>
      <c r="G53226" s="2"/>
      <c r="H53226" s="2"/>
    </row>
    <row r="53227" spans="2:8">
      <c r="B53227" s="2" t="s">
        <v>53674</v>
      </c>
      <c r="C53227" s="2">
        <v>34</v>
      </c>
      <c r="D53227" s="2" t="s">
        <v>453</v>
      </c>
      <c r="E53227" s="2"/>
      <c r="F53227" s="2"/>
      <c r="G53227" s="2"/>
      <c r="H53227" s="2"/>
    </row>
    <row r="53228" spans="2:8">
      <c r="B53228" s="2" t="s">
        <v>53675</v>
      </c>
      <c r="C53228" s="2">
        <v>29</v>
      </c>
      <c r="D53228" s="2" t="s">
        <v>453</v>
      </c>
      <c r="E53228" s="2"/>
      <c r="F53228" s="2"/>
      <c r="G53228" s="2"/>
      <c r="H53228" s="2"/>
    </row>
    <row r="53229" spans="2:8">
      <c r="B53229" s="2" t="s">
        <v>53676</v>
      </c>
      <c r="C53229" s="2">
        <v>23</v>
      </c>
      <c r="D53229" s="2" t="s">
        <v>453</v>
      </c>
      <c r="E53229" s="2"/>
      <c r="F53229" s="2"/>
      <c r="G53229" s="2"/>
      <c r="H53229" s="2"/>
    </row>
    <row r="53230" spans="2:8">
      <c r="B53230" s="2" t="s">
        <v>53677</v>
      </c>
      <c r="C53230" s="2">
        <v>32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53678</v>
      </c>
      <c r="C53231" s="2">
        <v>32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53679</v>
      </c>
      <c r="C53232" s="2">
        <v>28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53680</v>
      </c>
      <c r="C53233" s="2">
        <v>25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53681</v>
      </c>
      <c r="C53234" s="2">
        <v>37</v>
      </c>
      <c r="D53234" s="2" t="s">
        <v>453</v>
      </c>
      <c r="E53234" s="2"/>
      <c r="F53234" s="2"/>
      <c r="G53234" s="2"/>
      <c r="H53234" s="2"/>
    </row>
    <row r="53235" spans="2:8">
      <c r="B53235" s="2" t="s">
        <v>53682</v>
      </c>
      <c r="C53235" s="2">
        <v>41</v>
      </c>
      <c r="D53235" s="2" t="s">
        <v>453</v>
      </c>
      <c r="E53235" s="2"/>
      <c r="F53235" s="2"/>
      <c r="G53235" s="2"/>
      <c r="H53235" s="2"/>
    </row>
    <row r="53236" spans="2:8">
      <c r="B53236" s="2" t="s">
        <v>53683</v>
      </c>
      <c r="C53236" s="2">
        <v>42</v>
      </c>
      <c r="D53236" s="2" t="s">
        <v>453</v>
      </c>
      <c r="E53236" s="2"/>
      <c r="F53236" s="2"/>
      <c r="G53236" s="2"/>
      <c r="H53236" s="2"/>
    </row>
    <row r="53237" spans="2:8">
      <c r="B53237" s="2" t="s">
        <v>53684</v>
      </c>
      <c r="C53237" s="2">
        <v>41</v>
      </c>
      <c r="D53237" s="2" t="s">
        <v>453</v>
      </c>
      <c r="E53237" s="2"/>
      <c r="F53237" s="2"/>
      <c r="G53237" s="2"/>
      <c r="H53237" s="2"/>
    </row>
    <row r="53238" spans="2:8">
      <c r="B53238" s="2" t="s">
        <v>53685</v>
      </c>
      <c r="C53238" s="2">
        <v>38</v>
      </c>
      <c r="D53238" s="2" t="s">
        <v>453</v>
      </c>
      <c r="E53238" s="2"/>
      <c r="F53238" s="2"/>
      <c r="G53238" s="2"/>
      <c r="H53238" s="2"/>
    </row>
    <row r="53239" spans="2:8">
      <c r="B53239" s="2" t="s">
        <v>53686</v>
      </c>
      <c r="C53239" s="2">
        <v>30</v>
      </c>
      <c r="D53239" s="2" t="s">
        <v>453</v>
      </c>
      <c r="E53239" s="2"/>
      <c r="F53239" s="2"/>
      <c r="G53239" s="2"/>
      <c r="H53239" s="2"/>
    </row>
    <row r="53240" spans="2:8">
      <c r="B53240" s="2" t="s">
        <v>53687</v>
      </c>
      <c r="C53240" s="2">
        <v>30</v>
      </c>
      <c r="D53240" s="2" t="s">
        <v>453</v>
      </c>
      <c r="E53240" s="2"/>
      <c r="F53240" s="2"/>
      <c r="G53240" s="2"/>
      <c r="H53240" s="2"/>
    </row>
    <row r="53241" spans="2:8">
      <c r="B53241" s="2" t="s">
        <v>53688</v>
      </c>
      <c r="C53241" s="2">
        <v>30</v>
      </c>
      <c r="D53241" s="2" t="s">
        <v>453</v>
      </c>
      <c r="E53241" s="2"/>
      <c r="F53241" s="2"/>
      <c r="G53241" s="2"/>
      <c r="H53241" s="2"/>
    </row>
    <row r="53242" spans="2:8">
      <c r="B53242" s="2" t="s">
        <v>53689</v>
      </c>
      <c r="C53242" s="2">
        <v>30</v>
      </c>
      <c r="D53242" s="2" t="s">
        <v>453</v>
      </c>
      <c r="E53242" s="2"/>
      <c r="F53242" s="2"/>
      <c r="G53242" s="2"/>
      <c r="H53242" s="2"/>
    </row>
    <row r="53243" spans="2:8">
      <c r="B53243" s="2" t="s">
        <v>53690</v>
      </c>
      <c r="C53243" s="2">
        <v>29</v>
      </c>
      <c r="D53243" s="2" t="s">
        <v>453</v>
      </c>
      <c r="E53243" s="2"/>
      <c r="F53243" s="2"/>
      <c r="G53243" s="2"/>
      <c r="H53243" s="2"/>
    </row>
    <row r="53244" spans="2:8">
      <c r="B53244" s="2" t="s">
        <v>53691</v>
      </c>
      <c r="C53244" s="2">
        <v>28</v>
      </c>
      <c r="D53244" s="2" t="s">
        <v>453</v>
      </c>
      <c r="E53244" s="2"/>
      <c r="F53244" s="2"/>
      <c r="G53244" s="2"/>
      <c r="H53244" s="2"/>
    </row>
    <row r="53245" spans="2:8">
      <c r="B53245" s="2" t="s">
        <v>53692</v>
      </c>
      <c r="C53245" s="2">
        <v>26</v>
      </c>
      <c r="D53245" s="2" t="s">
        <v>453</v>
      </c>
      <c r="E53245" s="2"/>
      <c r="F53245" s="2"/>
      <c r="G53245" s="2"/>
      <c r="H53245" s="2"/>
    </row>
    <row r="53246" spans="2:8">
      <c r="B53246" s="2" t="s">
        <v>53693</v>
      </c>
      <c r="C53246" s="2">
        <v>14</v>
      </c>
      <c r="D53246" s="2" t="s">
        <v>453</v>
      </c>
      <c r="E53246" s="2"/>
      <c r="F53246" s="2"/>
      <c r="G53246" s="2"/>
      <c r="H53246" s="2"/>
    </row>
    <row r="53247" spans="2:8">
      <c r="B53247" s="2" t="s">
        <v>53694</v>
      </c>
      <c r="C53247" s="2">
        <v>19</v>
      </c>
      <c r="D53247" s="2" t="s">
        <v>453</v>
      </c>
      <c r="E53247" s="2"/>
      <c r="F53247" s="2"/>
      <c r="G53247" s="2"/>
      <c r="H53247" s="2"/>
    </row>
    <row r="53248" spans="2:8">
      <c r="B53248" s="2" t="s">
        <v>53695</v>
      </c>
      <c r="C53248" s="2">
        <v>31</v>
      </c>
      <c r="D53248" s="2" t="s">
        <v>453</v>
      </c>
      <c r="E53248" s="2"/>
      <c r="F53248" s="2"/>
      <c r="G53248" s="2"/>
      <c r="H53248" s="2"/>
    </row>
    <row r="53249" spans="2:8">
      <c r="B53249" s="2" t="s">
        <v>53696</v>
      </c>
      <c r="C53249" s="2">
        <v>25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53697</v>
      </c>
      <c r="C53250" s="2">
        <v>26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53698</v>
      </c>
      <c r="C53251" s="2">
        <v>26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53699</v>
      </c>
      <c r="C53252" s="2">
        <v>27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53700</v>
      </c>
      <c r="C53253" s="2">
        <v>25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53701</v>
      </c>
      <c r="C53254" s="2">
        <v>29</v>
      </c>
      <c r="D53254" s="2" t="s">
        <v>453</v>
      </c>
      <c r="E53254" s="2"/>
      <c r="F53254" s="2"/>
      <c r="G53254" s="2"/>
      <c r="H53254" s="2"/>
    </row>
    <row r="53255" spans="2:8">
      <c r="B53255" s="2" t="s">
        <v>53702</v>
      </c>
      <c r="C53255" s="2">
        <v>30</v>
      </c>
      <c r="D53255" s="2" t="s">
        <v>453</v>
      </c>
      <c r="E53255" s="2"/>
      <c r="F53255" s="2"/>
      <c r="G53255" s="2"/>
      <c r="H53255" s="2"/>
    </row>
    <row r="53256" spans="2:8">
      <c r="B53256" s="2" t="s">
        <v>53703</v>
      </c>
      <c r="C53256" s="2">
        <v>31</v>
      </c>
      <c r="D53256" s="2" t="s">
        <v>453</v>
      </c>
      <c r="E53256" s="2"/>
      <c r="F53256" s="2"/>
      <c r="G53256" s="2"/>
      <c r="H53256" s="2"/>
    </row>
    <row r="53257" spans="2:8">
      <c r="B53257" s="2" t="s">
        <v>53704</v>
      </c>
      <c r="C53257" s="2">
        <v>32</v>
      </c>
      <c r="D53257" s="2" t="s">
        <v>453</v>
      </c>
      <c r="E53257" s="2"/>
      <c r="F53257" s="2"/>
      <c r="G53257" s="2"/>
      <c r="H53257" s="2"/>
    </row>
    <row r="53258" spans="2:8">
      <c r="B53258" s="2" t="s">
        <v>53705</v>
      </c>
      <c r="C53258" s="2">
        <v>32</v>
      </c>
      <c r="D53258" s="2" t="s">
        <v>453</v>
      </c>
      <c r="E53258" s="2"/>
      <c r="F53258" s="2"/>
      <c r="G53258" s="2"/>
      <c r="H53258" s="2"/>
    </row>
    <row r="53259" spans="2:8">
      <c r="B53259" s="2" t="s">
        <v>53706</v>
      </c>
      <c r="C53259" s="2">
        <v>32</v>
      </c>
      <c r="D53259" s="2" t="s">
        <v>453</v>
      </c>
      <c r="E53259" s="2"/>
      <c r="F53259" s="2"/>
      <c r="G53259" s="2"/>
      <c r="H53259" s="2"/>
    </row>
    <row r="53260" spans="2:8">
      <c r="B53260" s="2" t="s">
        <v>53707</v>
      </c>
      <c r="C53260" s="2">
        <v>28</v>
      </c>
      <c r="D53260" s="2" t="s">
        <v>453</v>
      </c>
      <c r="E53260" s="2"/>
      <c r="F53260" s="2"/>
      <c r="G53260" s="2"/>
      <c r="H53260" s="2"/>
    </row>
    <row r="53261" spans="2:8">
      <c r="B53261" s="2" t="s">
        <v>53708</v>
      </c>
      <c r="C53261" s="2">
        <v>33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53709</v>
      </c>
      <c r="C53262" s="2">
        <v>37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53710</v>
      </c>
      <c r="C53263" s="2">
        <v>34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53711</v>
      </c>
      <c r="C53264" s="2">
        <v>32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53712</v>
      </c>
      <c r="C53265" s="2">
        <v>29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53713</v>
      </c>
      <c r="C53266" s="2">
        <v>22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53714</v>
      </c>
      <c r="C53267" s="2">
        <v>39</v>
      </c>
      <c r="D53267" s="2" t="s">
        <v>453</v>
      </c>
      <c r="E53267" s="2"/>
      <c r="F53267" s="2"/>
      <c r="G53267" s="2"/>
      <c r="H53267" s="2"/>
    </row>
    <row r="53268" spans="2:8">
      <c r="B53268" s="2" t="s">
        <v>53715</v>
      </c>
      <c r="C53268" s="2">
        <v>44</v>
      </c>
      <c r="D53268" s="2" t="s">
        <v>453</v>
      </c>
      <c r="E53268" s="2"/>
      <c r="F53268" s="2"/>
      <c r="G53268" s="2"/>
      <c r="H53268" s="2"/>
    </row>
    <row r="53269" spans="2:8">
      <c r="B53269" s="2" t="s">
        <v>53716</v>
      </c>
      <c r="C53269" s="2">
        <v>49</v>
      </c>
      <c r="D53269" s="2" t="s">
        <v>453</v>
      </c>
      <c r="E53269" s="2"/>
      <c r="F53269" s="2"/>
      <c r="G53269" s="2"/>
      <c r="H53269" s="2"/>
    </row>
    <row r="53270" spans="2:8">
      <c r="B53270" s="2" t="s">
        <v>53717</v>
      </c>
      <c r="C53270" s="2">
        <v>47</v>
      </c>
      <c r="D53270" s="2" t="s">
        <v>453</v>
      </c>
      <c r="E53270" s="2"/>
      <c r="F53270" s="2"/>
      <c r="G53270" s="2"/>
      <c r="H53270" s="2"/>
    </row>
    <row r="53271" spans="2:8">
      <c r="B53271" s="2" t="s">
        <v>53718</v>
      </c>
      <c r="C53271" s="2">
        <v>39</v>
      </c>
      <c r="D53271" s="2" t="s">
        <v>453</v>
      </c>
      <c r="E53271" s="2"/>
      <c r="F53271" s="2"/>
      <c r="G53271" s="2"/>
      <c r="H53271" s="2"/>
    </row>
    <row r="53272" spans="2:8">
      <c r="B53272" s="2" t="s">
        <v>53719</v>
      </c>
      <c r="C53272" s="2">
        <v>25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53720</v>
      </c>
      <c r="C53273" s="2">
        <v>25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53721</v>
      </c>
      <c r="C53274" s="2">
        <v>25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53722</v>
      </c>
      <c r="C53275" s="2">
        <v>26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53723</v>
      </c>
      <c r="C53276" s="2">
        <v>28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53724</v>
      </c>
      <c r="C53277" s="2">
        <v>28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53725</v>
      </c>
      <c r="C53278" s="2">
        <v>23</v>
      </c>
      <c r="D53278" s="2" t="s">
        <v>453</v>
      </c>
      <c r="E53278" s="2"/>
      <c r="F53278" s="2"/>
      <c r="G53278" s="2"/>
      <c r="H53278" s="2"/>
    </row>
    <row r="53279" spans="2:8">
      <c r="B53279" s="2" t="s">
        <v>53726</v>
      </c>
      <c r="C53279" s="2">
        <v>24</v>
      </c>
      <c r="D53279" s="2" t="s">
        <v>453</v>
      </c>
      <c r="E53279" s="2"/>
      <c r="F53279" s="2"/>
      <c r="G53279" s="2"/>
      <c r="H53279" s="2"/>
    </row>
    <row r="53280" spans="2:8">
      <c r="B53280" s="2" t="s">
        <v>53727</v>
      </c>
      <c r="C53280" s="2">
        <v>25</v>
      </c>
      <c r="D53280" s="2" t="s">
        <v>453</v>
      </c>
      <c r="E53280" s="2"/>
      <c r="F53280" s="2"/>
      <c r="G53280" s="2"/>
      <c r="H53280" s="2"/>
    </row>
    <row r="53281" spans="2:8">
      <c r="B53281" s="2" t="s">
        <v>53728</v>
      </c>
      <c r="C53281" s="2">
        <v>27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53729</v>
      </c>
      <c r="C53282" s="2">
        <v>28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53730</v>
      </c>
      <c r="C53283" s="2">
        <v>28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53731</v>
      </c>
      <c r="C53284" s="2">
        <v>27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53732</v>
      </c>
      <c r="C53285" s="2">
        <v>22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53733</v>
      </c>
      <c r="C53286" s="2">
        <v>32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53734</v>
      </c>
      <c r="C53287" s="2">
        <v>38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53735</v>
      </c>
      <c r="C53288" s="2">
        <v>39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53736</v>
      </c>
      <c r="C53289" s="2">
        <v>36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53737</v>
      </c>
      <c r="C53290" s="2">
        <v>30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53738</v>
      </c>
      <c r="C53291" s="2">
        <v>26</v>
      </c>
      <c r="D53291" s="2" t="s">
        <v>453</v>
      </c>
      <c r="E53291" s="2"/>
      <c r="F53291" s="2"/>
      <c r="G53291" s="2"/>
      <c r="H53291" s="2"/>
    </row>
    <row r="53292" spans="2:8">
      <c r="B53292" s="2" t="s">
        <v>53739</v>
      </c>
      <c r="C53292" s="2">
        <v>27</v>
      </c>
      <c r="D53292" s="2" t="s">
        <v>453</v>
      </c>
      <c r="E53292" s="2"/>
      <c r="F53292" s="2"/>
      <c r="G53292" s="2"/>
      <c r="H53292" s="2"/>
    </row>
    <row r="53293" spans="2:8">
      <c r="B53293" s="2" t="s">
        <v>53740</v>
      </c>
      <c r="C53293" s="2">
        <v>26</v>
      </c>
      <c r="D53293" s="2" t="s">
        <v>453</v>
      </c>
      <c r="E53293" s="2"/>
      <c r="F53293" s="2"/>
      <c r="G53293" s="2"/>
      <c r="H53293" s="2"/>
    </row>
    <row r="53294" spans="2:8">
      <c r="B53294" s="2" t="s">
        <v>53741</v>
      </c>
      <c r="C53294" s="2">
        <v>26</v>
      </c>
      <c r="D53294" s="2" t="s">
        <v>453</v>
      </c>
      <c r="E53294" s="2"/>
      <c r="F53294" s="2"/>
      <c r="G53294" s="2"/>
      <c r="H53294" s="2"/>
    </row>
    <row r="53295" spans="2:8">
      <c r="B53295" s="2" t="s">
        <v>53742</v>
      </c>
      <c r="C53295" s="2">
        <v>27</v>
      </c>
      <c r="D53295" s="2" t="s">
        <v>453</v>
      </c>
      <c r="E53295" s="2"/>
      <c r="F53295" s="2"/>
      <c r="G53295" s="2"/>
      <c r="H53295" s="2"/>
    </row>
    <row r="53296" spans="2:8">
      <c r="B53296" s="2" t="s">
        <v>53743</v>
      </c>
      <c r="C53296" s="2">
        <v>25</v>
      </c>
      <c r="D53296" s="2" t="s">
        <v>453</v>
      </c>
      <c r="E53296" s="2"/>
      <c r="F53296" s="2"/>
      <c r="G53296" s="2"/>
      <c r="H53296" s="2"/>
    </row>
    <row r="53297" spans="2:8">
      <c r="B53297" s="2" t="s">
        <v>53744</v>
      </c>
      <c r="C53297" s="2">
        <v>25</v>
      </c>
      <c r="D53297" s="2" t="s">
        <v>453</v>
      </c>
      <c r="E53297" s="2"/>
      <c r="F53297" s="2"/>
      <c r="G53297" s="2"/>
      <c r="H53297" s="2"/>
    </row>
    <row r="53298" spans="2:8">
      <c r="B53298" s="2" t="s">
        <v>53745</v>
      </c>
      <c r="C53298" s="2">
        <v>24</v>
      </c>
      <c r="D53298" s="2" t="s">
        <v>453</v>
      </c>
      <c r="E53298" s="2"/>
      <c r="F53298" s="2"/>
      <c r="G53298" s="2"/>
      <c r="H53298" s="2"/>
    </row>
    <row r="53299" spans="2:8">
      <c r="B53299" s="2" t="s">
        <v>53746</v>
      </c>
      <c r="C53299" s="2">
        <v>35</v>
      </c>
      <c r="D53299" s="2" t="s">
        <v>453</v>
      </c>
      <c r="E53299" s="2"/>
      <c r="F53299" s="2"/>
      <c r="G53299" s="2"/>
      <c r="H53299" s="2"/>
    </row>
    <row r="53300" spans="2:8">
      <c r="B53300" s="2" t="s">
        <v>53747</v>
      </c>
      <c r="C53300" s="2">
        <v>36</v>
      </c>
      <c r="D53300" s="2" t="s">
        <v>453</v>
      </c>
      <c r="E53300" s="2"/>
      <c r="F53300" s="2"/>
      <c r="G53300" s="2"/>
      <c r="H53300" s="2"/>
    </row>
    <row r="53301" spans="2:8">
      <c r="B53301" s="2" t="s">
        <v>53748</v>
      </c>
      <c r="C53301" s="2">
        <v>36</v>
      </c>
      <c r="D53301" s="2" t="s">
        <v>453</v>
      </c>
      <c r="E53301" s="2"/>
      <c r="F53301" s="2"/>
      <c r="G53301" s="2"/>
      <c r="H53301" s="2"/>
    </row>
    <row r="53302" spans="2:8">
      <c r="B53302" s="2" t="s">
        <v>53749</v>
      </c>
      <c r="C53302" s="2">
        <v>35</v>
      </c>
      <c r="D53302" s="2" t="s">
        <v>453</v>
      </c>
      <c r="E53302" s="2"/>
      <c r="F53302" s="2"/>
      <c r="G53302" s="2"/>
      <c r="H53302" s="2"/>
    </row>
    <row r="53303" spans="2:8">
      <c r="B53303" s="2" t="s">
        <v>53750</v>
      </c>
      <c r="C53303" s="2">
        <v>28</v>
      </c>
      <c r="D53303" s="2" t="s">
        <v>453</v>
      </c>
      <c r="E53303" s="2"/>
      <c r="F53303" s="2"/>
      <c r="G53303" s="2"/>
      <c r="H53303" s="2"/>
    </row>
    <row r="53304" spans="2:8">
      <c r="B53304" s="2" t="s">
        <v>53751</v>
      </c>
      <c r="C53304" s="2">
        <v>34</v>
      </c>
      <c r="D53304" s="2" t="s">
        <v>453</v>
      </c>
      <c r="E53304" s="2"/>
      <c r="F53304" s="2"/>
      <c r="G53304" s="2"/>
      <c r="H53304" s="2"/>
    </row>
    <row r="53305" spans="2:8">
      <c r="B53305" s="2" t="s">
        <v>53752</v>
      </c>
      <c r="C53305" s="2">
        <v>34</v>
      </c>
      <c r="D53305" s="2" t="s">
        <v>453</v>
      </c>
      <c r="E53305" s="2"/>
      <c r="F53305" s="2"/>
      <c r="G53305" s="2"/>
      <c r="H53305" s="2"/>
    </row>
    <row r="53306" spans="2:8">
      <c r="B53306" s="2" t="s">
        <v>53753</v>
      </c>
      <c r="C53306" s="2">
        <v>30</v>
      </c>
      <c r="D53306" s="2" t="s">
        <v>453</v>
      </c>
      <c r="E53306" s="2"/>
      <c r="F53306" s="2"/>
      <c r="G53306" s="2"/>
      <c r="H53306" s="2"/>
    </row>
    <row r="53307" spans="2:8">
      <c r="B53307" s="2" t="s">
        <v>53754</v>
      </c>
      <c r="C53307" s="2">
        <v>28</v>
      </c>
      <c r="D53307" s="2" t="s">
        <v>453</v>
      </c>
      <c r="E53307" s="2"/>
      <c r="F53307" s="2"/>
      <c r="G53307" s="2"/>
      <c r="H53307" s="2"/>
    </row>
    <row r="53308" spans="2:8">
      <c r="B53308" s="2" t="s">
        <v>53755</v>
      </c>
      <c r="C53308" s="2">
        <v>27</v>
      </c>
      <c r="D53308" s="2" t="s">
        <v>453</v>
      </c>
      <c r="E53308" s="2"/>
      <c r="F53308" s="2"/>
      <c r="G53308" s="2"/>
      <c r="H53308" s="2"/>
    </row>
    <row r="53309" spans="2:8">
      <c r="B53309" s="2" t="s">
        <v>53756</v>
      </c>
      <c r="C53309" s="2">
        <v>27</v>
      </c>
      <c r="D53309" s="2" t="s">
        <v>453</v>
      </c>
      <c r="E53309" s="2"/>
      <c r="F53309" s="2"/>
      <c r="G53309" s="2"/>
      <c r="H53309" s="2"/>
    </row>
    <row r="53310" spans="2:8">
      <c r="B53310" s="2" t="s">
        <v>53757</v>
      </c>
      <c r="C53310" s="2">
        <v>26</v>
      </c>
      <c r="D53310" s="2" t="s">
        <v>453</v>
      </c>
      <c r="E53310" s="2"/>
      <c r="F53310" s="2"/>
      <c r="G53310" s="2"/>
      <c r="H53310" s="2"/>
    </row>
    <row r="53311" spans="2:8">
      <c r="B53311" s="2" t="s">
        <v>53758</v>
      </c>
      <c r="C53311" s="2">
        <v>28</v>
      </c>
      <c r="D53311" s="2" t="s">
        <v>453</v>
      </c>
      <c r="E53311" s="2"/>
      <c r="F53311" s="2"/>
      <c r="G53311" s="2"/>
      <c r="H53311" s="2"/>
    </row>
    <row r="53312" spans="2:8">
      <c r="B53312" s="2" t="s">
        <v>53759</v>
      </c>
      <c r="C53312" s="2">
        <v>28</v>
      </c>
      <c r="D53312" s="2" t="s">
        <v>453</v>
      </c>
      <c r="E53312" s="2"/>
      <c r="F53312" s="2"/>
      <c r="G53312" s="2"/>
      <c r="H53312" s="2"/>
    </row>
    <row r="53313" spans="2:8">
      <c r="B53313" s="2" t="s">
        <v>53760</v>
      </c>
      <c r="C53313" s="2">
        <v>28</v>
      </c>
      <c r="D53313" s="2" t="s">
        <v>453</v>
      </c>
      <c r="E53313" s="2"/>
      <c r="F53313" s="2"/>
      <c r="G53313" s="2"/>
      <c r="H53313" s="2"/>
    </row>
    <row r="53314" spans="2:8">
      <c r="B53314" s="2" t="s">
        <v>53761</v>
      </c>
      <c r="C53314" s="2">
        <v>31</v>
      </c>
      <c r="D53314" s="2" t="s">
        <v>453</v>
      </c>
      <c r="E53314" s="2"/>
      <c r="F53314" s="2"/>
      <c r="G53314" s="2"/>
      <c r="H53314" s="2"/>
    </row>
    <row r="53315" spans="2:8">
      <c r="B53315" s="2" t="s">
        <v>53762</v>
      </c>
      <c r="C53315" s="2">
        <v>32</v>
      </c>
      <c r="D53315" s="2" t="s">
        <v>453</v>
      </c>
      <c r="E53315" s="2"/>
      <c r="F53315" s="2"/>
      <c r="G53315" s="2"/>
      <c r="H53315" s="2"/>
    </row>
    <row r="53316" spans="2:8">
      <c r="B53316" s="2" t="s">
        <v>53763</v>
      </c>
      <c r="C53316" s="2">
        <v>32</v>
      </c>
      <c r="D53316" s="2" t="s">
        <v>453</v>
      </c>
      <c r="E53316" s="2"/>
      <c r="F53316" s="2"/>
      <c r="G53316" s="2"/>
      <c r="H53316" s="2"/>
    </row>
    <row r="53317" spans="2:8">
      <c r="B53317" s="2" t="s">
        <v>53764</v>
      </c>
      <c r="C53317" s="2">
        <v>30</v>
      </c>
      <c r="D53317" s="2" t="s">
        <v>453</v>
      </c>
      <c r="E53317" s="2"/>
      <c r="F53317" s="2"/>
      <c r="G53317" s="2"/>
      <c r="H53317" s="2"/>
    </row>
    <row r="53318" spans="2:8">
      <c r="B53318" s="2" t="s">
        <v>53765</v>
      </c>
      <c r="C53318" s="2">
        <v>29</v>
      </c>
      <c r="D53318" s="2" t="s">
        <v>453</v>
      </c>
      <c r="E53318" s="2"/>
      <c r="F53318" s="2"/>
      <c r="G53318" s="2"/>
      <c r="H53318" s="2"/>
    </row>
    <row r="53319" spans="2:8">
      <c r="B53319" s="2" t="s">
        <v>53766</v>
      </c>
      <c r="C53319" s="2">
        <v>26</v>
      </c>
      <c r="D53319" s="2" t="s">
        <v>453</v>
      </c>
      <c r="E53319" s="2"/>
      <c r="F53319" s="2"/>
      <c r="G53319" s="2"/>
      <c r="H53319" s="2"/>
    </row>
    <row r="53320" spans="2:8">
      <c r="B53320" s="2" t="s">
        <v>53767</v>
      </c>
      <c r="C53320" s="2">
        <v>29</v>
      </c>
      <c r="D53320" s="2" t="s">
        <v>453</v>
      </c>
      <c r="E53320" s="2"/>
      <c r="F53320" s="2"/>
      <c r="G53320" s="2"/>
      <c r="H53320" s="2"/>
    </row>
    <row r="53321" spans="2:8">
      <c r="B53321" s="2" t="s">
        <v>53768</v>
      </c>
      <c r="C53321" s="2">
        <v>32</v>
      </c>
      <c r="D53321" s="2" t="s">
        <v>453</v>
      </c>
      <c r="E53321" s="2"/>
      <c r="F53321" s="2"/>
      <c r="G53321" s="2"/>
      <c r="H53321" s="2"/>
    </row>
    <row r="53322" spans="2:8">
      <c r="B53322" s="2" t="s">
        <v>53769</v>
      </c>
      <c r="C53322" s="2">
        <v>30</v>
      </c>
      <c r="D53322" s="2" t="s">
        <v>453</v>
      </c>
      <c r="E53322" s="2"/>
      <c r="F53322" s="2"/>
      <c r="G53322" s="2"/>
      <c r="H53322" s="2"/>
    </row>
    <row r="53323" spans="2:8">
      <c r="B53323" s="2" t="s">
        <v>53770</v>
      </c>
      <c r="C53323" s="2">
        <v>29</v>
      </c>
      <c r="D53323" s="2" t="s">
        <v>453</v>
      </c>
      <c r="E53323" s="2"/>
      <c r="F53323" s="2"/>
      <c r="G53323" s="2"/>
      <c r="H53323" s="2"/>
    </row>
    <row r="53324" spans="2:8">
      <c r="B53324" s="2" t="s">
        <v>53771</v>
      </c>
      <c r="C53324" s="2">
        <v>37</v>
      </c>
      <c r="D53324" s="2" t="s">
        <v>453</v>
      </c>
      <c r="E53324" s="2"/>
      <c r="F53324" s="2"/>
      <c r="G53324" s="2"/>
      <c r="H53324" s="2"/>
    </row>
    <row r="53325" spans="2:8">
      <c r="B53325" s="2" t="s">
        <v>53772</v>
      </c>
      <c r="C53325" s="2">
        <v>33</v>
      </c>
      <c r="D53325" s="2" t="s">
        <v>453</v>
      </c>
      <c r="E53325" s="2"/>
      <c r="F53325" s="2"/>
      <c r="G53325" s="2"/>
      <c r="H53325" s="2"/>
    </row>
    <row r="53326" spans="2:8">
      <c r="B53326" s="2" t="s">
        <v>53773</v>
      </c>
      <c r="C53326" s="2">
        <v>29</v>
      </c>
      <c r="D53326" s="2" t="s">
        <v>453</v>
      </c>
      <c r="E53326" s="2"/>
      <c r="F53326" s="2"/>
      <c r="G53326" s="2"/>
      <c r="H53326" s="2"/>
    </row>
    <row r="53327" spans="2:8">
      <c r="B53327" s="2" t="s">
        <v>53774</v>
      </c>
      <c r="C53327" s="2">
        <v>31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53775</v>
      </c>
      <c r="C53328" s="2">
        <v>31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53776</v>
      </c>
      <c r="C53329" s="2">
        <v>20</v>
      </c>
      <c r="D53329" s="2" t="s">
        <v>453</v>
      </c>
      <c r="E53329" s="2"/>
      <c r="F53329" s="2"/>
      <c r="G53329" s="2"/>
      <c r="H53329" s="2"/>
    </row>
    <row r="53330" spans="2:8">
      <c r="B53330" s="2" t="s">
        <v>53777</v>
      </c>
      <c r="C53330" s="2">
        <v>32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53778</v>
      </c>
      <c r="C53331" s="2">
        <v>37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53779</v>
      </c>
      <c r="C53332" s="2">
        <v>34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53780</v>
      </c>
      <c r="C53333" s="2">
        <v>37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53781</v>
      </c>
      <c r="C53334" s="2">
        <v>37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53782</v>
      </c>
      <c r="C53335" s="2">
        <v>34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53783</v>
      </c>
      <c r="C53336" s="2">
        <v>28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53784</v>
      </c>
      <c r="C53337" s="2">
        <v>33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53785</v>
      </c>
      <c r="C53338" s="2">
        <v>35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53786</v>
      </c>
      <c r="C53339" s="2">
        <v>34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53787</v>
      </c>
      <c r="C53340" s="2">
        <v>33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53788</v>
      </c>
      <c r="C53341" s="2">
        <v>27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53789</v>
      </c>
      <c r="C53342" s="2">
        <v>20</v>
      </c>
      <c r="D53342" s="2" t="s">
        <v>453</v>
      </c>
      <c r="E53342" s="2"/>
      <c r="F53342" s="2"/>
      <c r="G53342" s="2"/>
      <c r="H53342" s="2"/>
    </row>
    <row r="53343" spans="2:8">
      <c r="B53343" s="2" t="s">
        <v>53790</v>
      </c>
      <c r="C53343" s="2">
        <v>25</v>
      </c>
      <c r="D53343" s="2" t="s">
        <v>453</v>
      </c>
      <c r="E53343" s="2"/>
      <c r="F53343" s="2"/>
      <c r="G53343" s="2"/>
      <c r="H53343" s="2"/>
    </row>
    <row r="53344" spans="2:8">
      <c r="B53344" s="2" t="s">
        <v>53791</v>
      </c>
      <c r="C53344" s="2">
        <v>29</v>
      </c>
      <c r="D53344" s="2" t="s">
        <v>453</v>
      </c>
      <c r="E53344" s="2"/>
      <c r="F53344" s="2"/>
      <c r="G53344" s="2"/>
      <c r="H53344" s="2"/>
    </row>
    <row r="53345" spans="2:8">
      <c r="B53345" s="2" t="s">
        <v>53792</v>
      </c>
      <c r="C53345" s="2">
        <v>31</v>
      </c>
      <c r="D53345" s="2" t="s">
        <v>453</v>
      </c>
      <c r="E53345" s="2"/>
      <c r="F53345" s="2"/>
      <c r="G53345" s="2"/>
      <c r="H53345" s="2"/>
    </row>
    <row r="53346" spans="2:8">
      <c r="B53346" s="2" t="s">
        <v>53793</v>
      </c>
      <c r="C53346" s="2">
        <v>31</v>
      </c>
      <c r="D53346" s="2" t="s">
        <v>453</v>
      </c>
      <c r="E53346" s="2"/>
      <c r="F53346" s="2"/>
      <c r="G53346" s="2"/>
      <c r="H53346" s="2"/>
    </row>
    <row r="53347" spans="2:8">
      <c r="B53347" s="2" t="s">
        <v>53794</v>
      </c>
      <c r="C53347" s="2">
        <v>36</v>
      </c>
      <c r="D53347" s="2" t="s">
        <v>453</v>
      </c>
      <c r="E53347" s="2"/>
      <c r="F53347" s="2"/>
      <c r="G53347" s="2"/>
      <c r="H53347" s="2"/>
    </row>
    <row r="53348" spans="2:8">
      <c r="B53348" s="2" t="s">
        <v>53795</v>
      </c>
      <c r="C53348" s="2">
        <v>37</v>
      </c>
      <c r="D53348" s="2" t="s">
        <v>453</v>
      </c>
      <c r="E53348" s="2"/>
      <c r="F53348" s="2"/>
      <c r="G53348" s="2"/>
      <c r="H53348" s="2"/>
    </row>
    <row r="53349" spans="2:8">
      <c r="B53349" s="2" t="s">
        <v>53796</v>
      </c>
      <c r="C53349" s="2">
        <v>31</v>
      </c>
      <c r="D53349" s="2" t="s">
        <v>453</v>
      </c>
      <c r="E53349" s="2"/>
      <c r="F53349" s="2"/>
      <c r="G53349" s="2"/>
      <c r="H53349" s="2"/>
    </row>
    <row r="53350" spans="2:8">
      <c r="B53350" s="2" t="s">
        <v>53797</v>
      </c>
      <c r="C53350" s="2">
        <v>22</v>
      </c>
      <c r="D53350" s="2" t="s">
        <v>453</v>
      </c>
      <c r="E53350" s="2"/>
      <c r="F53350" s="2"/>
      <c r="G53350" s="2"/>
      <c r="H53350" s="2"/>
    </row>
    <row r="53351" spans="2:8">
      <c r="B53351" s="2" t="s">
        <v>53798</v>
      </c>
      <c r="C53351" s="2">
        <v>22</v>
      </c>
      <c r="D53351" s="2" t="s">
        <v>453</v>
      </c>
      <c r="E53351" s="2"/>
      <c r="F53351" s="2"/>
      <c r="G53351" s="2"/>
      <c r="H53351" s="2"/>
    </row>
    <row r="53352" spans="2:8">
      <c r="B53352" s="2" t="s">
        <v>53799</v>
      </c>
      <c r="C53352" s="2">
        <v>22</v>
      </c>
      <c r="D53352" s="2" t="s">
        <v>453</v>
      </c>
      <c r="E53352" s="2"/>
      <c r="F53352" s="2"/>
      <c r="G53352" s="2"/>
      <c r="H53352" s="2"/>
    </row>
    <row r="53353" spans="2:8">
      <c r="B53353" s="2" t="s">
        <v>53800</v>
      </c>
      <c r="C53353" s="2">
        <v>23</v>
      </c>
      <c r="D53353" s="2" t="s">
        <v>453</v>
      </c>
      <c r="E53353" s="2"/>
      <c r="F53353" s="2"/>
      <c r="G53353" s="2"/>
      <c r="H53353" s="2"/>
    </row>
    <row r="53354" spans="2:8">
      <c r="B53354" s="2" t="s">
        <v>53801</v>
      </c>
      <c r="C53354" s="2">
        <v>23</v>
      </c>
      <c r="D53354" s="2" t="s">
        <v>453</v>
      </c>
      <c r="E53354" s="2"/>
      <c r="F53354" s="2"/>
      <c r="G53354" s="2"/>
      <c r="H53354" s="2"/>
    </row>
    <row r="53355" spans="2:8">
      <c r="B53355" s="2" t="s">
        <v>53802</v>
      </c>
      <c r="C53355" s="2">
        <v>22</v>
      </c>
      <c r="D53355" s="2" t="s">
        <v>453</v>
      </c>
      <c r="E53355" s="2"/>
      <c r="F53355" s="2"/>
      <c r="G53355" s="2"/>
      <c r="H53355" s="2"/>
    </row>
    <row r="53356" spans="2:8">
      <c r="B53356" s="2" t="s">
        <v>53803</v>
      </c>
      <c r="C53356" s="2">
        <v>22</v>
      </c>
      <c r="D53356" s="2" t="s">
        <v>453</v>
      </c>
      <c r="E53356" s="2"/>
      <c r="F53356" s="2"/>
      <c r="G53356" s="2"/>
      <c r="H53356" s="2"/>
    </row>
    <row r="53357" spans="2:8">
      <c r="B53357" s="2" t="s">
        <v>53804</v>
      </c>
      <c r="C53357" s="2">
        <v>32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53805</v>
      </c>
      <c r="C53358" s="2">
        <v>28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53806</v>
      </c>
      <c r="C53359" s="2">
        <v>24</v>
      </c>
      <c r="D53359" s="2" t="s">
        <v>453</v>
      </c>
      <c r="E53359" s="2"/>
      <c r="F53359" s="2"/>
      <c r="G53359" s="2"/>
      <c r="H53359" s="2"/>
    </row>
    <row r="53360" spans="2:8">
      <c r="B53360" s="2" t="s">
        <v>53807</v>
      </c>
      <c r="C53360" s="2">
        <v>24</v>
      </c>
      <c r="D53360" s="2" t="s">
        <v>453</v>
      </c>
      <c r="E53360" s="2"/>
      <c r="F53360" s="2"/>
      <c r="G53360" s="2"/>
      <c r="H53360" s="2"/>
    </row>
    <row r="53361" spans="2:8">
      <c r="B53361" s="2" t="s">
        <v>53808</v>
      </c>
      <c r="C53361" s="2">
        <v>25</v>
      </c>
      <c r="D53361" s="2" t="s">
        <v>453</v>
      </c>
      <c r="E53361" s="2"/>
      <c r="F53361" s="2"/>
      <c r="G53361" s="2"/>
      <c r="H53361" s="2"/>
    </row>
    <row r="53362" spans="2:8">
      <c r="B53362" s="2" t="s">
        <v>53809</v>
      </c>
      <c r="C53362" s="2">
        <v>25</v>
      </c>
      <c r="D53362" s="2" t="s">
        <v>453</v>
      </c>
      <c r="E53362" s="2"/>
      <c r="F53362" s="2"/>
      <c r="G53362" s="2"/>
      <c r="H53362" s="2"/>
    </row>
    <row r="53363" spans="2:8">
      <c r="B53363" s="2" t="s">
        <v>53810</v>
      </c>
      <c r="C53363" s="2">
        <v>24</v>
      </c>
      <c r="D53363" s="2" t="s">
        <v>453</v>
      </c>
      <c r="E53363" s="2"/>
      <c r="F53363" s="2"/>
      <c r="G53363" s="2"/>
      <c r="H53363" s="2"/>
    </row>
    <row r="53364" spans="2:8">
      <c r="B53364" s="2" t="s">
        <v>53811</v>
      </c>
      <c r="C53364" s="2">
        <v>24</v>
      </c>
      <c r="D53364" s="2" t="s">
        <v>453</v>
      </c>
      <c r="E53364" s="2"/>
      <c r="F53364" s="2"/>
      <c r="G53364" s="2"/>
      <c r="H53364" s="2"/>
    </row>
    <row r="53365" spans="2:8">
      <c r="B53365" s="2" t="s">
        <v>53812</v>
      </c>
      <c r="C53365" s="2">
        <v>23</v>
      </c>
      <c r="D53365" s="2" t="s">
        <v>453</v>
      </c>
      <c r="E53365" s="2"/>
      <c r="F53365" s="2"/>
      <c r="G53365" s="2"/>
      <c r="H53365" s="2"/>
    </row>
    <row r="53366" spans="2:8">
      <c r="B53366" s="2" t="s">
        <v>53813</v>
      </c>
      <c r="C53366" s="2">
        <v>31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53814</v>
      </c>
      <c r="C53367" s="2">
        <v>26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53815</v>
      </c>
      <c r="C53368" s="2">
        <v>24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53816</v>
      </c>
      <c r="C53369" s="2">
        <v>23</v>
      </c>
      <c r="D53369" s="2" t="s">
        <v>19</v>
      </c>
      <c r="E53369" s="2"/>
      <c r="F53369" s="2"/>
      <c r="G53369" s="2"/>
      <c r="H53369" s="2"/>
    </row>
    <row r="53370" spans="2:8">
      <c r="B53370" s="2" t="s">
        <v>53817</v>
      </c>
      <c r="C53370" s="2">
        <v>23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53818</v>
      </c>
      <c r="C53371" s="2">
        <v>25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53819</v>
      </c>
      <c r="C53372" s="2">
        <v>26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53820</v>
      </c>
      <c r="C53373" s="2">
        <v>26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53821</v>
      </c>
      <c r="C53374" s="2">
        <v>25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53822</v>
      </c>
      <c r="C53375" s="2">
        <v>26</v>
      </c>
      <c r="D53375" s="2" t="s">
        <v>453</v>
      </c>
      <c r="E53375" s="2"/>
      <c r="F53375" s="2"/>
      <c r="G53375" s="2"/>
      <c r="H53375" s="2"/>
    </row>
    <row r="53376" spans="2:8">
      <c r="B53376" s="2" t="s">
        <v>53823</v>
      </c>
      <c r="C53376" s="2">
        <v>32</v>
      </c>
      <c r="D53376" s="2" t="s">
        <v>453</v>
      </c>
      <c r="E53376" s="2"/>
      <c r="F53376" s="2"/>
      <c r="G53376" s="2"/>
      <c r="H53376" s="2"/>
    </row>
    <row r="53377" spans="2:8">
      <c r="B53377" s="2" t="s">
        <v>53824</v>
      </c>
      <c r="C53377" s="2">
        <v>36</v>
      </c>
      <c r="D53377" s="2" t="s">
        <v>453</v>
      </c>
      <c r="E53377" s="2"/>
      <c r="F53377" s="2"/>
      <c r="G53377" s="2"/>
      <c r="H53377" s="2"/>
    </row>
    <row r="53378" spans="2:8">
      <c r="B53378" s="2" t="s">
        <v>53825</v>
      </c>
      <c r="C53378" s="2">
        <v>38</v>
      </c>
      <c r="D53378" s="2" t="s">
        <v>453</v>
      </c>
      <c r="E53378" s="2"/>
      <c r="F53378" s="2"/>
      <c r="G53378" s="2"/>
      <c r="H53378" s="2"/>
    </row>
    <row r="53379" spans="2:8">
      <c r="B53379" s="2" t="s">
        <v>53826</v>
      </c>
      <c r="C53379" s="2">
        <v>37</v>
      </c>
      <c r="D53379" s="2" t="s">
        <v>453</v>
      </c>
      <c r="E53379" s="2"/>
      <c r="F53379" s="2"/>
      <c r="G53379" s="2"/>
      <c r="H53379" s="2"/>
    </row>
    <row r="53380" spans="2:8">
      <c r="B53380" s="2" t="s">
        <v>53827</v>
      </c>
      <c r="C53380" s="2">
        <v>34</v>
      </c>
      <c r="D53380" s="2" t="s">
        <v>453</v>
      </c>
      <c r="E53380" s="2"/>
      <c r="F53380" s="2"/>
      <c r="G53380" s="2"/>
      <c r="H53380" s="2"/>
    </row>
    <row r="53381" spans="2:8">
      <c r="B53381" s="2" t="s">
        <v>53828</v>
      </c>
      <c r="C53381" s="2">
        <v>27</v>
      </c>
      <c r="D53381" s="2" t="s">
        <v>453</v>
      </c>
      <c r="E53381" s="2"/>
      <c r="F53381" s="2"/>
      <c r="G53381" s="2"/>
      <c r="H53381" s="2"/>
    </row>
    <row r="53382" spans="2:8">
      <c r="B53382" s="2" t="s">
        <v>53829</v>
      </c>
      <c r="C53382" s="2">
        <v>18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53830</v>
      </c>
      <c r="C53383" s="2">
        <v>21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53831</v>
      </c>
      <c r="C53384" s="2">
        <v>23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53832</v>
      </c>
      <c r="C53385" s="2">
        <v>29</v>
      </c>
      <c r="D53385" s="2" t="s">
        <v>453</v>
      </c>
      <c r="E53385" s="2"/>
      <c r="F53385" s="2"/>
      <c r="G53385" s="2"/>
      <c r="H53385" s="2"/>
    </row>
    <row r="53386" spans="2:8">
      <c r="B53386" s="2" t="s">
        <v>53833</v>
      </c>
      <c r="C53386" s="2">
        <v>30</v>
      </c>
      <c r="D53386" s="2" t="s">
        <v>453</v>
      </c>
      <c r="E53386" s="2"/>
      <c r="F53386" s="2"/>
      <c r="G53386" s="2"/>
      <c r="H53386" s="2"/>
    </row>
    <row r="53387" spans="2:8">
      <c r="B53387" s="2" t="s">
        <v>53834</v>
      </c>
      <c r="C53387" s="2">
        <v>32</v>
      </c>
      <c r="D53387" s="2" t="s">
        <v>453</v>
      </c>
      <c r="E53387" s="2"/>
      <c r="F53387" s="2"/>
      <c r="G53387" s="2"/>
      <c r="H53387" s="2"/>
    </row>
    <row r="53388" spans="2:8">
      <c r="B53388" s="2" t="s">
        <v>53835</v>
      </c>
      <c r="C53388" s="2">
        <v>24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53836</v>
      </c>
      <c r="C53389" s="2">
        <v>28</v>
      </c>
      <c r="D53389" s="2" t="s">
        <v>453</v>
      </c>
      <c r="E53389" s="2"/>
      <c r="F53389" s="2"/>
      <c r="G53389" s="2"/>
      <c r="H53389" s="2"/>
    </row>
    <row r="53390" spans="2:8">
      <c r="B53390" s="2" t="s">
        <v>53837</v>
      </c>
      <c r="C53390" s="2">
        <v>29</v>
      </c>
      <c r="D53390" s="2" t="s">
        <v>453</v>
      </c>
      <c r="E53390" s="2"/>
      <c r="F53390" s="2"/>
      <c r="G53390" s="2"/>
      <c r="H53390" s="2"/>
    </row>
    <row r="53391" spans="2:8">
      <c r="B53391" s="2" t="s">
        <v>53838</v>
      </c>
      <c r="C53391" s="2">
        <v>29</v>
      </c>
      <c r="D53391" s="2" t="s">
        <v>453</v>
      </c>
      <c r="E53391" s="2"/>
      <c r="F53391" s="2"/>
      <c r="G53391" s="2"/>
      <c r="H53391" s="2"/>
    </row>
    <row r="53392" spans="2:8">
      <c r="B53392" s="2" t="s">
        <v>53839</v>
      </c>
      <c r="C53392" s="2">
        <v>29</v>
      </c>
      <c r="D53392" s="2" t="s">
        <v>453</v>
      </c>
      <c r="E53392" s="2"/>
      <c r="F53392" s="2"/>
      <c r="G53392" s="2"/>
      <c r="H53392" s="2"/>
    </row>
    <row r="53393" spans="2:8">
      <c r="B53393" s="2" t="s">
        <v>53840</v>
      </c>
      <c r="C53393" s="2">
        <v>29</v>
      </c>
      <c r="D53393" s="2" t="s">
        <v>453</v>
      </c>
      <c r="E53393" s="2"/>
      <c r="F53393" s="2"/>
      <c r="G53393" s="2"/>
      <c r="H53393" s="2"/>
    </row>
    <row r="53394" spans="2:8">
      <c r="B53394" s="2" t="s">
        <v>53841</v>
      </c>
      <c r="C53394" s="2">
        <v>29</v>
      </c>
      <c r="D53394" s="2" t="s">
        <v>453</v>
      </c>
      <c r="E53394" s="2"/>
      <c r="F53394" s="2"/>
      <c r="G53394" s="2"/>
      <c r="H53394" s="2"/>
    </row>
    <row r="53395" spans="2:8">
      <c r="B53395" s="2" t="s">
        <v>53842</v>
      </c>
      <c r="C53395" s="2">
        <v>26</v>
      </c>
      <c r="D53395" s="2" t="s">
        <v>453</v>
      </c>
      <c r="E53395" s="2"/>
      <c r="F53395" s="2"/>
      <c r="G53395" s="2"/>
      <c r="H53395" s="2"/>
    </row>
    <row r="53396" spans="2:8">
      <c r="B53396" s="2" t="s">
        <v>53843</v>
      </c>
      <c r="C53396" s="2">
        <v>32</v>
      </c>
      <c r="D53396" s="2" t="s">
        <v>453</v>
      </c>
      <c r="E53396" s="2"/>
      <c r="F53396" s="2"/>
      <c r="G53396" s="2"/>
      <c r="H53396" s="2"/>
    </row>
    <row r="53397" spans="2:8">
      <c r="B53397" s="2" t="s">
        <v>53844</v>
      </c>
      <c r="C53397" s="2">
        <v>34</v>
      </c>
      <c r="D53397" s="2" t="s">
        <v>453</v>
      </c>
      <c r="E53397" s="2"/>
      <c r="F53397" s="2"/>
      <c r="G53397" s="2"/>
      <c r="H53397" s="2"/>
    </row>
    <row r="53398" spans="2:8">
      <c r="B53398" s="2" t="s">
        <v>53845</v>
      </c>
      <c r="C53398" s="2">
        <v>33</v>
      </c>
      <c r="D53398" s="2" t="s">
        <v>453</v>
      </c>
      <c r="E53398" s="2"/>
      <c r="F53398" s="2"/>
      <c r="G53398" s="2"/>
      <c r="H53398" s="2"/>
    </row>
    <row r="53399" spans="2:8">
      <c r="B53399" s="2" t="s">
        <v>53846</v>
      </c>
      <c r="C53399" s="2">
        <v>33</v>
      </c>
      <c r="D53399" s="2" t="s">
        <v>453</v>
      </c>
      <c r="E53399" s="2"/>
      <c r="F53399" s="2"/>
      <c r="G53399" s="2"/>
      <c r="H53399" s="2"/>
    </row>
    <row r="53400" spans="2:8">
      <c r="B53400" s="2" t="s">
        <v>53847</v>
      </c>
      <c r="C53400" s="2">
        <v>31</v>
      </c>
      <c r="D53400" s="2" t="s">
        <v>453</v>
      </c>
      <c r="E53400" s="2"/>
      <c r="F53400" s="2"/>
      <c r="G53400" s="2"/>
      <c r="H53400" s="2"/>
    </row>
    <row r="53401" spans="2:8">
      <c r="B53401" s="2" t="s">
        <v>53848</v>
      </c>
      <c r="C53401" s="2">
        <v>23</v>
      </c>
      <c r="D53401" s="2" t="s">
        <v>453</v>
      </c>
      <c r="E53401" s="2"/>
      <c r="F53401" s="2"/>
      <c r="G53401" s="2"/>
      <c r="H53401" s="2"/>
    </row>
    <row r="53402" spans="2:8">
      <c r="B53402" s="2" t="s">
        <v>53849</v>
      </c>
      <c r="C53402" s="2">
        <v>21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53850</v>
      </c>
      <c r="C53403" s="2">
        <v>15</v>
      </c>
      <c r="D53403" s="2" t="s">
        <v>453</v>
      </c>
      <c r="E53403" s="2"/>
      <c r="F53403" s="2"/>
      <c r="G53403" s="2"/>
      <c r="H53403" s="2"/>
    </row>
    <row r="53404" spans="2:8">
      <c r="B53404" s="2" t="s">
        <v>53851</v>
      </c>
      <c r="C53404" s="2">
        <v>13</v>
      </c>
      <c r="D53404" s="2" t="s">
        <v>453</v>
      </c>
      <c r="E53404" s="2"/>
      <c r="F53404" s="2"/>
      <c r="G53404" s="2"/>
      <c r="H53404" s="2"/>
    </row>
    <row r="53405" spans="2:8">
      <c r="B53405" s="2" t="s">
        <v>53852</v>
      </c>
      <c r="C53405" s="2">
        <v>13</v>
      </c>
      <c r="D53405" s="2" t="s">
        <v>453</v>
      </c>
      <c r="E53405" s="2"/>
      <c r="F53405" s="2"/>
      <c r="G53405" s="2"/>
      <c r="H53405" s="2"/>
    </row>
    <row r="53406" spans="2:8">
      <c r="B53406" s="2" t="s">
        <v>53853</v>
      </c>
      <c r="C53406" s="2">
        <v>17</v>
      </c>
      <c r="D53406" s="2" t="s">
        <v>453</v>
      </c>
      <c r="E53406" s="2"/>
      <c r="F53406" s="2"/>
      <c r="G53406" s="2"/>
      <c r="H53406" s="2"/>
    </row>
    <row r="53407" spans="2:8">
      <c r="B53407" s="2" t="s">
        <v>53854</v>
      </c>
      <c r="C53407" s="2">
        <v>24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53855</v>
      </c>
      <c r="C53408" s="2">
        <v>25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53856</v>
      </c>
      <c r="C53409" s="2">
        <v>25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53857</v>
      </c>
      <c r="C53410" s="2">
        <v>25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53858</v>
      </c>
      <c r="C53411" s="2">
        <v>25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53859</v>
      </c>
      <c r="C53412" s="2">
        <v>24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53860</v>
      </c>
      <c r="C53413" s="2">
        <v>26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53861</v>
      </c>
      <c r="C53414" s="2">
        <v>24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53862</v>
      </c>
      <c r="C53415" s="2">
        <v>18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53863</v>
      </c>
      <c r="C53416" s="2">
        <v>25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53864</v>
      </c>
      <c r="C53417" s="2">
        <v>31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53865</v>
      </c>
      <c r="C53418" s="2">
        <v>27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53866</v>
      </c>
      <c r="C53419" s="2">
        <v>30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53867</v>
      </c>
      <c r="C53420" s="2">
        <v>32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53868</v>
      </c>
      <c r="C53421" s="2">
        <v>32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53869</v>
      </c>
      <c r="C53422" s="2">
        <v>33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53870</v>
      </c>
      <c r="C53423" s="2">
        <v>33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53871</v>
      </c>
      <c r="C53424" s="2">
        <v>29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53872</v>
      </c>
      <c r="C53425" s="2">
        <v>35</v>
      </c>
      <c r="D53425" s="2" t="s">
        <v>453</v>
      </c>
      <c r="E53425" s="2"/>
      <c r="F53425" s="2"/>
      <c r="G53425" s="2"/>
      <c r="H53425" s="2"/>
    </row>
    <row r="53426" spans="2:8">
      <c r="B53426" s="2" t="s">
        <v>53873</v>
      </c>
      <c r="C53426" s="2">
        <v>37</v>
      </c>
      <c r="D53426" s="2" t="s">
        <v>453</v>
      </c>
      <c r="E53426" s="2"/>
      <c r="F53426" s="2"/>
      <c r="G53426" s="2"/>
      <c r="H53426" s="2"/>
    </row>
    <row r="53427" spans="2:8">
      <c r="B53427" s="2" t="s">
        <v>53874</v>
      </c>
      <c r="C53427" s="2">
        <v>36</v>
      </c>
      <c r="D53427" s="2" t="s">
        <v>453</v>
      </c>
      <c r="E53427" s="2"/>
      <c r="F53427" s="2"/>
      <c r="G53427" s="2"/>
      <c r="H53427" s="2"/>
    </row>
    <row r="53428" spans="2:8">
      <c r="B53428" s="2" t="s">
        <v>53875</v>
      </c>
      <c r="C53428" s="2">
        <v>36</v>
      </c>
      <c r="D53428" s="2" t="s">
        <v>453</v>
      </c>
      <c r="E53428" s="2"/>
      <c r="F53428" s="2"/>
      <c r="G53428" s="2"/>
      <c r="H53428" s="2"/>
    </row>
    <row r="53429" spans="2:8">
      <c r="B53429" s="2" t="s">
        <v>53876</v>
      </c>
      <c r="C53429" s="2">
        <v>35</v>
      </c>
      <c r="D53429" s="2" t="s">
        <v>453</v>
      </c>
      <c r="E53429" s="2"/>
      <c r="F53429" s="2"/>
      <c r="G53429" s="2"/>
      <c r="H53429" s="2"/>
    </row>
    <row r="53430" spans="2:8">
      <c r="B53430" s="2" t="s">
        <v>53877</v>
      </c>
      <c r="C53430" s="2">
        <v>28</v>
      </c>
      <c r="D53430" s="2" t="s">
        <v>453</v>
      </c>
      <c r="E53430" s="2"/>
      <c r="F53430" s="2"/>
      <c r="G53430" s="2"/>
      <c r="H53430" s="2"/>
    </row>
    <row r="53431" spans="2:8">
      <c r="B53431" s="2" t="s">
        <v>53878</v>
      </c>
      <c r="C53431" s="2">
        <v>24</v>
      </c>
      <c r="D53431" s="2" t="s">
        <v>453</v>
      </c>
      <c r="E53431" s="2"/>
      <c r="F53431" s="2"/>
      <c r="G53431" s="2"/>
      <c r="H53431" s="2"/>
    </row>
    <row r="53432" spans="2:8">
      <c r="B53432" s="2" t="s">
        <v>53879</v>
      </c>
      <c r="C53432" s="2">
        <v>30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53880</v>
      </c>
      <c r="C53433" s="2">
        <v>31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53881</v>
      </c>
      <c r="C53434" s="2">
        <v>31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53882</v>
      </c>
      <c r="C53435" s="2">
        <v>32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53883</v>
      </c>
      <c r="C53436" s="2">
        <v>32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53884</v>
      </c>
      <c r="C53437" s="2">
        <v>31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53885</v>
      </c>
      <c r="C53438" s="2">
        <v>26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53886</v>
      </c>
      <c r="C53439" s="2">
        <v>27</v>
      </c>
      <c r="D53439" s="2" t="s">
        <v>453</v>
      </c>
      <c r="E53439" s="2"/>
      <c r="F53439" s="2"/>
      <c r="G53439" s="2"/>
      <c r="H53439" s="2"/>
    </row>
    <row r="53440" spans="2:8">
      <c r="B53440" s="2" t="s">
        <v>53887</v>
      </c>
      <c r="C53440" s="2">
        <v>35</v>
      </c>
      <c r="D53440" s="2" t="s">
        <v>453</v>
      </c>
      <c r="E53440" s="2"/>
      <c r="F53440" s="2"/>
      <c r="G53440" s="2"/>
      <c r="H53440" s="2"/>
    </row>
    <row r="53441" spans="2:8">
      <c r="B53441" s="2" t="s">
        <v>53888</v>
      </c>
      <c r="C53441" s="2">
        <v>37</v>
      </c>
      <c r="D53441" s="2" t="s">
        <v>453</v>
      </c>
      <c r="E53441" s="2"/>
      <c r="F53441" s="2"/>
      <c r="G53441" s="2"/>
      <c r="H53441" s="2"/>
    </row>
    <row r="53442" spans="2:8">
      <c r="B53442" s="2" t="s">
        <v>53889</v>
      </c>
      <c r="C53442" s="2">
        <v>37</v>
      </c>
      <c r="D53442" s="2" t="s">
        <v>453</v>
      </c>
      <c r="E53442" s="2"/>
      <c r="F53442" s="2"/>
      <c r="G53442" s="2"/>
      <c r="H53442" s="2"/>
    </row>
    <row r="53443" spans="2:8">
      <c r="B53443" s="2" t="s">
        <v>53890</v>
      </c>
      <c r="C53443" s="2">
        <v>35</v>
      </c>
      <c r="D53443" s="2" t="s">
        <v>453</v>
      </c>
      <c r="E53443" s="2"/>
      <c r="F53443" s="2"/>
      <c r="G53443" s="2"/>
      <c r="H53443" s="2"/>
    </row>
    <row r="53444" spans="2:8">
      <c r="B53444" s="2" t="s">
        <v>53891</v>
      </c>
      <c r="C53444" s="2">
        <v>29</v>
      </c>
      <c r="D53444" s="2" t="s">
        <v>453</v>
      </c>
      <c r="E53444" s="2"/>
      <c r="F53444" s="2"/>
      <c r="G53444" s="2"/>
      <c r="H53444" s="2"/>
    </row>
    <row r="53445" spans="2:8">
      <c r="B53445" s="2" t="s">
        <v>53892</v>
      </c>
      <c r="C53445" s="2">
        <v>24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53893</v>
      </c>
      <c r="C53446" s="2">
        <v>28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53894</v>
      </c>
      <c r="C53447" s="2">
        <v>28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53895</v>
      </c>
      <c r="C53448" s="2">
        <v>26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53896</v>
      </c>
      <c r="C53449" s="2">
        <v>21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53897</v>
      </c>
      <c r="C53450" s="2">
        <v>26</v>
      </c>
      <c r="D53450" s="2" t="s">
        <v>453</v>
      </c>
      <c r="E53450" s="2"/>
      <c r="F53450" s="2"/>
      <c r="G53450" s="2"/>
      <c r="H53450" s="2"/>
    </row>
    <row r="53451" spans="2:8">
      <c r="B53451" s="2" t="s">
        <v>53898</v>
      </c>
      <c r="C53451" s="2">
        <v>31</v>
      </c>
      <c r="D53451" s="2" t="s">
        <v>453</v>
      </c>
      <c r="E53451" s="2"/>
      <c r="F53451" s="2"/>
      <c r="G53451" s="2"/>
      <c r="H53451" s="2"/>
    </row>
    <row r="53452" spans="2:8">
      <c r="B53452" s="2" t="s">
        <v>53899</v>
      </c>
      <c r="C53452" s="2">
        <v>34</v>
      </c>
      <c r="D53452" s="2" t="s">
        <v>453</v>
      </c>
      <c r="E53452" s="2"/>
      <c r="F53452" s="2"/>
      <c r="G53452" s="2"/>
      <c r="H53452" s="2"/>
    </row>
    <row r="53453" spans="2:8">
      <c r="B53453" s="2" t="s">
        <v>53900</v>
      </c>
      <c r="C53453" s="2">
        <v>33</v>
      </c>
      <c r="D53453" s="2" t="s">
        <v>453</v>
      </c>
      <c r="E53453" s="2"/>
      <c r="F53453" s="2"/>
      <c r="G53453" s="2"/>
      <c r="H53453" s="2"/>
    </row>
    <row r="53454" spans="2:8">
      <c r="B53454" s="2" t="s">
        <v>53901</v>
      </c>
      <c r="C53454" s="2">
        <v>33</v>
      </c>
      <c r="D53454" s="2" t="s">
        <v>453</v>
      </c>
      <c r="E53454" s="2"/>
      <c r="F53454" s="2"/>
      <c r="G53454" s="2"/>
      <c r="H53454" s="2"/>
    </row>
    <row r="53455" spans="2:8">
      <c r="B53455" s="2" t="s">
        <v>53902</v>
      </c>
      <c r="C53455" s="2">
        <v>30</v>
      </c>
      <c r="D53455" s="2" t="s">
        <v>453</v>
      </c>
      <c r="E53455" s="2"/>
      <c r="F53455" s="2"/>
      <c r="G53455" s="2"/>
      <c r="H53455" s="2"/>
    </row>
    <row r="53456" spans="2:8">
      <c r="B53456" s="2" t="s">
        <v>53903</v>
      </c>
      <c r="C53456" s="2">
        <v>26</v>
      </c>
      <c r="D53456" s="2" t="s">
        <v>453</v>
      </c>
      <c r="E53456" s="2"/>
      <c r="F53456" s="2"/>
      <c r="G53456" s="2"/>
      <c r="H53456" s="2"/>
    </row>
    <row r="53457" spans="2:8">
      <c r="B53457" s="2" t="s">
        <v>53904</v>
      </c>
      <c r="C53457" s="2">
        <v>25</v>
      </c>
      <c r="D53457" s="2" t="s">
        <v>453</v>
      </c>
      <c r="E53457" s="2"/>
      <c r="F53457" s="2"/>
      <c r="G53457" s="2"/>
      <c r="H53457" s="2"/>
    </row>
    <row r="53458" spans="2:8">
      <c r="B53458" s="2" t="s">
        <v>53905</v>
      </c>
      <c r="C53458" s="2">
        <v>25</v>
      </c>
      <c r="D53458" s="2" t="s">
        <v>453</v>
      </c>
      <c r="E53458" s="2"/>
      <c r="F53458" s="2"/>
      <c r="G53458" s="2"/>
      <c r="H53458" s="2"/>
    </row>
    <row r="53459" spans="2:8">
      <c r="B53459" s="2" t="s">
        <v>53906</v>
      </c>
      <c r="C53459" s="2">
        <v>25</v>
      </c>
      <c r="D53459" s="2" t="s">
        <v>453</v>
      </c>
      <c r="E53459" s="2"/>
      <c r="F53459" s="2"/>
      <c r="G53459" s="2"/>
      <c r="H53459" s="2"/>
    </row>
    <row r="53460" spans="2:8">
      <c r="B53460" s="2" t="s">
        <v>53907</v>
      </c>
      <c r="C53460" s="2">
        <v>25</v>
      </c>
      <c r="D53460" s="2" t="s">
        <v>453</v>
      </c>
      <c r="E53460" s="2"/>
      <c r="F53460" s="2"/>
      <c r="G53460" s="2"/>
      <c r="H53460" s="2"/>
    </row>
    <row r="53461" spans="2:8">
      <c r="B53461" s="2" t="s">
        <v>53908</v>
      </c>
      <c r="C53461" s="2">
        <v>25</v>
      </c>
      <c r="D53461" s="2" t="s">
        <v>453</v>
      </c>
      <c r="E53461" s="2"/>
      <c r="F53461" s="2"/>
      <c r="G53461" s="2"/>
      <c r="H53461" s="2"/>
    </row>
    <row r="53462" spans="2:8">
      <c r="B53462" s="2" t="s">
        <v>53909</v>
      </c>
      <c r="C53462" s="2">
        <v>25</v>
      </c>
      <c r="D53462" s="2" t="s">
        <v>453</v>
      </c>
      <c r="E53462" s="2"/>
      <c r="F53462" s="2"/>
      <c r="G53462" s="2"/>
      <c r="H53462" s="2"/>
    </row>
    <row r="53463" spans="2:8">
      <c r="B53463" s="2" t="s">
        <v>53910</v>
      </c>
      <c r="C53463" s="2">
        <v>20</v>
      </c>
      <c r="D53463" s="2" t="s">
        <v>453</v>
      </c>
      <c r="E53463" s="2"/>
      <c r="F53463" s="2"/>
      <c r="G53463" s="2"/>
      <c r="H53463" s="2"/>
    </row>
    <row r="53464" spans="2:8">
      <c r="B53464" s="2" t="s">
        <v>53911</v>
      </c>
      <c r="C53464" s="2">
        <v>21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53912</v>
      </c>
      <c r="C53465" s="2">
        <v>24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53913</v>
      </c>
      <c r="C53466" s="2">
        <v>25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53914</v>
      </c>
      <c r="C53467" s="2">
        <v>26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53915</v>
      </c>
      <c r="C53468" s="2">
        <v>26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53916</v>
      </c>
      <c r="C53469" s="2">
        <v>26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53917</v>
      </c>
      <c r="C53470" s="2">
        <v>23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53918</v>
      </c>
      <c r="C53471" s="2">
        <v>19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53919</v>
      </c>
      <c r="C53472" s="2">
        <v>28</v>
      </c>
      <c r="D53472" s="2" t="s">
        <v>453</v>
      </c>
      <c r="E53472" s="2"/>
      <c r="F53472" s="2"/>
      <c r="G53472" s="2"/>
      <c r="H53472" s="2"/>
    </row>
    <row r="53473" spans="2:8">
      <c r="B53473" s="2" t="s">
        <v>53920</v>
      </c>
      <c r="C53473" s="2">
        <v>29</v>
      </c>
      <c r="D53473" s="2" t="s">
        <v>453</v>
      </c>
      <c r="E53473" s="2"/>
      <c r="F53473" s="2"/>
      <c r="G53473" s="2"/>
      <c r="H53473" s="2"/>
    </row>
    <row r="53474" spans="2:8">
      <c r="B53474" s="2" t="s">
        <v>53921</v>
      </c>
      <c r="C53474" s="2">
        <v>30</v>
      </c>
      <c r="D53474" s="2" t="s">
        <v>453</v>
      </c>
      <c r="E53474" s="2"/>
      <c r="F53474" s="2"/>
      <c r="G53474" s="2"/>
      <c r="H53474" s="2"/>
    </row>
    <row r="53475" spans="2:8">
      <c r="B53475" s="2" t="s">
        <v>53922</v>
      </c>
      <c r="C53475" s="2">
        <v>30</v>
      </c>
      <c r="D53475" s="2" t="s">
        <v>453</v>
      </c>
      <c r="E53475" s="2"/>
      <c r="F53475" s="2"/>
      <c r="G53475" s="2"/>
      <c r="H53475" s="2"/>
    </row>
    <row r="53476" spans="2:8">
      <c r="B53476" s="2" t="s">
        <v>53923</v>
      </c>
      <c r="C53476" s="2">
        <v>29</v>
      </c>
      <c r="D53476" s="2" t="s">
        <v>453</v>
      </c>
      <c r="E53476" s="2"/>
      <c r="F53476" s="2"/>
      <c r="G53476" s="2"/>
      <c r="H53476" s="2"/>
    </row>
    <row r="53477" spans="2:8">
      <c r="B53477" s="2" t="s">
        <v>53924</v>
      </c>
      <c r="C53477" s="2">
        <v>24</v>
      </c>
      <c r="D53477" s="2" t="s">
        <v>453</v>
      </c>
      <c r="E53477" s="2"/>
      <c r="F53477" s="2"/>
      <c r="G53477" s="2"/>
      <c r="H53477" s="2"/>
    </row>
    <row r="53478" spans="2:8">
      <c r="B53478" s="2" t="s">
        <v>53925</v>
      </c>
      <c r="C53478" s="2">
        <v>20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53926</v>
      </c>
      <c r="C53479" s="2">
        <v>25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53927</v>
      </c>
      <c r="C53480" s="2">
        <v>27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53928</v>
      </c>
      <c r="C53481" s="2">
        <v>27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53929</v>
      </c>
      <c r="C53482" s="2">
        <v>28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53930</v>
      </c>
      <c r="C53483" s="2">
        <v>27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53931</v>
      </c>
      <c r="C53484" s="2">
        <v>28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53932</v>
      </c>
      <c r="C53485" s="2">
        <v>27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53933</v>
      </c>
      <c r="C53486" s="2">
        <v>27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53934</v>
      </c>
      <c r="C53487" s="2">
        <v>27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53935</v>
      </c>
      <c r="C53488" s="2">
        <v>25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53936</v>
      </c>
      <c r="C53489" s="2">
        <v>25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53937</v>
      </c>
      <c r="C53490" s="2">
        <v>24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53938</v>
      </c>
      <c r="C53491" s="2">
        <v>24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53939</v>
      </c>
      <c r="C53492" s="2">
        <v>25</v>
      </c>
      <c r="D53492" s="2" t="s">
        <v>453</v>
      </c>
      <c r="E53492" s="2"/>
      <c r="F53492" s="2"/>
      <c r="G53492" s="2"/>
      <c r="H53492" s="2"/>
    </row>
    <row r="53493" spans="2:8">
      <c r="B53493" s="2" t="s">
        <v>53940</v>
      </c>
      <c r="C53493" s="2">
        <v>28</v>
      </c>
      <c r="D53493" s="2" t="s">
        <v>453</v>
      </c>
      <c r="E53493" s="2"/>
      <c r="F53493" s="2"/>
      <c r="G53493" s="2"/>
      <c r="H53493" s="2"/>
    </row>
    <row r="53494" spans="2:8">
      <c r="B53494" s="2" t="s">
        <v>53941</v>
      </c>
      <c r="C53494" s="2">
        <v>30</v>
      </c>
      <c r="D53494" s="2" t="s">
        <v>453</v>
      </c>
      <c r="E53494" s="2"/>
      <c r="F53494" s="2"/>
      <c r="G53494" s="2"/>
      <c r="H53494" s="2"/>
    </row>
    <row r="53495" spans="2:8">
      <c r="B53495" s="2" t="s">
        <v>53942</v>
      </c>
      <c r="C53495" s="2">
        <v>31</v>
      </c>
      <c r="D53495" s="2" t="s">
        <v>453</v>
      </c>
      <c r="E53495" s="2"/>
      <c r="F53495" s="2"/>
      <c r="G53495" s="2"/>
      <c r="H53495" s="2"/>
    </row>
    <row r="53496" spans="2:8">
      <c r="B53496" s="2" t="s">
        <v>53943</v>
      </c>
      <c r="C53496" s="2">
        <v>33</v>
      </c>
      <c r="D53496" s="2" t="s">
        <v>453</v>
      </c>
      <c r="E53496" s="2"/>
      <c r="F53496" s="2"/>
      <c r="G53496" s="2"/>
      <c r="H53496" s="2"/>
    </row>
    <row r="53497" spans="2:8">
      <c r="B53497" s="2" t="s">
        <v>53944</v>
      </c>
      <c r="C53497" s="2">
        <v>30</v>
      </c>
      <c r="D53497" s="2" t="s">
        <v>453</v>
      </c>
      <c r="E53497" s="2"/>
      <c r="F53497" s="2"/>
      <c r="G53497" s="2"/>
      <c r="H53497" s="2"/>
    </row>
    <row r="53498" spans="2:8">
      <c r="B53498" s="2" t="s">
        <v>53945</v>
      </c>
      <c r="C53498" s="2">
        <v>23</v>
      </c>
      <c r="D53498" s="2" t="s">
        <v>453</v>
      </c>
      <c r="E53498" s="2"/>
      <c r="F53498" s="2"/>
      <c r="G53498" s="2"/>
      <c r="H53498" s="2"/>
    </row>
    <row r="53499" spans="2:8">
      <c r="B53499" s="2" t="s">
        <v>53946</v>
      </c>
      <c r="C53499" s="2">
        <v>30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53947</v>
      </c>
      <c r="C53500" s="2">
        <v>34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53948</v>
      </c>
      <c r="C53501" s="2">
        <v>34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53949</v>
      </c>
      <c r="C53502" s="2">
        <v>36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53950</v>
      </c>
      <c r="C53503" s="2">
        <v>35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53951</v>
      </c>
      <c r="C53504" s="2">
        <v>34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53952</v>
      </c>
      <c r="C53505" s="2">
        <v>27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53953</v>
      </c>
      <c r="C53506" s="2">
        <v>32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53954</v>
      </c>
      <c r="C53507" s="2">
        <v>31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53955</v>
      </c>
      <c r="C53508" s="2">
        <v>30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53956</v>
      </c>
      <c r="C53509" s="2">
        <v>31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53957</v>
      </c>
      <c r="C53510" s="2">
        <v>31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53958</v>
      </c>
      <c r="C53511" s="2">
        <v>28</v>
      </c>
      <c r="D53511" s="2" t="s">
        <v>453</v>
      </c>
      <c r="E53511" s="2"/>
      <c r="F53511" s="2"/>
      <c r="G53511" s="2"/>
      <c r="H53511" s="2"/>
    </row>
    <row r="53512" spans="2:8">
      <c r="B53512" s="2" t="s">
        <v>53959</v>
      </c>
      <c r="C53512" s="2">
        <v>30</v>
      </c>
      <c r="D53512" s="2" t="s">
        <v>453</v>
      </c>
      <c r="E53512" s="2"/>
      <c r="F53512" s="2"/>
      <c r="G53512" s="2"/>
      <c r="H53512" s="2"/>
    </row>
    <row r="53513" spans="2:8">
      <c r="B53513" s="2" t="s">
        <v>53960</v>
      </c>
      <c r="C53513" s="2">
        <v>29</v>
      </c>
      <c r="D53513" s="2" t="s">
        <v>453</v>
      </c>
      <c r="E53513" s="2"/>
      <c r="F53513" s="2"/>
      <c r="G53513" s="2"/>
      <c r="H53513" s="2"/>
    </row>
    <row r="53514" spans="2:8">
      <c r="B53514" s="2" t="s">
        <v>53961</v>
      </c>
      <c r="C53514" s="2">
        <v>28</v>
      </c>
      <c r="D53514" s="2" t="s">
        <v>453</v>
      </c>
      <c r="E53514" s="2"/>
      <c r="F53514" s="2"/>
      <c r="G53514" s="2"/>
      <c r="H53514" s="2"/>
    </row>
    <row r="53515" spans="2:8">
      <c r="B53515" s="2" t="s">
        <v>53962</v>
      </c>
      <c r="C53515" s="2">
        <v>28</v>
      </c>
      <c r="D53515" s="2" t="s">
        <v>453</v>
      </c>
      <c r="E53515" s="2"/>
      <c r="F53515" s="2"/>
      <c r="G53515" s="2"/>
      <c r="H53515" s="2"/>
    </row>
    <row r="53516" spans="2:8">
      <c r="B53516" s="2" t="s">
        <v>53963</v>
      </c>
      <c r="C53516" s="2">
        <v>29</v>
      </c>
      <c r="D53516" s="2" t="s">
        <v>453</v>
      </c>
      <c r="E53516" s="2"/>
      <c r="F53516" s="2"/>
      <c r="G53516" s="2"/>
      <c r="H53516" s="2"/>
    </row>
    <row r="53517" spans="2:8">
      <c r="B53517" s="2" t="s">
        <v>53964</v>
      </c>
      <c r="C53517" s="2">
        <v>29</v>
      </c>
      <c r="D53517" s="2" t="s">
        <v>453</v>
      </c>
      <c r="E53517" s="2"/>
      <c r="F53517" s="2"/>
      <c r="G53517" s="2"/>
      <c r="H53517" s="2"/>
    </row>
    <row r="53518" spans="2:8">
      <c r="B53518" s="2" t="s">
        <v>53965</v>
      </c>
      <c r="C53518" s="2">
        <v>29</v>
      </c>
      <c r="D53518" s="2" t="s">
        <v>453</v>
      </c>
      <c r="E53518" s="2"/>
      <c r="F53518" s="2"/>
      <c r="G53518" s="2"/>
      <c r="H53518" s="2"/>
    </row>
    <row r="53519" spans="2:8">
      <c r="B53519" s="2" t="s">
        <v>53966</v>
      </c>
      <c r="C53519" s="2">
        <v>29</v>
      </c>
      <c r="D53519" s="2" t="s">
        <v>453</v>
      </c>
      <c r="E53519" s="2"/>
      <c r="F53519" s="2"/>
      <c r="G53519" s="2"/>
      <c r="H53519" s="2"/>
    </row>
    <row r="53520" spans="2:8">
      <c r="B53520" s="2" t="s">
        <v>53967</v>
      </c>
      <c r="C53520" s="2">
        <v>25</v>
      </c>
      <c r="D53520" s="2" t="s">
        <v>453</v>
      </c>
      <c r="E53520" s="2"/>
      <c r="F53520" s="2"/>
      <c r="G53520" s="2"/>
      <c r="H53520" s="2"/>
    </row>
    <row r="53521" spans="2:8">
      <c r="B53521" s="2" t="s">
        <v>53968</v>
      </c>
      <c r="C53521" s="2">
        <v>22</v>
      </c>
      <c r="D53521" s="2" t="s">
        <v>453</v>
      </c>
      <c r="E53521" s="2"/>
      <c r="F53521" s="2"/>
      <c r="G53521" s="2"/>
      <c r="H53521" s="2"/>
    </row>
    <row r="53522" spans="2:8">
      <c r="B53522" s="2" t="s">
        <v>53969</v>
      </c>
      <c r="C53522" s="2">
        <v>28</v>
      </c>
      <c r="D53522" s="2" t="s">
        <v>453</v>
      </c>
      <c r="E53522" s="2"/>
      <c r="F53522" s="2"/>
      <c r="G53522" s="2"/>
      <c r="H53522" s="2"/>
    </row>
    <row r="53523" spans="2:8">
      <c r="B53523" s="2" t="s">
        <v>53970</v>
      </c>
      <c r="C53523" s="2">
        <v>30</v>
      </c>
      <c r="D53523" s="2" t="s">
        <v>453</v>
      </c>
      <c r="E53523" s="2"/>
      <c r="F53523" s="2"/>
      <c r="G53523" s="2"/>
      <c r="H53523" s="2"/>
    </row>
    <row r="53524" spans="2:8">
      <c r="B53524" s="2" t="s">
        <v>53971</v>
      </c>
      <c r="C53524" s="2">
        <v>30</v>
      </c>
      <c r="D53524" s="2" t="s">
        <v>453</v>
      </c>
      <c r="E53524" s="2"/>
      <c r="F53524" s="2"/>
      <c r="G53524" s="2"/>
      <c r="H53524" s="2"/>
    </row>
    <row r="53525" spans="2:8">
      <c r="B53525" s="2" t="s">
        <v>53972</v>
      </c>
      <c r="C53525" s="2">
        <v>30</v>
      </c>
      <c r="D53525" s="2" t="s">
        <v>453</v>
      </c>
      <c r="E53525" s="2"/>
      <c r="F53525" s="2"/>
      <c r="G53525" s="2"/>
      <c r="H53525" s="2"/>
    </row>
    <row r="53526" spans="2:8">
      <c r="B53526" s="2" t="s">
        <v>53973</v>
      </c>
      <c r="C53526" s="2">
        <v>31</v>
      </c>
      <c r="D53526" s="2" t="s">
        <v>453</v>
      </c>
      <c r="E53526" s="2"/>
      <c r="F53526" s="2"/>
      <c r="G53526" s="2"/>
      <c r="H53526" s="2"/>
    </row>
    <row r="53527" spans="2:8">
      <c r="B53527" s="2" t="s">
        <v>53974</v>
      </c>
      <c r="C53527" s="2">
        <v>29</v>
      </c>
      <c r="D53527" s="2" t="s">
        <v>453</v>
      </c>
      <c r="E53527" s="2"/>
      <c r="F53527" s="2"/>
      <c r="G53527" s="2"/>
      <c r="H53527" s="2"/>
    </row>
    <row r="53528" spans="2:8">
      <c r="B53528" s="2" t="s">
        <v>53975</v>
      </c>
      <c r="C53528" s="2">
        <v>30</v>
      </c>
      <c r="D53528" s="2" t="s">
        <v>453</v>
      </c>
      <c r="E53528" s="2"/>
      <c r="F53528" s="2"/>
      <c r="G53528" s="2"/>
      <c r="H53528" s="2"/>
    </row>
    <row r="53529" spans="2:8">
      <c r="B53529" s="2" t="s">
        <v>53976</v>
      </c>
      <c r="C53529" s="2">
        <v>32</v>
      </c>
      <c r="D53529" s="2" t="s">
        <v>453</v>
      </c>
      <c r="E53529" s="2"/>
      <c r="F53529" s="2"/>
      <c r="G53529" s="2"/>
      <c r="H53529" s="2"/>
    </row>
    <row r="53530" spans="2:8">
      <c r="B53530" s="2" t="s">
        <v>53977</v>
      </c>
      <c r="C53530" s="2">
        <v>32</v>
      </c>
      <c r="D53530" s="2" t="s">
        <v>453</v>
      </c>
      <c r="E53530" s="2"/>
      <c r="F53530" s="2"/>
      <c r="G53530" s="2"/>
      <c r="H53530" s="2"/>
    </row>
    <row r="53531" spans="2:8">
      <c r="B53531" s="2" t="s">
        <v>53978</v>
      </c>
      <c r="C53531" s="2">
        <v>31</v>
      </c>
      <c r="D53531" s="2" t="s">
        <v>453</v>
      </c>
      <c r="E53531" s="2"/>
      <c r="F53531" s="2"/>
      <c r="G53531" s="2"/>
      <c r="H53531" s="2"/>
    </row>
    <row r="53532" spans="2:8">
      <c r="B53532" s="2" t="s">
        <v>53979</v>
      </c>
      <c r="C53532" s="2">
        <v>29</v>
      </c>
      <c r="D53532" s="2" t="s">
        <v>453</v>
      </c>
      <c r="E53532" s="2"/>
      <c r="F53532" s="2"/>
      <c r="G53532" s="2"/>
      <c r="H53532" s="2"/>
    </row>
    <row r="53533" spans="2:8">
      <c r="B53533" s="2" t="s">
        <v>53980</v>
      </c>
      <c r="C53533" s="2">
        <v>22</v>
      </c>
      <c r="D53533" s="2" t="s">
        <v>453</v>
      </c>
      <c r="E53533" s="2"/>
      <c r="F53533" s="2"/>
      <c r="G53533" s="2"/>
      <c r="H53533" s="2"/>
    </row>
    <row r="53534" spans="2:8">
      <c r="B53534" s="2" t="s">
        <v>53981</v>
      </c>
      <c r="C53534" s="2">
        <v>31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53982</v>
      </c>
      <c r="C53535" s="2">
        <v>32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53983</v>
      </c>
      <c r="C53536" s="2">
        <v>33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53984</v>
      </c>
      <c r="C53537" s="2">
        <v>27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53985</v>
      </c>
      <c r="C53538" s="2">
        <v>26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53986</v>
      </c>
      <c r="C53539" s="2">
        <v>11</v>
      </c>
      <c r="D53539" s="2" t="s">
        <v>453</v>
      </c>
      <c r="E53539" s="2"/>
      <c r="F53539" s="2"/>
      <c r="G53539" s="2"/>
      <c r="H53539" s="2"/>
    </row>
    <row r="53540" spans="2:8">
      <c r="B53540" s="2" t="s">
        <v>53987</v>
      </c>
      <c r="C53540" s="2">
        <v>12</v>
      </c>
      <c r="D53540" s="2" t="s">
        <v>453</v>
      </c>
      <c r="E53540" s="2"/>
      <c r="F53540" s="2"/>
      <c r="G53540" s="2"/>
      <c r="H53540" s="2"/>
    </row>
    <row r="53541" spans="2:8">
      <c r="B53541" s="2" t="s">
        <v>53988</v>
      </c>
      <c r="C53541" s="2">
        <v>34</v>
      </c>
      <c r="D53541" s="2" t="s">
        <v>453</v>
      </c>
      <c r="E53541" s="2"/>
      <c r="F53541" s="2"/>
      <c r="G53541" s="2"/>
      <c r="H53541" s="2"/>
    </row>
    <row r="53542" spans="2:8">
      <c r="B53542" s="2" t="s">
        <v>53989</v>
      </c>
      <c r="C53542" s="2">
        <v>26</v>
      </c>
      <c r="D53542" s="2" t="s">
        <v>453</v>
      </c>
      <c r="E53542" s="2"/>
      <c r="F53542" s="2"/>
      <c r="G53542" s="2"/>
      <c r="H53542" s="2"/>
    </row>
    <row r="53543" spans="2:8">
      <c r="B53543" s="2" t="s">
        <v>53990</v>
      </c>
      <c r="C53543" s="2">
        <v>22</v>
      </c>
      <c r="D53543" s="2" t="s">
        <v>453</v>
      </c>
      <c r="E53543" s="2"/>
      <c r="F53543" s="2"/>
      <c r="G53543" s="2"/>
      <c r="H53543" s="2"/>
    </row>
    <row r="53544" spans="2:8">
      <c r="B53544" s="2" t="s">
        <v>53991</v>
      </c>
      <c r="C53544" s="2">
        <v>20</v>
      </c>
      <c r="D53544" s="2" t="s">
        <v>453</v>
      </c>
      <c r="E53544" s="2"/>
      <c r="F53544" s="2"/>
      <c r="G53544" s="2"/>
      <c r="H53544" s="2"/>
    </row>
    <row r="53545" spans="2:8">
      <c r="B53545" s="2" t="s">
        <v>53992</v>
      </c>
      <c r="C53545" s="2">
        <v>26</v>
      </c>
      <c r="D53545" s="2" t="s">
        <v>453</v>
      </c>
      <c r="E53545" s="2"/>
      <c r="F53545" s="2"/>
      <c r="G53545" s="2"/>
      <c r="H53545" s="2"/>
    </row>
    <row r="53546" spans="2:8">
      <c r="B53546" s="2" t="s">
        <v>53993</v>
      </c>
      <c r="C53546" s="2">
        <v>29</v>
      </c>
      <c r="D53546" s="2" t="s">
        <v>453</v>
      </c>
      <c r="E53546" s="2"/>
      <c r="F53546" s="2"/>
      <c r="G53546" s="2"/>
      <c r="H53546" s="2"/>
    </row>
    <row r="53547" spans="2:8">
      <c r="B53547" s="2" t="s">
        <v>53994</v>
      </c>
      <c r="C53547" s="2">
        <v>28</v>
      </c>
      <c r="D53547" s="2" t="s">
        <v>453</v>
      </c>
      <c r="E53547" s="2"/>
      <c r="F53547" s="2"/>
      <c r="G53547" s="2"/>
      <c r="H53547" s="2"/>
    </row>
    <row r="53548" spans="2:8">
      <c r="B53548" s="2" t="s">
        <v>53995</v>
      </c>
      <c r="C53548" s="2">
        <v>33</v>
      </c>
      <c r="D53548" s="2" t="s">
        <v>453</v>
      </c>
      <c r="E53548" s="2"/>
      <c r="F53548" s="2"/>
      <c r="G53548" s="2"/>
      <c r="H53548" s="2"/>
    </row>
    <row r="53549" spans="2:8">
      <c r="B53549" s="2" t="s">
        <v>53996</v>
      </c>
      <c r="C53549" s="2">
        <v>33</v>
      </c>
      <c r="D53549" s="2" t="s">
        <v>453</v>
      </c>
      <c r="E53549" s="2"/>
      <c r="F53549" s="2"/>
      <c r="G53549" s="2"/>
      <c r="H53549" s="2"/>
    </row>
    <row r="53550" spans="2:8">
      <c r="B53550" s="2" t="s">
        <v>53997</v>
      </c>
      <c r="C53550" s="2">
        <v>33</v>
      </c>
      <c r="D53550" s="2" t="s">
        <v>453</v>
      </c>
      <c r="E53550" s="2"/>
      <c r="F53550" s="2"/>
      <c r="G53550" s="2"/>
      <c r="H53550" s="2"/>
    </row>
    <row r="53551" spans="2:8">
      <c r="B53551" s="2" t="s">
        <v>53998</v>
      </c>
      <c r="C53551" s="2">
        <v>32</v>
      </c>
      <c r="D53551" s="2" t="s">
        <v>453</v>
      </c>
      <c r="E53551" s="2"/>
      <c r="F53551" s="2"/>
      <c r="G53551" s="2"/>
      <c r="H53551" s="2"/>
    </row>
    <row r="53552" spans="2:8">
      <c r="B53552" s="2" t="s">
        <v>53999</v>
      </c>
      <c r="C53552" s="2">
        <v>31</v>
      </c>
      <c r="D53552" s="2" t="s">
        <v>453</v>
      </c>
      <c r="E53552" s="2"/>
      <c r="F53552" s="2"/>
      <c r="G53552" s="2"/>
      <c r="H53552" s="2"/>
    </row>
    <row r="53553" spans="2:8">
      <c r="B53553" s="2" t="s">
        <v>54000</v>
      </c>
      <c r="C53553" s="2">
        <v>26</v>
      </c>
      <c r="D53553" s="2" t="s">
        <v>453</v>
      </c>
      <c r="E53553" s="2"/>
      <c r="F53553" s="2"/>
      <c r="G53553" s="2"/>
      <c r="H53553" s="2"/>
    </row>
    <row r="53554" spans="2:8">
      <c r="B53554" s="2" t="s">
        <v>54001</v>
      </c>
      <c r="C53554" s="2">
        <v>22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54002</v>
      </c>
      <c r="C53555" s="2">
        <v>24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54003</v>
      </c>
      <c r="C53556" s="2">
        <v>25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54004</v>
      </c>
      <c r="C53557" s="2">
        <v>27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54005</v>
      </c>
      <c r="C53558" s="2">
        <v>27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54006</v>
      </c>
      <c r="C53559" s="2">
        <v>28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54007</v>
      </c>
      <c r="C53560" s="2">
        <v>27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54008</v>
      </c>
      <c r="C53561" s="2">
        <v>26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54009</v>
      </c>
      <c r="C53562" s="2">
        <v>40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54010</v>
      </c>
      <c r="C53563" s="2">
        <v>43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54011</v>
      </c>
      <c r="C53564" s="2">
        <v>44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54012</v>
      </c>
      <c r="C53565" s="2">
        <v>40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54013</v>
      </c>
      <c r="C53566" s="2">
        <v>30</v>
      </c>
      <c r="D53566" s="2" t="s">
        <v>453</v>
      </c>
      <c r="E53566" s="2"/>
      <c r="F53566" s="2"/>
      <c r="G53566" s="2"/>
      <c r="H53566" s="2"/>
    </row>
    <row r="53567" spans="2:8">
      <c r="B53567" s="2" t="s">
        <v>54014</v>
      </c>
      <c r="C53567" s="2">
        <v>33</v>
      </c>
      <c r="D53567" s="2" t="s">
        <v>453</v>
      </c>
      <c r="E53567" s="2"/>
      <c r="F53567" s="2"/>
      <c r="G53567" s="2"/>
      <c r="H53567" s="2"/>
    </row>
    <row r="53568" spans="2:8">
      <c r="B53568" s="2" t="s">
        <v>54015</v>
      </c>
      <c r="C53568" s="2">
        <v>32</v>
      </c>
      <c r="D53568" s="2" t="s">
        <v>453</v>
      </c>
      <c r="E53568" s="2"/>
      <c r="F53568" s="2"/>
      <c r="G53568" s="2"/>
      <c r="H53568" s="2"/>
    </row>
    <row r="53569" spans="2:8">
      <c r="B53569" s="2" t="s">
        <v>54016</v>
      </c>
      <c r="C53569" s="2">
        <v>32</v>
      </c>
      <c r="D53569" s="2" t="s">
        <v>453</v>
      </c>
      <c r="E53569" s="2"/>
      <c r="F53569" s="2"/>
      <c r="G53569" s="2"/>
      <c r="H53569" s="2"/>
    </row>
    <row r="53570" spans="2:8">
      <c r="B53570" s="2" t="s">
        <v>54017</v>
      </c>
      <c r="C53570" s="2">
        <v>32</v>
      </c>
      <c r="D53570" s="2" t="s">
        <v>453</v>
      </c>
      <c r="E53570" s="2"/>
      <c r="F53570" s="2"/>
      <c r="G53570" s="2"/>
      <c r="H53570" s="2"/>
    </row>
    <row r="53571" spans="2:8">
      <c r="B53571" s="2" t="s">
        <v>54018</v>
      </c>
      <c r="C53571" s="2">
        <v>28</v>
      </c>
      <c r="D53571" s="2" t="s">
        <v>453</v>
      </c>
      <c r="E53571" s="2"/>
      <c r="F53571" s="2"/>
      <c r="G53571" s="2"/>
      <c r="H53571" s="2"/>
    </row>
    <row r="53572" spans="2:8">
      <c r="B53572" s="2" t="s">
        <v>54019</v>
      </c>
      <c r="C53572" s="2">
        <v>26</v>
      </c>
      <c r="D53572" s="2" t="s">
        <v>453</v>
      </c>
      <c r="E53572" s="2"/>
      <c r="F53572" s="2"/>
      <c r="G53572" s="2"/>
      <c r="H53572" s="2"/>
    </row>
    <row r="53573" spans="2:8">
      <c r="B53573" s="2" t="s">
        <v>54020</v>
      </c>
      <c r="C53573" s="2">
        <v>32</v>
      </c>
      <c r="D53573" s="2" t="s">
        <v>453</v>
      </c>
      <c r="E53573" s="2"/>
      <c r="F53573" s="2"/>
      <c r="G53573" s="2"/>
      <c r="H53573" s="2"/>
    </row>
    <row r="53574" spans="2:8">
      <c r="B53574" s="2" t="s">
        <v>54021</v>
      </c>
      <c r="C53574" s="2">
        <v>34</v>
      </c>
      <c r="D53574" s="2" t="s">
        <v>453</v>
      </c>
      <c r="E53574" s="2"/>
      <c r="F53574" s="2"/>
      <c r="G53574" s="2"/>
      <c r="H53574" s="2"/>
    </row>
    <row r="53575" spans="2:8">
      <c r="B53575" s="2" t="s">
        <v>54022</v>
      </c>
      <c r="C53575" s="2">
        <v>35</v>
      </c>
      <c r="D53575" s="2" t="s">
        <v>453</v>
      </c>
      <c r="E53575" s="2"/>
      <c r="F53575" s="2"/>
      <c r="G53575" s="2"/>
      <c r="H53575" s="2"/>
    </row>
    <row r="53576" spans="2:8">
      <c r="B53576" s="2" t="s">
        <v>54023</v>
      </c>
      <c r="C53576" s="2">
        <v>35</v>
      </c>
      <c r="D53576" s="2" t="s">
        <v>453</v>
      </c>
      <c r="E53576" s="2"/>
      <c r="F53576" s="2"/>
      <c r="G53576" s="2"/>
      <c r="H53576" s="2"/>
    </row>
    <row r="53577" spans="2:8">
      <c r="B53577" s="2" t="s">
        <v>54024</v>
      </c>
      <c r="C53577" s="2">
        <v>35</v>
      </c>
      <c r="D53577" s="2" t="s">
        <v>453</v>
      </c>
      <c r="E53577" s="2"/>
      <c r="F53577" s="2"/>
      <c r="G53577" s="2"/>
      <c r="H53577" s="2"/>
    </row>
    <row r="53578" spans="2:8">
      <c r="B53578" s="2" t="s">
        <v>54025</v>
      </c>
      <c r="C53578" s="2">
        <v>34</v>
      </c>
      <c r="D53578" s="2" t="s">
        <v>453</v>
      </c>
      <c r="E53578" s="2"/>
      <c r="F53578" s="2"/>
      <c r="G53578" s="2"/>
      <c r="H53578" s="2"/>
    </row>
    <row r="53579" spans="2:8">
      <c r="B53579" s="2" t="s">
        <v>54026</v>
      </c>
      <c r="C53579" s="2">
        <v>30</v>
      </c>
      <c r="D53579" s="2" t="s">
        <v>453</v>
      </c>
      <c r="E53579" s="2"/>
      <c r="F53579" s="2"/>
      <c r="G53579" s="2"/>
      <c r="H53579" s="2"/>
    </row>
    <row r="53580" spans="2:8">
      <c r="B53580" s="2" t="s">
        <v>54027</v>
      </c>
      <c r="C53580" s="2">
        <v>26</v>
      </c>
      <c r="D53580" s="2" t="s">
        <v>453</v>
      </c>
      <c r="E53580" s="2"/>
      <c r="F53580" s="2"/>
      <c r="G53580" s="2"/>
      <c r="H53580" s="2"/>
    </row>
    <row r="53581" spans="2:8">
      <c r="B53581" s="2" t="s">
        <v>54028</v>
      </c>
      <c r="C53581" s="2">
        <v>32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54029</v>
      </c>
      <c r="C53582" s="2">
        <v>33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54030</v>
      </c>
      <c r="C53583" s="2">
        <v>29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54031</v>
      </c>
      <c r="C53584" s="2">
        <v>21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54032</v>
      </c>
      <c r="C53585" s="2">
        <v>25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54033</v>
      </c>
      <c r="C53586" s="2">
        <v>26</v>
      </c>
      <c r="D53586" s="2" t="s">
        <v>19</v>
      </c>
      <c r="E53586" s="2"/>
      <c r="F53586" s="2"/>
      <c r="G53586" s="2"/>
      <c r="H53586" s="2"/>
    </row>
    <row r="53587" spans="2:8">
      <c r="B53587" s="2" t="s">
        <v>54034</v>
      </c>
      <c r="C53587" s="2">
        <v>24</v>
      </c>
      <c r="D53587" s="2" t="s">
        <v>19</v>
      </c>
      <c r="E53587" s="2"/>
      <c r="F53587" s="2"/>
      <c r="G53587" s="2"/>
      <c r="H53587" s="2"/>
    </row>
    <row r="53588" spans="2:8">
      <c r="B53588" s="2" t="s">
        <v>54035</v>
      </c>
      <c r="C53588" s="2">
        <v>24</v>
      </c>
      <c r="D53588" s="2" t="s">
        <v>19</v>
      </c>
      <c r="E53588" s="2"/>
      <c r="F53588" s="2"/>
      <c r="G53588" s="2"/>
      <c r="H53588" s="2"/>
    </row>
    <row r="53589" spans="2:8">
      <c r="B53589" s="2" t="s">
        <v>54036</v>
      </c>
      <c r="C53589" s="2">
        <v>25</v>
      </c>
      <c r="D53589" s="2" t="s">
        <v>19</v>
      </c>
      <c r="E53589" s="2"/>
      <c r="F53589" s="2"/>
      <c r="G53589" s="2"/>
      <c r="H53589" s="2"/>
    </row>
    <row r="53590" spans="2:8">
      <c r="B53590" s="2" t="s">
        <v>54037</v>
      </c>
      <c r="C53590" s="2">
        <v>25</v>
      </c>
      <c r="D53590" s="2" t="s">
        <v>19</v>
      </c>
      <c r="E53590" s="2"/>
      <c r="F53590" s="2"/>
      <c r="G53590" s="2"/>
      <c r="H53590" s="2"/>
    </row>
    <row r="53591" spans="2:8">
      <c r="B53591" s="2" t="s">
        <v>54038</v>
      </c>
      <c r="C53591" s="2">
        <v>25</v>
      </c>
      <c r="D53591" s="2" t="s">
        <v>19</v>
      </c>
      <c r="E53591" s="2"/>
      <c r="F53591" s="2"/>
      <c r="G53591" s="2"/>
      <c r="H53591" s="2"/>
    </row>
    <row r="53592" spans="2:8">
      <c r="B53592" s="2" t="s">
        <v>54039</v>
      </c>
      <c r="C53592" s="2">
        <v>26</v>
      </c>
      <c r="D53592" s="2" t="s">
        <v>19</v>
      </c>
      <c r="E53592" s="2"/>
      <c r="F53592" s="2"/>
      <c r="G53592" s="2"/>
      <c r="H53592" s="2"/>
    </row>
    <row r="53593" spans="2:8">
      <c r="B53593" s="2" t="s">
        <v>54040</v>
      </c>
      <c r="C53593" s="2">
        <v>28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54041</v>
      </c>
      <c r="C53594" s="2">
        <v>28</v>
      </c>
      <c r="D53594" s="2" t="s">
        <v>19</v>
      </c>
      <c r="E53594" s="2"/>
      <c r="F53594" s="2"/>
      <c r="G53594" s="2"/>
      <c r="H53594" s="2"/>
    </row>
    <row r="53595" spans="2:8">
      <c r="B53595" s="2" t="s">
        <v>54042</v>
      </c>
      <c r="C53595" s="2">
        <v>27</v>
      </c>
      <c r="D53595" s="2" t="s">
        <v>453</v>
      </c>
      <c r="E53595" s="2"/>
      <c r="F53595" s="2"/>
      <c r="G53595" s="2"/>
      <c r="H53595" s="2"/>
    </row>
    <row r="53596" spans="2:8">
      <c r="B53596" s="2" t="s">
        <v>54043</v>
      </c>
      <c r="C53596" s="2">
        <v>27</v>
      </c>
      <c r="D53596" s="2" t="s">
        <v>453</v>
      </c>
      <c r="E53596" s="2"/>
      <c r="F53596" s="2"/>
      <c r="G53596" s="2"/>
      <c r="H53596" s="2"/>
    </row>
    <row r="53597" spans="2:8">
      <c r="B53597" s="2" t="s">
        <v>54044</v>
      </c>
      <c r="C53597" s="2">
        <v>27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54045</v>
      </c>
      <c r="C53598" s="2">
        <v>29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54046</v>
      </c>
      <c r="C53599" s="2">
        <v>28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54047</v>
      </c>
      <c r="C53600" s="2">
        <v>30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54048</v>
      </c>
      <c r="C53601" s="2">
        <v>28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54049</v>
      </c>
      <c r="C53602" s="2">
        <v>29</v>
      </c>
      <c r="D53602" s="2" t="s">
        <v>453</v>
      </c>
      <c r="E53602" s="2"/>
      <c r="F53602" s="2"/>
      <c r="G53602" s="2"/>
      <c r="H53602" s="2"/>
    </row>
    <row r="53603" spans="2:8">
      <c r="B53603" s="2" t="s">
        <v>54050</v>
      </c>
      <c r="C53603" s="2">
        <v>32</v>
      </c>
      <c r="D53603" s="2" t="s">
        <v>453</v>
      </c>
      <c r="E53603" s="2"/>
      <c r="F53603" s="2"/>
      <c r="G53603" s="2"/>
      <c r="H53603" s="2"/>
    </row>
    <row r="53604" spans="2:8">
      <c r="B53604" s="2" t="s">
        <v>54051</v>
      </c>
      <c r="C53604" s="2">
        <v>34</v>
      </c>
      <c r="D53604" s="2" t="s">
        <v>453</v>
      </c>
      <c r="E53604" s="2"/>
      <c r="F53604" s="2"/>
      <c r="G53604" s="2"/>
      <c r="H53604" s="2"/>
    </row>
    <row r="53605" spans="2:8">
      <c r="B53605" s="2" t="s">
        <v>54052</v>
      </c>
      <c r="C53605" s="2">
        <v>35</v>
      </c>
      <c r="D53605" s="2" t="s">
        <v>453</v>
      </c>
      <c r="E53605" s="2"/>
      <c r="F53605" s="2"/>
      <c r="G53605" s="2"/>
      <c r="H53605" s="2"/>
    </row>
    <row r="53606" spans="2:8">
      <c r="B53606" s="2" t="s">
        <v>54053</v>
      </c>
      <c r="C53606" s="2">
        <v>33</v>
      </c>
      <c r="D53606" s="2" t="s">
        <v>453</v>
      </c>
      <c r="E53606" s="2"/>
      <c r="F53606" s="2"/>
      <c r="G53606" s="2"/>
      <c r="H53606" s="2"/>
    </row>
    <row r="53607" spans="2:8">
      <c r="B53607" s="2" t="s">
        <v>54054</v>
      </c>
      <c r="C53607" s="2">
        <v>31</v>
      </c>
      <c r="D53607" s="2" t="s">
        <v>453</v>
      </c>
      <c r="E53607" s="2"/>
      <c r="F53607" s="2"/>
      <c r="G53607" s="2"/>
      <c r="H53607" s="2"/>
    </row>
    <row r="53608" spans="2:8">
      <c r="B53608" s="2" t="s">
        <v>54055</v>
      </c>
      <c r="C53608" s="2">
        <v>32</v>
      </c>
      <c r="D53608" s="2" t="s">
        <v>453</v>
      </c>
      <c r="E53608" s="2"/>
      <c r="F53608" s="2"/>
      <c r="G53608" s="2"/>
      <c r="H53608" s="2"/>
    </row>
    <row r="53609" spans="2:8">
      <c r="B53609" s="2" t="s">
        <v>54056</v>
      </c>
      <c r="C53609" s="2">
        <v>32</v>
      </c>
      <c r="D53609" s="2" t="s">
        <v>453</v>
      </c>
      <c r="E53609" s="2"/>
      <c r="F53609" s="2"/>
      <c r="G53609" s="2"/>
      <c r="H53609" s="2"/>
    </row>
    <row r="53610" spans="2:8">
      <c r="B53610" s="2" t="s">
        <v>54057</v>
      </c>
      <c r="C53610" s="2">
        <v>31</v>
      </c>
      <c r="D53610" s="2" t="s">
        <v>453</v>
      </c>
      <c r="E53610" s="2"/>
      <c r="F53610" s="2"/>
      <c r="G53610" s="2"/>
      <c r="H53610" s="2"/>
    </row>
    <row r="53611" spans="2:8">
      <c r="B53611" s="2" t="s">
        <v>54058</v>
      </c>
      <c r="C53611" s="2">
        <v>31</v>
      </c>
      <c r="D53611" s="2" t="s">
        <v>453</v>
      </c>
      <c r="E53611" s="2"/>
      <c r="F53611" s="2"/>
      <c r="G53611" s="2"/>
      <c r="H53611" s="2"/>
    </row>
    <row r="53612" spans="2:8">
      <c r="B53612" s="2" t="s">
        <v>54059</v>
      </c>
      <c r="C53612" s="2">
        <v>27</v>
      </c>
      <c r="D53612" s="2" t="s">
        <v>453</v>
      </c>
      <c r="E53612" s="2"/>
      <c r="F53612" s="2"/>
      <c r="G53612" s="2"/>
      <c r="H53612" s="2"/>
    </row>
    <row r="53613" spans="2:8">
      <c r="B53613" s="2" t="s">
        <v>54060</v>
      </c>
      <c r="C53613" s="2">
        <v>23</v>
      </c>
      <c r="D53613" s="2" t="s">
        <v>453</v>
      </c>
      <c r="E53613" s="2"/>
      <c r="F53613" s="2"/>
      <c r="G53613" s="2"/>
      <c r="H53613" s="2"/>
    </row>
    <row r="53614" spans="2:8">
      <c r="B53614" s="2" t="s">
        <v>54061</v>
      </c>
      <c r="C53614" s="2">
        <v>21</v>
      </c>
      <c r="D53614" s="2" t="s">
        <v>453</v>
      </c>
      <c r="E53614" s="2"/>
      <c r="F53614" s="2"/>
      <c r="G53614" s="2"/>
      <c r="H53614" s="2"/>
    </row>
    <row r="53615" spans="2:8">
      <c r="B53615" s="2" t="s">
        <v>54062</v>
      </c>
      <c r="C53615" s="2">
        <v>29</v>
      </c>
      <c r="D53615" s="2" t="s">
        <v>453</v>
      </c>
      <c r="E53615" s="2"/>
      <c r="F53615" s="2"/>
      <c r="G53615" s="2"/>
      <c r="H53615" s="2"/>
    </row>
    <row r="53616" spans="2:8">
      <c r="B53616" s="2" t="s">
        <v>54063</v>
      </c>
      <c r="C53616" s="2">
        <v>29</v>
      </c>
      <c r="D53616" s="2" t="s">
        <v>453</v>
      </c>
      <c r="E53616" s="2"/>
      <c r="F53616" s="2"/>
      <c r="G53616" s="2"/>
      <c r="H53616" s="2"/>
    </row>
    <row r="53617" spans="2:8">
      <c r="B53617" s="2" t="s">
        <v>54064</v>
      </c>
      <c r="C53617" s="2">
        <v>30</v>
      </c>
      <c r="D53617" s="2" t="s">
        <v>453</v>
      </c>
      <c r="E53617" s="2"/>
      <c r="F53617" s="2"/>
      <c r="G53617" s="2"/>
      <c r="H53617" s="2"/>
    </row>
    <row r="53618" spans="2:8">
      <c r="B53618" s="2" t="s">
        <v>54065</v>
      </c>
      <c r="C53618" s="2">
        <v>30</v>
      </c>
      <c r="D53618" s="2" t="s">
        <v>453</v>
      </c>
      <c r="E53618" s="2"/>
      <c r="F53618" s="2"/>
      <c r="G53618" s="2"/>
      <c r="H53618" s="2"/>
    </row>
    <row r="53619" spans="2:8">
      <c r="B53619" s="2" t="s">
        <v>54066</v>
      </c>
      <c r="C53619" s="2">
        <v>30</v>
      </c>
      <c r="D53619" s="2" t="s">
        <v>453</v>
      </c>
      <c r="E53619" s="2"/>
      <c r="F53619" s="2"/>
      <c r="G53619" s="2"/>
      <c r="H53619" s="2"/>
    </row>
    <row r="53620" spans="2:8">
      <c r="B53620" s="2" t="s">
        <v>54067</v>
      </c>
      <c r="C53620" s="2">
        <v>24</v>
      </c>
      <c r="D53620" s="2" t="s">
        <v>453</v>
      </c>
      <c r="E53620" s="2"/>
      <c r="F53620" s="2"/>
      <c r="G53620" s="2"/>
      <c r="H53620" s="2"/>
    </row>
    <row r="53621" spans="2:8">
      <c r="B53621" s="2" t="s">
        <v>54068</v>
      </c>
      <c r="C53621" s="2">
        <v>23</v>
      </c>
      <c r="D53621" s="2" t="s">
        <v>453</v>
      </c>
      <c r="E53621" s="2"/>
      <c r="F53621" s="2"/>
      <c r="G53621" s="2"/>
      <c r="H53621" s="2"/>
    </row>
    <row r="53622" spans="2:8">
      <c r="B53622" s="2" t="s">
        <v>54069</v>
      </c>
      <c r="C53622" s="2">
        <v>23</v>
      </c>
      <c r="D53622" s="2" t="s">
        <v>453</v>
      </c>
      <c r="E53622" s="2"/>
      <c r="F53622" s="2"/>
      <c r="G53622" s="2"/>
      <c r="H53622" s="2"/>
    </row>
    <row r="53623" spans="2:8">
      <c r="B53623" s="2" t="s">
        <v>54070</v>
      </c>
      <c r="C53623" s="2">
        <v>32</v>
      </c>
      <c r="D53623" s="2" t="s">
        <v>453</v>
      </c>
      <c r="E53623" s="2"/>
      <c r="F53623" s="2"/>
      <c r="G53623" s="2"/>
      <c r="H53623" s="2"/>
    </row>
    <row r="53624" spans="2:8">
      <c r="B53624" s="2" t="s">
        <v>54071</v>
      </c>
      <c r="C53624" s="2">
        <v>36</v>
      </c>
      <c r="D53624" s="2" t="s">
        <v>453</v>
      </c>
      <c r="E53624" s="2"/>
      <c r="F53624" s="2"/>
      <c r="G53624" s="2"/>
      <c r="H53624" s="2"/>
    </row>
    <row r="53625" spans="2:8">
      <c r="B53625" s="2" t="s">
        <v>54072</v>
      </c>
      <c r="C53625" s="2">
        <v>36</v>
      </c>
      <c r="D53625" s="2" t="s">
        <v>453</v>
      </c>
      <c r="E53625" s="2"/>
      <c r="F53625" s="2"/>
      <c r="G53625" s="2"/>
      <c r="H53625" s="2"/>
    </row>
    <row r="53626" spans="2:8">
      <c r="B53626" s="2" t="s">
        <v>54073</v>
      </c>
      <c r="C53626" s="2">
        <v>36</v>
      </c>
      <c r="D53626" s="2" t="s">
        <v>453</v>
      </c>
      <c r="E53626" s="2"/>
      <c r="F53626" s="2"/>
      <c r="G53626" s="2"/>
      <c r="H53626" s="2"/>
    </row>
    <row r="53627" spans="2:8">
      <c r="B53627" s="2" t="s">
        <v>54074</v>
      </c>
      <c r="C53627" s="2">
        <v>25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54075</v>
      </c>
      <c r="C53628" s="2">
        <v>28</v>
      </c>
      <c r="D53628" s="2" t="s">
        <v>19</v>
      </c>
      <c r="E53628" s="2"/>
      <c r="F53628" s="2"/>
      <c r="G53628" s="2"/>
      <c r="H53628" s="2"/>
    </row>
    <row r="53629" spans="2:8">
      <c r="B53629" s="2" t="s">
        <v>54076</v>
      </c>
      <c r="C53629" s="2">
        <v>28</v>
      </c>
      <c r="D53629" s="2" t="s">
        <v>19</v>
      </c>
      <c r="E53629" s="2"/>
      <c r="F53629" s="2"/>
      <c r="G53629" s="2"/>
      <c r="H53629" s="2"/>
    </row>
    <row r="53630" spans="2:8">
      <c r="B53630" s="2" t="s">
        <v>54077</v>
      </c>
      <c r="C53630" s="2">
        <v>28</v>
      </c>
      <c r="D53630" s="2" t="s">
        <v>19</v>
      </c>
      <c r="E53630" s="2"/>
      <c r="F53630" s="2"/>
      <c r="G53630" s="2"/>
      <c r="H53630" s="2"/>
    </row>
    <row r="53631" spans="2:8">
      <c r="B53631" s="2" t="s">
        <v>54078</v>
      </c>
      <c r="C53631" s="2">
        <v>26</v>
      </c>
      <c r="D53631" s="2" t="s">
        <v>19</v>
      </c>
      <c r="E53631" s="2"/>
      <c r="F53631" s="2"/>
      <c r="G53631" s="2"/>
      <c r="H53631" s="2"/>
    </row>
    <row r="53632" spans="2:8">
      <c r="B53632" s="2" t="s">
        <v>54079</v>
      </c>
      <c r="C53632" s="2">
        <v>25</v>
      </c>
      <c r="D53632" s="2" t="s">
        <v>453</v>
      </c>
      <c r="E53632" s="2"/>
      <c r="F53632" s="2"/>
      <c r="G53632" s="2"/>
      <c r="H53632" s="2"/>
    </row>
    <row r="53633" spans="2:8">
      <c r="B53633" s="2" t="s">
        <v>54080</v>
      </c>
      <c r="C53633" s="2">
        <v>26</v>
      </c>
      <c r="D53633" s="2" t="s">
        <v>453</v>
      </c>
      <c r="E53633" s="2"/>
      <c r="F53633" s="2"/>
      <c r="G53633" s="2"/>
      <c r="H53633" s="2"/>
    </row>
    <row r="53634" spans="2:8">
      <c r="B53634" s="2" t="s">
        <v>54081</v>
      </c>
      <c r="C53634" s="2">
        <v>26</v>
      </c>
      <c r="D53634" s="2" t="s">
        <v>453</v>
      </c>
      <c r="E53634" s="2"/>
      <c r="F53634" s="2"/>
      <c r="G53634" s="2"/>
      <c r="H53634" s="2"/>
    </row>
    <row r="53635" spans="2:8">
      <c r="B53635" s="2" t="s">
        <v>54082</v>
      </c>
      <c r="C53635" s="2">
        <v>27</v>
      </c>
      <c r="D53635" s="2" t="s">
        <v>453</v>
      </c>
      <c r="E53635" s="2"/>
      <c r="F53635" s="2"/>
      <c r="G53635" s="2"/>
      <c r="H53635" s="2"/>
    </row>
    <row r="53636" spans="2:8">
      <c r="B53636" s="2" t="s">
        <v>54083</v>
      </c>
      <c r="C53636" s="2">
        <v>27</v>
      </c>
      <c r="D53636" s="2" t="s">
        <v>453</v>
      </c>
      <c r="E53636" s="2"/>
      <c r="F53636" s="2"/>
      <c r="G53636" s="2"/>
      <c r="H53636" s="2"/>
    </row>
    <row r="53637" spans="2:8">
      <c r="B53637" s="2" t="s">
        <v>54084</v>
      </c>
      <c r="C53637" s="2">
        <v>27</v>
      </c>
      <c r="D53637" s="2" t="s">
        <v>453</v>
      </c>
      <c r="E53637" s="2"/>
      <c r="F53637" s="2"/>
      <c r="G53637" s="2"/>
      <c r="H53637" s="2"/>
    </row>
    <row r="53638" spans="2:8">
      <c r="B53638" s="2" t="s">
        <v>54085</v>
      </c>
      <c r="C53638" s="2">
        <v>27</v>
      </c>
      <c r="D53638" s="2" t="s">
        <v>453</v>
      </c>
      <c r="E53638" s="2"/>
      <c r="F53638" s="2"/>
      <c r="G53638" s="2"/>
      <c r="H53638" s="2"/>
    </row>
    <row r="53639" spans="2:8">
      <c r="B53639" s="2" t="s">
        <v>54086</v>
      </c>
      <c r="C53639" s="2">
        <v>25</v>
      </c>
      <c r="D53639" s="2" t="s">
        <v>453</v>
      </c>
      <c r="E53639" s="2"/>
      <c r="F53639" s="2"/>
      <c r="G53639" s="2"/>
      <c r="H53639" s="2"/>
    </row>
    <row r="53640" spans="2:8">
      <c r="B53640" s="2" t="s">
        <v>54087</v>
      </c>
      <c r="C53640" s="2">
        <v>22</v>
      </c>
      <c r="D53640" s="2" t="s">
        <v>453</v>
      </c>
      <c r="E53640" s="2"/>
      <c r="F53640" s="2"/>
      <c r="G53640" s="2"/>
      <c r="H53640" s="2"/>
    </row>
    <row r="53641" spans="2:8">
      <c r="B53641" s="2" t="s">
        <v>54088</v>
      </c>
      <c r="C53641" s="2">
        <v>30</v>
      </c>
      <c r="D53641" s="2" t="s">
        <v>453</v>
      </c>
      <c r="E53641" s="2"/>
      <c r="F53641" s="2"/>
      <c r="G53641" s="2"/>
      <c r="H53641" s="2"/>
    </row>
    <row r="53642" spans="2:8">
      <c r="B53642" s="2" t="s">
        <v>54089</v>
      </c>
      <c r="C53642" s="2">
        <v>32</v>
      </c>
      <c r="D53642" s="2" t="s">
        <v>453</v>
      </c>
      <c r="E53642" s="2"/>
      <c r="F53642" s="2"/>
      <c r="G53642" s="2"/>
      <c r="H53642" s="2"/>
    </row>
    <row r="53643" spans="2:8">
      <c r="B53643" s="2" t="s">
        <v>54090</v>
      </c>
      <c r="C53643" s="2">
        <v>32</v>
      </c>
      <c r="D53643" s="2" t="s">
        <v>453</v>
      </c>
      <c r="E53643" s="2"/>
      <c r="F53643" s="2"/>
      <c r="G53643" s="2"/>
      <c r="H53643" s="2"/>
    </row>
    <row r="53644" spans="2:8">
      <c r="B53644" s="2" t="s">
        <v>54091</v>
      </c>
      <c r="C53644" s="2">
        <v>31</v>
      </c>
      <c r="D53644" s="2" t="s">
        <v>453</v>
      </c>
      <c r="E53644" s="2"/>
      <c r="F53644" s="2"/>
      <c r="G53644" s="2"/>
      <c r="H53644" s="2"/>
    </row>
    <row r="53645" spans="2:8">
      <c r="B53645" s="2" t="s">
        <v>54092</v>
      </c>
      <c r="C53645" s="2">
        <v>33</v>
      </c>
      <c r="D53645" s="2" t="s">
        <v>453</v>
      </c>
      <c r="E53645" s="2"/>
      <c r="F53645" s="2"/>
      <c r="G53645" s="2"/>
      <c r="H53645" s="2"/>
    </row>
    <row r="53646" spans="2:8">
      <c r="B53646" s="2" t="s">
        <v>54093</v>
      </c>
      <c r="C53646" s="2">
        <v>31</v>
      </c>
      <c r="D53646" s="2" t="s">
        <v>453</v>
      </c>
      <c r="E53646" s="2"/>
      <c r="F53646" s="2"/>
      <c r="G53646" s="2"/>
      <c r="H53646" s="2"/>
    </row>
    <row r="53647" spans="2:8">
      <c r="B53647" s="2" t="s">
        <v>54094</v>
      </c>
      <c r="C53647" s="2">
        <v>28</v>
      </c>
      <c r="D53647" s="2" t="s">
        <v>453</v>
      </c>
      <c r="E53647" s="2"/>
      <c r="F53647" s="2"/>
      <c r="G53647" s="2"/>
      <c r="H53647" s="2"/>
    </row>
    <row r="53648" spans="2:8">
      <c r="B53648" s="2" t="s">
        <v>54095</v>
      </c>
      <c r="C53648" s="2">
        <v>28</v>
      </c>
      <c r="D53648" s="2" t="s">
        <v>453</v>
      </c>
      <c r="E53648" s="2"/>
      <c r="F53648" s="2"/>
      <c r="G53648" s="2"/>
      <c r="H53648" s="2"/>
    </row>
    <row r="53649" spans="2:8">
      <c r="B53649" s="2" t="s">
        <v>54096</v>
      </c>
      <c r="C53649" s="2">
        <v>29</v>
      </c>
      <c r="D53649" s="2" t="s">
        <v>453</v>
      </c>
      <c r="E53649" s="2"/>
      <c r="F53649" s="2"/>
      <c r="G53649" s="2"/>
      <c r="H53649" s="2"/>
    </row>
    <row r="53650" spans="2:8">
      <c r="B53650" s="2" t="s">
        <v>54097</v>
      </c>
      <c r="C53650" s="2">
        <v>42</v>
      </c>
      <c r="D53650" s="2" t="s">
        <v>453</v>
      </c>
      <c r="E53650" s="2"/>
      <c r="F53650" s="2"/>
      <c r="G53650" s="2"/>
      <c r="H53650" s="2"/>
    </row>
    <row r="53651" spans="2:8">
      <c r="B53651" s="2" t="s">
        <v>54098</v>
      </c>
      <c r="C53651" s="2">
        <v>41</v>
      </c>
      <c r="D53651" s="2" t="s">
        <v>453</v>
      </c>
      <c r="E53651" s="2"/>
      <c r="F53651" s="2"/>
      <c r="G53651" s="2"/>
      <c r="H53651" s="2"/>
    </row>
    <row r="53652" spans="2:8">
      <c r="B53652" s="2" t="s">
        <v>54099</v>
      </c>
      <c r="C53652" s="2">
        <v>38</v>
      </c>
      <c r="D53652" s="2" t="s">
        <v>453</v>
      </c>
      <c r="E53652" s="2"/>
      <c r="F53652" s="2"/>
      <c r="G53652" s="2"/>
      <c r="H53652" s="2"/>
    </row>
    <row r="53653" spans="2:8">
      <c r="B53653" s="2" t="s">
        <v>54100</v>
      </c>
      <c r="C53653" s="2">
        <v>30</v>
      </c>
      <c r="D53653" s="2" t="s">
        <v>453</v>
      </c>
      <c r="E53653" s="2"/>
      <c r="F53653" s="2"/>
      <c r="G53653" s="2"/>
      <c r="H53653" s="2"/>
    </row>
    <row r="53654" spans="2:8">
      <c r="B53654" s="2" t="s">
        <v>54101</v>
      </c>
      <c r="C53654" s="2">
        <v>48</v>
      </c>
      <c r="D53654" s="2" t="s">
        <v>453</v>
      </c>
      <c r="E53654" s="2"/>
      <c r="F53654" s="2"/>
      <c r="G53654" s="2"/>
      <c r="H53654" s="2"/>
    </row>
    <row r="53655" spans="2:8">
      <c r="B53655" s="2" t="s">
        <v>54102</v>
      </c>
      <c r="C53655" s="2">
        <v>49</v>
      </c>
      <c r="D53655" s="2" t="s">
        <v>453</v>
      </c>
      <c r="E53655" s="2"/>
      <c r="F53655" s="2"/>
      <c r="G53655" s="2"/>
      <c r="H53655" s="2"/>
    </row>
    <row r="53656" spans="2:8">
      <c r="B53656" s="2" t="s">
        <v>54103</v>
      </c>
      <c r="C53656" s="2">
        <v>48</v>
      </c>
      <c r="D53656" s="2" t="s">
        <v>453</v>
      </c>
      <c r="E53656" s="2"/>
      <c r="F53656" s="2"/>
      <c r="G53656" s="2"/>
      <c r="H53656" s="2"/>
    </row>
    <row r="53657" spans="2:8">
      <c r="B53657" s="2" t="s">
        <v>54104</v>
      </c>
      <c r="C53657" s="2">
        <v>29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54105</v>
      </c>
      <c r="C53658" s="2">
        <v>35</v>
      </c>
      <c r="D53658" s="2" t="s">
        <v>19</v>
      </c>
      <c r="E53658" s="2"/>
      <c r="F53658" s="2"/>
      <c r="G53658" s="2"/>
      <c r="H53658" s="2"/>
    </row>
    <row r="53659" spans="2:8">
      <c r="B53659" s="2" t="s">
        <v>54106</v>
      </c>
      <c r="C53659" s="2">
        <v>33</v>
      </c>
      <c r="D53659" s="2" t="s">
        <v>19</v>
      </c>
      <c r="E53659" s="2"/>
      <c r="F53659" s="2"/>
      <c r="G53659" s="2"/>
      <c r="H53659" s="2"/>
    </row>
    <row r="53660" spans="2:8">
      <c r="B53660" s="2" t="s">
        <v>54107</v>
      </c>
      <c r="C53660" s="2">
        <v>32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54108</v>
      </c>
      <c r="C53661" s="2">
        <v>30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54109</v>
      </c>
      <c r="C53662" s="2">
        <v>31</v>
      </c>
      <c r="D53662" s="2" t="s">
        <v>453</v>
      </c>
      <c r="E53662" s="2"/>
      <c r="F53662" s="2"/>
      <c r="G53662" s="2"/>
      <c r="H53662" s="2"/>
    </row>
    <row r="53663" spans="2:8">
      <c r="B53663" s="2" t="s">
        <v>54110</v>
      </c>
      <c r="C53663" s="2">
        <v>34</v>
      </c>
      <c r="D53663" s="2" t="s">
        <v>453</v>
      </c>
      <c r="E53663" s="2"/>
      <c r="F53663" s="2"/>
      <c r="G53663" s="2"/>
      <c r="H53663" s="2"/>
    </row>
    <row r="53664" spans="2:8">
      <c r="B53664" s="2" t="s">
        <v>54111</v>
      </c>
      <c r="C53664" s="2">
        <v>36</v>
      </c>
      <c r="D53664" s="2" t="s">
        <v>453</v>
      </c>
      <c r="E53664" s="2"/>
      <c r="F53664" s="2"/>
      <c r="G53664" s="2"/>
      <c r="H53664" s="2"/>
    </row>
    <row r="53665" spans="2:8">
      <c r="B53665" s="2" t="s">
        <v>54112</v>
      </c>
      <c r="C53665" s="2">
        <v>35</v>
      </c>
      <c r="D53665" s="2" t="s">
        <v>453</v>
      </c>
      <c r="E53665" s="2"/>
      <c r="F53665" s="2"/>
      <c r="G53665" s="2"/>
      <c r="H53665" s="2"/>
    </row>
    <row r="53666" spans="2:8">
      <c r="B53666" s="2" t="s">
        <v>54113</v>
      </c>
      <c r="C53666" s="2">
        <v>28</v>
      </c>
      <c r="D53666" s="2" t="s">
        <v>453</v>
      </c>
      <c r="E53666" s="2"/>
      <c r="F53666" s="2"/>
      <c r="G53666" s="2"/>
      <c r="H53666" s="2"/>
    </row>
    <row r="53667" spans="2:8">
      <c r="B53667" s="2" t="s">
        <v>54114</v>
      </c>
      <c r="C53667" s="2">
        <v>21</v>
      </c>
      <c r="D53667" s="2" t="s">
        <v>19</v>
      </c>
      <c r="E53667" s="2"/>
      <c r="F53667" s="2"/>
      <c r="G53667" s="2"/>
      <c r="H53667" s="2"/>
    </row>
    <row r="53668" spans="2:8">
      <c r="B53668" s="2" t="s">
        <v>54115</v>
      </c>
      <c r="C53668" s="2">
        <v>26</v>
      </c>
      <c r="D53668" s="2" t="s">
        <v>19</v>
      </c>
      <c r="E53668" s="2"/>
      <c r="F53668" s="2"/>
      <c r="G53668" s="2"/>
      <c r="H53668" s="2"/>
    </row>
    <row r="53669" spans="2:8">
      <c r="B53669" s="2" t="s">
        <v>54116</v>
      </c>
      <c r="C53669" s="2">
        <v>17</v>
      </c>
      <c r="D53669" s="2" t="s">
        <v>453</v>
      </c>
      <c r="E53669" s="2"/>
      <c r="F53669" s="2"/>
      <c r="G53669" s="2"/>
      <c r="H53669" s="2"/>
    </row>
    <row r="53670" spans="2:8">
      <c r="B53670" s="2" t="s">
        <v>54117</v>
      </c>
      <c r="C53670" s="2">
        <v>11</v>
      </c>
      <c r="D53670" s="2" t="s">
        <v>453</v>
      </c>
      <c r="E53670" s="2"/>
      <c r="F53670" s="2"/>
      <c r="G53670" s="2"/>
      <c r="H53670" s="2"/>
    </row>
    <row r="53671" spans="2:8">
      <c r="B53671" s="2" t="s">
        <v>54118</v>
      </c>
      <c r="C53671" s="2">
        <v>12</v>
      </c>
      <c r="D53671" s="2" t="s">
        <v>453</v>
      </c>
      <c r="E53671" s="2"/>
      <c r="F53671" s="2"/>
      <c r="G53671" s="2"/>
      <c r="H53671" s="2"/>
    </row>
    <row r="53672" spans="2:8">
      <c r="B53672" s="2" t="s">
        <v>54119</v>
      </c>
      <c r="C53672" s="2">
        <v>25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54120</v>
      </c>
      <c r="C53673" s="2">
        <v>31</v>
      </c>
      <c r="D53673" s="2" t="s">
        <v>453</v>
      </c>
      <c r="E53673" s="2"/>
      <c r="F53673" s="2"/>
      <c r="G53673" s="2"/>
      <c r="H53673" s="2"/>
    </row>
    <row r="53674" spans="2:8">
      <c r="B53674" s="2" t="s">
        <v>54121</v>
      </c>
      <c r="C53674" s="2">
        <v>35</v>
      </c>
      <c r="D53674" s="2" t="s">
        <v>453</v>
      </c>
      <c r="E53674" s="2"/>
      <c r="F53674" s="2"/>
      <c r="G53674" s="2"/>
      <c r="H53674" s="2"/>
    </row>
    <row r="53675" spans="2:8">
      <c r="B53675" s="2" t="s">
        <v>54122</v>
      </c>
      <c r="C53675" s="2">
        <v>33</v>
      </c>
      <c r="D53675" s="2" t="s">
        <v>453</v>
      </c>
      <c r="E53675" s="2"/>
      <c r="F53675" s="2"/>
      <c r="G53675" s="2"/>
      <c r="H53675" s="2"/>
    </row>
    <row r="53676" spans="2:8">
      <c r="B53676" s="2" t="s">
        <v>54123</v>
      </c>
      <c r="C53676" s="2">
        <v>21</v>
      </c>
      <c r="D53676" s="2" t="s">
        <v>453</v>
      </c>
      <c r="E53676" s="2"/>
      <c r="F53676" s="2"/>
      <c r="G53676" s="2"/>
      <c r="H53676" s="2"/>
    </row>
    <row r="53677" spans="2:8">
      <c r="B53677" s="2" t="s">
        <v>54124</v>
      </c>
      <c r="C53677" s="2">
        <v>22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54125</v>
      </c>
      <c r="C53678" s="2">
        <v>30</v>
      </c>
      <c r="D53678" s="2" t="s">
        <v>453</v>
      </c>
      <c r="E53678" s="2"/>
      <c r="F53678" s="2"/>
      <c r="G53678" s="2"/>
      <c r="H53678" s="2"/>
    </row>
    <row r="53679" spans="2:8">
      <c r="B53679" s="2" t="s">
        <v>54126</v>
      </c>
      <c r="C53679" s="2">
        <v>31</v>
      </c>
      <c r="D53679" s="2" t="s">
        <v>453</v>
      </c>
      <c r="E53679" s="2"/>
      <c r="F53679" s="2"/>
      <c r="G53679" s="2"/>
      <c r="H53679" s="2"/>
    </row>
    <row r="53680" spans="2:8">
      <c r="B53680" s="2" t="s">
        <v>54127</v>
      </c>
      <c r="C53680" s="2">
        <v>32</v>
      </c>
      <c r="D53680" s="2" t="s">
        <v>453</v>
      </c>
      <c r="E53680" s="2"/>
      <c r="F53680" s="2"/>
      <c r="G53680" s="2"/>
      <c r="H53680" s="2"/>
    </row>
    <row r="53681" spans="2:8">
      <c r="B53681" s="2" t="s">
        <v>54128</v>
      </c>
      <c r="C53681" s="2">
        <v>32</v>
      </c>
      <c r="D53681" s="2" t="s">
        <v>453</v>
      </c>
      <c r="E53681" s="2"/>
      <c r="F53681" s="2"/>
      <c r="G53681" s="2"/>
      <c r="H53681" s="2"/>
    </row>
    <row r="53682" spans="2:8">
      <c r="B53682" s="2" t="s">
        <v>54129</v>
      </c>
      <c r="C53682" s="2">
        <v>23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54130</v>
      </c>
      <c r="C53683" s="2">
        <v>23</v>
      </c>
      <c r="D53683" s="2" t="s">
        <v>453</v>
      </c>
      <c r="E53683" s="2"/>
      <c r="F53683" s="2"/>
      <c r="G53683" s="2"/>
      <c r="H53683" s="2"/>
    </row>
    <row r="53684" spans="2:8">
      <c r="B53684" s="2" t="s">
        <v>54131</v>
      </c>
      <c r="C53684" s="2">
        <v>22</v>
      </c>
      <c r="D53684" s="2" t="s">
        <v>453</v>
      </c>
      <c r="E53684" s="2"/>
      <c r="F53684" s="2"/>
      <c r="G53684" s="2"/>
      <c r="H53684" s="2"/>
    </row>
    <row r="53685" spans="2:8">
      <c r="B53685" s="2" t="s">
        <v>54132</v>
      </c>
      <c r="C53685" s="2">
        <v>29</v>
      </c>
      <c r="D53685" s="2" t="s">
        <v>453</v>
      </c>
      <c r="E53685" s="2"/>
      <c r="F53685" s="2"/>
      <c r="G53685" s="2"/>
      <c r="H53685" s="2"/>
    </row>
    <row r="53686" spans="2:8">
      <c r="B53686" s="2" t="s">
        <v>54133</v>
      </c>
      <c r="C53686" s="2">
        <v>35</v>
      </c>
      <c r="D53686" s="2" t="s">
        <v>453</v>
      </c>
      <c r="E53686" s="2"/>
      <c r="F53686" s="2"/>
      <c r="G53686" s="2"/>
      <c r="H53686" s="2"/>
    </row>
    <row r="53687" spans="2:8">
      <c r="B53687" s="2" t="s">
        <v>54134</v>
      </c>
      <c r="C53687" s="2">
        <v>33</v>
      </c>
      <c r="D53687" s="2" t="s">
        <v>453</v>
      </c>
      <c r="E53687" s="2"/>
      <c r="F53687" s="2"/>
      <c r="G53687" s="2"/>
      <c r="H53687" s="2"/>
    </row>
    <row r="53688" spans="2:8">
      <c r="B53688" s="2" t="s">
        <v>54135</v>
      </c>
      <c r="C53688" s="2">
        <v>33</v>
      </c>
      <c r="D53688" s="2" t="s">
        <v>453</v>
      </c>
      <c r="E53688" s="2"/>
      <c r="F53688" s="2"/>
      <c r="G53688" s="2"/>
      <c r="H53688" s="2"/>
    </row>
    <row r="53689" spans="2:8">
      <c r="B53689" s="2" t="s">
        <v>54136</v>
      </c>
      <c r="C53689" s="2">
        <v>37</v>
      </c>
      <c r="D53689" s="2" t="s">
        <v>453</v>
      </c>
      <c r="E53689" s="2"/>
      <c r="F53689" s="2"/>
      <c r="G53689" s="2"/>
      <c r="H53689" s="2"/>
    </row>
    <row r="53690" spans="2:8">
      <c r="B53690" s="2" t="s">
        <v>54137</v>
      </c>
      <c r="C53690" s="2">
        <v>38</v>
      </c>
      <c r="D53690" s="2" t="s">
        <v>453</v>
      </c>
      <c r="E53690" s="2"/>
      <c r="F53690" s="2"/>
      <c r="G53690" s="2"/>
      <c r="H53690" s="2"/>
    </row>
    <row r="53691" spans="2:8">
      <c r="B53691" s="2" t="s">
        <v>54138</v>
      </c>
      <c r="C53691" s="2">
        <v>40</v>
      </c>
      <c r="D53691" s="2" t="s">
        <v>453</v>
      </c>
      <c r="E53691" s="2"/>
      <c r="F53691" s="2"/>
      <c r="G53691" s="2"/>
      <c r="H53691" s="2"/>
    </row>
    <row r="53692" spans="2:8">
      <c r="B53692" s="2" t="s">
        <v>54139</v>
      </c>
      <c r="C53692" s="2">
        <v>37</v>
      </c>
      <c r="D53692" s="2" t="s">
        <v>453</v>
      </c>
      <c r="E53692" s="2"/>
      <c r="F53692" s="2"/>
      <c r="G53692" s="2"/>
      <c r="H53692" s="2"/>
    </row>
    <row r="53693" spans="2:8">
      <c r="B53693" s="2" t="s">
        <v>54140</v>
      </c>
      <c r="C53693" s="2">
        <v>36</v>
      </c>
      <c r="D53693" s="2" t="s">
        <v>453</v>
      </c>
      <c r="E53693" s="2"/>
      <c r="F53693" s="2"/>
      <c r="G53693" s="2"/>
      <c r="H53693" s="2"/>
    </row>
    <row r="53694" spans="2:8">
      <c r="B53694" s="2" t="s">
        <v>54141</v>
      </c>
      <c r="C53694" s="2">
        <v>38</v>
      </c>
      <c r="D53694" s="2" t="s">
        <v>453</v>
      </c>
      <c r="E53694" s="2"/>
      <c r="F53694" s="2"/>
      <c r="G53694" s="2"/>
      <c r="H53694" s="2"/>
    </row>
    <row r="53695" spans="2:8">
      <c r="B53695" s="2" t="s">
        <v>54142</v>
      </c>
      <c r="C53695" s="2">
        <v>40</v>
      </c>
      <c r="D53695" s="2" t="s">
        <v>453</v>
      </c>
      <c r="E53695" s="2"/>
      <c r="F53695" s="2"/>
      <c r="G53695" s="2"/>
      <c r="H53695" s="2"/>
    </row>
    <row r="53696" spans="2:8">
      <c r="B53696" s="2" t="s">
        <v>54143</v>
      </c>
      <c r="C53696" s="2">
        <v>41</v>
      </c>
      <c r="D53696" s="2" t="s">
        <v>453</v>
      </c>
      <c r="E53696" s="2"/>
      <c r="F53696" s="2"/>
      <c r="G53696" s="2"/>
      <c r="H53696" s="2"/>
    </row>
    <row r="53697" spans="2:8">
      <c r="B53697" s="2" t="s">
        <v>54144</v>
      </c>
      <c r="C53697" s="2">
        <v>35</v>
      </c>
      <c r="D53697" s="2" t="s">
        <v>453</v>
      </c>
      <c r="E53697" s="2"/>
      <c r="F53697" s="2"/>
      <c r="G53697" s="2"/>
      <c r="H53697" s="2"/>
    </row>
    <row r="53698" spans="2:8">
      <c r="B53698" s="2" t="s">
        <v>54145</v>
      </c>
      <c r="C53698" s="2">
        <v>34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54146</v>
      </c>
      <c r="C53699" s="2">
        <v>23</v>
      </c>
      <c r="D53699" s="2" t="s">
        <v>453</v>
      </c>
      <c r="E53699" s="2"/>
      <c r="F53699" s="2"/>
      <c r="G53699" s="2"/>
      <c r="H53699" s="2"/>
    </row>
    <row r="53700" spans="2:8">
      <c r="B53700" s="2" t="s">
        <v>54147</v>
      </c>
      <c r="C53700" s="2">
        <v>23</v>
      </c>
      <c r="D53700" s="2" t="s">
        <v>453</v>
      </c>
      <c r="E53700" s="2"/>
      <c r="F53700" s="2"/>
      <c r="G53700" s="2"/>
      <c r="H53700" s="2"/>
    </row>
    <row r="53701" spans="2:8">
      <c r="B53701" s="2" t="s">
        <v>54148</v>
      </c>
      <c r="C53701" s="2">
        <v>23</v>
      </c>
      <c r="D53701" s="2" t="s">
        <v>453</v>
      </c>
      <c r="E53701" s="2"/>
      <c r="F53701" s="2"/>
      <c r="G53701" s="2"/>
      <c r="H53701" s="2"/>
    </row>
    <row r="53702" spans="2:8">
      <c r="B53702" s="2" t="s">
        <v>54149</v>
      </c>
      <c r="C53702" s="2">
        <v>25</v>
      </c>
      <c r="D53702" s="2" t="s">
        <v>453</v>
      </c>
      <c r="E53702" s="2"/>
      <c r="F53702" s="2"/>
      <c r="G53702" s="2"/>
      <c r="H53702" s="2"/>
    </row>
    <row r="53703" spans="2:8">
      <c r="B53703" s="2" t="s">
        <v>54150</v>
      </c>
      <c r="C53703" s="2">
        <v>25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54151</v>
      </c>
      <c r="C53704" s="2">
        <v>25</v>
      </c>
      <c r="D53704" s="2" t="s">
        <v>453</v>
      </c>
      <c r="E53704" s="2"/>
      <c r="F53704" s="2"/>
      <c r="G53704" s="2"/>
      <c r="H53704" s="2"/>
    </row>
    <row r="53705" spans="2:8">
      <c r="B53705" s="2" t="s">
        <v>54152</v>
      </c>
      <c r="C53705" s="2">
        <v>26</v>
      </c>
      <c r="D53705" s="2" t="s">
        <v>453</v>
      </c>
      <c r="E53705" s="2"/>
      <c r="F53705" s="2"/>
      <c r="G53705" s="2"/>
      <c r="H53705" s="2"/>
    </row>
    <row r="53706" spans="2:8">
      <c r="B53706" s="2" t="s">
        <v>54153</v>
      </c>
      <c r="C53706" s="2">
        <v>29</v>
      </c>
      <c r="D53706" s="2" t="s">
        <v>453</v>
      </c>
      <c r="E53706" s="2"/>
      <c r="F53706" s="2"/>
      <c r="G53706" s="2"/>
      <c r="H53706" s="2"/>
    </row>
    <row r="53707" spans="2:8">
      <c r="B53707" s="2" t="s">
        <v>54154</v>
      </c>
      <c r="C53707" s="2">
        <v>30</v>
      </c>
      <c r="D53707" s="2" t="s">
        <v>453</v>
      </c>
      <c r="E53707" s="2"/>
      <c r="F53707" s="2"/>
      <c r="G53707" s="2"/>
      <c r="H53707" s="2"/>
    </row>
    <row r="53708" spans="2:8">
      <c r="B53708" s="2" t="s">
        <v>54155</v>
      </c>
      <c r="C53708" s="2">
        <v>31</v>
      </c>
      <c r="D53708" s="2" t="s">
        <v>453</v>
      </c>
      <c r="E53708" s="2"/>
      <c r="F53708" s="2"/>
      <c r="G53708" s="2"/>
      <c r="H53708" s="2"/>
    </row>
    <row r="53709" spans="2:8">
      <c r="B53709" s="2" t="s">
        <v>54156</v>
      </c>
      <c r="C53709" s="2">
        <v>28</v>
      </c>
      <c r="D53709" s="2" t="s">
        <v>453</v>
      </c>
      <c r="E53709" s="2"/>
      <c r="F53709" s="2"/>
      <c r="G53709" s="2"/>
      <c r="H53709" s="2"/>
    </row>
    <row r="53710" spans="2:8">
      <c r="B53710" s="2" t="s">
        <v>54157</v>
      </c>
      <c r="C53710" s="2">
        <v>28</v>
      </c>
      <c r="D53710" s="2" t="s">
        <v>453</v>
      </c>
      <c r="E53710" s="2"/>
      <c r="F53710" s="2"/>
      <c r="G53710" s="2"/>
      <c r="H53710" s="2"/>
    </row>
    <row r="53711" spans="2:8">
      <c r="B53711" s="2" t="s">
        <v>54158</v>
      </c>
      <c r="C53711" s="2">
        <v>27</v>
      </c>
      <c r="D53711" s="2" t="s">
        <v>453</v>
      </c>
      <c r="E53711" s="2"/>
      <c r="F53711" s="2"/>
      <c r="G53711" s="2"/>
      <c r="H53711" s="2"/>
    </row>
    <row r="53712" spans="2:8">
      <c r="B53712" s="2" t="s">
        <v>54159</v>
      </c>
      <c r="C53712" s="2">
        <v>28</v>
      </c>
      <c r="D53712" s="2" t="s">
        <v>453</v>
      </c>
      <c r="E53712" s="2"/>
      <c r="F53712" s="2"/>
      <c r="G53712" s="2"/>
      <c r="H53712" s="2"/>
    </row>
    <row r="53713" spans="2:8">
      <c r="B53713" s="2" t="s">
        <v>54160</v>
      </c>
      <c r="C53713" s="2">
        <v>28</v>
      </c>
      <c r="D53713" s="2" t="s">
        <v>453</v>
      </c>
      <c r="E53713" s="2"/>
      <c r="F53713" s="2"/>
      <c r="G53713" s="2"/>
      <c r="H53713" s="2"/>
    </row>
    <row r="53714" spans="2:8">
      <c r="B53714" s="2" t="s">
        <v>54161</v>
      </c>
      <c r="C53714" s="2">
        <v>35</v>
      </c>
      <c r="D53714" s="2" t="s">
        <v>453</v>
      </c>
      <c r="E53714" s="2"/>
      <c r="F53714" s="2"/>
      <c r="G53714" s="2"/>
      <c r="H53714" s="2"/>
    </row>
    <row r="53715" spans="2:8">
      <c r="B53715" s="2" t="s">
        <v>54162</v>
      </c>
      <c r="C53715" s="2">
        <v>34</v>
      </c>
      <c r="D53715" s="2" t="s">
        <v>453</v>
      </c>
      <c r="E53715" s="2"/>
      <c r="F53715" s="2"/>
      <c r="G53715" s="2"/>
      <c r="H53715" s="2"/>
    </row>
    <row r="53716" spans="2:8">
      <c r="B53716" s="2" t="s">
        <v>54163</v>
      </c>
      <c r="C53716" s="2">
        <v>33</v>
      </c>
      <c r="D53716" s="2" t="s">
        <v>453</v>
      </c>
      <c r="E53716" s="2"/>
      <c r="F53716" s="2"/>
      <c r="G53716" s="2"/>
      <c r="H53716" s="2"/>
    </row>
    <row r="53717" spans="2:8">
      <c r="B53717" s="2" t="s">
        <v>54164</v>
      </c>
      <c r="C53717" s="2">
        <v>33</v>
      </c>
      <c r="D53717" s="2" t="s">
        <v>453</v>
      </c>
      <c r="E53717" s="2"/>
      <c r="F53717" s="2"/>
      <c r="G53717" s="2"/>
      <c r="H53717" s="2"/>
    </row>
    <row r="53718" spans="2:8">
      <c r="B53718" s="2" t="s">
        <v>54165</v>
      </c>
      <c r="C53718" s="2">
        <v>31</v>
      </c>
      <c r="D53718" s="2" t="s">
        <v>453</v>
      </c>
      <c r="E53718" s="2"/>
      <c r="F53718" s="2"/>
      <c r="G53718" s="2"/>
      <c r="H53718" s="2"/>
    </row>
    <row r="53719" spans="2:8">
      <c r="B53719" s="2" t="s">
        <v>54166</v>
      </c>
      <c r="C53719" s="2">
        <v>26</v>
      </c>
      <c r="D53719" s="2" t="s">
        <v>453</v>
      </c>
      <c r="E53719" s="2"/>
      <c r="F53719" s="2"/>
      <c r="G53719" s="2"/>
      <c r="H53719" s="2"/>
    </row>
    <row r="53720" spans="2:8">
      <c r="B53720" s="2" t="s">
        <v>54167</v>
      </c>
      <c r="C53720" s="2">
        <v>27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54168</v>
      </c>
      <c r="C53721" s="2">
        <v>29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54169</v>
      </c>
      <c r="C53722" s="2">
        <v>29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54170</v>
      </c>
      <c r="C53723" s="2">
        <v>28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54171</v>
      </c>
      <c r="C53724" s="2">
        <v>28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54172</v>
      </c>
      <c r="C53725" s="2">
        <v>28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54173</v>
      </c>
      <c r="C53726" s="2">
        <v>26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54174</v>
      </c>
      <c r="C53727" s="2">
        <v>23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54175</v>
      </c>
      <c r="C53728" s="2">
        <v>24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54176</v>
      </c>
      <c r="C53729" s="2">
        <v>25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54177</v>
      </c>
      <c r="C53730" s="2">
        <v>25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54178</v>
      </c>
      <c r="C53731" s="2">
        <v>25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54179</v>
      </c>
      <c r="C53732" s="2">
        <v>36</v>
      </c>
      <c r="D53732" s="2" t="s">
        <v>453</v>
      </c>
      <c r="E53732" s="2"/>
      <c r="F53732" s="2"/>
      <c r="G53732" s="2"/>
      <c r="H53732" s="2"/>
    </row>
    <row r="53733" spans="2:8">
      <c r="B53733" s="2" t="s">
        <v>54180</v>
      </c>
      <c r="C53733" s="2">
        <v>36</v>
      </c>
      <c r="D53733" s="2" t="s">
        <v>453</v>
      </c>
      <c r="E53733" s="2"/>
      <c r="F53733" s="2"/>
      <c r="G53733" s="2"/>
      <c r="H53733" s="2"/>
    </row>
    <row r="53734" spans="2:8">
      <c r="B53734" s="2" t="s">
        <v>54181</v>
      </c>
      <c r="C53734" s="2">
        <v>35</v>
      </c>
      <c r="D53734" s="2" t="s">
        <v>453</v>
      </c>
      <c r="E53734" s="2"/>
      <c r="F53734" s="2"/>
      <c r="G53734" s="2"/>
      <c r="H53734" s="2"/>
    </row>
    <row r="53735" spans="2:8">
      <c r="B53735" s="2" t="s">
        <v>54182</v>
      </c>
      <c r="C53735" s="2">
        <v>34</v>
      </c>
      <c r="D53735" s="2" t="s">
        <v>453</v>
      </c>
      <c r="E53735" s="2"/>
      <c r="F53735" s="2"/>
      <c r="G53735" s="2"/>
      <c r="H53735" s="2"/>
    </row>
    <row r="53736" spans="2:8">
      <c r="B53736" s="2" t="s">
        <v>54183</v>
      </c>
      <c r="C53736" s="2">
        <v>30</v>
      </c>
      <c r="D53736" s="2" t="s">
        <v>453</v>
      </c>
      <c r="E53736" s="2"/>
      <c r="F53736" s="2"/>
      <c r="G53736" s="2"/>
      <c r="H53736" s="2"/>
    </row>
    <row r="53737" spans="2:8">
      <c r="B53737" s="2" t="s">
        <v>54184</v>
      </c>
      <c r="C53737" s="2">
        <v>20</v>
      </c>
      <c r="D53737" s="2" t="s">
        <v>453</v>
      </c>
      <c r="E53737" s="2"/>
      <c r="F53737" s="2"/>
      <c r="G53737" s="2"/>
      <c r="H53737" s="2"/>
    </row>
    <row r="53738" spans="2:8">
      <c r="B53738" s="2" t="s">
        <v>54185</v>
      </c>
      <c r="C53738" s="2">
        <v>17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54186</v>
      </c>
      <c r="C53739" s="2">
        <v>38</v>
      </c>
      <c r="D53739" s="2" t="s">
        <v>453</v>
      </c>
      <c r="E53739" s="2"/>
      <c r="F53739" s="2"/>
      <c r="G53739" s="2"/>
      <c r="H53739" s="2"/>
    </row>
    <row r="53740" spans="2:8">
      <c r="B53740" s="2" t="s">
        <v>54187</v>
      </c>
      <c r="C53740" s="2">
        <v>41</v>
      </c>
      <c r="D53740" s="2" t="s">
        <v>453</v>
      </c>
      <c r="E53740" s="2"/>
      <c r="F53740" s="2"/>
      <c r="G53740" s="2"/>
      <c r="H53740" s="2"/>
    </row>
    <row r="53741" spans="2:8">
      <c r="B53741" s="2" t="s">
        <v>54188</v>
      </c>
      <c r="C53741" s="2">
        <v>42</v>
      </c>
      <c r="D53741" s="2" t="s">
        <v>453</v>
      </c>
      <c r="E53741" s="2"/>
      <c r="F53741" s="2"/>
      <c r="G53741" s="2"/>
      <c r="H53741" s="2"/>
    </row>
    <row r="53742" spans="2:8">
      <c r="B53742" s="2" t="s">
        <v>54189</v>
      </c>
      <c r="C53742" s="2">
        <v>40</v>
      </c>
      <c r="D53742" s="2" t="s">
        <v>453</v>
      </c>
      <c r="E53742" s="2"/>
      <c r="F53742" s="2"/>
      <c r="G53742" s="2"/>
      <c r="H53742" s="2"/>
    </row>
    <row r="53743" spans="2:8">
      <c r="B53743" s="2" t="s">
        <v>54190</v>
      </c>
      <c r="C53743" s="2">
        <v>32</v>
      </c>
      <c r="D53743" s="2" t="s">
        <v>453</v>
      </c>
      <c r="E53743" s="2"/>
      <c r="F53743" s="2"/>
      <c r="G53743" s="2"/>
      <c r="H53743" s="2"/>
    </row>
    <row r="53744" spans="2:8">
      <c r="B53744" s="2" t="s">
        <v>54191</v>
      </c>
      <c r="C53744" s="2">
        <v>12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54192</v>
      </c>
      <c r="C53745" s="2">
        <v>27</v>
      </c>
      <c r="D53745" s="2" t="s">
        <v>453</v>
      </c>
      <c r="E53745" s="2"/>
      <c r="F53745" s="2"/>
      <c r="G53745" s="2"/>
      <c r="H53745" s="2"/>
    </row>
    <row r="53746" spans="2:8">
      <c r="B53746" s="2" t="s">
        <v>54193</v>
      </c>
      <c r="C53746" s="2">
        <v>29</v>
      </c>
      <c r="D53746" s="2" t="s">
        <v>453</v>
      </c>
      <c r="E53746" s="2"/>
      <c r="F53746" s="2"/>
      <c r="G53746" s="2"/>
      <c r="H53746" s="2"/>
    </row>
    <row r="53747" spans="2:8">
      <c r="B53747" s="2" t="s">
        <v>54194</v>
      </c>
      <c r="C53747" s="2">
        <v>29</v>
      </c>
      <c r="D53747" s="2" t="s">
        <v>453</v>
      </c>
      <c r="E53747" s="2"/>
      <c r="F53747" s="2"/>
      <c r="G53747" s="2"/>
      <c r="H53747" s="2"/>
    </row>
    <row r="53748" spans="2:8">
      <c r="B53748" s="2" t="s">
        <v>54195</v>
      </c>
      <c r="C53748" s="2">
        <v>29</v>
      </c>
      <c r="D53748" s="2" t="s">
        <v>453</v>
      </c>
      <c r="E53748" s="2"/>
      <c r="F53748" s="2"/>
      <c r="G53748" s="2"/>
      <c r="H53748" s="2"/>
    </row>
    <row r="53749" spans="2:8">
      <c r="B53749" s="2" t="s">
        <v>54196</v>
      </c>
      <c r="C53749" s="2">
        <v>29</v>
      </c>
      <c r="D53749" s="2" t="s">
        <v>453</v>
      </c>
      <c r="E53749" s="2"/>
      <c r="F53749" s="2"/>
      <c r="G53749" s="2"/>
      <c r="H53749" s="2"/>
    </row>
    <row r="53750" spans="2:8">
      <c r="B53750" s="2" t="s">
        <v>54197</v>
      </c>
      <c r="C53750" s="2">
        <v>30</v>
      </c>
      <c r="D53750" s="2" t="s">
        <v>453</v>
      </c>
      <c r="E53750" s="2"/>
      <c r="F53750" s="2"/>
      <c r="G53750" s="2"/>
      <c r="H53750" s="2"/>
    </row>
    <row r="53751" spans="2:8">
      <c r="B53751" s="2" t="s">
        <v>54198</v>
      </c>
      <c r="C53751" s="2">
        <v>29</v>
      </c>
      <c r="D53751" s="2" t="s">
        <v>453</v>
      </c>
      <c r="E53751" s="2"/>
      <c r="F53751" s="2"/>
      <c r="G53751" s="2"/>
      <c r="H53751" s="2"/>
    </row>
    <row r="53752" spans="2:8">
      <c r="B53752" s="2" t="s">
        <v>54199</v>
      </c>
      <c r="C53752" s="2">
        <v>27</v>
      </c>
      <c r="D53752" s="2" t="s">
        <v>453</v>
      </c>
      <c r="E53752" s="2"/>
      <c r="F53752" s="2"/>
      <c r="G53752" s="2"/>
      <c r="H53752" s="2"/>
    </row>
    <row r="53753" spans="2:8">
      <c r="B53753" s="2" t="s">
        <v>54200</v>
      </c>
      <c r="C53753" s="2">
        <v>24</v>
      </c>
      <c r="D53753" s="2" t="s">
        <v>453</v>
      </c>
      <c r="E53753" s="2"/>
      <c r="F53753" s="2"/>
      <c r="G53753" s="2"/>
      <c r="H53753" s="2"/>
    </row>
    <row r="53754" spans="2:8">
      <c r="B53754" s="2" t="s">
        <v>54201</v>
      </c>
      <c r="C53754" s="2">
        <v>29</v>
      </c>
      <c r="D53754" s="2" t="s">
        <v>453</v>
      </c>
      <c r="E53754" s="2"/>
      <c r="F53754" s="2"/>
      <c r="G53754" s="2"/>
      <c r="H53754" s="2"/>
    </row>
    <row r="53755" spans="2:8">
      <c r="B53755" s="2" t="s">
        <v>54202</v>
      </c>
      <c r="C53755" s="2">
        <v>29</v>
      </c>
      <c r="D53755" s="2" t="s">
        <v>453</v>
      </c>
      <c r="E53755" s="2"/>
      <c r="F53755" s="2"/>
      <c r="G53755" s="2"/>
      <c r="H53755" s="2"/>
    </row>
    <row r="53756" spans="2:8">
      <c r="B53756" s="2" t="s">
        <v>54203</v>
      </c>
      <c r="C53756" s="2">
        <v>30</v>
      </c>
      <c r="D53756" s="2" t="s">
        <v>453</v>
      </c>
      <c r="E53756" s="2"/>
      <c r="F53756" s="2"/>
      <c r="G53756" s="2"/>
      <c r="H53756" s="2"/>
    </row>
    <row r="53757" spans="2:8">
      <c r="B53757" s="2" t="s">
        <v>54204</v>
      </c>
      <c r="C53757" s="2">
        <v>29</v>
      </c>
      <c r="D53757" s="2" t="s">
        <v>453</v>
      </c>
      <c r="E53757" s="2"/>
      <c r="F53757" s="2"/>
      <c r="G53757" s="2"/>
      <c r="H53757" s="2"/>
    </row>
    <row r="53758" spans="2:8">
      <c r="B53758" s="2" t="s">
        <v>54205</v>
      </c>
      <c r="C53758" s="2">
        <v>29</v>
      </c>
      <c r="D53758" s="2" t="s">
        <v>453</v>
      </c>
      <c r="E53758" s="2"/>
      <c r="F53758" s="2"/>
      <c r="G53758" s="2"/>
      <c r="H53758" s="2"/>
    </row>
    <row r="53759" spans="2:8">
      <c r="B53759" s="2" t="s">
        <v>54206</v>
      </c>
      <c r="C53759" s="2">
        <v>30</v>
      </c>
      <c r="D53759" s="2" t="s">
        <v>453</v>
      </c>
      <c r="E53759" s="2"/>
      <c r="F53759" s="2"/>
      <c r="G53759" s="2"/>
      <c r="H53759" s="2"/>
    </row>
    <row r="53760" spans="2:8">
      <c r="B53760" s="2" t="s">
        <v>54207</v>
      </c>
      <c r="C53760" s="2">
        <v>25</v>
      </c>
      <c r="D53760" s="2" t="s">
        <v>453</v>
      </c>
      <c r="E53760" s="2"/>
      <c r="F53760" s="2"/>
      <c r="G53760" s="2"/>
      <c r="H53760" s="2"/>
    </row>
    <row r="53761" spans="2:8">
      <c r="B53761" s="2" t="s">
        <v>54208</v>
      </c>
      <c r="C53761" s="2">
        <v>33</v>
      </c>
      <c r="D53761" s="2" t="s">
        <v>453</v>
      </c>
      <c r="E53761" s="2"/>
      <c r="F53761" s="2"/>
      <c r="G53761" s="2"/>
      <c r="H53761" s="2"/>
    </row>
    <row r="53762" spans="2:8">
      <c r="B53762" s="2" t="s">
        <v>54209</v>
      </c>
      <c r="C53762" s="2">
        <v>33</v>
      </c>
      <c r="D53762" s="2" t="s">
        <v>453</v>
      </c>
      <c r="E53762" s="2"/>
      <c r="F53762" s="2"/>
      <c r="G53762" s="2"/>
      <c r="H53762" s="2"/>
    </row>
    <row r="53763" spans="2:8">
      <c r="B53763" s="2" t="s">
        <v>54210</v>
      </c>
      <c r="C53763" s="2">
        <v>32</v>
      </c>
      <c r="D53763" s="2" t="s">
        <v>453</v>
      </c>
      <c r="E53763" s="2"/>
      <c r="F53763" s="2"/>
      <c r="G53763" s="2"/>
      <c r="H53763" s="2"/>
    </row>
    <row r="53764" spans="2:8">
      <c r="B53764" s="2" t="s">
        <v>54211</v>
      </c>
      <c r="C53764" s="2">
        <v>30</v>
      </c>
      <c r="D53764" s="2" t="s">
        <v>453</v>
      </c>
      <c r="E53764" s="2"/>
      <c r="F53764" s="2"/>
      <c r="G53764" s="2"/>
      <c r="H53764" s="2"/>
    </row>
    <row r="53765" spans="2:8">
      <c r="B53765" s="2" t="s">
        <v>54212</v>
      </c>
      <c r="C53765" s="2">
        <v>31</v>
      </c>
      <c r="D53765" s="2" t="s">
        <v>453</v>
      </c>
      <c r="E53765" s="2"/>
      <c r="F53765" s="2"/>
      <c r="G53765" s="2"/>
      <c r="H53765" s="2"/>
    </row>
    <row r="53766" spans="2:8">
      <c r="B53766" s="2" t="s">
        <v>54213</v>
      </c>
      <c r="C53766" s="2">
        <v>29</v>
      </c>
      <c r="D53766" s="2" t="s">
        <v>453</v>
      </c>
      <c r="E53766" s="2"/>
      <c r="F53766" s="2"/>
      <c r="G53766" s="2"/>
      <c r="H53766" s="2"/>
    </row>
    <row r="53767" spans="2:8">
      <c r="B53767" s="2" t="s">
        <v>54214</v>
      </c>
      <c r="C53767" s="2">
        <v>23</v>
      </c>
      <c r="D53767" s="2" t="s">
        <v>453</v>
      </c>
      <c r="E53767" s="2"/>
      <c r="F53767" s="2"/>
      <c r="G53767" s="2"/>
      <c r="H53767" s="2"/>
    </row>
    <row r="53768" spans="2:8">
      <c r="B53768" s="2" t="s">
        <v>54215</v>
      </c>
      <c r="C53768" s="2">
        <v>15</v>
      </c>
      <c r="D53768" s="2" t="s">
        <v>453</v>
      </c>
      <c r="E53768" s="2"/>
      <c r="F53768" s="2"/>
      <c r="G53768" s="2"/>
      <c r="H53768" s="2"/>
    </row>
    <row r="53769" spans="2:8">
      <c r="B53769" s="2" t="s">
        <v>54216</v>
      </c>
      <c r="C53769" s="2">
        <v>21</v>
      </c>
      <c r="D53769" s="2" t="s">
        <v>453</v>
      </c>
      <c r="E53769" s="2"/>
      <c r="F53769" s="2"/>
      <c r="G53769" s="2"/>
      <c r="H53769" s="2"/>
    </row>
    <row r="53770" spans="2:8">
      <c r="B53770" s="2" t="s">
        <v>54217</v>
      </c>
      <c r="C53770" s="2">
        <v>27</v>
      </c>
      <c r="D53770" s="2" t="s">
        <v>453</v>
      </c>
      <c r="E53770" s="2"/>
      <c r="F53770" s="2"/>
      <c r="G53770" s="2"/>
      <c r="H53770" s="2"/>
    </row>
    <row r="53771" spans="2:8">
      <c r="B53771" s="2" t="s">
        <v>54218</v>
      </c>
      <c r="C53771" s="2">
        <v>27</v>
      </c>
      <c r="D53771" s="2" t="s">
        <v>453</v>
      </c>
      <c r="E53771" s="2"/>
      <c r="F53771" s="2"/>
      <c r="G53771" s="2"/>
      <c r="H53771" s="2"/>
    </row>
    <row r="53772" spans="2:8">
      <c r="B53772" s="2" t="s">
        <v>54219</v>
      </c>
      <c r="C53772" s="2">
        <v>34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54220</v>
      </c>
      <c r="C53773" s="2">
        <v>38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54221</v>
      </c>
      <c r="C53774" s="2">
        <v>40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54222</v>
      </c>
      <c r="C53775" s="2">
        <v>25</v>
      </c>
      <c r="D53775" s="2" t="s">
        <v>453</v>
      </c>
      <c r="E53775" s="2"/>
      <c r="F53775" s="2"/>
      <c r="G53775" s="2"/>
      <c r="H53775" s="2"/>
    </row>
    <row r="53776" spans="2:8">
      <c r="B53776" s="2" t="s">
        <v>54223</v>
      </c>
      <c r="C53776" s="2">
        <v>25</v>
      </c>
      <c r="D53776" s="2" t="s">
        <v>453</v>
      </c>
      <c r="E53776" s="2"/>
      <c r="F53776" s="2"/>
      <c r="G53776" s="2"/>
      <c r="H53776" s="2"/>
    </row>
    <row r="53777" spans="2:8">
      <c r="B53777" s="2" t="s">
        <v>54224</v>
      </c>
      <c r="C53777" s="2">
        <v>26</v>
      </c>
      <c r="D53777" s="2" t="s">
        <v>453</v>
      </c>
      <c r="E53777" s="2"/>
      <c r="F53777" s="2"/>
      <c r="G53777" s="2"/>
      <c r="H53777" s="2"/>
    </row>
    <row r="53778" spans="2:8">
      <c r="B53778" s="2" t="s">
        <v>54225</v>
      </c>
      <c r="C53778" s="2">
        <v>27</v>
      </c>
      <c r="D53778" s="2" t="s">
        <v>453</v>
      </c>
      <c r="E53778" s="2"/>
      <c r="F53778" s="2"/>
      <c r="G53778" s="2"/>
      <c r="H53778" s="2"/>
    </row>
    <row r="53779" spans="2:8">
      <c r="B53779" s="2" t="s">
        <v>54226</v>
      </c>
      <c r="C53779" s="2">
        <v>28</v>
      </c>
      <c r="D53779" s="2" t="s">
        <v>453</v>
      </c>
      <c r="E53779" s="2"/>
      <c r="F53779" s="2"/>
      <c r="G53779" s="2"/>
      <c r="H53779" s="2"/>
    </row>
    <row r="53780" spans="2:8">
      <c r="B53780" s="2" t="s">
        <v>54227</v>
      </c>
      <c r="C53780" s="2">
        <v>27</v>
      </c>
      <c r="D53780" s="2" t="s">
        <v>453</v>
      </c>
      <c r="E53780" s="2"/>
      <c r="F53780" s="2"/>
      <c r="G53780" s="2"/>
      <c r="H53780" s="2"/>
    </row>
    <row r="53781" spans="2:8">
      <c r="B53781" s="2" t="s">
        <v>54228</v>
      </c>
      <c r="C53781" s="2">
        <v>25</v>
      </c>
      <c r="D53781" s="2" t="s">
        <v>453</v>
      </c>
      <c r="E53781" s="2"/>
      <c r="F53781" s="2"/>
      <c r="G53781" s="2"/>
      <c r="H53781" s="2"/>
    </row>
    <row r="53782" spans="2:8">
      <c r="B53782" s="2" t="s">
        <v>54229</v>
      </c>
      <c r="C53782" s="2">
        <v>20</v>
      </c>
      <c r="D53782" s="2" t="s">
        <v>453</v>
      </c>
      <c r="E53782" s="2"/>
      <c r="F53782" s="2"/>
      <c r="G53782" s="2"/>
      <c r="H53782" s="2"/>
    </row>
    <row r="53783" spans="2:8">
      <c r="B53783" s="2" t="s">
        <v>54230</v>
      </c>
      <c r="C53783" s="2">
        <v>23</v>
      </c>
      <c r="D53783" s="2" t="s">
        <v>453</v>
      </c>
      <c r="E53783" s="2"/>
      <c r="F53783" s="2"/>
      <c r="G53783" s="2"/>
      <c r="H53783" s="2"/>
    </row>
    <row r="53784" spans="2:8">
      <c r="B53784" s="2" t="s">
        <v>54231</v>
      </c>
      <c r="C53784" s="2">
        <v>24</v>
      </c>
      <c r="D53784" s="2" t="s">
        <v>453</v>
      </c>
      <c r="E53784" s="2"/>
      <c r="F53784" s="2"/>
      <c r="G53784" s="2"/>
      <c r="H53784" s="2"/>
    </row>
    <row r="53785" spans="2:8">
      <c r="B53785" s="2" t="s">
        <v>54232</v>
      </c>
      <c r="C53785" s="2">
        <v>23</v>
      </c>
      <c r="D53785" s="2" t="s">
        <v>453</v>
      </c>
      <c r="E53785" s="2"/>
      <c r="F53785" s="2"/>
      <c r="G53785" s="2"/>
      <c r="H53785" s="2"/>
    </row>
    <row r="53786" spans="2:8">
      <c r="B53786" s="2" t="s">
        <v>54233</v>
      </c>
      <c r="C53786" s="2">
        <v>24</v>
      </c>
      <c r="D53786" s="2" t="s">
        <v>453</v>
      </c>
      <c r="E53786" s="2"/>
      <c r="F53786" s="2"/>
      <c r="G53786" s="2"/>
      <c r="H53786" s="2"/>
    </row>
    <row r="53787" spans="2:8">
      <c r="B53787" s="2" t="s">
        <v>54234</v>
      </c>
      <c r="C53787" s="2">
        <v>25</v>
      </c>
      <c r="D53787" s="2" t="s">
        <v>453</v>
      </c>
      <c r="E53787" s="2"/>
      <c r="F53787" s="2"/>
      <c r="G53787" s="2"/>
      <c r="H53787" s="2"/>
    </row>
    <row r="53788" spans="2:8">
      <c r="B53788" s="2" t="s">
        <v>54235</v>
      </c>
      <c r="C53788" s="2">
        <v>24</v>
      </c>
      <c r="D53788" s="2" t="s">
        <v>453</v>
      </c>
      <c r="E53788" s="2"/>
      <c r="F53788" s="2"/>
      <c r="G53788" s="2"/>
      <c r="H53788" s="2"/>
    </row>
    <row r="53789" spans="2:8">
      <c r="B53789" s="2" t="s">
        <v>54236</v>
      </c>
      <c r="C53789" s="2">
        <v>24</v>
      </c>
      <c r="D53789" s="2" t="s">
        <v>453</v>
      </c>
      <c r="E53789" s="2"/>
      <c r="F53789" s="2"/>
      <c r="G53789" s="2"/>
      <c r="H53789" s="2"/>
    </row>
    <row r="53790" spans="2:8">
      <c r="B53790" s="2" t="s">
        <v>54237</v>
      </c>
      <c r="C53790" s="2">
        <v>23</v>
      </c>
      <c r="D53790" s="2" t="s">
        <v>453</v>
      </c>
      <c r="E53790" s="2"/>
      <c r="F53790" s="2"/>
      <c r="G53790" s="2"/>
      <c r="H53790" s="2"/>
    </row>
    <row r="53791" spans="2:8">
      <c r="B53791" s="2" t="s">
        <v>54238</v>
      </c>
      <c r="C53791" s="2">
        <v>30</v>
      </c>
      <c r="D53791" s="2" t="s">
        <v>453</v>
      </c>
      <c r="E53791" s="2"/>
      <c r="F53791" s="2"/>
      <c r="G53791" s="2"/>
      <c r="H53791" s="2"/>
    </row>
    <row r="53792" spans="2:8">
      <c r="B53792" s="2" t="s">
        <v>54239</v>
      </c>
      <c r="C53792" s="2">
        <v>31</v>
      </c>
      <c r="D53792" s="2" t="s">
        <v>453</v>
      </c>
      <c r="E53792" s="2"/>
      <c r="F53792" s="2"/>
      <c r="G53792" s="2"/>
      <c r="H53792" s="2"/>
    </row>
    <row r="53793" spans="2:8">
      <c r="B53793" s="2" t="s">
        <v>54240</v>
      </c>
      <c r="C53793" s="2">
        <v>30</v>
      </c>
      <c r="D53793" s="2" t="s">
        <v>453</v>
      </c>
      <c r="E53793" s="2"/>
      <c r="F53793" s="2"/>
      <c r="G53793" s="2"/>
      <c r="H53793" s="2"/>
    </row>
    <row r="53794" spans="2:8">
      <c r="B53794" s="2" t="s">
        <v>54241</v>
      </c>
      <c r="C53794" s="2">
        <v>29</v>
      </c>
      <c r="D53794" s="2" t="s">
        <v>453</v>
      </c>
      <c r="E53794" s="2"/>
      <c r="F53794" s="2"/>
      <c r="G53794" s="2"/>
      <c r="H53794" s="2"/>
    </row>
    <row r="53795" spans="2:8">
      <c r="B53795" s="2" t="s">
        <v>54242</v>
      </c>
      <c r="C53795" s="2">
        <v>26</v>
      </c>
      <c r="D53795" s="2" t="s">
        <v>453</v>
      </c>
      <c r="E53795" s="2"/>
      <c r="F53795" s="2"/>
      <c r="G53795" s="2"/>
      <c r="H53795" s="2"/>
    </row>
    <row r="53796" spans="2:8">
      <c r="B53796" s="2" t="s">
        <v>54243</v>
      </c>
      <c r="C53796" s="2">
        <v>32</v>
      </c>
      <c r="D53796" s="2" t="s">
        <v>453</v>
      </c>
      <c r="E53796" s="2"/>
      <c r="F53796" s="2"/>
      <c r="G53796" s="2"/>
      <c r="H53796" s="2"/>
    </row>
    <row r="53797" spans="2:8">
      <c r="B53797" s="2" t="s">
        <v>54244</v>
      </c>
      <c r="C53797" s="2">
        <v>29</v>
      </c>
      <c r="D53797" s="2" t="s">
        <v>453</v>
      </c>
      <c r="E53797" s="2"/>
      <c r="F53797" s="2"/>
      <c r="G53797" s="2"/>
      <c r="H53797" s="2"/>
    </row>
    <row r="53798" spans="2:8">
      <c r="B53798" s="2" t="s">
        <v>54245</v>
      </c>
      <c r="C53798" s="2">
        <v>28</v>
      </c>
      <c r="D53798" s="2" t="s">
        <v>453</v>
      </c>
      <c r="E53798" s="2"/>
      <c r="F53798" s="2"/>
      <c r="G53798" s="2"/>
      <c r="H53798" s="2"/>
    </row>
    <row r="53799" spans="2:8">
      <c r="B53799" s="2" t="s">
        <v>54246</v>
      </c>
      <c r="C53799" s="2">
        <v>31</v>
      </c>
      <c r="D53799" s="2" t="s">
        <v>453</v>
      </c>
      <c r="E53799" s="2"/>
      <c r="F53799" s="2"/>
      <c r="G53799" s="2"/>
      <c r="H53799" s="2"/>
    </row>
    <row r="53800" spans="2:8">
      <c r="B53800" s="2" t="s">
        <v>54247</v>
      </c>
      <c r="C53800" s="2">
        <v>23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54248</v>
      </c>
      <c r="C53801" s="2">
        <v>25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54249</v>
      </c>
      <c r="C53802" s="2">
        <v>25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54250</v>
      </c>
      <c r="C53803" s="2">
        <v>23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54251</v>
      </c>
      <c r="C53804" s="2">
        <v>25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54252</v>
      </c>
      <c r="C53805" s="2">
        <v>25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54253</v>
      </c>
      <c r="C53806" s="2">
        <v>26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54254</v>
      </c>
      <c r="C53807" s="2">
        <v>25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54255</v>
      </c>
      <c r="C53808" s="2">
        <v>25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54256</v>
      </c>
      <c r="C53809" s="2">
        <v>25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54257</v>
      </c>
      <c r="C53810" s="2">
        <v>25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54258</v>
      </c>
      <c r="C53811" s="2">
        <v>32</v>
      </c>
      <c r="D53811" s="2" t="s">
        <v>453</v>
      </c>
      <c r="E53811" s="2"/>
      <c r="F53811" s="2"/>
      <c r="G53811" s="2"/>
      <c r="H53811" s="2"/>
    </row>
    <row r="53812" spans="2:8">
      <c r="B53812" s="2" t="s">
        <v>54259</v>
      </c>
      <c r="C53812" s="2">
        <v>30</v>
      </c>
      <c r="D53812" s="2" t="s">
        <v>453</v>
      </c>
      <c r="E53812" s="2"/>
      <c r="F53812" s="2"/>
      <c r="G53812" s="2"/>
      <c r="H53812" s="2"/>
    </row>
    <row r="53813" spans="2:8">
      <c r="B53813" s="2" t="s">
        <v>54260</v>
      </c>
      <c r="C53813" s="2">
        <v>29</v>
      </c>
      <c r="D53813" s="2" t="s">
        <v>453</v>
      </c>
      <c r="E53813" s="2"/>
      <c r="F53813" s="2"/>
      <c r="G53813" s="2"/>
      <c r="H53813" s="2"/>
    </row>
    <row r="53814" spans="2:8">
      <c r="B53814" s="2" t="s">
        <v>54261</v>
      </c>
      <c r="C53814" s="2">
        <v>29</v>
      </c>
      <c r="D53814" s="2" t="s">
        <v>453</v>
      </c>
      <c r="E53814" s="2"/>
      <c r="F53814" s="2"/>
      <c r="G53814" s="2"/>
      <c r="H53814" s="2"/>
    </row>
    <row r="53815" spans="2:8">
      <c r="B53815" s="2" t="s">
        <v>54262</v>
      </c>
      <c r="C53815" s="2">
        <v>30</v>
      </c>
      <c r="D53815" s="2" t="s">
        <v>453</v>
      </c>
      <c r="E53815" s="2"/>
      <c r="F53815" s="2"/>
      <c r="G53815" s="2"/>
      <c r="H53815" s="2"/>
    </row>
    <row r="53816" spans="2:8">
      <c r="B53816" s="2" t="s">
        <v>54263</v>
      </c>
      <c r="C53816" s="2">
        <v>29</v>
      </c>
      <c r="D53816" s="2" t="s">
        <v>453</v>
      </c>
      <c r="E53816" s="2"/>
      <c r="F53816" s="2"/>
      <c r="G53816" s="2"/>
      <c r="H53816" s="2"/>
    </row>
    <row r="53817" spans="2:8">
      <c r="B53817" s="2" t="s">
        <v>54264</v>
      </c>
      <c r="C53817" s="2">
        <v>31</v>
      </c>
      <c r="D53817" s="2" t="s">
        <v>453</v>
      </c>
      <c r="E53817" s="2"/>
      <c r="F53817" s="2"/>
      <c r="G53817" s="2"/>
      <c r="H53817" s="2"/>
    </row>
    <row r="53818" spans="2:8">
      <c r="B53818" s="2" t="s">
        <v>54265</v>
      </c>
      <c r="C53818" s="2">
        <v>33</v>
      </c>
      <c r="D53818" s="2" t="s">
        <v>453</v>
      </c>
      <c r="E53818" s="2"/>
      <c r="F53818" s="2"/>
      <c r="G53818" s="2"/>
      <c r="H53818" s="2"/>
    </row>
    <row r="53819" spans="2:8">
      <c r="B53819" s="2" t="s">
        <v>54266</v>
      </c>
      <c r="C53819" s="2">
        <v>33</v>
      </c>
      <c r="D53819" s="2" t="s">
        <v>453</v>
      </c>
      <c r="E53819" s="2"/>
      <c r="F53819" s="2"/>
      <c r="G53819" s="2"/>
      <c r="H53819" s="2"/>
    </row>
    <row r="53820" spans="2:8">
      <c r="B53820" s="2" t="s">
        <v>54267</v>
      </c>
      <c r="C53820" s="2">
        <v>33</v>
      </c>
      <c r="D53820" s="2" t="s">
        <v>453</v>
      </c>
      <c r="E53820" s="2"/>
      <c r="F53820" s="2"/>
      <c r="G53820" s="2"/>
      <c r="H53820" s="2"/>
    </row>
    <row r="53821" spans="2:8">
      <c r="B53821" s="2" t="s">
        <v>54268</v>
      </c>
      <c r="C53821" s="2">
        <v>33</v>
      </c>
      <c r="D53821" s="2" t="s">
        <v>453</v>
      </c>
      <c r="E53821" s="2"/>
      <c r="F53821" s="2"/>
      <c r="G53821" s="2"/>
      <c r="H53821" s="2"/>
    </row>
    <row r="53822" spans="2:8">
      <c r="B53822" s="2" t="s">
        <v>54269</v>
      </c>
      <c r="C53822" s="2">
        <v>30</v>
      </c>
      <c r="D53822" s="2" t="s">
        <v>453</v>
      </c>
      <c r="E53822" s="2"/>
      <c r="F53822" s="2"/>
      <c r="G53822" s="2"/>
      <c r="H53822" s="2"/>
    </row>
    <row r="53823" spans="2:8">
      <c r="B53823" s="2" t="s">
        <v>54270</v>
      </c>
      <c r="C53823" s="2">
        <v>23</v>
      </c>
      <c r="D53823" s="2" t="s">
        <v>19</v>
      </c>
      <c r="E53823" s="2"/>
      <c r="F53823" s="2"/>
      <c r="G53823" s="2"/>
      <c r="H53823" s="2"/>
    </row>
    <row r="53824" spans="2:8">
      <c r="B53824" s="2" t="s">
        <v>54271</v>
      </c>
      <c r="C53824" s="2">
        <v>25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54272</v>
      </c>
      <c r="C53825" s="2">
        <v>22</v>
      </c>
      <c r="D53825" s="2" t="s">
        <v>19</v>
      </c>
      <c r="E53825" s="2"/>
      <c r="F53825" s="2"/>
      <c r="G53825" s="2"/>
      <c r="H53825" s="2"/>
    </row>
    <row r="53826" spans="2:8">
      <c r="B53826" s="2" t="s">
        <v>54273</v>
      </c>
      <c r="C53826" s="2">
        <v>29</v>
      </c>
      <c r="D53826" s="2" t="s">
        <v>453</v>
      </c>
      <c r="E53826" s="2"/>
      <c r="F53826" s="2"/>
      <c r="G53826" s="2"/>
      <c r="H53826" s="2"/>
    </row>
    <row r="53827" spans="2:8">
      <c r="B53827" s="2" t="s">
        <v>54274</v>
      </c>
      <c r="C53827" s="2">
        <v>30</v>
      </c>
      <c r="D53827" s="2" t="s">
        <v>453</v>
      </c>
      <c r="E53827" s="2"/>
      <c r="F53827" s="2"/>
      <c r="G53827" s="2"/>
      <c r="H53827" s="2"/>
    </row>
    <row r="53828" spans="2:8">
      <c r="B53828" s="2" t="s">
        <v>54275</v>
      </c>
      <c r="C53828" s="2">
        <v>30</v>
      </c>
      <c r="D53828" s="2" t="s">
        <v>453</v>
      </c>
      <c r="E53828" s="2"/>
      <c r="F53828" s="2"/>
      <c r="G53828" s="2"/>
      <c r="H53828" s="2"/>
    </row>
    <row r="53829" spans="2:8">
      <c r="B53829" s="2" t="s">
        <v>54276</v>
      </c>
      <c r="C53829" s="2">
        <v>31</v>
      </c>
      <c r="D53829" s="2" t="s">
        <v>453</v>
      </c>
      <c r="E53829" s="2"/>
      <c r="F53829" s="2"/>
      <c r="G53829" s="2"/>
      <c r="H53829" s="2"/>
    </row>
    <row r="53830" spans="2:8">
      <c r="B53830" s="2" t="s">
        <v>54277</v>
      </c>
      <c r="C53830" s="2">
        <v>31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54278</v>
      </c>
      <c r="C53831" s="2">
        <v>31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54279</v>
      </c>
      <c r="C53832" s="2">
        <v>29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54280</v>
      </c>
      <c r="C53833" s="2">
        <v>26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54281</v>
      </c>
      <c r="C53834" s="2">
        <v>30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54282</v>
      </c>
      <c r="C53835" s="2">
        <v>30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54283</v>
      </c>
      <c r="C53836" s="2">
        <v>28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54284</v>
      </c>
      <c r="C53837" s="2">
        <v>27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54285</v>
      </c>
      <c r="C53838" s="2">
        <v>26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54286</v>
      </c>
      <c r="C53839" s="2">
        <v>26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54287</v>
      </c>
      <c r="C53840" s="2">
        <v>25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54288</v>
      </c>
      <c r="C53841" s="2">
        <v>25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54289</v>
      </c>
      <c r="C53842" s="2">
        <v>29</v>
      </c>
      <c r="D53842" s="2" t="s">
        <v>19</v>
      </c>
      <c r="E53842" s="2"/>
      <c r="F53842" s="2"/>
      <c r="G53842" s="2"/>
      <c r="H53842" s="2"/>
    </row>
    <row r="53843" spans="2:8">
      <c r="B53843" s="2" t="s">
        <v>54290</v>
      </c>
      <c r="C53843" s="2">
        <v>29</v>
      </c>
      <c r="D53843" s="2" t="s">
        <v>19</v>
      </c>
      <c r="E53843" s="2"/>
      <c r="F53843" s="2"/>
      <c r="G53843" s="2"/>
      <c r="H53843" s="2"/>
    </row>
    <row r="53844" spans="2:8">
      <c r="B53844" s="2" t="s">
        <v>54291</v>
      </c>
      <c r="C53844" s="2">
        <v>29</v>
      </c>
      <c r="D53844" s="2" t="s">
        <v>19</v>
      </c>
      <c r="E53844" s="2"/>
      <c r="F53844" s="2"/>
      <c r="G53844" s="2"/>
      <c r="H53844" s="2"/>
    </row>
    <row r="53845" spans="2:8">
      <c r="B53845" s="2" t="s">
        <v>54292</v>
      </c>
      <c r="C53845" s="2">
        <v>28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54293</v>
      </c>
      <c r="C53846" s="2">
        <v>25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54294</v>
      </c>
      <c r="C53847" s="2">
        <v>24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54295</v>
      </c>
      <c r="C53848" s="2">
        <v>23</v>
      </c>
      <c r="D53848" s="2" t="s">
        <v>19</v>
      </c>
      <c r="E53848" s="2"/>
      <c r="F53848" s="2"/>
      <c r="G53848" s="2"/>
      <c r="H53848" s="2"/>
    </row>
    <row r="53849" spans="2:8">
      <c r="B53849" s="2" t="s">
        <v>54296</v>
      </c>
      <c r="C53849" s="2">
        <v>31</v>
      </c>
      <c r="D53849" s="2" t="s">
        <v>19</v>
      </c>
      <c r="E53849" s="2"/>
      <c r="F53849" s="2"/>
      <c r="G53849" s="2"/>
      <c r="H53849" s="2"/>
    </row>
    <row r="53850" spans="2:8">
      <c r="B53850" s="2" t="s">
        <v>54297</v>
      </c>
      <c r="C53850" s="2">
        <v>31</v>
      </c>
      <c r="D53850" s="2" t="s">
        <v>19</v>
      </c>
      <c r="E53850" s="2"/>
      <c r="F53850" s="2"/>
      <c r="G53850" s="2"/>
      <c r="H53850" s="2"/>
    </row>
    <row r="53851" spans="2:8">
      <c r="B53851" s="2" t="s">
        <v>54298</v>
      </c>
      <c r="C53851" s="2">
        <v>28</v>
      </c>
      <c r="D53851" s="2" t="s">
        <v>19</v>
      </c>
      <c r="E53851" s="2"/>
      <c r="F53851" s="2"/>
      <c r="G53851" s="2"/>
      <c r="H53851" s="2"/>
    </row>
    <row r="53852" spans="2:8">
      <c r="B53852" s="2" t="s">
        <v>54299</v>
      </c>
      <c r="C53852" s="2">
        <v>25</v>
      </c>
      <c r="D53852" s="2" t="s">
        <v>453</v>
      </c>
      <c r="E53852" s="2"/>
      <c r="F53852" s="2"/>
      <c r="G53852" s="2"/>
      <c r="H53852" s="2"/>
    </row>
    <row r="53853" spans="2:8">
      <c r="B53853" s="2" t="s">
        <v>54300</v>
      </c>
      <c r="C53853" s="2">
        <v>24</v>
      </c>
      <c r="D53853" s="2" t="s">
        <v>453</v>
      </c>
      <c r="E53853" s="2"/>
      <c r="F53853" s="2"/>
      <c r="G53853" s="2"/>
      <c r="H53853" s="2"/>
    </row>
    <row r="53854" spans="2:8">
      <c r="B53854" s="2" t="s">
        <v>54301</v>
      </c>
      <c r="C53854" s="2">
        <v>26</v>
      </c>
      <c r="D53854" s="2" t="s">
        <v>453</v>
      </c>
      <c r="E53854" s="2"/>
      <c r="F53854" s="2"/>
      <c r="G53854" s="2"/>
      <c r="H53854" s="2"/>
    </row>
    <row r="53855" spans="2:8">
      <c r="B53855" s="2" t="s">
        <v>54302</v>
      </c>
      <c r="C53855" s="2">
        <v>27</v>
      </c>
      <c r="D53855" s="2" t="s">
        <v>453</v>
      </c>
      <c r="E53855" s="2"/>
      <c r="F53855" s="2"/>
      <c r="G53855" s="2"/>
      <c r="H53855" s="2"/>
    </row>
    <row r="53856" spans="2:8">
      <c r="B53856" s="2" t="s">
        <v>54303</v>
      </c>
      <c r="C53856" s="2">
        <v>28</v>
      </c>
      <c r="D53856" s="2" t="s">
        <v>453</v>
      </c>
      <c r="E53856" s="2"/>
      <c r="F53856" s="2"/>
      <c r="G53856" s="2"/>
      <c r="H53856" s="2"/>
    </row>
    <row r="53857" spans="2:8">
      <c r="B53857" s="2" t="s">
        <v>54304</v>
      </c>
      <c r="C53857" s="2">
        <v>28</v>
      </c>
      <c r="D53857" s="2" t="s">
        <v>453</v>
      </c>
      <c r="E53857" s="2"/>
      <c r="F53857" s="2"/>
      <c r="G53857" s="2"/>
      <c r="H53857" s="2"/>
    </row>
    <row r="53858" spans="2:8">
      <c r="B53858" s="2" t="s">
        <v>54305</v>
      </c>
      <c r="C53858" s="2">
        <v>28</v>
      </c>
      <c r="D53858" s="2" t="s">
        <v>453</v>
      </c>
      <c r="E53858" s="2"/>
      <c r="F53858" s="2"/>
      <c r="G53858" s="2"/>
      <c r="H53858" s="2"/>
    </row>
    <row r="53859" spans="2:8">
      <c r="B53859" s="2" t="s">
        <v>54306</v>
      </c>
      <c r="C53859" s="2">
        <v>29</v>
      </c>
      <c r="D53859" s="2" t="s">
        <v>453</v>
      </c>
      <c r="E53859" s="2"/>
      <c r="F53859" s="2"/>
      <c r="G53859" s="2"/>
      <c r="H53859" s="2"/>
    </row>
    <row r="53860" spans="2:8">
      <c r="B53860" s="2" t="s">
        <v>54307</v>
      </c>
      <c r="C53860" s="2">
        <v>26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54308</v>
      </c>
      <c r="C53861" s="2">
        <v>28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54309</v>
      </c>
      <c r="C53862" s="2">
        <v>27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54310</v>
      </c>
      <c r="C53863" s="2">
        <v>26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54311</v>
      </c>
      <c r="C53864" s="2">
        <v>24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54312</v>
      </c>
      <c r="C53865" s="2">
        <v>28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54313</v>
      </c>
      <c r="C53866" s="2">
        <v>29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54314</v>
      </c>
      <c r="C53867" s="2">
        <v>27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54315</v>
      </c>
      <c r="C53868" s="2">
        <v>25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54316</v>
      </c>
      <c r="C53869" s="2">
        <v>18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54317</v>
      </c>
      <c r="C53870" s="2">
        <v>30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54318</v>
      </c>
      <c r="C53871" s="2">
        <v>34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54319</v>
      </c>
      <c r="C53872" s="2">
        <v>37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54320</v>
      </c>
      <c r="C53873" s="2">
        <v>37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54321</v>
      </c>
      <c r="C53874" s="2">
        <v>36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54322</v>
      </c>
      <c r="C53875" s="2">
        <v>36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54323</v>
      </c>
      <c r="C53876" s="2">
        <v>25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54324</v>
      </c>
      <c r="C53877" s="2">
        <v>28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54325</v>
      </c>
      <c r="C53878" s="2">
        <v>31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54326</v>
      </c>
      <c r="C53879" s="2">
        <v>33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54327</v>
      </c>
      <c r="C53880" s="2">
        <v>32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54328</v>
      </c>
      <c r="C53881" s="2">
        <v>31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54329</v>
      </c>
      <c r="C53882" s="2">
        <v>42</v>
      </c>
      <c r="D53882" s="2" t="s">
        <v>453</v>
      </c>
      <c r="E53882" s="2"/>
      <c r="F53882" s="2"/>
      <c r="G53882" s="2"/>
      <c r="H53882" s="2"/>
    </row>
    <row r="53883" spans="2:8">
      <c r="B53883" s="2" t="s">
        <v>54330</v>
      </c>
      <c r="C53883" s="2">
        <v>43</v>
      </c>
      <c r="D53883" s="2" t="s">
        <v>453</v>
      </c>
      <c r="E53883" s="2"/>
      <c r="F53883" s="2"/>
      <c r="G53883" s="2"/>
      <c r="H53883" s="2"/>
    </row>
    <row r="53884" spans="2:8">
      <c r="B53884" s="2" t="s">
        <v>54331</v>
      </c>
      <c r="C53884" s="2">
        <v>43</v>
      </c>
      <c r="D53884" s="2" t="s">
        <v>453</v>
      </c>
      <c r="E53884" s="2"/>
      <c r="F53884" s="2"/>
      <c r="G53884" s="2"/>
      <c r="H53884" s="2"/>
    </row>
    <row r="53885" spans="2:8">
      <c r="B53885" s="2" t="s">
        <v>54332</v>
      </c>
      <c r="C53885" s="2">
        <v>42</v>
      </c>
      <c r="D53885" s="2" t="s">
        <v>453</v>
      </c>
      <c r="E53885" s="2"/>
      <c r="F53885" s="2"/>
      <c r="G53885" s="2"/>
      <c r="H53885" s="2"/>
    </row>
    <row r="53886" spans="2:8">
      <c r="B53886" s="2" t="s">
        <v>54333</v>
      </c>
      <c r="C53886" s="2">
        <v>34</v>
      </c>
      <c r="D53886" s="2" t="s">
        <v>453</v>
      </c>
      <c r="E53886" s="2"/>
      <c r="F53886" s="2"/>
      <c r="G53886" s="2"/>
      <c r="H53886" s="2"/>
    </row>
    <row r="53887" spans="2:8">
      <c r="B53887" s="2" t="s">
        <v>54334</v>
      </c>
      <c r="C53887" s="2">
        <v>32</v>
      </c>
      <c r="D53887" s="2" t="s">
        <v>453</v>
      </c>
      <c r="E53887" s="2"/>
      <c r="F53887" s="2"/>
      <c r="G53887" s="2"/>
      <c r="H53887" s="2"/>
    </row>
    <row r="53888" spans="2:8">
      <c r="B53888" s="2" t="s">
        <v>54335</v>
      </c>
      <c r="C53888" s="2">
        <v>33</v>
      </c>
      <c r="D53888" s="2" t="s">
        <v>453</v>
      </c>
      <c r="E53888" s="2"/>
      <c r="F53888" s="2"/>
      <c r="G53888" s="2"/>
      <c r="H53888" s="2"/>
    </row>
    <row r="53889" spans="2:8">
      <c r="B53889" s="2" t="s">
        <v>54336</v>
      </c>
      <c r="C53889" s="2">
        <v>33</v>
      </c>
      <c r="D53889" s="2" t="s">
        <v>453</v>
      </c>
      <c r="E53889" s="2"/>
      <c r="F53889" s="2"/>
      <c r="G53889" s="2"/>
      <c r="H53889" s="2"/>
    </row>
    <row r="53890" spans="2:8">
      <c r="B53890" s="2" t="s">
        <v>54337</v>
      </c>
      <c r="C53890" s="2">
        <v>33</v>
      </c>
      <c r="D53890" s="2" t="s">
        <v>453</v>
      </c>
      <c r="E53890" s="2"/>
      <c r="F53890" s="2"/>
      <c r="G53890" s="2"/>
      <c r="H53890" s="2"/>
    </row>
    <row r="53891" spans="2:8">
      <c r="B53891" s="2" t="s">
        <v>54338</v>
      </c>
      <c r="C53891" s="2">
        <v>31</v>
      </c>
      <c r="D53891" s="2" t="s">
        <v>453</v>
      </c>
      <c r="E53891" s="2"/>
      <c r="F53891" s="2"/>
      <c r="G53891" s="2"/>
      <c r="H53891" s="2"/>
    </row>
    <row r="53892" spans="2:8">
      <c r="B53892" s="2" t="s">
        <v>54339</v>
      </c>
      <c r="C53892" s="2">
        <v>24</v>
      </c>
      <c r="D53892" s="2" t="s">
        <v>453</v>
      </c>
      <c r="E53892" s="2"/>
      <c r="F53892" s="2"/>
      <c r="G53892" s="2"/>
      <c r="H53892" s="2"/>
    </row>
    <row r="53893" spans="2:8">
      <c r="B53893" s="2" t="s">
        <v>54340</v>
      </c>
      <c r="C53893" s="2">
        <v>25</v>
      </c>
      <c r="D53893" s="2" t="s">
        <v>453</v>
      </c>
      <c r="E53893" s="2"/>
      <c r="F53893" s="2"/>
      <c r="G53893" s="2"/>
      <c r="H53893" s="2"/>
    </row>
    <row r="53894" spans="2:8">
      <c r="B53894" s="2" t="s">
        <v>54341</v>
      </c>
      <c r="C53894" s="2">
        <v>27</v>
      </c>
      <c r="D53894" s="2" t="s">
        <v>453</v>
      </c>
      <c r="E53894" s="2"/>
      <c r="F53894" s="2"/>
      <c r="G53894" s="2"/>
      <c r="H53894" s="2"/>
    </row>
    <row r="53895" spans="2:8">
      <c r="B53895" s="2" t="s">
        <v>54342</v>
      </c>
      <c r="C53895" s="2">
        <v>28</v>
      </c>
      <c r="D53895" s="2" t="s">
        <v>453</v>
      </c>
      <c r="E53895" s="2"/>
      <c r="F53895" s="2"/>
      <c r="G53895" s="2"/>
      <c r="H53895" s="2"/>
    </row>
    <row r="53896" spans="2:8">
      <c r="B53896" s="2" t="s">
        <v>54343</v>
      </c>
      <c r="C53896" s="2">
        <v>28</v>
      </c>
      <c r="D53896" s="2" t="s">
        <v>453</v>
      </c>
      <c r="E53896" s="2"/>
      <c r="F53896" s="2"/>
      <c r="G53896" s="2"/>
      <c r="H53896" s="2"/>
    </row>
    <row r="53897" spans="2:8">
      <c r="B53897" s="2" t="s">
        <v>54344</v>
      </c>
      <c r="C53897" s="2">
        <v>24</v>
      </c>
      <c r="D53897" s="2" t="s">
        <v>453</v>
      </c>
      <c r="E53897" s="2"/>
      <c r="F53897" s="2"/>
      <c r="G53897" s="2"/>
      <c r="H53897" s="2"/>
    </row>
    <row r="53898" spans="2:8">
      <c r="B53898" s="2" t="s">
        <v>54345</v>
      </c>
      <c r="C53898" s="2">
        <v>24</v>
      </c>
      <c r="D53898" s="2" t="s">
        <v>453</v>
      </c>
      <c r="E53898" s="2"/>
      <c r="F53898" s="2"/>
      <c r="G53898" s="2"/>
      <c r="H53898" s="2"/>
    </row>
    <row r="53899" spans="2:8">
      <c r="B53899" s="2" t="s">
        <v>54346</v>
      </c>
      <c r="C53899" s="2">
        <v>26</v>
      </c>
      <c r="D53899" s="2" t="s">
        <v>453</v>
      </c>
      <c r="E53899" s="2"/>
      <c r="F53899" s="2"/>
      <c r="G53899" s="2"/>
      <c r="H53899" s="2"/>
    </row>
    <row r="53900" spans="2:8">
      <c r="B53900" s="2" t="s">
        <v>54347</v>
      </c>
      <c r="C53900" s="2">
        <v>23</v>
      </c>
      <c r="D53900" s="2" t="s">
        <v>453</v>
      </c>
      <c r="E53900" s="2"/>
      <c r="F53900" s="2"/>
      <c r="G53900" s="2"/>
      <c r="H53900" s="2"/>
    </row>
    <row r="53901" spans="2:8">
      <c r="B53901" s="2" t="s">
        <v>54348</v>
      </c>
      <c r="C53901" s="2">
        <v>18</v>
      </c>
      <c r="D53901" s="2" t="s">
        <v>453</v>
      </c>
      <c r="E53901" s="2"/>
      <c r="F53901" s="2"/>
      <c r="G53901" s="2"/>
      <c r="H53901" s="2"/>
    </row>
    <row r="53902" spans="2:8">
      <c r="B53902" s="2" t="s">
        <v>54349</v>
      </c>
      <c r="C53902" s="2">
        <v>18</v>
      </c>
      <c r="D53902" s="2" t="s">
        <v>453</v>
      </c>
      <c r="E53902" s="2"/>
      <c r="F53902" s="2"/>
      <c r="G53902" s="2"/>
      <c r="H53902" s="2"/>
    </row>
    <row r="53903" spans="2:8">
      <c r="B53903" s="2" t="s">
        <v>54350</v>
      </c>
      <c r="C53903" s="2">
        <v>19</v>
      </c>
      <c r="D53903" s="2" t="s">
        <v>453</v>
      </c>
      <c r="E53903" s="2"/>
      <c r="F53903" s="2"/>
      <c r="G53903" s="2"/>
      <c r="H53903" s="2"/>
    </row>
    <row r="53904" spans="2:8">
      <c r="B53904" s="2" t="s">
        <v>54351</v>
      </c>
      <c r="C53904" s="2">
        <v>19</v>
      </c>
      <c r="D53904" s="2" t="s">
        <v>453</v>
      </c>
      <c r="E53904" s="2"/>
      <c r="F53904" s="2"/>
      <c r="G53904" s="2"/>
      <c r="H53904" s="2"/>
    </row>
    <row r="53905" spans="2:8">
      <c r="B53905" s="2" t="s">
        <v>54352</v>
      </c>
      <c r="C53905" s="2">
        <v>21</v>
      </c>
      <c r="D53905" s="2" t="s">
        <v>453</v>
      </c>
      <c r="E53905" s="2"/>
      <c r="F53905" s="2"/>
      <c r="G53905" s="2"/>
      <c r="H53905" s="2"/>
    </row>
    <row r="53906" spans="2:8">
      <c r="B53906" s="2" t="s">
        <v>54353</v>
      </c>
      <c r="C53906" s="2">
        <v>23</v>
      </c>
      <c r="D53906" s="2" t="s">
        <v>453</v>
      </c>
      <c r="E53906" s="2"/>
      <c r="F53906" s="2"/>
      <c r="G53906" s="2"/>
      <c r="H53906" s="2"/>
    </row>
    <row r="53907" spans="2:8">
      <c r="B53907" s="2" t="s">
        <v>54354</v>
      </c>
      <c r="C53907" s="2">
        <v>20</v>
      </c>
      <c r="D53907" s="2" t="s">
        <v>453</v>
      </c>
      <c r="E53907" s="2"/>
      <c r="F53907" s="2"/>
      <c r="G53907" s="2"/>
      <c r="H53907" s="2"/>
    </row>
    <row r="53908" spans="2:8">
      <c r="B53908" s="2" t="s">
        <v>54355</v>
      </c>
      <c r="C53908" s="2">
        <v>20</v>
      </c>
      <c r="D53908" s="2" t="s">
        <v>453</v>
      </c>
      <c r="E53908" s="2"/>
      <c r="F53908" s="2"/>
      <c r="G53908" s="2"/>
      <c r="H53908" s="2"/>
    </row>
    <row r="53909" spans="2:8">
      <c r="B53909" s="2" t="s">
        <v>54356</v>
      </c>
      <c r="C53909" s="2">
        <v>21</v>
      </c>
      <c r="D53909" s="2" t="s">
        <v>453</v>
      </c>
      <c r="E53909" s="2"/>
      <c r="F53909" s="2"/>
      <c r="G53909" s="2"/>
      <c r="H53909" s="2"/>
    </row>
    <row r="53910" spans="2:8">
      <c r="B53910" s="2" t="s">
        <v>54357</v>
      </c>
      <c r="C53910" s="2">
        <v>20</v>
      </c>
      <c r="D53910" s="2" t="s">
        <v>453</v>
      </c>
      <c r="E53910" s="2"/>
      <c r="F53910" s="2"/>
      <c r="G53910" s="2"/>
      <c r="H53910" s="2"/>
    </row>
    <row r="53911" spans="2:8">
      <c r="B53911" s="2" t="s">
        <v>54358</v>
      </c>
      <c r="C53911" s="2">
        <v>32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54359</v>
      </c>
      <c r="C53912" s="2">
        <v>33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54360</v>
      </c>
      <c r="C53913" s="2">
        <v>33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54361</v>
      </c>
      <c r="C53914" s="2">
        <v>31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54362</v>
      </c>
      <c r="C53915" s="2">
        <v>25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54363</v>
      </c>
      <c r="C53916" s="2">
        <v>24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54364</v>
      </c>
      <c r="C53917" s="2">
        <v>27</v>
      </c>
      <c r="D53917" s="2" t="s">
        <v>453</v>
      </c>
      <c r="E53917" s="2"/>
      <c r="F53917" s="2"/>
      <c r="G53917" s="2"/>
      <c r="H53917" s="2"/>
    </row>
    <row r="53918" spans="2:8">
      <c r="B53918" s="2" t="s">
        <v>54365</v>
      </c>
      <c r="C53918" s="2">
        <v>30</v>
      </c>
      <c r="D53918" s="2" t="s">
        <v>453</v>
      </c>
      <c r="E53918" s="2"/>
      <c r="F53918" s="2"/>
      <c r="G53918" s="2"/>
      <c r="H53918" s="2"/>
    </row>
    <row r="53919" spans="2:8">
      <c r="B53919" s="2" t="s">
        <v>54366</v>
      </c>
      <c r="C53919" s="2">
        <v>31</v>
      </c>
      <c r="D53919" s="2" t="s">
        <v>453</v>
      </c>
      <c r="E53919" s="2"/>
      <c r="F53919" s="2"/>
      <c r="G53919" s="2"/>
      <c r="H53919" s="2"/>
    </row>
    <row r="53920" spans="2:8">
      <c r="B53920" s="2" t="s">
        <v>54367</v>
      </c>
      <c r="C53920" s="2">
        <v>33</v>
      </c>
      <c r="D53920" s="2" t="s">
        <v>453</v>
      </c>
      <c r="E53920" s="2"/>
      <c r="F53920" s="2"/>
      <c r="G53920" s="2"/>
      <c r="H53920" s="2"/>
    </row>
    <row r="53921" spans="2:8">
      <c r="B53921" s="2" t="s">
        <v>54368</v>
      </c>
      <c r="C53921" s="2">
        <v>32</v>
      </c>
      <c r="D53921" s="2" t="s">
        <v>453</v>
      </c>
      <c r="E53921" s="2"/>
      <c r="F53921" s="2"/>
      <c r="G53921" s="2"/>
      <c r="H53921" s="2"/>
    </row>
    <row r="53922" spans="2:8">
      <c r="B53922" s="2" t="s">
        <v>54369</v>
      </c>
      <c r="C53922" s="2">
        <v>30</v>
      </c>
      <c r="D53922" s="2" t="s">
        <v>453</v>
      </c>
      <c r="E53922" s="2"/>
      <c r="F53922" s="2"/>
      <c r="G53922" s="2"/>
      <c r="H53922" s="2"/>
    </row>
    <row r="53923" spans="2:8">
      <c r="B53923" s="2" t="s">
        <v>54370</v>
      </c>
      <c r="C53923" s="2">
        <v>30</v>
      </c>
      <c r="D53923" s="2" t="s">
        <v>453</v>
      </c>
      <c r="E53923" s="2"/>
      <c r="F53923" s="2"/>
      <c r="G53923" s="2"/>
      <c r="H53923" s="2"/>
    </row>
    <row r="53924" spans="2:8">
      <c r="B53924" s="2" t="s">
        <v>54371</v>
      </c>
      <c r="C53924" s="2">
        <v>31</v>
      </c>
      <c r="D53924" s="2" t="s">
        <v>453</v>
      </c>
      <c r="E53924" s="2"/>
      <c r="F53924" s="2"/>
      <c r="G53924" s="2"/>
      <c r="H53924" s="2"/>
    </row>
    <row r="53925" spans="2:8">
      <c r="B53925" s="2" t="s">
        <v>54372</v>
      </c>
      <c r="C53925" s="2">
        <v>32</v>
      </c>
      <c r="D53925" s="2" t="s">
        <v>453</v>
      </c>
      <c r="E53925" s="2"/>
      <c r="F53925" s="2"/>
      <c r="G53925" s="2"/>
      <c r="H53925" s="2"/>
    </row>
    <row r="53926" spans="2:8">
      <c r="B53926" s="2" t="s">
        <v>54373</v>
      </c>
      <c r="C53926" s="2">
        <v>32</v>
      </c>
      <c r="D53926" s="2" t="s">
        <v>453</v>
      </c>
      <c r="E53926" s="2"/>
      <c r="F53926" s="2"/>
      <c r="G53926" s="2"/>
      <c r="H53926" s="2"/>
    </row>
    <row r="53927" spans="2:8">
      <c r="B53927" s="2" t="s">
        <v>54374</v>
      </c>
      <c r="C53927" s="2">
        <v>32</v>
      </c>
      <c r="D53927" s="2" t="s">
        <v>453</v>
      </c>
      <c r="E53927" s="2"/>
      <c r="F53927" s="2"/>
      <c r="G53927" s="2"/>
      <c r="H53927" s="2"/>
    </row>
    <row r="53928" spans="2:8">
      <c r="B53928" s="2" t="s">
        <v>54375</v>
      </c>
      <c r="C53928" s="2">
        <v>28</v>
      </c>
      <c r="D53928" s="2" t="s">
        <v>453</v>
      </c>
      <c r="E53928" s="2"/>
      <c r="F53928" s="2"/>
      <c r="G53928" s="2"/>
      <c r="H53928" s="2"/>
    </row>
    <row r="53929" spans="2:8">
      <c r="B53929" s="2" t="s">
        <v>54376</v>
      </c>
      <c r="C53929" s="2">
        <v>24</v>
      </c>
      <c r="D53929" s="2" t="s">
        <v>453</v>
      </c>
      <c r="E53929" s="2"/>
      <c r="F53929" s="2"/>
      <c r="G53929" s="2"/>
      <c r="H53929" s="2"/>
    </row>
    <row r="53930" spans="2:8">
      <c r="B53930" s="2" t="s">
        <v>54377</v>
      </c>
      <c r="C53930" s="2">
        <v>27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54378</v>
      </c>
      <c r="C53931" s="2">
        <v>28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54379</v>
      </c>
      <c r="C53932" s="2">
        <v>27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54380</v>
      </c>
      <c r="C53933" s="2">
        <v>27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54381</v>
      </c>
      <c r="C53934" s="2">
        <v>26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54382</v>
      </c>
      <c r="C53935" s="2">
        <v>25</v>
      </c>
      <c r="D53935" s="2" t="s">
        <v>19</v>
      </c>
      <c r="E53935" s="2"/>
      <c r="F53935" s="2"/>
      <c r="G53935" s="2"/>
      <c r="H53935" s="2"/>
    </row>
    <row r="53936" spans="2:8">
      <c r="B53936" s="2" t="s">
        <v>54383</v>
      </c>
      <c r="C53936" s="2">
        <v>24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54384</v>
      </c>
      <c r="C53937" s="2">
        <v>26</v>
      </c>
      <c r="D53937" s="2" t="s">
        <v>19</v>
      </c>
      <c r="E53937" s="2"/>
      <c r="F53937" s="2"/>
      <c r="G53937" s="2"/>
      <c r="H53937" s="2"/>
    </row>
    <row r="53938" spans="2:8">
      <c r="B53938" s="2" t="s">
        <v>54385</v>
      </c>
      <c r="C53938" s="2">
        <v>27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54386</v>
      </c>
      <c r="C53939" s="2">
        <v>27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54387</v>
      </c>
      <c r="C53940" s="2">
        <v>27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54388</v>
      </c>
      <c r="C53941" s="2">
        <v>24</v>
      </c>
      <c r="D53941" s="2" t="s">
        <v>453</v>
      </c>
      <c r="E53941" s="2"/>
      <c r="F53941" s="2"/>
      <c r="G53941" s="2"/>
      <c r="H53941" s="2"/>
    </row>
    <row r="53942" spans="2:8">
      <c r="B53942" s="2" t="s">
        <v>54389</v>
      </c>
      <c r="C53942" s="2">
        <v>30</v>
      </c>
      <c r="D53942" s="2" t="s">
        <v>453</v>
      </c>
      <c r="E53942" s="2"/>
      <c r="F53942" s="2"/>
      <c r="G53942" s="2"/>
      <c r="H53942" s="2"/>
    </row>
    <row r="53943" spans="2:8">
      <c r="B53943" s="2" t="s">
        <v>54390</v>
      </c>
      <c r="C53943" s="2">
        <v>32</v>
      </c>
      <c r="D53943" s="2" t="s">
        <v>453</v>
      </c>
      <c r="E53943" s="2"/>
      <c r="F53943" s="2"/>
      <c r="G53943" s="2"/>
      <c r="H53943" s="2"/>
    </row>
    <row r="53944" spans="2:8">
      <c r="B53944" s="2" t="s">
        <v>54391</v>
      </c>
      <c r="C53944" s="2">
        <v>31</v>
      </c>
      <c r="D53944" s="2" t="s">
        <v>453</v>
      </c>
      <c r="E53944" s="2"/>
      <c r="F53944" s="2"/>
      <c r="G53944" s="2"/>
      <c r="H53944" s="2"/>
    </row>
    <row r="53945" spans="2:8">
      <c r="B53945" s="2" t="s">
        <v>54392</v>
      </c>
      <c r="C53945" s="2">
        <v>30</v>
      </c>
      <c r="D53945" s="2" t="s">
        <v>453</v>
      </c>
      <c r="E53945" s="2"/>
      <c r="F53945" s="2"/>
      <c r="G53945" s="2"/>
      <c r="H53945" s="2"/>
    </row>
    <row r="53946" spans="2:8">
      <c r="B53946" s="2" t="s">
        <v>54393</v>
      </c>
      <c r="C53946" s="2">
        <v>28</v>
      </c>
      <c r="D53946" s="2" t="s">
        <v>453</v>
      </c>
      <c r="E53946" s="2"/>
      <c r="F53946" s="2"/>
      <c r="G53946" s="2"/>
      <c r="H53946" s="2"/>
    </row>
    <row r="53947" spans="2:8">
      <c r="B53947" s="2" t="s">
        <v>54394</v>
      </c>
      <c r="C53947" s="2">
        <v>28</v>
      </c>
      <c r="D53947" s="2" t="s">
        <v>453</v>
      </c>
      <c r="E53947" s="2"/>
      <c r="F53947" s="2"/>
      <c r="G53947" s="2"/>
      <c r="H53947" s="2"/>
    </row>
    <row r="53948" spans="2:8">
      <c r="B53948" s="2" t="s">
        <v>54395</v>
      </c>
      <c r="C53948" s="2">
        <v>30</v>
      </c>
      <c r="D53948" s="2" t="s">
        <v>453</v>
      </c>
      <c r="E53948" s="2"/>
      <c r="F53948" s="2"/>
      <c r="G53948" s="2"/>
      <c r="H53948" s="2"/>
    </row>
    <row r="53949" spans="2:8">
      <c r="B53949" s="2" t="s">
        <v>54396</v>
      </c>
      <c r="C53949" s="2">
        <v>32</v>
      </c>
      <c r="D53949" s="2" t="s">
        <v>453</v>
      </c>
      <c r="E53949" s="2"/>
      <c r="F53949" s="2"/>
      <c r="G53949" s="2"/>
      <c r="H53949" s="2"/>
    </row>
    <row r="53950" spans="2:8">
      <c r="B53950" s="2" t="s">
        <v>54397</v>
      </c>
      <c r="C53950" s="2">
        <v>31</v>
      </c>
      <c r="D53950" s="2" t="s">
        <v>453</v>
      </c>
      <c r="E53950" s="2"/>
      <c r="F53950" s="2"/>
      <c r="G53950" s="2"/>
      <c r="H53950" s="2"/>
    </row>
    <row r="53951" spans="2:8">
      <c r="B53951" s="2" t="s">
        <v>54398</v>
      </c>
      <c r="C53951" s="2">
        <v>30</v>
      </c>
      <c r="D53951" s="2" t="s">
        <v>453</v>
      </c>
      <c r="E53951" s="2"/>
      <c r="F53951" s="2"/>
      <c r="G53951" s="2"/>
      <c r="H53951" s="2"/>
    </row>
    <row r="53952" spans="2:8">
      <c r="B53952" s="2" t="s">
        <v>54399</v>
      </c>
      <c r="C53952" s="2">
        <v>27</v>
      </c>
      <c r="D53952" s="2" t="s">
        <v>453</v>
      </c>
      <c r="E53952" s="2"/>
      <c r="F53952" s="2"/>
      <c r="G53952" s="2"/>
      <c r="H53952" s="2"/>
    </row>
    <row r="53953" spans="2:8">
      <c r="B53953" s="2" t="s">
        <v>54400</v>
      </c>
      <c r="C53953" s="2">
        <v>25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54401</v>
      </c>
      <c r="C53954" s="2">
        <v>26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54402</v>
      </c>
      <c r="C53955" s="2">
        <v>28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54403</v>
      </c>
      <c r="C53956" s="2">
        <v>28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54404</v>
      </c>
      <c r="C53957" s="2">
        <v>28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54405</v>
      </c>
      <c r="C53958" s="2">
        <v>28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54406</v>
      </c>
      <c r="C53959" s="2">
        <v>27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54407</v>
      </c>
      <c r="C53960" s="2">
        <v>37</v>
      </c>
      <c r="D53960" s="2" t="s">
        <v>453</v>
      </c>
      <c r="E53960" s="2"/>
      <c r="F53960" s="2"/>
      <c r="G53960" s="2"/>
      <c r="H53960" s="2"/>
    </row>
    <row r="53961" spans="2:8">
      <c r="B53961" s="2" t="s">
        <v>54408</v>
      </c>
      <c r="C53961" s="2">
        <v>39</v>
      </c>
      <c r="D53961" s="2" t="s">
        <v>453</v>
      </c>
      <c r="E53961" s="2"/>
      <c r="F53961" s="2"/>
      <c r="G53961" s="2"/>
      <c r="H53961" s="2"/>
    </row>
    <row r="53962" spans="2:8">
      <c r="B53962" s="2" t="s">
        <v>54409</v>
      </c>
      <c r="C53962" s="2">
        <v>40</v>
      </c>
      <c r="D53962" s="2" t="s">
        <v>453</v>
      </c>
      <c r="E53962" s="2"/>
      <c r="F53962" s="2"/>
      <c r="G53962" s="2"/>
      <c r="H53962" s="2"/>
    </row>
    <row r="53963" spans="2:8">
      <c r="B53963" s="2" t="s">
        <v>54410</v>
      </c>
      <c r="C53963" s="2">
        <v>39</v>
      </c>
      <c r="D53963" s="2" t="s">
        <v>453</v>
      </c>
      <c r="E53963" s="2"/>
      <c r="F53963" s="2"/>
      <c r="G53963" s="2"/>
      <c r="H53963" s="2"/>
    </row>
    <row r="53964" spans="2:8">
      <c r="B53964" s="2" t="s">
        <v>54411</v>
      </c>
      <c r="C53964" s="2">
        <v>26</v>
      </c>
      <c r="D53964" s="2" t="s">
        <v>453</v>
      </c>
      <c r="E53964" s="2"/>
      <c r="F53964" s="2"/>
      <c r="G53964" s="2"/>
      <c r="H53964" s="2"/>
    </row>
    <row r="53965" spans="2:8">
      <c r="B53965" s="2" t="s">
        <v>54412</v>
      </c>
      <c r="C53965" s="2">
        <v>37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54413</v>
      </c>
      <c r="C53966" s="2">
        <v>38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54414</v>
      </c>
      <c r="C53967" s="2">
        <v>37</v>
      </c>
      <c r="D53967" s="2" t="s">
        <v>19</v>
      </c>
      <c r="E53967" s="2"/>
      <c r="F53967" s="2"/>
      <c r="G53967" s="2"/>
      <c r="H53967" s="2"/>
    </row>
    <row r="53968" spans="2:8">
      <c r="B53968" s="2" t="s">
        <v>54415</v>
      </c>
      <c r="C53968" s="2">
        <v>34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54416</v>
      </c>
      <c r="C53969" s="2">
        <v>29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54417</v>
      </c>
      <c r="C53970" s="2">
        <v>28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54418</v>
      </c>
      <c r="C53971" s="2">
        <v>26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54419</v>
      </c>
      <c r="C53972" s="2">
        <v>21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54420</v>
      </c>
      <c r="C53973" s="2">
        <v>24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54421</v>
      </c>
      <c r="C53974" s="2">
        <v>31</v>
      </c>
      <c r="D53974" s="2" t="s">
        <v>453</v>
      </c>
      <c r="E53974" s="2"/>
      <c r="F53974" s="2"/>
      <c r="G53974" s="2"/>
      <c r="H53974" s="2"/>
    </row>
    <row r="53975" spans="2:8">
      <c r="B53975" s="2" t="s">
        <v>54422</v>
      </c>
      <c r="C53975" s="2">
        <v>32</v>
      </c>
      <c r="D53975" s="2" t="s">
        <v>453</v>
      </c>
      <c r="E53975" s="2"/>
      <c r="F53975" s="2"/>
      <c r="G53975" s="2"/>
      <c r="H53975" s="2"/>
    </row>
    <row r="53976" spans="2:8">
      <c r="B53976" s="2" t="s">
        <v>54423</v>
      </c>
      <c r="C53976" s="2">
        <v>34</v>
      </c>
      <c r="D53976" s="2" t="s">
        <v>453</v>
      </c>
      <c r="E53976" s="2"/>
      <c r="F53976" s="2"/>
      <c r="G53976" s="2"/>
      <c r="H53976" s="2"/>
    </row>
    <row r="53977" spans="2:8">
      <c r="B53977" s="2" t="s">
        <v>54424</v>
      </c>
      <c r="C53977" s="2">
        <v>34</v>
      </c>
      <c r="D53977" s="2" t="s">
        <v>453</v>
      </c>
      <c r="E53977" s="2"/>
      <c r="F53977" s="2"/>
      <c r="G53977" s="2"/>
      <c r="H53977" s="2"/>
    </row>
    <row r="53978" spans="2:8">
      <c r="B53978" s="2" t="s">
        <v>54425</v>
      </c>
      <c r="C53978" s="2">
        <v>26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54426</v>
      </c>
      <c r="C53979" s="2">
        <v>16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54427</v>
      </c>
      <c r="C53980" s="2">
        <v>16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54428</v>
      </c>
      <c r="C53981" s="2">
        <v>17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54429</v>
      </c>
      <c r="C53982" s="2">
        <v>17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54430</v>
      </c>
      <c r="C53983" s="2">
        <v>16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54431</v>
      </c>
      <c r="C53984" s="2">
        <v>15</v>
      </c>
      <c r="D53984" s="2" t="s">
        <v>19</v>
      </c>
      <c r="E53984" s="2"/>
      <c r="F53984" s="2"/>
      <c r="G53984" s="2"/>
      <c r="H53984" s="2"/>
    </row>
    <row r="53985" spans="2:8">
      <c r="B53985" s="2" t="s">
        <v>54432</v>
      </c>
      <c r="C53985" s="2">
        <v>15</v>
      </c>
      <c r="D53985" s="2" t="s">
        <v>19</v>
      </c>
      <c r="E53985" s="2"/>
      <c r="F53985" s="2"/>
      <c r="G53985" s="2"/>
      <c r="H53985" s="2"/>
    </row>
    <row r="53986" spans="2:8">
      <c r="B53986" s="2" t="s">
        <v>54433</v>
      </c>
      <c r="C53986" s="2">
        <v>15</v>
      </c>
      <c r="D53986" s="2" t="s">
        <v>19</v>
      </c>
      <c r="E53986" s="2"/>
      <c r="F53986" s="2"/>
      <c r="G53986" s="2"/>
      <c r="H53986" s="2"/>
    </row>
    <row r="53987" spans="2:8">
      <c r="B53987" s="2" t="s">
        <v>54434</v>
      </c>
      <c r="C53987" s="2">
        <v>15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54435</v>
      </c>
      <c r="C53988" s="2">
        <v>14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54436</v>
      </c>
      <c r="C53989" s="2">
        <v>22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54437</v>
      </c>
      <c r="C53990" s="2">
        <v>23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54438</v>
      </c>
      <c r="C53991" s="2">
        <v>24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54439</v>
      </c>
      <c r="C53992" s="2">
        <v>23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54440</v>
      </c>
      <c r="C53993" s="2">
        <v>23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54441</v>
      </c>
      <c r="C53994" s="2">
        <v>22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54442</v>
      </c>
      <c r="C53995" s="2">
        <v>22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54443</v>
      </c>
      <c r="C53996" s="2">
        <v>21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54444</v>
      </c>
      <c r="C53997" s="2">
        <v>18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54445</v>
      </c>
      <c r="C53998" s="2">
        <v>19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54446</v>
      </c>
      <c r="C53999" s="2">
        <v>29</v>
      </c>
      <c r="D53999" s="2" t="s">
        <v>453</v>
      </c>
      <c r="E53999" s="2"/>
      <c r="F53999" s="2"/>
      <c r="G53999" s="2"/>
      <c r="H53999" s="2"/>
    </row>
    <row r="54000" spans="2:8">
      <c r="B54000" s="2" t="s">
        <v>54447</v>
      </c>
      <c r="C54000" s="2">
        <v>29</v>
      </c>
      <c r="D54000" s="2" t="s">
        <v>453</v>
      </c>
      <c r="E54000" s="2"/>
      <c r="F54000" s="2"/>
      <c r="G54000" s="2"/>
      <c r="H54000" s="2"/>
    </row>
    <row r="54001" spans="2:8">
      <c r="B54001" s="2" t="s">
        <v>54448</v>
      </c>
      <c r="C54001" s="2">
        <v>34</v>
      </c>
      <c r="D54001" s="2" t="s">
        <v>453</v>
      </c>
      <c r="E54001" s="2"/>
      <c r="F54001" s="2"/>
      <c r="G54001" s="2"/>
      <c r="H54001" s="2"/>
    </row>
    <row r="54002" spans="2:8">
      <c r="B54002" s="2" t="s">
        <v>54449</v>
      </c>
      <c r="C54002" s="2">
        <v>37</v>
      </c>
      <c r="D54002" s="2" t="s">
        <v>453</v>
      </c>
      <c r="E54002" s="2"/>
      <c r="F54002" s="2"/>
      <c r="G54002" s="2"/>
      <c r="H54002" s="2"/>
    </row>
    <row r="54003" spans="2:8">
      <c r="B54003" s="2" t="s">
        <v>54450</v>
      </c>
      <c r="C54003" s="2">
        <v>37</v>
      </c>
      <c r="D54003" s="2" t="s">
        <v>453</v>
      </c>
      <c r="E54003" s="2"/>
      <c r="F54003" s="2"/>
      <c r="G54003" s="2"/>
      <c r="H54003" s="2"/>
    </row>
    <row r="54004" spans="2:8">
      <c r="B54004" s="2" t="s">
        <v>54451</v>
      </c>
      <c r="C54004" s="2">
        <v>35</v>
      </c>
      <c r="D54004" s="2" t="s">
        <v>453</v>
      </c>
      <c r="E54004" s="2"/>
      <c r="F54004" s="2"/>
      <c r="G54004" s="2"/>
      <c r="H54004" s="2"/>
    </row>
    <row r="54005" spans="2:8">
      <c r="B54005" s="2" t="s">
        <v>54452</v>
      </c>
      <c r="C54005" s="2">
        <v>32</v>
      </c>
      <c r="D54005" s="2" t="s">
        <v>453</v>
      </c>
      <c r="E54005" s="2"/>
      <c r="F54005" s="2"/>
      <c r="G54005" s="2"/>
      <c r="H54005" s="2"/>
    </row>
    <row r="54006" spans="2:8">
      <c r="B54006" s="2" t="s">
        <v>54453</v>
      </c>
      <c r="C54006" s="2">
        <v>27</v>
      </c>
      <c r="D54006" s="2" t="s">
        <v>453</v>
      </c>
      <c r="E54006" s="2"/>
      <c r="F54006" s="2"/>
      <c r="G54006" s="2"/>
      <c r="H54006" s="2"/>
    </row>
    <row r="54007" spans="2:8">
      <c r="B54007" s="2" t="s">
        <v>54454</v>
      </c>
      <c r="C54007" s="2">
        <v>35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54455</v>
      </c>
      <c r="C54008" s="2">
        <v>36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54456</v>
      </c>
      <c r="C54009" s="2">
        <v>32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54457</v>
      </c>
      <c r="C54010" s="2">
        <v>29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54458</v>
      </c>
      <c r="C54011" s="2">
        <v>31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54459</v>
      </c>
      <c r="C54012" s="2">
        <v>29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54460</v>
      </c>
      <c r="C54013" s="2">
        <v>30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54461</v>
      </c>
      <c r="C54014" s="2">
        <v>30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54462</v>
      </c>
      <c r="C54015" s="2">
        <v>30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54463</v>
      </c>
      <c r="C54016" s="2">
        <v>30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54464</v>
      </c>
      <c r="C54017" s="2">
        <v>30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54465</v>
      </c>
      <c r="C54018" s="2">
        <v>30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54466</v>
      </c>
      <c r="C54019" s="2">
        <v>25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54467</v>
      </c>
      <c r="C54020" s="2">
        <v>26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54468</v>
      </c>
      <c r="C54021" s="2">
        <v>26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54469</v>
      </c>
      <c r="C54022" s="2">
        <v>27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54470</v>
      </c>
      <c r="C54023" s="2">
        <v>21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54471</v>
      </c>
      <c r="C54024" s="2">
        <v>27</v>
      </c>
      <c r="D54024" s="2" t="s">
        <v>453</v>
      </c>
      <c r="E54024" s="2"/>
      <c r="F54024" s="2"/>
      <c r="G54024" s="2"/>
      <c r="H54024" s="2"/>
    </row>
    <row r="54025" spans="2:8">
      <c r="B54025" s="2" t="s">
        <v>54472</v>
      </c>
      <c r="C54025" s="2">
        <v>28</v>
      </c>
      <c r="D54025" s="2" t="s">
        <v>453</v>
      </c>
      <c r="E54025" s="2"/>
      <c r="F54025" s="2"/>
      <c r="G54025" s="2"/>
      <c r="H54025" s="2"/>
    </row>
    <row r="54026" spans="2:8">
      <c r="B54026" s="2" t="s">
        <v>54473</v>
      </c>
      <c r="C54026" s="2">
        <v>28</v>
      </c>
      <c r="D54026" s="2" t="s">
        <v>453</v>
      </c>
      <c r="E54026" s="2"/>
      <c r="F54026" s="2"/>
      <c r="G54026" s="2"/>
      <c r="H54026" s="2"/>
    </row>
    <row r="54027" spans="2:8">
      <c r="B54027" s="2" t="s">
        <v>54474</v>
      </c>
      <c r="C54027" s="2">
        <v>30</v>
      </c>
      <c r="D54027" s="2" t="s">
        <v>453</v>
      </c>
      <c r="E54027" s="2"/>
      <c r="F54027" s="2"/>
      <c r="G54027" s="2"/>
      <c r="H54027" s="2"/>
    </row>
    <row r="54028" spans="2:8">
      <c r="B54028" s="2" t="s">
        <v>54475</v>
      </c>
      <c r="C54028" s="2">
        <v>30</v>
      </c>
      <c r="D54028" s="2" t="s">
        <v>453</v>
      </c>
      <c r="E54028" s="2"/>
      <c r="F54028" s="2"/>
      <c r="G54028" s="2"/>
      <c r="H54028" s="2"/>
    </row>
    <row r="54029" spans="2:8">
      <c r="B54029" s="2" t="s">
        <v>54476</v>
      </c>
      <c r="C54029" s="2">
        <v>29</v>
      </c>
      <c r="D54029" s="2" t="s">
        <v>453</v>
      </c>
      <c r="E54029" s="2"/>
      <c r="F54029" s="2"/>
      <c r="G54029" s="2"/>
      <c r="H54029" s="2"/>
    </row>
    <row r="54030" spans="2:8">
      <c r="B54030" s="2" t="s">
        <v>54477</v>
      </c>
      <c r="C54030" s="2">
        <v>24</v>
      </c>
      <c r="D54030" s="2" t="s">
        <v>453</v>
      </c>
      <c r="E54030" s="2"/>
      <c r="F54030" s="2"/>
      <c r="G54030" s="2"/>
      <c r="H54030" s="2"/>
    </row>
    <row r="54031" spans="2:8">
      <c r="B54031" s="2" t="s">
        <v>54478</v>
      </c>
      <c r="C54031" s="2">
        <v>29</v>
      </c>
      <c r="D54031" s="2" t="s">
        <v>453</v>
      </c>
      <c r="E54031" s="2"/>
      <c r="F54031" s="2"/>
      <c r="G54031" s="2"/>
      <c r="H54031" s="2"/>
    </row>
    <row r="54032" spans="2:8">
      <c r="B54032" s="2" t="s">
        <v>54479</v>
      </c>
      <c r="C54032" s="2">
        <v>29</v>
      </c>
      <c r="D54032" s="2" t="s">
        <v>453</v>
      </c>
      <c r="E54032" s="2"/>
      <c r="F54032" s="2"/>
      <c r="G54032" s="2"/>
      <c r="H54032" s="2"/>
    </row>
    <row r="54033" spans="2:8">
      <c r="B54033" s="2" t="s">
        <v>54480</v>
      </c>
      <c r="C54033" s="2">
        <v>27</v>
      </c>
      <c r="D54033" s="2" t="s">
        <v>453</v>
      </c>
      <c r="E54033" s="2"/>
      <c r="F54033" s="2"/>
      <c r="G54033" s="2"/>
      <c r="H54033" s="2"/>
    </row>
    <row r="54034" spans="2:8">
      <c r="B54034" s="2" t="s">
        <v>54481</v>
      </c>
      <c r="C54034" s="2">
        <v>27</v>
      </c>
      <c r="D54034" s="2" t="s">
        <v>453</v>
      </c>
      <c r="E54034" s="2"/>
      <c r="F54034" s="2"/>
      <c r="G54034" s="2"/>
      <c r="H54034" s="2"/>
    </row>
    <row r="54035" spans="2:8">
      <c r="B54035" s="2" t="s">
        <v>54482</v>
      </c>
      <c r="C54035" s="2">
        <v>28</v>
      </c>
      <c r="D54035" s="2" t="s">
        <v>453</v>
      </c>
      <c r="E54035" s="2"/>
      <c r="F54035" s="2"/>
      <c r="G54035" s="2"/>
      <c r="H54035" s="2"/>
    </row>
    <row r="54036" spans="2:8">
      <c r="B54036" s="2" t="s">
        <v>54483</v>
      </c>
      <c r="C54036" s="2">
        <v>27</v>
      </c>
      <c r="D54036" s="2" t="s">
        <v>453</v>
      </c>
      <c r="E54036" s="2"/>
      <c r="F54036" s="2"/>
      <c r="G54036" s="2"/>
      <c r="H54036" s="2"/>
    </row>
    <row r="54037" spans="2:8">
      <c r="B54037" s="2" t="s">
        <v>54484</v>
      </c>
      <c r="C54037" s="2">
        <v>26</v>
      </c>
      <c r="D54037" s="2" t="s">
        <v>453</v>
      </c>
      <c r="E54037" s="2"/>
      <c r="F54037" s="2"/>
      <c r="G54037" s="2"/>
      <c r="H54037" s="2"/>
    </row>
    <row r="54038" spans="2:8">
      <c r="B54038" s="2" t="s">
        <v>54485</v>
      </c>
      <c r="C54038" s="2">
        <v>24</v>
      </c>
      <c r="D54038" s="2" t="s">
        <v>453</v>
      </c>
      <c r="E54038" s="2"/>
      <c r="F54038" s="2"/>
      <c r="G54038" s="2"/>
      <c r="H54038" s="2"/>
    </row>
    <row r="54039" spans="2:8">
      <c r="B54039" s="2" t="s">
        <v>54486</v>
      </c>
      <c r="C54039" s="2">
        <v>21</v>
      </c>
      <c r="D54039" s="2" t="s">
        <v>453</v>
      </c>
      <c r="E54039" s="2"/>
      <c r="F54039" s="2"/>
      <c r="G54039" s="2"/>
      <c r="H54039" s="2"/>
    </row>
    <row r="54040" spans="2:8">
      <c r="B54040" s="2" t="s">
        <v>54487</v>
      </c>
      <c r="C54040" s="2">
        <v>30</v>
      </c>
      <c r="D54040" s="2" t="s">
        <v>453</v>
      </c>
      <c r="E54040" s="2"/>
      <c r="F54040" s="2"/>
      <c r="G54040" s="2"/>
      <c r="H54040" s="2"/>
    </row>
    <row r="54041" spans="2:8">
      <c r="B54041" s="2" t="s">
        <v>54488</v>
      </c>
      <c r="C54041" s="2">
        <v>31</v>
      </c>
      <c r="D54041" s="2" t="s">
        <v>453</v>
      </c>
      <c r="E54041" s="2"/>
      <c r="F54041" s="2"/>
      <c r="G54041" s="2"/>
      <c r="H54041" s="2"/>
    </row>
    <row r="54042" spans="2:8">
      <c r="B54042" s="2" t="s">
        <v>54489</v>
      </c>
      <c r="C54042" s="2">
        <v>30</v>
      </c>
      <c r="D54042" s="2" t="s">
        <v>453</v>
      </c>
      <c r="E54042" s="2"/>
      <c r="F54042" s="2"/>
      <c r="G54042" s="2"/>
      <c r="H54042" s="2"/>
    </row>
    <row r="54043" spans="2:8">
      <c r="B54043" s="2" t="s">
        <v>54490</v>
      </c>
      <c r="C54043" s="2">
        <v>29</v>
      </c>
      <c r="D54043" s="2" t="s">
        <v>453</v>
      </c>
      <c r="E54043" s="2"/>
      <c r="F54043" s="2"/>
      <c r="G54043" s="2"/>
      <c r="H54043" s="2"/>
    </row>
    <row r="54044" spans="2:8">
      <c r="B54044" s="2" t="s">
        <v>54491</v>
      </c>
      <c r="C54044" s="2">
        <v>25</v>
      </c>
      <c r="D54044" s="2" t="s">
        <v>453</v>
      </c>
      <c r="E54044" s="2"/>
      <c r="F54044" s="2"/>
      <c r="G54044" s="2"/>
      <c r="H54044" s="2"/>
    </row>
    <row r="54045" spans="2:8">
      <c r="B54045" s="2" t="s">
        <v>54492</v>
      </c>
      <c r="C54045" s="2">
        <v>23</v>
      </c>
      <c r="D54045" s="2" t="s">
        <v>453</v>
      </c>
      <c r="E54045" s="2"/>
      <c r="F54045" s="2"/>
      <c r="G54045" s="2"/>
      <c r="H54045" s="2"/>
    </row>
    <row r="54046" spans="2:8">
      <c r="B54046" s="2" t="s">
        <v>54493</v>
      </c>
      <c r="C54046" s="2">
        <v>25</v>
      </c>
      <c r="D54046" s="2" t="s">
        <v>453</v>
      </c>
      <c r="E54046" s="2"/>
      <c r="F54046" s="2"/>
      <c r="G54046" s="2"/>
      <c r="H54046" s="2"/>
    </row>
    <row r="54047" spans="2:8">
      <c r="B54047" s="2" t="s">
        <v>54494</v>
      </c>
      <c r="C54047" s="2">
        <v>27</v>
      </c>
      <c r="D54047" s="2" t="s">
        <v>453</v>
      </c>
      <c r="E54047" s="2"/>
      <c r="F54047" s="2"/>
      <c r="G54047" s="2"/>
      <c r="H54047" s="2"/>
    </row>
    <row r="54048" spans="2:8">
      <c r="B54048" s="2" t="s">
        <v>54495</v>
      </c>
      <c r="C54048" s="2">
        <v>25</v>
      </c>
      <c r="D54048" s="2" t="s">
        <v>453</v>
      </c>
      <c r="E54048" s="2"/>
      <c r="F54048" s="2"/>
      <c r="G54048" s="2"/>
      <c r="H54048" s="2"/>
    </row>
    <row r="54049" spans="2:8">
      <c r="B54049" s="2" t="s">
        <v>54496</v>
      </c>
      <c r="C54049" s="2">
        <v>24</v>
      </c>
      <c r="D54049" s="2" t="s">
        <v>453</v>
      </c>
      <c r="E54049" s="2"/>
      <c r="F54049" s="2"/>
      <c r="G54049" s="2"/>
      <c r="H54049" s="2"/>
    </row>
    <row r="54050" spans="2:8">
      <c r="B54050" s="2" t="s">
        <v>54497</v>
      </c>
      <c r="C54050" s="2">
        <v>28</v>
      </c>
      <c r="D54050" s="2" t="s">
        <v>453</v>
      </c>
      <c r="E54050" s="2"/>
      <c r="F54050" s="2"/>
      <c r="G54050" s="2"/>
      <c r="H54050" s="2"/>
    </row>
    <row r="54051" spans="2:8">
      <c r="B54051" s="2" t="s">
        <v>54498</v>
      </c>
      <c r="C54051" s="2">
        <v>28</v>
      </c>
      <c r="D54051" s="2" t="s">
        <v>453</v>
      </c>
      <c r="E54051" s="2"/>
      <c r="F54051" s="2"/>
      <c r="G54051" s="2"/>
      <c r="H54051" s="2"/>
    </row>
    <row r="54052" spans="2:8">
      <c r="B54052" s="2" t="s">
        <v>54499</v>
      </c>
      <c r="C54052" s="2">
        <v>28</v>
      </c>
      <c r="D54052" s="2" t="s">
        <v>453</v>
      </c>
      <c r="E54052" s="2"/>
      <c r="F54052" s="2"/>
      <c r="G54052" s="2"/>
      <c r="H54052" s="2"/>
    </row>
    <row r="54053" spans="2:8">
      <c r="B54053" s="2" t="s">
        <v>54500</v>
      </c>
      <c r="C54053" s="2">
        <v>28</v>
      </c>
      <c r="D54053" s="2" t="s">
        <v>453</v>
      </c>
      <c r="E54053" s="2"/>
      <c r="F54053" s="2"/>
      <c r="G54053" s="2"/>
      <c r="H54053" s="2"/>
    </row>
    <row r="54054" spans="2:8">
      <c r="B54054" s="2" t="s">
        <v>54501</v>
      </c>
      <c r="C54054" s="2">
        <v>25</v>
      </c>
      <c r="D54054" s="2" t="s">
        <v>453</v>
      </c>
      <c r="E54054" s="2"/>
      <c r="F54054" s="2"/>
      <c r="G54054" s="2"/>
      <c r="H54054" s="2"/>
    </row>
    <row r="54055" spans="2:8">
      <c r="B54055" s="2" t="s">
        <v>54502</v>
      </c>
      <c r="C54055" s="2">
        <v>21</v>
      </c>
      <c r="D54055" s="2" t="s">
        <v>453</v>
      </c>
      <c r="E54055" s="2"/>
      <c r="F54055" s="2"/>
      <c r="G54055" s="2"/>
      <c r="H54055" s="2"/>
    </row>
    <row r="54056" spans="2:8">
      <c r="B54056" s="2" t="s">
        <v>54503</v>
      </c>
      <c r="C54056" s="2">
        <v>23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54504</v>
      </c>
      <c r="C54057" s="2">
        <v>24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54505</v>
      </c>
      <c r="C54058" s="2">
        <v>25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54506</v>
      </c>
      <c r="C54059" s="2">
        <v>24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54507</v>
      </c>
      <c r="C54060" s="2">
        <v>24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54508</v>
      </c>
      <c r="C54061" s="2">
        <v>24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54509</v>
      </c>
      <c r="C54062" s="2">
        <v>24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54510</v>
      </c>
      <c r="C54063" s="2">
        <v>21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54511</v>
      </c>
      <c r="C54064" s="2">
        <v>21</v>
      </c>
      <c r="D54064" s="2" t="s">
        <v>453</v>
      </c>
      <c r="E54064" s="2"/>
      <c r="F54064" s="2"/>
      <c r="G54064" s="2"/>
      <c r="H54064" s="2"/>
    </row>
    <row r="54065" spans="2:8">
      <c r="B54065" s="2" t="s">
        <v>54512</v>
      </c>
      <c r="C54065" s="2">
        <v>26</v>
      </c>
      <c r="D54065" s="2" t="s">
        <v>453</v>
      </c>
      <c r="E54065" s="2"/>
      <c r="F54065" s="2"/>
      <c r="G54065" s="2"/>
      <c r="H54065" s="2"/>
    </row>
    <row r="54066" spans="2:8">
      <c r="B54066" s="2" t="s">
        <v>54513</v>
      </c>
      <c r="C54066" s="2">
        <v>28</v>
      </c>
      <c r="D54066" s="2" t="s">
        <v>453</v>
      </c>
      <c r="E54066" s="2"/>
      <c r="F54066" s="2"/>
      <c r="G54066" s="2"/>
      <c r="H54066" s="2"/>
    </row>
    <row r="54067" spans="2:8">
      <c r="B54067" s="2" t="s">
        <v>54514</v>
      </c>
      <c r="C54067" s="2">
        <v>28</v>
      </c>
      <c r="D54067" s="2" t="s">
        <v>453</v>
      </c>
      <c r="E54067" s="2"/>
      <c r="F54067" s="2"/>
      <c r="G54067" s="2"/>
      <c r="H54067" s="2"/>
    </row>
    <row r="54068" spans="2:8">
      <c r="B54068" s="2" t="s">
        <v>54515</v>
      </c>
      <c r="C54068" s="2">
        <v>28</v>
      </c>
      <c r="D54068" s="2" t="s">
        <v>453</v>
      </c>
      <c r="E54068" s="2"/>
      <c r="F54068" s="2"/>
      <c r="G54068" s="2"/>
      <c r="H54068" s="2"/>
    </row>
    <row r="54069" spans="2:8">
      <c r="B54069" s="2" t="s">
        <v>54516</v>
      </c>
      <c r="C54069" s="2">
        <v>28</v>
      </c>
      <c r="D54069" s="2" t="s">
        <v>453</v>
      </c>
      <c r="E54069" s="2"/>
      <c r="F54069" s="2"/>
      <c r="G54069" s="2"/>
      <c r="H54069" s="2"/>
    </row>
    <row r="54070" spans="2:8">
      <c r="B54070" s="2" t="s">
        <v>54517</v>
      </c>
      <c r="C54070" s="2">
        <v>27</v>
      </c>
      <c r="D54070" s="2" t="s">
        <v>453</v>
      </c>
      <c r="E54070" s="2"/>
      <c r="F54070" s="2"/>
      <c r="G54070" s="2"/>
      <c r="H54070" s="2"/>
    </row>
    <row r="54071" spans="2:8">
      <c r="B54071" s="2" t="s">
        <v>54518</v>
      </c>
      <c r="C54071" s="2">
        <v>26</v>
      </c>
      <c r="D54071" s="2" t="s">
        <v>453</v>
      </c>
      <c r="E54071" s="2"/>
      <c r="F54071" s="2"/>
      <c r="G54071" s="2"/>
      <c r="H54071" s="2"/>
    </row>
    <row r="54072" spans="2:8">
      <c r="B54072" s="2" t="s">
        <v>54519</v>
      </c>
      <c r="C54072" s="2">
        <v>39</v>
      </c>
      <c r="D54072" s="2" t="s">
        <v>453</v>
      </c>
      <c r="E54072" s="2"/>
      <c r="F54072" s="2"/>
      <c r="G54072" s="2"/>
      <c r="H54072" s="2"/>
    </row>
    <row r="54073" spans="2:8">
      <c r="B54073" s="2" t="s">
        <v>54520</v>
      </c>
      <c r="C54073" s="2">
        <v>39</v>
      </c>
      <c r="D54073" s="2" t="s">
        <v>453</v>
      </c>
      <c r="E54073" s="2"/>
      <c r="F54073" s="2"/>
      <c r="G54073" s="2"/>
      <c r="H54073" s="2"/>
    </row>
    <row r="54074" spans="2:8">
      <c r="B54074" s="2" t="s">
        <v>54521</v>
      </c>
      <c r="C54074" s="2">
        <v>38</v>
      </c>
      <c r="D54074" s="2" t="s">
        <v>453</v>
      </c>
      <c r="E54074" s="2"/>
      <c r="F54074" s="2"/>
      <c r="G54074" s="2"/>
      <c r="H54074" s="2"/>
    </row>
    <row r="54075" spans="2:8">
      <c r="B54075" s="2" t="s">
        <v>54522</v>
      </c>
      <c r="C54075" s="2">
        <v>35</v>
      </c>
      <c r="D54075" s="2" t="s">
        <v>453</v>
      </c>
      <c r="E54075" s="2"/>
      <c r="F54075" s="2"/>
      <c r="G54075" s="2"/>
      <c r="H54075" s="2"/>
    </row>
    <row r="54076" spans="2:8">
      <c r="B54076" s="2" t="s">
        <v>54523</v>
      </c>
      <c r="C54076" s="2">
        <v>36</v>
      </c>
      <c r="D54076" s="2" t="s">
        <v>453</v>
      </c>
      <c r="E54076" s="2"/>
      <c r="F54076" s="2"/>
      <c r="G54076" s="2"/>
      <c r="H54076" s="2"/>
    </row>
    <row r="54077" spans="2:8">
      <c r="B54077" s="2" t="s">
        <v>54524</v>
      </c>
      <c r="C54077" s="2">
        <v>34</v>
      </c>
      <c r="D54077" s="2" t="s">
        <v>453</v>
      </c>
      <c r="E54077" s="2"/>
      <c r="F54077" s="2"/>
      <c r="G54077" s="2"/>
      <c r="H54077" s="2"/>
    </row>
    <row r="54078" spans="2:8">
      <c r="B54078" s="2" t="s">
        <v>54525</v>
      </c>
      <c r="C54078" s="2">
        <v>31</v>
      </c>
      <c r="D54078" s="2" t="s">
        <v>453</v>
      </c>
      <c r="E54078" s="2"/>
      <c r="F54078" s="2"/>
      <c r="G54078" s="2"/>
      <c r="H54078" s="2"/>
    </row>
    <row r="54079" spans="2:8">
      <c r="B54079" s="2" t="s">
        <v>54526</v>
      </c>
      <c r="C54079" s="2">
        <v>27</v>
      </c>
      <c r="D54079" s="2" t="s">
        <v>453</v>
      </c>
      <c r="E54079" s="2"/>
      <c r="F54079" s="2"/>
      <c r="G54079" s="2"/>
      <c r="H54079" s="2"/>
    </row>
    <row r="54080" spans="2:8">
      <c r="B54080" s="2" t="s">
        <v>54527</v>
      </c>
      <c r="C54080" s="2">
        <v>33</v>
      </c>
      <c r="D54080" s="2" t="s">
        <v>453</v>
      </c>
      <c r="E54080" s="2"/>
      <c r="F54080" s="2"/>
      <c r="G54080" s="2"/>
      <c r="H54080" s="2"/>
    </row>
    <row r="54081" spans="2:8">
      <c r="B54081" s="2" t="s">
        <v>54528</v>
      </c>
      <c r="C54081" s="2">
        <v>33</v>
      </c>
      <c r="D54081" s="2" t="s">
        <v>453</v>
      </c>
      <c r="E54081" s="2"/>
      <c r="F54081" s="2"/>
      <c r="G54081" s="2"/>
      <c r="H54081" s="2"/>
    </row>
    <row r="54082" spans="2:8">
      <c r="B54082" s="2" t="s">
        <v>54529</v>
      </c>
      <c r="C54082" s="2">
        <v>34</v>
      </c>
      <c r="D54082" s="2" t="s">
        <v>453</v>
      </c>
      <c r="E54082" s="2"/>
      <c r="F54082" s="2"/>
      <c r="G54082" s="2"/>
      <c r="H54082" s="2"/>
    </row>
    <row r="54083" spans="2:8">
      <c r="B54083" s="2" t="s">
        <v>54530</v>
      </c>
      <c r="C54083" s="2">
        <v>34</v>
      </c>
      <c r="D54083" s="2" t="s">
        <v>453</v>
      </c>
      <c r="E54083" s="2"/>
      <c r="F54083" s="2"/>
      <c r="G54083" s="2"/>
      <c r="H54083" s="2"/>
    </row>
    <row r="54084" spans="2:8">
      <c r="B54084" s="2" t="s">
        <v>54531</v>
      </c>
      <c r="C54084" s="2">
        <v>29</v>
      </c>
      <c r="D54084" s="2" t="s">
        <v>453</v>
      </c>
      <c r="E54084" s="2"/>
      <c r="F54084" s="2"/>
      <c r="G54084" s="2"/>
      <c r="H54084" s="2"/>
    </row>
    <row r="54085" spans="2:8">
      <c r="B54085" s="2" t="s">
        <v>54532</v>
      </c>
      <c r="C54085" s="2">
        <v>25</v>
      </c>
      <c r="D54085" s="2" t="s">
        <v>453</v>
      </c>
      <c r="E54085" s="2"/>
      <c r="F54085" s="2"/>
      <c r="G54085" s="2"/>
      <c r="H54085" s="2"/>
    </row>
    <row r="54086" spans="2:8">
      <c r="B54086" s="2" t="s">
        <v>54533</v>
      </c>
      <c r="C54086" s="2">
        <v>35</v>
      </c>
      <c r="D54086" s="2" t="s">
        <v>453</v>
      </c>
      <c r="E54086" s="2"/>
      <c r="F54086" s="2"/>
      <c r="G54086" s="2"/>
      <c r="H54086" s="2"/>
    </row>
    <row r="54087" spans="2:8">
      <c r="B54087" s="2" t="s">
        <v>54534</v>
      </c>
      <c r="C54087" s="2">
        <v>36</v>
      </c>
      <c r="D54087" s="2" t="s">
        <v>453</v>
      </c>
      <c r="E54087" s="2"/>
      <c r="F54087" s="2"/>
      <c r="G54087" s="2"/>
      <c r="H54087" s="2"/>
    </row>
    <row r="54088" spans="2:8">
      <c r="B54088" s="2" t="s">
        <v>54535</v>
      </c>
      <c r="C54088" s="2">
        <v>36</v>
      </c>
      <c r="D54088" s="2" t="s">
        <v>453</v>
      </c>
      <c r="E54088" s="2"/>
      <c r="F54088" s="2"/>
      <c r="G54088" s="2"/>
      <c r="H54088" s="2"/>
    </row>
    <row r="54089" spans="2:8">
      <c r="B54089" s="2" t="s">
        <v>54536</v>
      </c>
      <c r="C54089" s="2">
        <v>34</v>
      </c>
      <c r="D54089" s="2" t="s">
        <v>453</v>
      </c>
      <c r="E54089" s="2"/>
      <c r="F54089" s="2"/>
      <c r="G54089" s="2"/>
      <c r="H54089" s="2"/>
    </row>
    <row r="54090" spans="2:8">
      <c r="B54090" s="2" t="s">
        <v>54537</v>
      </c>
      <c r="C54090" s="2">
        <v>33</v>
      </c>
      <c r="D54090" s="2" t="s">
        <v>453</v>
      </c>
      <c r="E54090" s="2"/>
      <c r="F54090" s="2"/>
      <c r="G54090" s="2"/>
      <c r="H54090" s="2"/>
    </row>
    <row r="54091" spans="2:8">
      <c r="B54091" s="2" t="s">
        <v>54538</v>
      </c>
      <c r="C54091" s="2">
        <v>27</v>
      </c>
      <c r="D54091" s="2" t="s">
        <v>453</v>
      </c>
      <c r="E54091" s="2"/>
      <c r="F54091" s="2"/>
      <c r="G54091" s="2"/>
      <c r="H54091" s="2"/>
    </row>
    <row r="54092" spans="2:8">
      <c r="B54092" s="2" t="s">
        <v>54539</v>
      </c>
      <c r="C54092" s="2">
        <v>26</v>
      </c>
      <c r="D54092" s="2" t="s">
        <v>453</v>
      </c>
      <c r="E54092" s="2"/>
      <c r="F54092" s="2"/>
      <c r="G54092" s="2"/>
      <c r="H54092" s="2"/>
    </row>
    <row r="54093" spans="2:8">
      <c r="B54093" s="2" t="s">
        <v>54540</v>
      </c>
      <c r="C54093" s="2">
        <v>28</v>
      </c>
      <c r="D54093" s="2" t="s">
        <v>453</v>
      </c>
      <c r="E54093" s="2"/>
      <c r="F54093" s="2"/>
      <c r="G54093" s="2"/>
      <c r="H54093" s="2"/>
    </row>
    <row r="54094" spans="2:8">
      <c r="B54094" s="2" t="s">
        <v>54541</v>
      </c>
      <c r="C54094" s="2">
        <v>29</v>
      </c>
      <c r="D54094" s="2" t="s">
        <v>453</v>
      </c>
      <c r="E54094" s="2"/>
      <c r="F54094" s="2"/>
      <c r="G54094" s="2"/>
      <c r="H54094" s="2"/>
    </row>
    <row r="54095" spans="2:8">
      <c r="B54095" s="2" t="s">
        <v>54542</v>
      </c>
      <c r="C54095" s="2">
        <v>28</v>
      </c>
      <c r="D54095" s="2" t="s">
        <v>453</v>
      </c>
      <c r="E54095" s="2"/>
      <c r="F54095" s="2"/>
      <c r="G54095" s="2"/>
      <c r="H54095" s="2"/>
    </row>
    <row r="54096" spans="2:8">
      <c r="B54096" s="2" t="s">
        <v>54543</v>
      </c>
      <c r="C54096" s="2">
        <v>27</v>
      </c>
      <c r="D54096" s="2" t="s">
        <v>453</v>
      </c>
      <c r="E54096" s="2"/>
      <c r="F54096" s="2"/>
      <c r="G54096" s="2"/>
      <c r="H54096" s="2"/>
    </row>
    <row r="54097" spans="2:8">
      <c r="B54097" s="2" t="s">
        <v>54544</v>
      </c>
      <c r="C54097" s="2">
        <v>29</v>
      </c>
      <c r="D54097" s="2" t="s">
        <v>453</v>
      </c>
      <c r="E54097" s="2"/>
      <c r="F54097" s="2"/>
      <c r="G54097" s="2"/>
      <c r="H54097" s="2"/>
    </row>
    <row r="54098" spans="2:8">
      <c r="B54098" s="2" t="s">
        <v>54545</v>
      </c>
      <c r="C54098" s="2">
        <v>28</v>
      </c>
      <c r="D54098" s="2" t="s">
        <v>453</v>
      </c>
      <c r="E54098" s="2"/>
      <c r="F54098" s="2"/>
      <c r="G54098" s="2"/>
      <c r="H54098" s="2"/>
    </row>
    <row r="54099" spans="2:8">
      <c r="B54099" s="2" t="s">
        <v>54546</v>
      </c>
      <c r="C54099" s="2">
        <v>27</v>
      </c>
      <c r="D54099" s="2" t="s">
        <v>453</v>
      </c>
      <c r="E54099" s="2"/>
      <c r="F54099" s="2"/>
      <c r="G54099" s="2"/>
      <c r="H54099" s="2"/>
    </row>
    <row r="54100" spans="2:8">
      <c r="B54100" s="2" t="s">
        <v>54547</v>
      </c>
      <c r="C54100" s="2">
        <v>26</v>
      </c>
      <c r="D54100" s="2" t="s">
        <v>453</v>
      </c>
      <c r="E54100" s="2"/>
      <c r="F54100" s="2"/>
      <c r="G54100" s="2"/>
      <c r="H54100" s="2"/>
    </row>
    <row r="54101" spans="2:8">
      <c r="B54101" s="2" t="s">
        <v>54548</v>
      </c>
      <c r="C54101" s="2">
        <v>26</v>
      </c>
      <c r="D54101" s="2" t="s">
        <v>453</v>
      </c>
      <c r="E54101" s="2"/>
      <c r="F54101" s="2"/>
      <c r="G54101" s="2"/>
      <c r="H54101" s="2"/>
    </row>
    <row r="54102" spans="2:8">
      <c r="B54102" s="2" t="s">
        <v>54549</v>
      </c>
      <c r="C54102" s="2">
        <v>31</v>
      </c>
      <c r="D54102" s="2" t="s">
        <v>453</v>
      </c>
      <c r="E54102" s="2"/>
      <c r="F54102" s="2"/>
      <c r="G54102" s="2"/>
      <c r="H54102" s="2"/>
    </row>
    <row r="54103" spans="2:8">
      <c r="B54103" s="2" t="s">
        <v>54550</v>
      </c>
      <c r="C54103" s="2">
        <v>32</v>
      </c>
      <c r="D54103" s="2" t="s">
        <v>453</v>
      </c>
      <c r="E54103" s="2"/>
      <c r="F54103" s="2"/>
      <c r="G54103" s="2"/>
      <c r="H54103" s="2"/>
    </row>
    <row r="54104" spans="2:8">
      <c r="B54104" s="2" t="s">
        <v>54551</v>
      </c>
      <c r="C54104" s="2">
        <v>33</v>
      </c>
      <c r="D54104" s="2" t="s">
        <v>453</v>
      </c>
      <c r="E54104" s="2"/>
      <c r="F54104" s="2"/>
      <c r="G54104" s="2"/>
      <c r="H54104" s="2"/>
    </row>
    <row r="54105" spans="2:8">
      <c r="B54105" s="2" t="s">
        <v>54552</v>
      </c>
      <c r="C54105" s="2">
        <v>34</v>
      </c>
      <c r="D54105" s="2" t="s">
        <v>453</v>
      </c>
      <c r="E54105" s="2"/>
      <c r="F54105" s="2"/>
      <c r="G54105" s="2"/>
      <c r="H54105" s="2"/>
    </row>
    <row r="54106" spans="2:8">
      <c r="B54106" s="2" t="s">
        <v>54553</v>
      </c>
      <c r="C54106" s="2">
        <v>34</v>
      </c>
      <c r="D54106" s="2" t="s">
        <v>453</v>
      </c>
      <c r="E54106" s="2"/>
      <c r="F54106" s="2"/>
      <c r="G54106" s="2"/>
      <c r="H54106" s="2"/>
    </row>
    <row r="54107" spans="2:8">
      <c r="B54107" s="2" t="s">
        <v>54554</v>
      </c>
      <c r="C54107" s="2">
        <v>29</v>
      </c>
      <c r="D54107" s="2" t="s">
        <v>453</v>
      </c>
      <c r="E54107" s="2"/>
      <c r="F54107" s="2"/>
      <c r="G54107" s="2"/>
      <c r="H54107" s="2"/>
    </row>
    <row r="54108" spans="2:8">
      <c r="B54108" s="2" t="s">
        <v>54555</v>
      </c>
      <c r="C54108" s="2">
        <v>24</v>
      </c>
      <c r="D54108" s="2" t="s">
        <v>453</v>
      </c>
      <c r="E54108" s="2"/>
      <c r="F54108" s="2"/>
      <c r="G54108" s="2"/>
      <c r="H54108" s="2"/>
    </row>
    <row r="54109" spans="2:8">
      <c r="B54109" s="2" t="s">
        <v>54556</v>
      </c>
      <c r="C54109" s="2">
        <v>20</v>
      </c>
      <c r="D54109" s="2" t="s">
        <v>453</v>
      </c>
      <c r="E54109" s="2"/>
      <c r="F54109" s="2"/>
      <c r="G54109" s="2"/>
      <c r="H54109" s="2"/>
    </row>
    <row r="54110" spans="2:8">
      <c r="B54110" s="2" t="s">
        <v>54557</v>
      </c>
      <c r="C54110" s="2">
        <v>30</v>
      </c>
      <c r="D54110" s="2" t="s">
        <v>453</v>
      </c>
      <c r="E54110" s="2"/>
      <c r="F54110" s="2"/>
      <c r="G54110" s="2"/>
      <c r="H54110" s="2"/>
    </row>
    <row r="54111" spans="2:8">
      <c r="B54111" s="2" t="s">
        <v>54558</v>
      </c>
      <c r="C54111" s="2">
        <v>33</v>
      </c>
      <c r="D54111" s="2" t="s">
        <v>453</v>
      </c>
      <c r="E54111" s="2"/>
      <c r="F54111" s="2"/>
      <c r="G54111" s="2"/>
      <c r="H54111" s="2"/>
    </row>
    <row r="54112" spans="2:8">
      <c r="B54112" s="2" t="s">
        <v>54559</v>
      </c>
      <c r="C54112" s="2">
        <v>34</v>
      </c>
      <c r="D54112" s="2" t="s">
        <v>453</v>
      </c>
      <c r="E54112" s="2"/>
      <c r="F54112" s="2"/>
      <c r="G54112" s="2"/>
      <c r="H54112" s="2"/>
    </row>
    <row r="54113" spans="2:8">
      <c r="B54113" s="2" t="s">
        <v>54560</v>
      </c>
      <c r="C54113" s="2">
        <v>33</v>
      </c>
      <c r="D54113" s="2" t="s">
        <v>453</v>
      </c>
      <c r="E54113" s="2"/>
      <c r="F54113" s="2"/>
      <c r="G54113" s="2"/>
      <c r="H54113" s="2"/>
    </row>
    <row r="54114" spans="2:8">
      <c r="B54114" s="2" t="s">
        <v>54561</v>
      </c>
      <c r="C54114" s="2">
        <v>33</v>
      </c>
      <c r="D54114" s="2" t="s">
        <v>453</v>
      </c>
      <c r="E54114" s="2"/>
      <c r="F54114" s="2"/>
      <c r="G54114" s="2"/>
      <c r="H54114" s="2"/>
    </row>
    <row r="54115" spans="2:8">
      <c r="B54115" s="2" t="s">
        <v>54562</v>
      </c>
      <c r="C54115" s="2">
        <v>30</v>
      </c>
      <c r="D54115" s="2" t="s">
        <v>453</v>
      </c>
      <c r="E54115" s="2"/>
      <c r="F54115" s="2"/>
      <c r="G54115" s="2"/>
      <c r="H54115" s="2"/>
    </row>
    <row r="54116" spans="2:8">
      <c r="B54116" s="2" t="s">
        <v>54563</v>
      </c>
      <c r="C54116" s="2">
        <v>23</v>
      </c>
      <c r="D54116" s="2" t="s">
        <v>453</v>
      </c>
      <c r="E54116" s="2"/>
      <c r="F54116" s="2"/>
      <c r="G54116" s="2"/>
      <c r="H54116" s="2"/>
    </row>
    <row r="54117" spans="2:8">
      <c r="B54117" s="2" t="s">
        <v>54564</v>
      </c>
      <c r="C54117" s="2">
        <v>22</v>
      </c>
      <c r="D54117" s="2" t="s">
        <v>453</v>
      </c>
      <c r="E54117" s="2"/>
      <c r="F54117" s="2"/>
      <c r="G54117" s="2"/>
      <c r="H54117" s="2"/>
    </row>
    <row r="54118" spans="2:8">
      <c r="B54118" s="2" t="s">
        <v>54565</v>
      </c>
      <c r="C54118" s="2">
        <v>18</v>
      </c>
      <c r="D54118" s="2" t="s">
        <v>453</v>
      </c>
      <c r="E54118" s="2"/>
      <c r="F54118" s="2"/>
      <c r="G54118" s="2"/>
      <c r="H54118" s="2"/>
    </row>
    <row r="54119" spans="2:8">
      <c r="B54119" s="2" t="s">
        <v>54566</v>
      </c>
      <c r="C54119" s="2">
        <v>16</v>
      </c>
      <c r="D54119" s="2" t="s">
        <v>453</v>
      </c>
      <c r="E54119" s="2"/>
      <c r="F54119" s="2"/>
      <c r="G54119" s="2"/>
      <c r="H54119" s="2"/>
    </row>
    <row r="54120" spans="2:8">
      <c r="B54120" s="2" t="s">
        <v>54567</v>
      </c>
      <c r="C54120" s="2">
        <v>30</v>
      </c>
      <c r="D54120" s="2" t="s">
        <v>453</v>
      </c>
      <c r="E54120" s="2"/>
      <c r="F54120" s="2"/>
      <c r="G54120" s="2"/>
      <c r="H54120" s="2"/>
    </row>
    <row r="54121" spans="2:8">
      <c r="B54121" s="2" t="s">
        <v>54568</v>
      </c>
      <c r="C54121" s="2">
        <v>32</v>
      </c>
      <c r="D54121" s="2" t="s">
        <v>453</v>
      </c>
      <c r="E54121" s="2"/>
      <c r="F54121" s="2"/>
      <c r="G54121" s="2"/>
      <c r="H54121" s="2"/>
    </row>
    <row r="54122" spans="2:8">
      <c r="B54122" s="2" t="s">
        <v>54569</v>
      </c>
      <c r="C54122" s="2">
        <v>31</v>
      </c>
      <c r="D54122" s="2" t="s">
        <v>453</v>
      </c>
      <c r="E54122" s="2"/>
      <c r="F54122" s="2"/>
      <c r="G54122" s="2"/>
      <c r="H54122" s="2"/>
    </row>
    <row r="54123" spans="2:8">
      <c r="B54123" s="2" t="s">
        <v>54570</v>
      </c>
      <c r="C54123" s="2">
        <v>31</v>
      </c>
      <c r="D54123" s="2" t="s">
        <v>453</v>
      </c>
      <c r="E54123" s="2"/>
      <c r="F54123" s="2"/>
      <c r="G54123" s="2"/>
      <c r="H54123" s="2"/>
    </row>
    <row r="54124" spans="2:8">
      <c r="B54124" s="2" t="s">
        <v>54571</v>
      </c>
      <c r="C54124" s="2">
        <v>30</v>
      </c>
      <c r="D54124" s="2" t="s">
        <v>453</v>
      </c>
      <c r="E54124" s="2"/>
      <c r="F54124" s="2"/>
      <c r="G54124" s="2"/>
      <c r="H54124" s="2"/>
    </row>
    <row r="54125" spans="2:8">
      <c r="B54125" s="2" t="s">
        <v>54572</v>
      </c>
      <c r="C54125" s="2">
        <v>30</v>
      </c>
      <c r="D54125" s="2" t="s">
        <v>453</v>
      </c>
      <c r="E54125" s="2"/>
      <c r="F54125" s="2"/>
      <c r="G54125" s="2"/>
      <c r="H54125" s="2"/>
    </row>
    <row r="54126" spans="2:8">
      <c r="B54126" s="2" t="s">
        <v>54573</v>
      </c>
      <c r="C54126" s="2">
        <v>26</v>
      </c>
      <c r="D54126" s="2" t="s">
        <v>453</v>
      </c>
      <c r="E54126" s="2"/>
      <c r="F54126" s="2"/>
      <c r="G54126" s="2"/>
      <c r="H54126" s="2"/>
    </row>
    <row r="54127" spans="2:8">
      <c r="B54127" s="2" t="s">
        <v>54574</v>
      </c>
      <c r="C54127" s="2">
        <v>30</v>
      </c>
      <c r="D54127" s="2" t="s">
        <v>453</v>
      </c>
      <c r="E54127" s="2"/>
      <c r="F54127" s="2"/>
      <c r="G54127" s="2"/>
      <c r="H54127" s="2"/>
    </row>
    <row r="54128" spans="2:8">
      <c r="B54128" s="2" t="s">
        <v>54575</v>
      </c>
      <c r="C54128" s="2">
        <v>32</v>
      </c>
      <c r="D54128" s="2" t="s">
        <v>453</v>
      </c>
      <c r="E54128" s="2"/>
      <c r="F54128" s="2"/>
      <c r="G54128" s="2"/>
      <c r="H54128" s="2"/>
    </row>
    <row r="54129" spans="2:8">
      <c r="B54129" s="2" t="s">
        <v>54576</v>
      </c>
      <c r="C54129" s="2">
        <v>33</v>
      </c>
      <c r="D54129" s="2" t="s">
        <v>453</v>
      </c>
      <c r="E54129" s="2"/>
      <c r="F54129" s="2"/>
      <c r="G54129" s="2"/>
      <c r="H54129" s="2"/>
    </row>
    <row r="54130" spans="2:8">
      <c r="B54130" s="2" t="s">
        <v>54577</v>
      </c>
      <c r="C54130" s="2">
        <v>32</v>
      </c>
      <c r="D54130" s="2" t="s">
        <v>453</v>
      </c>
      <c r="E54130" s="2"/>
      <c r="F54130" s="2"/>
      <c r="G54130" s="2"/>
      <c r="H54130" s="2"/>
    </row>
    <row r="54131" spans="2:8">
      <c r="B54131" s="2" t="s">
        <v>54578</v>
      </c>
      <c r="C54131" s="2">
        <v>31</v>
      </c>
      <c r="D54131" s="2" t="s">
        <v>453</v>
      </c>
      <c r="E54131" s="2"/>
      <c r="F54131" s="2"/>
      <c r="G54131" s="2"/>
      <c r="H54131" s="2"/>
    </row>
    <row r="54132" spans="2:8">
      <c r="B54132" s="2" t="s">
        <v>54579</v>
      </c>
      <c r="C54132" s="2">
        <v>29</v>
      </c>
      <c r="D54132" s="2" t="s">
        <v>453</v>
      </c>
      <c r="E54132" s="2"/>
      <c r="F54132" s="2"/>
      <c r="G54132" s="2"/>
      <c r="H54132" s="2"/>
    </row>
    <row r="54133" spans="2:8">
      <c r="B54133" s="2" t="s">
        <v>54580</v>
      </c>
      <c r="C54133" s="2">
        <v>27</v>
      </c>
      <c r="D54133" s="2" t="s">
        <v>453</v>
      </c>
      <c r="E54133" s="2"/>
      <c r="F54133" s="2"/>
      <c r="G54133" s="2"/>
      <c r="H54133" s="2"/>
    </row>
    <row r="54134" spans="2:8">
      <c r="B54134" s="2" t="s">
        <v>54581</v>
      </c>
      <c r="C54134" s="2">
        <v>50</v>
      </c>
      <c r="D54134" s="2" t="s">
        <v>453</v>
      </c>
      <c r="E54134" s="2"/>
      <c r="F54134" s="2"/>
      <c r="G54134" s="2"/>
      <c r="H54134" s="2"/>
    </row>
    <row r="54135" spans="2:8">
      <c r="B54135" s="2" t="s">
        <v>54582</v>
      </c>
      <c r="C54135" s="2">
        <v>52</v>
      </c>
      <c r="D54135" s="2" t="s">
        <v>453</v>
      </c>
      <c r="E54135" s="2"/>
      <c r="F54135" s="2"/>
      <c r="G54135" s="2"/>
      <c r="H54135" s="2"/>
    </row>
    <row r="54136" spans="2:8">
      <c r="B54136" s="2" t="s">
        <v>54583</v>
      </c>
      <c r="C54136" s="2">
        <v>50</v>
      </c>
      <c r="D54136" s="2" t="s">
        <v>453</v>
      </c>
      <c r="E54136" s="2"/>
      <c r="F54136" s="2"/>
      <c r="G54136" s="2"/>
      <c r="H54136" s="2"/>
    </row>
    <row r="54137" spans="2:8">
      <c r="B54137" s="2" t="s">
        <v>54584</v>
      </c>
      <c r="C54137" s="2">
        <v>38</v>
      </c>
      <c r="D54137" s="2" t="s">
        <v>453</v>
      </c>
      <c r="E54137" s="2"/>
      <c r="F54137" s="2"/>
      <c r="G54137" s="2"/>
      <c r="H54137" s="2"/>
    </row>
    <row r="54138" spans="2:8">
      <c r="B54138" s="2" t="s">
        <v>54585</v>
      </c>
      <c r="C54138" s="2">
        <v>29</v>
      </c>
      <c r="D54138" s="2" t="s">
        <v>453</v>
      </c>
      <c r="E54138" s="2"/>
      <c r="F54138" s="2"/>
      <c r="G54138" s="2"/>
      <c r="H54138" s="2"/>
    </row>
    <row r="54139" spans="2:8">
      <c r="B54139" s="2" t="s">
        <v>54586</v>
      </c>
      <c r="C54139" s="2">
        <v>29</v>
      </c>
      <c r="D54139" s="2" t="s">
        <v>453</v>
      </c>
      <c r="E54139" s="2"/>
      <c r="F54139" s="2"/>
      <c r="G54139" s="2"/>
      <c r="H54139" s="2"/>
    </row>
    <row r="54140" spans="2:8">
      <c r="B54140" s="2" t="s">
        <v>54587</v>
      </c>
      <c r="C54140" s="2">
        <v>31</v>
      </c>
      <c r="D54140" s="2" t="s">
        <v>453</v>
      </c>
      <c r="E54140" s="2"/>
      <c r="F54140" s="2"/>
      <c r="G54140" s="2"/>
      <c r="H54140" s="2"/>
    </row>
    <row r="54141" spans="2:8">
      <c r="B54141" s="2" t="s">
        <v>54588</v>
      </c>
      <c r="C54141" s="2">
        <v>30</v>
      </c>
      <c r="D54141" s="2" t="s">
        <v>453</v>
      </c>
      <c r="E54141" s="2"/>
      <c r="F54141" s="2"/>
      <c r="G54141" s="2"/>
      <c r="H54141" s="2"/>
    </row>
    <row r="54142" spans="2:8">
      <c r="B54142" s="2" t="s">
        <v>54589</v>
      </c>
      <c r="C54142" s="2">
        <v>32</v>
      </c>
      <c r="D54142" s="2" t="s">
        <v>453</v>
      </c>
      <c r="E54142" s="2"/>
      <c r="F54142" s="2"/>
      <c r="G54142" s="2"/>
      <c r="H54142" s="2"/>
    </row>
    <row r="54143" spans="2:8">
      <c r="B54143" s="2" t="s">
        <v>54590</v>
      </c>
      <c r="C54143" s="2">
        <v>32</v>
      </c>
      <c r="D54143" s="2" t="s">
        <v>453</v>
      </c>
      <c r="E54143" s="2"/>
      <c r="F54143" s="2"/>
      <c r="G54143" s="2"/>
      <c r="H54143" s="2"/>
    </row>
    <row r="54144" spans="2:8">
      <c r="B54144" s="2" t="s">
        <v>54591</v>
      </c>
      <c r="C54144" s="2">
        <v>31</v>
      </c>
      <c r="D54144" s="2" t="s">
        <v>453</v>
      </c>
      <c r="E54144" s="2"/>
      <c r="F54144" s="2"/>
      <c r="G54144" s="2"/>
      <c r="H54144" s="2"/>
    </row>
    <row r="54145" spans="2:8">
      <c r="B54145" s="2" t="s">
        <v>54592</v>
      </c>
      <c r="C54145" s="2">
        <v>28</v>
      </c>
      <c r="D54145" s="2" t="s">
        <v>453</v>
      </c>
      <c r="E54145" s="2"/>
      <c r="F54145" s="2"/>
      <c r="G54145" s="2"/>
      <c r="H54145" s="2"/>
    </row>
    <row r="54146" spans="2:8">
      <c r="B54146" s="2" t="s">
        <v>54593</v>
      </c>
      <c r="C54146" s="2">
        <v>28</v>
      </c>
      <c r="D54146" s="2" t="s">
        <v>453</v>
      </c>
      <c r="E54146" s="2"/>
      <c r="F54146" s="2"/>
      <c r="G54146" s="2"/>
      <c r="H54146" s="2"/>
    </row>
    <row r="54147" spans="2:8">
      <c r="B54147" s="2" t="s">
        <v>54594</v>
      </c>
      <c r="C54147" s="2">
        <v>31</v>
      </c>
      <c r="D54147" s="2" t="s">
        <v>453</v>
      </c>
      <c r="E54147" s="2"/>
      <c r="F54147" s="2"/>
      <c r="G54147" s="2"/>
      <c r="H54147" s="2"/>
    </row>
    <row r="54148" spans="2:8">
      <c r="B54148" s="2" t="s">
        <v>54595</v>
      </c>
      <c r="C54148" s="2">
        <v>35</v>
      </c>
      <c r="D54148" s="2" t="s">
        <v>453</v>
      </c>
      <c r="E54148" s="2"/>
      <c r="F54148" s="2"/>
      <c r="G54148" s="2"/>
      <c r="H54148" s="2"/>
    </row>
    <row r="54149" spans="2:8">
      <c r="B54149" s="2" t="s">
        <v>54596</v>
      </c>
      <c r="C54149" s="2">
        <v>34</v>
      </c>
      <c r="D54149" s="2" t="s">
        <v>453</v>
      </c>
      <c r="E54149" s="2"/>
      <c r="F54149" s="2"/>
      <c r="G54149" s="2"/>
      <c r="H54149" s="2"/>
    </row>
    <row r="54150" spans="2:8">
      <c r="B54150" s="2" t="s">
        <v>54597</v>
      </c>
      <c r="C54150" s="2">
        <v>36</v>
      </c>
      <c r="D54150" s="2" t="s">
        <v>453</v>
      </c>
      <c r="E54150" s="2"/>
      <c r="F54150" s="2"/>
      <c r="G54150" s="2"/>
      <c r="H54150" s="2"/>
    </row>
    <row r="54151" spans="2:8">
      <c r="B54151" s="2" t="s">
        <v>54598</v>
      </c>
      <c r="C54151" s="2">
        <v>37</v>
      </c>
      <c r="D54151" s="2" t="s">
        <v>453</v>
      </c>
      <c r="E54151" s="2"/>
      <c r="F54151" s="2"/>
      <c r="G54151" s="2"/>
      <c r="H54151" s="2"/>
    </row>
    <row r="54152" spans="2:8">
      <c r="B54152" s="2" t="s">
        <v>54599</v>
      </c>
      <c r="C54152" s="2">
        <v>36</v>
      </c>
      <c r="D54152" s="2" t="s">
        <v>453</v>
      </c>
      <c r="E54152" s="2"/>
      <c r="F54152" s="2"/>
      <c r="G54152" s="2"/>
      <c r="H54152" s="2"/>
    </row>
    <row r="54153" spans="2:8">
      <c r="B54153" s="2" t="s">
        <v>54600</v>
      </c>
      <c r="C54153" s="2">
        <v>29</v>
      </c>
      <c r="D54153" s="2" t="s">
        <v>453</v>
      </c>
      <c r="E54153" s="2"/>
      <c r="F54153" s="2"/>
      <c r="G54153" s="2"/>
      <c r="H54153" s="2"/>
    </row>
    <row r="54154" spans="2:8">
      <c r="B54154" s="2" t="s">
        <v>54601</v>
      </c>
      <c r="C54154" s="2">
        <v>29</v>
      </c>
      <c r="D54154" s="2" t="s">
        <v>453</v>
      </c>
      <c r="E54154" s="2"/>
      <c r="F54154" s="2"/>
      <c r="G54154" s="2"/>
      <c r="H54154" s="2"/>
    </row>
    <row r="54155" spans="2:8">
      <c r="B54155" s="2" t="s">
        <v>54602</v>
      </c>
      <c r="C54155" s="2">
        <v>28</v>
      </c>
      <c r="D54155" s="2" t="s">
        <v>453</v>
      </c>
      <c r="E54155" s="2"/>
      <c r="F54155" s="2"/>
      <c r="G54155" s="2"/>
      <c r="H54155" s="2"/>
    </row>
    <row r="54156" spans="2:8">
      <c r="B54156" s="2" t="s">
        <v>54603</v>
      </c>
      <c r="C54156" s="2">
        <v>28</v>
      </c>
      <c r="D54156" s="2" t="s">
        <v>453</v>
      </c>
      <c r="E54156" s="2"/>
      <c r="F54156" s="2"/>
      <c r="G54156" s="2"/>
      <c r="H54156" s="2"/>
    </row>
    <row r="54157" spans="2:8">
      <c r="B54157" s="2" t="s">
        <v>54604</v>
      </c>
      <c r="C54157" s="2">
        <v>23</v>
      </c>
      <c r="D54157" s="2" t="s">
        <v>453</v>
      </c>
      <c r="E54157" s="2"/>
      <c r="F54157" s="2"/>
      <c r="G54157" s="2"/>
      <c r="H54157" s="2"/>
    </row>
    <row r="54158" spans="2:8">
      <c r="B54158" s="2" t="s">
        <v>54605</v>
      </c>
      <c r="C54158" s="2">
        <v>21</v>
      </c>
      <c r="D54158" s="2" t="s">
        <v>453</v>
      </c>
      <c r="E54158" s="2"/>
      <c r="F54158" s="2"/>
      <c r="G54158" s="2"/>
      <c r="H54158" s="2"/>
    </row>
    <row r="54159" spans="2:8">
      <c r="B54159" s="2" t="s">
        <v>54606</v>
      </c>
      <c r="C54159" s="2">
        <v>32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54607</v>
      </c>
      <c r="C54160" s="2">
        <v>33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54608</v>
      </c>
      <c r="C54161" s="2">
        <v>30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54609</v>
      </c>
      <c r="C54162" s="2">
        <v>28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54610</v>
      </c>
      <c r="C54163" s="2">
        <v>26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54611</v>
      </c>
      <c r="C54164" s="2">
        <v>17</v>
      </c>
      <c r="D54164" s="2" t="s">
        <v>453</v>
      </c>
      <c r="E54164" s="2"/>
      <c r="F54164" s="2"/>
      <c r="G54164" s="2"/>
      <c r="H54164" s="2"/>
    </row>
    <row r="54165" spans="2:8">
      <c r="B54165" s="2" t="s">
        <v>54612</v>
      </c>
      <c r="C54165" s="2">
        <v>18</v>
      </c>
      <c r="D54165" s="2" t="s">
        <v>453</v>
      </c>
      <c r="E54165" s="2"/>
      <c r="F54165" s="2"/>
      <c r="G54165" s="2"/>
      <c r="H54165" s="2"/>
    </row>
    <row r="54166" spans="2:8">
      <c r="B54166" s="2" t="s">
        <v>54613</v>
      </c>
      <c r="C54166" s="2">
        <v>19</v>
      </c>
      <c r="D54166" s="2" t="s">
        <v>453</v>
      </c>
      <c r="E54166" s="2"/>
      <c r="F54166" s="2"/>
      <c r="G54166" s="2"/>
      <c r="H54166" s="2"/>
    </row>
    <row r="54167" spans="2:8">
      <c r="B54167" s="2" t="s">
        <v>54614</v>
      </c>
      <c r="C54167" s="2">
        <v>28</v>
      </c>
      <c r="D54167" s="2" t="s">
        <v>453</v>
      </c>
      <c r="E54167" s="2"/>
      <c r="F54167" s="2"/>
      <c r="G54167" s="2"/>
      <c r="H54167" s="2"/>
    </row>
    <row r="54168" spans="2:8">
      <c r="B54168" s="2" t="s">
        <v>54615</v>
      </c>
      <c r="C54168" s="2">
        <v>30</v>
      </c>
      <c r="D54168" s="2" t="s">
        <v>453</v>
      </c>
      <c r="E54168" s="2"/>
      <c r="F54168" s="2"/>
      <c r="G54168" s="2"/>
      <c r="H54168" s="2"/>
    </row>
    <row r="54169" spans="2:8">
      <c r="B54169" s="2" t="s">
        <v>54616</v>
      </c>
      <c r="C54169" s="2">
        <v>30</v>
      </c>
      <c r="D54169" s="2" t="s">
        <v>453</v>
      </c>
      <c r="E54169" s="2"/>
      <c r="F54169" s="2"/>
      <c r="G54169" s="2"/>
      <c r="H54169" s="2"/>
    </row>
    <row r="54170" spans="2:8">
      <c r="B54170" s="2" t="s">
        <v>54617</v>
      </c>
      <c r="C54170" s="2">
        <v>28</v>
      </c>
      <c r="D54170" s="2" t="s">
        <v>453</v>
      </c>
      <c r="E54170" s="2"/>
      <c r="F54170" s="2"/>
      <c r="G54170" s="2"/>
      <c r="H54170" s="2"/>
    </row>
    <row r="54171" spans="2:8">
      <c r="B54171" s="2" t="s">
        <v>54618</v>
      </c>
      <c r="C54171" s="2">
        <v>24</v>
      </c>
      <c r="D54171" s="2" t="s">
        <v>453</v>
      </c>
      <c r="E54171" s="2"/>
      <c r="F54171" s="2"/>
      <c r="G54171" s="2"/>
      <c r="H54171" s="2"/>
    </row>
    <row r="54172" spans="2:8">
      <c r="B54172" s="2" t="s">
        <v>54619</v>
      </c>
      <c r="C54172" s="2">
        <v>23</v>
      </c>
      <c r="D54172" s="2" t="s">
        <v>453</v>
      </c>
      <c r="E54172" s="2"/>
      <c r="F54172" s="2"/>
      <c r="G54172" s="2"/>
      <c r="H54172" s="2"/>
    </row>
    <row r="54173" spans="2:8">
      <c r="B54173" s="2" t="s">
        <v>54620</v>
      </c>
      <c r="C54173" s="2">
        <v>30</v>
      </c>
      <c r="D54173" s="2" t="s">
        <v>453</v>
      </c>
      <c r="E54173" s="2"/>
      <c r="F54173" s="2"/>
      <c r="G54173" s="2"/>
      <c r="H54173" s="2"/>
    </row>
    <row r="54174" spans="2:8">
      <c r="B54174" s="2" t="s">
        <v>54621</v>
      </c>
      <c r="C54174" s="2">
        <v>32</v>
      </c>
      <c r="D54174" s="2" t="s">
        <v>453</v>
      </c>
      <c r="E54174" s="2"/>
      <c r="F54174" s="2"/>
      <c r="G54174" s="2"/>
      <c r="H54174" s="2"/>
    </row>
    <row r="54175" spans="2:8">
      <c r="B54175" s="2" t="s">
        <v>54622</v>
      </c>
      <c r="C54175" s="2">
        <v>32</v>
      </c>
      <c r="D54175" s="2" t="s">
        <v>453</v>
      </c>
      <c r="E54175" s="2"/>
      <c r="F54175" s="2"/>
      <c r="G54175" s="2"/>
      <c r="H54175" s="2"/>
    </row>
    <row r="54176" spans="2:8">
      <c r="B54176" s="2" t="s">
        <v>54623</v>
      </c>
      <c r="C54176" s="2">
        <v>31</v>
      </c>
      <c r="D54176" s="2" t="s">
        <v>453</v>
      </c>
      <c r="E54176" s="2"/>
      <c r="F54176" s="2"/>
      <c r="G54176" s="2"/>
      <c r="H54176" s="2"/>
    </row>
    <row r="54177" spans="2:8">
      <c r="B54177" s="2" t="s">
        <v>54624</v>
      </c>
      <c r="C54177" s="2">
        <v>29</v>
      </c>
      <c r="D54177" s="2" t="s">
        <v>453</v>
      </c>
      <c r="E54177" s="2"/>
      <c r="F54177" s="2"/>
      <c r="G54177" s="2"/>
      <c r="H54177" s="2"/>
    </row>
    <row r="54178" spans="2:8">
      <c r="B54178" s="2" t="s">
        <v>54625</v>
      </c>
      <c r="C54178" s="2">
        <v>20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54626</v>
      </c>
      <c r="C54179" s="2">
        <v>22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54627</v>
      </c>
      <c r="C54180" s="2">
        <v>20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54628</v>
      </c>
      <c r="C54181" s="2">
        <v>18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54629</v>
      </c>
      <c r="C54182" s="2">
        <v>17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54630</v>
      </c>
      <c r="C54183" s="2">
        <v>17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54631</v>
      </c>
      <c r="C54184" s="2">
        <v>16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54632</v>
      </c>
      <c r="C54185" s="2">
        <v>32</v>
      </c>
      <c r="D54185" s="2" t="s">
        <v>453</v>
      </c>
      <c r="E54185" s="2"/>
      <c r="F54185" s="2"/>
      <c r="G54185" s="2"/>
      <c r="H54185" s="2"/>
    </row>
    <row r="54186" spans="2:8">
      <c r="B54186" s="2" t="s">
        <v>54633</v>
      </c>
      <c r="C54186" s="2">
        <v>32</v>
      </c>
      <c r="D54186" s="2" t="s">
        <v>453</v>
      </c>
      <c r="E54186" s="2"/>
      <c r="F54186" s="2"/>
      <c r="G54186" s="2"/>
      <c r="H54186" s="2"/>
    </row>
    <row r="54187" spans="2:8">
      <c r="B54187" s="2" t="s">
        <v>54634</v>
      </c>
      <c r="C54187" s="2">
        <v>32</v>
      </c>
      <c r="D54187" s="2" t="s">
        <v>453</v>
      </c>
      <c r="E54187" s="2"/>
      <c r="F54187" s="2"/>
      <c r="G54187" s="2"/>
      <c r="H54187" s="2"/>
    </row>
    <row r="54188" spans="2:8">
      <c r="B54188" s="2" t="s">
        <v>54635</v>
      </c>
      <c r="C54188" s="2">
        <v>31</v>
      </c>
      <c r="D54188" s="2" t="s">
        <v>453</v>
      </c>
      <c r="E54188" s="2"/>
      <c r="F54188" s="2"/>
      <c r="G54188" s="2"/>
      <c r="H54188" s="2"/>
    </row>
    <row r="54189" spans="2:8">
      <c r="B54189" s="2" t="s">
        <v>54636</v>
      </c>
      <c r="C54189" s="2">
        <v>29</v>
      </c>
      <c r="D54189" s="2" t="s">
        <v>453</v>
      </c>
      <c r="E54189" s="2"/>
      <c r="F54189" s="2"/>
      <c r="G54189" s="2"/>
      <c r="H54189" s="2"/>
    </row>
    <row r="54190" spans="2:8">
      <c r="B54190" s="2" t="s">
        <v>54637</v>
      </c>
      <c r="C54190" s="2">
        <v>29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54638</v>
      </c>
      <c r="C54191" s="2">
        <v>31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54639</v>
      </c>
      <c r="C54192" s="2">
        <v>33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54640</v>
      </c>
      <c r="C54193" s="2">
        <v>33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54641</v>
      </c>
      <c r="C54194" s="2">
        <v>32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54642</v>
      </c>
      <c r="C54195" s="2">
        <v>26</v>
      </c>
      <c r="D54195" s="2" t="s">
        <v>19</v>
      </c>
      <c r="E54195" s="2"/>
      <c r="F54195" s="2"/>
      <c r="G54195" s="2"/>
      <c r="H54195" s="2"/>
    </row>
    <row r="54196" spans="2:8">
      <c r="B54196" s="2" t="s">
        <v>54643</v>
      </c>
      <c r="C54196" s="2">
        <v>33</v>
      </c>
      <c r="D54196" s="2" t="s">
        <v>453</v>
      </c>
      <c r="E54196" s="2"/>
      <c r="F54196" s="2"/>
      <c r="G54196" s="2"/>
      <c r="H54196" s="2"/>
    </row>
    <row r="54197" spans="2:8">
      <c r="B54197" s="2" t="s">
        <v>54644</v>
      </c>
      <c r="C54197" s="2">
        <v>34</v>
      </c>
      <c r="D54197" s="2" t="s">
        <v>453</v>
      </c>
      <c r="E54197" s="2"/>
      <c r="F54197" s="2"/>
      <c r="G54197" s="2"/>
      <c r="H54197" s="2"/>
    </row>
    <row r="54198" spans="2:8">
      <c r="B54198" s="2" t="s">
        <v>54645</v>
      </c>
      <c r="C54198" s="2">
        <v>33</v>
      </c>
      <c r="D54198" s="2" t="s">
        <v>453</v>
      </c>
      <c r="E54198" s="2"/>
      <c r="F54198" s="2"/>
      <c r="G54198" s="2"/>
      <c r="H54198" s="2"/>
    </row>
    <row r="54199" spans="2:8">
      <c r="B54199" s="2" t="s">
        <v>54646</v>
      </c>
      <c r="C54199" s="2">
        <v>32</v>
      </c>
      <c r="D54199" s="2" t="s">
        <v>453</v>
      </c>
      <c r="E54199" s="2"/>
      <c r="F54199" s="2"/>
      <c r="G54199" s="2"/>
      <c r="H54199" s="2"/>
    </row>
    <row r="54200" spans="2:8">
      <c r="B54200" s="2" t="s">
        <v>54647</v>
      </c>
      <c r="C54200" s="2">
        <v>31</v>
      </c>
      <c r="D54200" s="2" t="s">
        <v>453</v>
      </c>
      <c r="E54200" s="2"/>
      <c r="F54200" s="2"/>
      <c r="G54200" s="2"/>
      <c r="H54200" s="2"/>
    </row>
    <row r="54201" spans="2:8">
      <c r="B54201" s="2" t="s">
        <v>54648</v>
      </c>
      <c r="C54201" s="2">
        <v>31</v>
      </c>
      <c r="D54201" s="2" t="s">
        <v>453</v>
      </c>
      <c r="E54201" s="2"/>
      <c r="F54201" s="2"/>
      <c r="G54201" s="2"/>
      <c r="H54201" s="2"/>
    </row>
    <row r="54202" spans="2:8">
      <c r="B54202" s="2" t="s">
        <v>54649</v>
      </c>
      <c r="C54202" s="2">
        <v>35</v>
      </c>
      <c r="D54202" s="2" t="s">
        <v>453</v>
      </c>
      <c r="E54202" s="2"/>
      <c r="F54202" s="2"/>
      <c r="G54202" s="2"/>
      <c r="H54202" s="2"/>
    </row>
    <row r="54203" spans="2:8">
      <c r="B54203" s="2" t="s">
        <v>54650</v>
      </c>
      <c r="C54203" s="2">
        <v>36</v>
      </c>
      <c r="D54203" s="2" t="s">
        <v>453</v>
      </c>
      <c r="E54203" s="2"/>
      <c r="F54203" s="2"/>
      <c r="G54203" s="2"/>
      <c r="H54203" s="2"/>
    </row>
    <row r="54204" spans="2:8">
      <c r="B54204" s="2" t="s">
        <v>54651</v>
      </c>
      <c r="C54204" s="2">
        <v>37</v>
      </c>
      <c r="D54204" s="2" t="s">
        <v>453</v>
      </c>
      <c r="E54204" s="2"/>
      <c r="F54204" s="2"/>
      <c r="G54204" s="2"/>
      <c r="H54204" s="2"/>
    </row>
    <row r="54205" spans="2:8">
      <c r="B54205" s="2" t="s">
        <v>54652</v>
      </c>
      <c r="C54205" s="2">
        <v>35</v>
      </c>
      <c r="D54205" s="2" t="s">
        <v>453</v>
      </c>
      <c r="E54205" s="2"/>
      <c r="F54205" s="2"/>
      <c r="G54205" s="2"/>
      <c r="H54205" s="2"/>
    </row>
    <row r="54206" spans="2:8">
      <c r="B54206" s="2" t="s">
        <v>54653</v>
      </c>
      <c r="C54206" s="2">
        <v>29</v>
      </c>
      <c r="D54206" s="2" t="s">
        <v>453</v>
      </c>
      <c r="E54206" s="2"/>
      <c r="F54206" s="2"/>
      <c r="G54206" s="2"/>
      <c r="H54206" s="2"/>
    </row>
    <row r="54207" spans="2:8">
      <c r="B54207" s="2" t="s">
        <v>54654</v>
      </c>
      <c r="C54207" s="2">
        <v>29</v>
      </c>
      <c r="D54207" s="2" t="s">
        <v>453</v>
      </c>
      <c r="E54207" s="2"/>
      <c r="F54207" s="2"/>
      <c r="G54207" s="2"/>
      <c r="H54207" s="2"/>
    </row>
    <row r="54208" spans="2:8">
      <c r="B54208" s="2" t="s">
        <v>54655</v>
      </c>
      <c r="C54208" s="2">
        <v>31</v>
      </c>
      <c r="D54208" s="2" t="s">
        <v>453</v>
      </c>
      <c r="E54208" s="2"/>
      <c r="F54208" s="2"/>
      <c r="G54208" s="2"/>
      <c r="H54208" s="2"/>
    </row>
    <row r="54209" spans="2:8">
      <c r="B54209" s="2" t="s">
        <v>54656</v>
      </c>
      <c r="C54209" s="2">
        <v>31</v>
      </c>
      <c r="D54209" s="2" t="s">
        <v>453</v>
      </c>
      <c r="E54209" s="2"/>
      <c r="F54209" s="2"/>
      <c r="G54209" s="2"/>
      <c r="H54209" s="2"/>
    </row>
    <row r="54210" spans="2:8">
      <c r="B54210" s="2" t="s">
        <v>54657</v>
      </c>
      <c r="C54210" s="2">
        <v>31</v>
      </c>
      <c r="D54210" s="2" t="s">
        <v>453</v>
      </c>
      <c r="E54210" s="2"/>
      <c r="F54210" s="2"/>
      <c r="G54210" s="2"/>
      <c r="H54210" s="2"/>
    </row>
    <row r="54211" spans="2:8">
      <c r="B54211" s="2" t="s">
        <v>54658</v>
      </c>
      <c r="C54211" s="2">
        <v>32</v>
      </c>
      <c r="D54211" s="2" t="s">
        <v>453</v>
      </c>
      <c r="E54211" s="2"/>
      <c r="F54211" s="2"/>
      <c r="G54211" s="2"/>
      <c r="H54211" s="2"/>
    </row>
    <row r="54212" spans="2:8">
      <c r="B54212" s="2" t="s">
        <v>54659</v>
      </c>
      <c r="C54212" s="2">
        <v>31</v>
      </c>
      <c r="D54212" s="2" t="s">
        <v>453</v>
      </c>
      <c r="E54212" s="2"/>
      <c r="F54212" s="2"/>
      <c r="G54212" s="2"/>
      <c r="H54212" s="2"/>
    </row>
    <row r="54213" spans="2:8">
      <c r="B54213" s="2" t="s">
        <v>54660</v>
      </c>
      <c r="C54213" s="2">
        <v>34</v>
      </c>
      <c r="D54213" s="2" t="s">
        <v>453</v>
      </c>
      <c r="E54213" s="2"/>
      <c r="F54213" s="2"/>
      <c r="G54213" s="2"/>
      <c r="H54213" s="2"/>
    </row>
    <row r="54214" spans="2:8">
      <c r="B54214" s="2" t="s">
        <v>54661</v>
      </c>
      <c r="C54214" s="2">
        <v>36</v>
      </c>
      <c r="D54214" s="2" t="s">
        <v>453</v>
      </c>
      <c r="E54214" s="2"/>
      <c r="F54214" s="2"/>
      <c r="G54214" s="2"/>
      <c r="H54214" s="2"/>
    </row>
    <row r="54215" spans="2:8">
      <c r="B54215" s="2" t="s">
        <v>54662</v>
      </c>
      <c r="C54215" s="2">
        <v>37</v>
      </c>
      <c r="D54215" s="2" t="s">
        <v>453</v>
      </c>
      <c r="E54215" s="2"/>
      <c r="F54215" s="2"/>
      <c r="G54215" s="2"/>
      <c r="H54215" s="2"/>
    </row>
    <row r="54216" spans="2:8">
      <c r="B54216" s="2" t="s">
        <v>54663</v>
      </c>
      <c r="C54216" s="2">
        <v>38</v>
      </c>
      <c r="D54216" s="2" t="s">
        <v>453</v>
      </c>
      <c r="E54216" s="2"/>
      <c r="F54216" s="2"/>
      <c r="G54216" s="2"/>
      <c r="H54216" s="2"/>
    </row>
    <row r="54217" spans="2:8">
      <c r="B54217" s="2" t="s">
        <v>54664</v>
      </c>
      <c r="C54217" s="2">
        <v>36</v>
      </c>
      <c r="D54217" s="2" t="s">
        <v>453</v>
      </c>
      <c r="E54217" s="2"/>
      <c r="F54217" s="2"/>
      <c r="G54217" s="2"/>
      <c r="H54217" s="2"/>
    </row>
    <row r="54218" spans="2:8">
      <c r="B54218" s="2" t="s">
        <v>54665</v>
      </c>
      <c r="C54218" s="2">
        <v>30</v>
      </c>
      <c r="D54218" s="2" t="s">
        <v>453</v>
      </c>
      <c r="E54218" s="2"/>
      <c r="F54218" s="2"/>
      <c r="G54218" s="2"/>
      <c r="H54218" s="2"/>
    </row>
    <row r="54219" spans="2:8">
      <c r="B54219" s="2" t="s">
        <v>54666</v>
      </c>
      <c r="C54219" s="2">
        <v>32</v>
      </c>
      <c r="D54219" s="2" t="s">
        <v>453</v>
      </c>
      <c r="E54219" s="2"/>
      <c r="F54219" s="2"/>
      <c r="G54219" s="2"/>
      <c r="H54219" s="2"/>
    </row>
    <row r="54220" spans="2:8">
      <c r="B54220" s="2" t="s">
        <v>54667</v>
      </c>
      <c r="C54220" s="2">
        <v>32</v>
      </c>
      <c r="D54220" s="2" t="s">
        <v>453</v>
      </c>
      <c r="E54220" s="2"/>
      <c r="F54220" s="2"/>
      <c r="G54220" s="2"/>
      <c r="H54220" s="2"/>
    </row>
    <row r="54221" spans="2:8">
      <c r="B54221" s="2" t="s">
        <v>54668</v>
      </c>
      <c r="C54221" s="2">
        <v>32</v>
      </c>
      <c r="D54221" s="2" t="s">
        <v>453</v>
      </c>
      <c r="E54221" s="2"/>
      <c r="F54221" s="2"/>
      <c r="G54221" s="2"/>
      <c r="H54221" s="2"/>
    </row>
    <row r="54222" spans="2:8">
      <c r="B54222" s="2" t="s">
        <v>54669</v>
      </c>
      <c r="C54222" s="2">
        <v>31</v>
      </c>
      <c r="D54222" s="2" t="s">
        <v>453</v>
      </c>
      <c r="E54222" s="2"/>
      <c r="F54222" s="2"/>
      <c r="G54222" s="2"/>
      <c r="H54222" s="2"/>
    </row>
    <row r="54223" spans="2:8">
      <c r="B54223" s="2" t="s">
        <v>54670</v>
      </c>
      <c r="C54223" s="2">
        <v>31</v>
      </c>
      <c r="D54223" s="2" t="s">
        <v>453</v>
      </c>
      <c r="E54223" s="2"/>
      <c r="F54223" s="2"/>
      <c r="G54223" s="2"/>
      <c r="H54223" s="2"/>
    </row>
    <row r="54224" spans="2:8">
      <c r="B54224" s="2" t="s">
        <v>54671</v>
      </c>
      <c r="C54224" s="2">
        <v>26</v>
      </c>
      <c r="D54224" s="2" t="s">
        <v>453</v>
      </c>
      <c r="E54224" s="2"/>
      <c r="F54224" s="2"/>
      <c r="G54224" s="2"/>
      <c r="H54224" s="2"/>
    </row>
    <row r="54225" spans="2:8">
      <c r="B54225" s="2" t="s">
        <v>54672</v>
      </c>
      <c r="C54225" s="2">
        <v>33</v>
      </c>
      <c r="D54225" s="2" t="s">
        <v>453</v>
      </c>
      <c r="E54225" s="2"/>
      <c r="F54225" s="2"/>
      <c r="G54225" s="2"/>
      <c r="H54225" s="2"/>
    </row>
    <row r="54226" spans="2:8">
      <c r="B54226" s="2" t="s">
        <v>54673</v>
      </c>
      <c r="C54226" s="2">
        <v>34</v>
      </c>
      <c r="D54226" s="2" t="s">
        <v>453</v>
      </c>
      <c r="E54226" s="2"/>
      <c r="F54226" s="2"/>
      <c r="G54226" s="2"/>
      <c r="H54226" s="2"/>
    </row>
    <row r="54227" spans="2:8">
      <c r="B54227" s="2" t="s">
        <v>54674</v>
      </c>
      <c r="C54227" s="2">
        <v>32</v>
      </c>
      <c r="D54227" s="2" t="s">
        <v>453</v>
      </c>
      <c r="E54227" s="2"/>
      <c r="F54227" s="2"/>
      <c r="G54227" s="2"/>
      <c r="H54227" s="2"/>
    </row>
    <row r="54228" spans="2:8">
      <c r="B54228" s="2" t="s">
        <v>54675</v>
      </c>
      <c r="C54228" s="2">
        <v>37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54676</v>
      </c>
      <c r="C54229" s="2">
        <v>40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54677</v>
      </c>
      <c r="C54230" s="2">
        <v>42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54678</v>
      </c>
      <c r="C54231" s="2">
        <v>36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54679</v>
      </c>
      <c r="C54232" s="2">
        <v>17</v>
      </c>
      <c r="D54232" s="2" t="s">
        <v>453</v>
      </c>
      <c r="E54232" s="2"/>
      <c r="F54232" s="2"/>
      <c r="G54232" s="2"/>
      <c r="H54232" s="2"/>
    </row>
    <row r="54233" spans="2:8">
      <c r="B54233" s="2" t="s">
        <v>54680</v>
      </c>
      <c r="C54233" s="2">
        <v>15</v>
      </c>
      <c r="D54233" s="2" t="s">
        <v>453</v>
      </c>
      <c r="E54233" s="2"/>
      <c r="F54233" s="2"/>
      <c r="G54233" s="2"/>
      <c r="H54233" s="2"/>
    </row>
    <row r="54234" spans="2:8">
      <c r="B54234" s="2" t="s">
        <v>54681</v>
      </c>
      <c r="C54234" s="2">
        <v>19</v>
      </c>
      <c r="D54234" s="2" t="s">
        <v>453</v>
      </c>
      <c r="E54234" s="2"/>
      <c r="F54234" s="2"/>
      <c r="G54234" s="2"/>
      <c r="H54234" s="2"/>
    </row>
    <row r="54235" spans="2:8">
      <c r="B54235" s="2" t="s">
        <v>54682</v>
      </c>
      <c r="C54235" s="2">
        <v>31</v>
      </c>
      <c r="D54235" s="2" t="s">
        <v>453</v>
      </c>
      <c r="E54235" s="2"/>
      <c r="F54235" s="2"/>
      <c r="G54235" s="2"/>
      <c r="H54235" s="2"/>
    </row>
    <row r="54236" spans="2:8">
      <c r="B54236" s="2" t="s">
        <v>54683</v>
      </c>
      <c r="C54236" s="2">
        <v>32</v>
      </c>
      <c r="D54236" s="2" t="s">
        <v>453</v>
      </c>
      <c r="E54236" s="2"/>
      <c r="F54236" s="2"/>
      <c r="G54236" s="2"/>
      <c r="H54236" s="2"/>
    </row>
    <row r="54237" spans="2:8">
      <c r="B54237" s="2" t="s">
        <v>54684</v>
      </c>
      <c r="C54237" s="2">
        <v>29</v>
      </c>
      <c r="D54237" s="2" t="s">
        <v>453</v>
      </c>
      <c r="E54237" s="2"/>
      <c r="F54237" s="2"/>
      <c r="G54237" s="2"/>
      <c r="H54237" s="2"/>
    </row>
    <row r="54238" spans="2:8">
      <c r="B54238" s="2" t="s">
        <v>54685</v>
      </c>
      <c r="C54238" s="2">
        <v>25</v>
      </c>
      <c r="D54238" s="2" t="s">
        <v>453</v>
      </c>
      <c r="E54238" s="2"/>
      <c r="F54238" s="2"/>
      <c r="G54238" s="2"/>
      <c r="H54238" s="2"/>
    </row>
    <row r="54239" spans="2:8">
      <c r="B54239" s="2" t="s">
        <v>54686</v>
      </c>
      <c r="C54239" s="2">
        <v>32</v>
      </c>
      <c r="D54239" s="2" t="s">
        <v>453</v>
      </c>
      <c r="E54239" s="2"/>
      <c r="F54239" s="2"/>
      <c r="G54239" s="2"/>
      <c r="H54239" s="2"/>
    </row>
    <row r="54240" spans="2:8">
      <c r="B54240" s="2" t="s">
        <v>54687</v>
      </c>
      <c r="C54240" s="2">
        <v>31</v>
      </c>
      <c r="D54240" s="2" t="s">
        <v>453</v>
      </c>
      <c r="E54240" s="2"/>
      <c r="F54240" s="2"/>
      <c r="G54240" s="2"/>
      <c r="H54240" s="2"/>
    </row>
    <row r="54241" spans="2:8">
      <c r="B54241" s="2" t="s">
        <v>54688</v>
      </c>
      <c r="C54241" s="2">
        <v>31</v>
      </c>
      <c r="D54241" s="2" t="s">
        <v>453</v>
      </c>
      <c r="E54241" s="2"/>
      <c r="F54241" s="2"/>
      <c r="G54241" s="2"/>
      <c r="H54241" s="2"/>
    </row>
    <row r="54242" spans="2:8">
      <c r="B54242" s="2" t="s">
        <v>54689</v>
      </c>
      <c r="C54242" s="2">
        <v>29</v>
      </c>
      <c r="D54242" s="2" t="s">
        <v>453</v>
      </c>
      <c r="E54242" s="2"/>
      <c r="F54242" s="2"/>
      <c r="G54242" s="2"/>
      <c r="H54242" s="2"/>
    </row>
    <row r="54243" spans="2:8">
      <c r="B54243" s="2" t="s">
        <v>54690</v>
      </c>
      <c r="C54243" s="2">
        <v>26</v>
      </c>
      <c r="D54243" s="2" t="s">
        <v>453</v>
      </c>
      <c r="E54243" s="2"/>
      <c r="F54243" s="2"/>
      <c r="G54243" s="2"/>
      <c r="H54243" s="2"/>
    </row>
    <row r="54244" spans="2:8">
      <c r="B54244" s="2" t="s">
        <v>54691</v>
      </c>
      <c r="C54244" s="2">
        <v>22</v>
      </c>
      <c r="D54244" s="2" t="s">
        <v>453</v>
      </c>
      <c r="E54244" s="2"/>
      <c r="F54244" s="2"/>
      <c r="G54244" s="2"/>
      <c r="H54244" s="2"/>
    </row>
    <row r="54245" spans="2:8">
      <c r="B54245" s="2" t="s">
        <v>54692</v>
      </c>
      <c r="C54245" s="2">
        <v>26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54693</v>
      </c>
      <c r="C54246" s="2">
        <v>30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54694</v>
      </c>
      <c r="C54247" s="2">
        <v>31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54695</v>
      </c>
      <c r="C54248" s="2">
        <v>29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54696</v>
      </c>
      <c r="C54249" s="2">
        <v>28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54697</v>
      </c>
      <c r="C54250" s="2">
        <v>25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54698</v>
      </c>
      <c r="C54251" s="2">
        <v>24</v>
      </c>
      <c r="D54251" s="2" t="s">
        <v>453</v>
      </c>
      <c r="E54251" s="2"/>
      <c r="F54251" s="2"/>
      <c r="G54251" s="2"/>
      <c r="H54251" s="2"/>
    </row>
    <row r="54252" spans="2:8">
      <c r="B54252" s="2" t="s">
        <v>54699</v>
      </c>
      <c r="C54252" s="2">
        <v>25</v>
      </c>
      <c r="D54252" s="2" t="s">
        <v>453</v>
      </c>
      <c r="E54252" s="2"/>
      <c r="F54252" s="2"/>
      <c r="G54252" s="2"/>
      <c r="H54252" s="2"/>
    </row>
    <row r="54253" spans="2:8">
      <c r="B54253" s="2" t="s">
        <v>54700</v>
      </c>
      <c r="C54253" s="2">
        <v>25</v>
      </c>
      <c r="D54253" s="2" t="s">
        <v>453</v>
      </c>
      <c r="E54253" s="2"/>
      <c r="F54253" s="2"/>
      <c r="G54253" s="2"/>
      <c r="H54253" s="2"/>
    </row>
    <row r="54254" spans="2:8">
      <c r="B54254" s="2" t="s">
        <v>54701</v>
      </c>
      <c r="C54254" s="2">
        <v>26</v>
      </c>
      <c r="D54254" s="2" t="s">
        <v>453</v>
      </c>
      <c r="E54254" s="2"/>
      <c r="F54254" s="2"/>
      <c r="G54254" s="2"/>
      <c r="H54254" s="2"/>
    </row>
    <row r="54255" spans="2:8">
      <c r="B54255" s="2" t="s">
        <v>54702</v>
      </c>
      <c r="C54255" s="2">
        <v>30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54703</v>
      </c>
      <c r="C54256" s="2">
        <v>27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54704</v>
      </c>
      <c r="C54257" s="2">
        <v>26</v>
      </c>
      <c r="D54257" s="2" t="s">
        <v>453</v>
      </c>
      <c r="E54257" s="2"/>
      <c r="F54257" s="2"/>
      <c r="G54257" s="2"/>
      <c r="H54257" s="2"/>
    </row>
    <row r="54258" spans="2:8">
      <c r="B54258" s="2" t="s">
        <v>54705</v>
      </c>
      <c r="C54258" s="2">
        <v>27</v>
      </c>
      <c r="D54258" s="2" t="s">
        <v>453</v>
      </c>
      <c r="E54258" s="2"/>
      <c r="F54258" s="2"/>
      <c r="G54258" s="2"/>
      <c r="H54258" s="2"/>
    </row>
    <row r="54259" spans="2:8">
      <c r="B54259" s="2" t="s">
        <v>54706</v>
      </c>
      <c r="C54259" s="2">
        <v>27</v>
      </c>
      <c r="D54259" s="2" t="s">
        <v>453</v>
      </c>
      <c r="E54259" s="2"/>
      <c r="F54259" s="2"/>
      <c r="G54259" s="2"/>
      <c r="H54259" s="2"/>
    </row>
    <row r="54260" spans="2:8">
      <c r="B54260" s="2" t="s">
        <v>54707</v>
      </c>
      <c r="C54260" s="2">
        <v>29</v>
      </c>
      <c r="D54260" s="2" t="s">
        <v>453</v>
      </c>
      <c r="E54260" s="2"/>
      <c r="F54260" s="2"/>
      <c r="G54260" s="2"/>
      <c r="H54260" s="2"/>
    </row>
    <row r="54261" spans="2:8">
      <c r="B54261" s="2" t="s">
        <v>54708</v>
      </c>
      <c r="C54261" s="2">
        <v>28</v>
      </c>
      <c r="D54261" s="2" t="s">
        <v>453</v>
      </c>
      <c r="E54261" s="2"/>
      <c r="F54261" s="2"/>
      <c r="G54261" s="2"/>
      <c r="H54261" s="2"/>
    </row>
    <row r="54262" spans="2:8">
      <c r="B54262" s="2" t="s">
        <v>54709</v>
      </c>
      <c r="C54262" s="2">
        <v>27</v>
      </c>
      <c r="D54262" s="2" t="s">
        <v>453</v>
      </c>
      <c r="E54262" s="2"/>
      <c r="F54262" s="2"/>
      <c r="G54262" s="2"/>
      <c r="H54262" s="2"/>
    </row>
    <row r="54263" spans="2:8">
      <c r="B54263" s="2" t="s">
        <v>54710</v>
      </c>
      <c r="C54263" s="2">
        <v>32</v>
      </c>
      <c r="D54263" s="2" t="s">
        <v>453</v>
      </c>
      <c r="E54263" s="2"/>
      <c r="F54263" s="2"/>
      <c r="G54263" s="2"/>
      <c r="H54263" s="2"/>
    </row>
    <row r="54264" spans="2:8">
      <c r="B54264" s="2" t="s">
        <v>54711</v>
      </c>
      <c r="C54264" s="2">
        <v>34</v>
      </c>
      <c r="D54264" s="2" t="s">
        <v>453</v>
      </c>
      <c r="E54264" s="2"/>
      <c r="F54264" s="2"/>
      <c r="G54264" s="2"/>
      <c r="H54264" s="2"/>
    </row>
    <row r="54265" spans="2:8">
      <c r="B54265" s="2" t="s">
        <v>54712</v>
      </c>
      <c r="C54265" s="2">
        <v>35</v>
      </c>
      <c r="D54265" s="2" t="s">
        <v>453</v>
      </c>
      <c r="E54265" s="2"/>
      <c r="F54265" s="2"/>
      <c r="G54265" s="2"/>
      <c r="H54265" s="2"/>
    </row>
    <row r="54266" spans="2:8">
      <c r="B54266" s="2" t="s">
        <v>54713</v>
      </c>
      <c r="C54266" s="2">
        <v>34</v>
      </c>
      <c r="D54266" s="2" t="s">
        <v>453</v>
      </c>
      <c r="E54266" s="2"/>
      <c r="F54266" s="2"/>
      <c r="G54266" s="2"/>
      <c r="H54266" s="2"/>
    </row>
    <row r="54267" spans="2:8">
      <c r="B54267" s="2" t="s">
        <v>54714</v>
      </c>
      <c r="C54267" s="2">
        <v>26</v>
      </c>
      <c r="D54267" s="2" t="s">
        <v>453</v>
      </c>
      <c r="E54267" s="2"/>
      <c r="F54267" s="2"/>
      <c r="G54267" s="2"/>
      <c r="H54267" s="2"/>
    </row>
    <row r="54268" spans="2:8">
      <c r="B54268" s="2" t="s">
        <v>54715</v>
      </c>
      <c r="C54268" s="2">
        <v>32</v>
      </c>
      <c r="D54268" s="2" t="s">
        <v>453</v>
      </c>
      <c r="E54268" s="2"/>
      <c r="F54268" s="2"/>
      <c r="G54268" s="2"/>
      <c r="H54268" s="2"/>
    </row>
    <row r="54269" spans="2:8">
      <c r="B54269" s="2" t="s">
        <v>54716</v>
      </c>
      <c r="C54269" s="2">
        <v>32</v>
      </c>
      <c r="D54269" s="2" t="s">
        <v>453</v>
      </c>
      <c r="E54269" s="2"/>
      <c r="F54269" s="2"/>
      <c r="G54269" s="2"/>
      <c r="H54269" s="2"/>
    </row>
    <row r="54270" spans="2:8">
      <c r="B54270" s="2" t="s">
        <v>54717</v>
      </c>
      <c r="C54270" s="2">
        <v>32</v>
      </c>
      <c r="D54270" s="2" t="s">
        <v>453</v>
      </c>
      <c r="E54270" s="2"/>
      <c r="F54270" s="2"/>
      <c r="G54270" s="2"/>
      <c r="H54270" s="2"/>
    </row>
    <row r="54271" spans="2:8">
      <c r="B54271" s="2" t="s">
        <v>54718</v>
      </c>
      <c r="C54271" s="2">
        <v>31</v>
      </c>
      <c r="D54271" s="2" t="s">
        <v>453</v>
      </c>
      <c r="E54271" s="2"/>
      <c r="F54271" s="2"/>
      <c r="G54271" s="2"/>
      <c r="H54271" s="2"/>
    </row>
    <row r="54272" spans="2:8">
      <c r="B54272" s="2" t="s">
        <v>54719</v>
      </c>
      <c r="C54272" s="2">
        <v>27</v>
      </c>
      <c r="D54272" s="2" t="s">
        <v>453</v>
      </c>
      <c r="E54272" s="2"/>
      <c r="F54272" s="2"/>
      <c r="G54272" s="2"/>
      <c r="H54272" s="2"/>
    </row>
    <row r="54273" spans="2:8">
      <c r="B54273" s="2" t="s">
        <v>54720</v>
      </c>
      <c r="C54273" s="2">
        <v>28</v>
      </c>
      <c r="D54273" s="2" t="s">
        <v>453</v>
      </c>
      <c r="E54273" s="2"/>
      <c r="F54273" s="2"/>
      <c r="G54273" s="2"/>
      <c r="H54273" s="2"/>
    </row>
    <row r="54274" spans="2:8">
      <c r="B54274" s="2" t="s">
        <v>54721</v>
      </c>
      <c r="C54274" s="2">
        <v>28</v>
      </c>
      <c r="D54274" s="2" t="s">
        <v>453</v>
      </c>
      <c r="E54274" s="2"/>
      <c r="F54274" s="2"/>
      <c r="G54274" s="2"/>
      <c r="H54274" s="2"/>
    </row>
    <row r="54275" spans="2:8">
      <c r="B54275" s="2" t="s">
        <v>54722</v>
      </c>
      <c r="C54275" s="2">
        <v>29</v>
      </c>
      <c r="D54275" s="2" t="s">
        <v>453</v>
      </c>
      <c r="E54275" s="2"/>
      <c r="F54275" s="2"/>
      <c r="G54275" s="2"/>
      <c r="H54275" s="2"/>
    </row>
    <row r="54276" spans="2:8">
      <c r="B54276" s="2" t="s">
        <v>54723</v>
      </c>
      <c r="C54276" s="2">
        <v>28</v>
      </c>
      <c r="D54276" s="2" t="s">
        <v>453</v>
      </c>
      <c r="E54276" s="2"/>
      <c r="F54276" s="2"/>
      <c r="G54276" s="2"/>
      <c r="H54276" s="2"/>
    </row>
    <row r="54277" spans="2:8">
      <c r="B54277" s="2" t="s">
        <v>54724</v>
      </c>
      <c r="C54277" s="2">
        <v>26</v>
      </c>
      <c r="D54277" s="2" t="s">
        <v>453</v>
      </c>
      <c r="E54277" s="2"/>
      <c r="F54277" s="2"/>
      <c r="G54277" s="2"/>
      <c r="H54277" s="2"/>
    </row>
    <row r="54278" spans="2:8">
      <c r="B54278" s="2" t="s">
        <v>54725</v>
      </c>
      <c r="C54278" s="2">
        <v>26</v>
      </c>
      <c r="D54278" s="2" t="s">
        <v>453</v>
      </c>
      <c r="E54278" s="2"/>
      <c r="F54278" s="2"/>
      <c r="G54278" s="2"/>
      <c r="H54278" s="2"/>
    </row>
    <row r="54279" spans="2:8">
      <c r="B54279" s="2" t="s">
        <v>54726</v>
      </c>
      <c r="C54279" s="2">
        <v>25</v>
      </c>
      <c r="D54279" s="2" t="s">
        <v>453</v>
      </c>
      <c r="E54279" s="2"/>
      <c r="F54279" s="2"/>
      <c r="G54279" s="2"/>
      <c r="H54279" s="2"/>
    </row>
    <row r="54280" spans="2:8">
      <c r="B54280" s="2" t="s">
        <v>54727</v>
      </c>
      <c r="C54280" s="2">
        <v>45</v>
      </c>
      <c r="D54280" s="2" t="s">
        <v>453</v>
      </c>
      <c r="E54280" s="2"/>
      <c r="F54280" s="2"/>
      <c r="G54280" s="2"/>
      <c r="H54280" s="2"/>
    </row>
    <row r="54281" spans="2:8">
      <c r="B54281" s="2" t="s">
        <v>54728</v>
      </c>
      <c r="C54281" s="2">
        <v>47</v>
      </c>
      <c r="D54281" s="2" t="s">
        <v>453</v>
      </c>
      <c r="E54281" s="2"/>
      <c r="F54281" s="2"/>
      <c r="G54281" s="2"/>
      <c r="H54281" s="2"/>
    </row>
    <row r="54282" spans="2:8">
      <c r="B54282" s="2" t="s">
        <v>54729</v>
      </c>
      <c r="C54282" s="2">
        <v>48</v>
      </c>
      <c r="D54282" s="2" t="s">
        <v>453</v>
      </c>
      <c r="E54282" s="2"/>
      <c r="F54282" s="2"/>
      <c r="G54282" s="2"/>
      <c r="H54282" s="2"/>
    </row>
    <row r="54283" spans="2:8">
      <c r="B54283" s="2" t="s">
        <v>54730</v>
      </c>
      <c r="C54283" s="2">
        <v>31</v>
      </c>
      <c r="D54283" s="2" t="s">
        <v>453</v>
      </c>
      <c r="E54283" s="2"/>
      <c r="F54283" s="2"/>
      <c r="G54283" s="2"/>
      <c r="H54283" s="2"/>
    </row>
    <row r="54284" spans="2:8">
      <c r="B54284" s="2" t="s">
        <v>54731</v>
      </c>
      <c r="C54284" s="2">
        <v>38</v>
      </c>
      <c r="D54284" s="2" t="s">
        <v>453</v>
      </c>
      <c r="E54284" s="2"/>
      <c r="F54284" s="2"/>
      <c r="G54284" s="2"/>
      <c r="H54284" s="2"/>
    </row>
    <row r="54285" spans="2:8">
      <c r="B54285" s="2" t="s">
        <v>54732</v>
      </c>
      <c r="C54285" s="2">
        <v>38</v>
      </c>
      <c r="D54285" s="2" t="s">
        <v>453</v>
      </c>
      <c r="E54285" s="2"/>
      <c r="F54285" s="2"/>
      <c r="G54285" s="2"/>
      <c r="H54285" s="2"/>
    </row>
    <row r="54286" spans="2:8">
      <c r="B54286" s="2" t="s">
        <v>54733</v>
      </c>
      <c r="C54286" s="2">
        <v>37</v>
      </c>
      <c r="D54286" s="2" t="s">
        <v>453</v>
      </c>
      <c r="E54286" s="2"/>
      <c r="F54286" s="2"/>
      <c r="G54286" s="2"/>
      <c r="H54286" s="2"/>
    </row>
    <row r="54287" spans="2:8">
      <c r="B54287" s="2" t="s">
        <v>54734</v>
      </c>
      <c r="C54287" s="2">
        <v>29</v>
      </c>
      <c r="D54287" s="2" t="s">
        <v>453</v>
      </c>
      <c r="E54287" s="2"/>
      <c r="F54287" s="2"/>
      <c r="G54287" s="2"/>
      <c r="H54287" s="2"/>
    </row>
    <row r="54288" spans="2:8">
      <c r="B54288" s="2" t="s">
        <v>54735</v>
      </c>
      <c r="C54288" s="2">
        <v>32</v>
      </c>
      <c r="D54288" s="2" t="s">
        <v>453</v>
      </c>
      <c r="E54288" s="2"/>
      <c r="F54288" s="2"/>
      <c r="G54288" s="2"/>
      <c r="H54288" s="2"/>
    </row>
    <row r="54289" spans="2:8">
      <c r="B54289" s="2" t="s">
        <v>54736</v>
      </c>
      <c r="C54289" s="2">
        <v>32</v>
      </c>
      <c r="D54289" s="2" t="s">
        <v>453</v>
      </c>
      <c r="E54289" s="2"/>
      <c r="F54289" s="2"/>
      <c r="G54289" s="2"/>
      <c r="H54289" s="2"/>
    </row>
    <row r="54290" spans="2:8">
      <c r="B54290" s="2" t="s">
        <v>54737</v>
      </c>
      <c r="C54290" s="2">
        <v>34</v>
      </c>
      <c r="D54290" s="2" t="s">
        <v>453</v>
      </c>
      <c r="E54290" s="2"/>
      <c r="F54290" s="2"/>
      <c r="G54290" s="2"/>
      <c r="H54290" s="2"/>
    </row>
    <row r="54291" spans="2:8">
      <c r="B54291" s="2" t="s">
        <v>54738</v>
      </c>
      <c r="C54291" s="2">
        <v>34</v>
      </c>
      <c r="D54291" s="2" t="s">
        <v>453</v>
      </c>
      <c r="E54291" s="2"/>
      <c r="F54291" s="2"/>
      <c r="G54291" s="2"/>
      <c r="H54291" s="2"/>
    </row>
    <row r="54292" spans="2:8">
      <c r="B54292" s="2" t="s">
        <v>54739</v>
      </c>
      <c r="C54292" s="2">
        <v>33</v>
      </c>
      <c r="D54292" s="2" t="s">
        <v>453</v>
      </c>
      <c r="E54292" s="2"/>
      <c r="F54292" s="2"/>
      <c r="G54292" s="2"/>
      <c r="H54292" s="2"/>
    </row>
    <row r="54293" spans="2:8">
      <c r="B54293" s="2" t="s">
        <v>54740</v>
      </c>
      <c r="C54293" s="2">
        <v>26</v>
      </c>
      <c r="D54293" s="2" t="s">
        <v>453</v>
      </c>
      <c r="E54293" s="2"/>
      <c r="F54293" s="2"/>
      <c r="G54293" s="2"/>
      <c r="H54293" s="2"/>
    </row>
    <row r="54294" spans="2:8">
      <c r="B54294" s="2" t="s">
        <v>54741</v>
      </c>
      <c r="C54294" s="2">
        <v>24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54742</v>
      </c>
      <c r="C54295" s="2">
        <v>25</v>
      </c>
      <c r="D54295" s="2" t="s">
        <v>19</v>
      </c>
      <c r="E54295" s="2"/>
      <c r="F54295" s="2"/>
      <c r="G54295" s="2"/>
      <c r="H54295" s="2"/>
    </row>
    <row r="54296" spans="2:8">
      <c r="B54296" s="2" t="s">
        <v>54743</v>
      </c>
      <c r="C54296" s="2">
        <v>24</v>
      </c>
      <c r="D54296" s="2" t="s">
        <v>19</v>
      </c>
      <c r="E54296" s="2"/>
      <c r="F54296" s="2"/>
      <c r="G54296" s="2"/>
      <c r="H54296" s="2"/>
    </row>
    <row r="54297" spans="2:8">
      <c r="B54297" s="2" t="s">
        <v>54744</v>
      </c>
      <c r="C54297" s="2">
        <v>25</v>
      </c>
      <c r="D54297" s="2" t="s">
        <v>19</v>
      </c>
      <c r="E54297" s="2"/>
      <c r="F54297" s="2"/>
      <c r="G54297" s="2"/>
      <c r="H54297" s="2"/>
    </row>
    <row r="54298" spans="2:8">
      <c r="B54298" s="2" t="s">
        <v>54745</v>
      </c>
      <c r="C54298" s="2">
        <v>24</v>
      </c>
      <c r="D54298" s="2" t="s">
        <v>19</v>
      </c>
      <c r="E54298" s="2"/>
      <c r="F54298" s="2"/>
      <c r="G54298" s="2"/>
      <c r="H54298" s="2"/>
    </row>
    <row r="54299" spans="2:8">
      <c r="B54299" s="2" t="s">
        <v>54746</v>
      </c>
      <c r="C54299" s="2">
        <v>29</v>
      </c>
      <c r="D54299" s="2" t="s">
        <v>19</v>
      </c>
      <c r="E54299" s="2"/>
      <c r="F54299" s="2"/>
      <c r="G54299" s="2"/>
      <c r="H54299" s="2"/>
    </row>
    <row r="54300" spans="2:8">
      <c r="B54300" s="2" t="s">
        <v>54747</v>
      </c>
      <c r="C54300" s="2">
        <v>40</v>
      </c>
      <c r="D54300" s="2" t="s">
        <v>19</v>
      </c>
      <c r="E54300" s="2"/>
      <c r="F54300" s="2"/>
      <c r="G54300" s="2"/>
      <c r="H54300" s="2"/>
    </row>
    <row r="54301" spans="2:8">
      <c r="B54301" s="2" t="s">
        <v>54748</v>
      </c>
      <c r="C54301" s="2">
        <v>41</v>
      </c>
      <c r="D54301" s="2" t="s">
        <v>19</v>
      </c>
      <c r="E54301" s="2"/>
      <c r="F54301" s="2"/>
      <c r="G54301" s="2"/>
      <c r="H54301" s="2"/>
    </row>
    <row r="54302" spans="2:8">
      <c r="B54302" s="2" t="s">
        <v>54749</v>
      </c>
      <c r="C54302" s="2">
        <v>40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54750</v>
      </c>
      <c r="C54303" s="2">
        <v>40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54751</v>
      </c>
      <c r="C54304" s="2">
        <v>33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54752</v>
      </c>
      <c r="C54305" s="2">
        <v>39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54753</v>
      </c>
      <c r="C54306" s="2">
        <v>38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54754</v>
      </c>
      <c r="C54307" s="2">
        <v>38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54755</v>
      </c>
      <c r="C54308" s="2">
        <v>36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54756</v>
      </c>
      <c r="C54309" s="2">
        <v>25</v>
      </c>
      <c r="D54309" s="2" t="s">
        <v>453</v>
      </c>
      <c r="E54309" s="2"/>
      <c r="F54309" s="2"/>
      <c r="G54309" s="2"/>
      <c r="H54309" s="2"/>
    </row>
    <row r="54310" spans="2:8">
      <c r="B54310" s="2" t="s">
        <v>54757</v>
      </c>
      <c r="C54310" s="2">
        <v>27</v>
      </c>
      <c r="D54310" s="2" t="s">
        <v>453</v>
      </c>
      <c r="E54310" s="2"/>
      <c r="F54310" s="2"/>
      <c r="G54310" s="2"/>
      <c r="H54310" s="2"/>
    </row>
    <row r="54311" spans="2:8">
      <c r="B54311" s="2" t="s">
        <v>54758</v>
      </c>
      <c r="C54311" s="2">
        <v>28</v>
      </c>
      <c r="D54311" s="2" t="s">
        <v>453</v>
      </c>
      <c r="E54311" s="2"/>
      <c r="F54311" s="2"/>
      <c r="G54311" s="2"/>
      <c r="H54311" s="2"/>
    </row>
    <row r="54312" spans="2:8">
      <c r="B54312" s="2" t="s">
        <v>54759</v>
      </c>
      <c r="C54312" s="2">
        <v>27</v>
      </c>
      <c r="D54312" s="2" t="s">
        <v>453</v>
      </c>
      <c r="E54312" s="2"/>
      <c r="F54312" s="2"/>
      <c r="G54312" s="2"/>
      <c r="H54312" s="2"/>
    </row>
    <row r="54313" spans="2:8">
      <c r="B54313" s="2" t="s">
        <v>54760</v>
      </c>
      <c r="C54313" s="2">
        <v>25</v>
      </c>
      <c r="D54313" s="2" t="s">
        <v>453</v>
      </c>
      <c r="E54313" s="2"/>
      <c r="F54313" s="2"/>
      <c r="G54313" s="2"/>
      <c r="H54313" s="2"/>
    </row>
    <row r="54314" spans="2:8">
      <c r="B54314" s="2" t="s">
        <v>54761</v>
      </c>
      <c r="C54314" s="2">
        <v>24</v>
      </c>
      <c r="D54314" s="2" t="s">
        <v>453</v>
      </c>
      <c r="E54314" s="2"/>
      <c r="F54314" s="2"/>
      <c r="G54314" s="2"/>
      <c r="H54314" s="2"/>
    </row>
    <row r="54315" spans="2:8">
      <c r="B54315" s="2" t="s">
        <v>54762</v>
      </c>
      <c r="C54315" s="2">
        <v>21</v>
      </c>
      <c r="D54315" s="2" t="s">
        <v>453</v>
      </c>
      <c r="E54315" s="2"/>
      <c r="F54315" s="2"/>
      <c r="G54315" s="2"/>
      <c r="H54315" s="2"/>
    </row>
    <row r="54316" spans="2:8">
      <c r="B54316" s="2" t="s">
        <v>54763</v>
      </c>
      <c r="C54316" s="2">
        <v>29</v>
      </c>
      <c r="D54316" s="2" t="s">
        <v>453</v>
      </c>
      <c r="E54316" s="2"/>
      <c r="F54316" s="2"/>
      <c r="G54316" s="2"/>
      <c r="H54316" s="2"/>
    </row>
    <row r="54317" spans="2:8">
      <c r="B54317" s="2" t="s">
        <v>54764</v>
      </c>
      <c r="C54317" s="2">
        <v>31</v>
      </c>
      <c r="D54317" s="2" t="s">
        <v>453</v>
      </c>
      <c r="E54317" s="2"/>
      <c r="F54317" s="2"/>
      <c r="G54317" s="2"/>
      <c r="H54317" s="2"/>
    </row>
    <row r="54318" spans="2:8">
      <c r="B54318" s="2" t="s">
        <v>54765</v>
      </c>
      <c r="C54318" s="2">
        <v>32</v>
      </c>
      <c r="D54318" s="2" t="s">
        <v>453</v>
      </c>
      <c r="E54318" s="2"/>
      <c r="F54318" s="2"/>
      <c r="G54318" s="2"/>
      <c r="H54318" s="2"/>
    </row>
    <row r="54319" spans="2:8">
      <c r="B54319" s="2" t="s">
        <v>54766</v>
      </c>
      <c r="C54319" s="2">
        <v>33</v>
      </c>
      <c r="D54319" s="2" t="s">
        <v>453</v>
      </c>
      <c r="E54319" s="2"/>
      <c r="F54319" s="2"/>
      <c r="G54319" s="2"/>
      <c r="H54319" s="2"/>
    </row>
    <row r="54320" spans="2:8">
      <c r="B54320" s="2" t="s">
        <v>54767</v>
      </c>
      <c r="C54320" s="2">
        <v>32</v>
      </c>
      <c r="D54320" s="2" t="s">
        <v>453</v>
      </c>
      <c r="E54320" s="2"/>
      <c r="F54320" s="2"/>
      <c r="G54320" s="2"/>
      <c r="H54320" s="2"/>
    </row>
    <row r="54321" spans="2:8">
      <c r="B54321" s="2" t="s">
        <v>54768</v>
      </c>
      <c r="C54321" s="2">
        <v>29</v>
      </c>
      <c r="D54321" s="2" t="s">
        <v>453</v>
      </c>
      <c r="E54321" s="2"/>
      <c r="F54321" s="2"/>
      <c r="G54321" s="2"/>
      <c r="H54321" s="2"/>
    </row>
    <row r="54322" spans="2:8">
      <c r="B54322" s="2" t="s">
        <v>54769</v>
      </c>
      <c r="C54322" s="2">
        <v>17</v>
      </c>
      <c r="D54322" s="2" t="s">
        <v>453</v>
      </c>
      <c r="E54322" s="2"/>
      <c r="F54322" s="2"/>
      <c r="G54322" s="2"/>
      <c r="H54322" s="2"/>
    </row>
    <row r="54323" spans="2:8">
      <c r="B54323" s="2" t="s">
        <v>54770</v>
      </c>
      <c r="C54323" s="2">
        <v>27</v>
      </c>
      <c r="D54323" s="2" t="s">
        <v>19</v>
      </c>
      <c r="E54323" s="2"/>
      <c r="F54323" s="2"/>
      <c r="G54323" s="2"/>
      <c r="H54323" s="2"/>
    </row>
    <row r="54324" spans="2:8">
      <c r="B54324" s="2" t="s">
        <v>54771</v>
      </c>
      <c r="C54324" s="2">
        <v>38</v>
      </c>
      <c r="D54324" s="2" t="s">
        <v>19</v>
      </c>
      <c r="E54324" s="2"/>
      <c r="F54324" s="2"/>
      <c r="G54324" s="2"/>
      <c r="H54324" s="2"/>
    </row>
    <row r="54325" spans="2:8">
      <c r="B54325" s="2" t="s">
        <v>54772</v>
      </c>
      <c r="C54325" s="2">
        <v>41</v>
      </c>
      <c r="D54325" s="2" t="s">
        <v>19</v>
      </c>
      <c r="E54325" s="2"/>
      <c r="F54325" s="2"/>
      <c r="G54325" s="2"/>
      <c r="H54325" s="2"/>
    </row>
    <row r="54326" spans="2:8">
      <c r="B54326" s="2" t="s">
        <v>54773</v>
      </c>
      <c r="C54326" s="2">
        <v>42</v>
      </c>
      <c r="D54326" s="2" t="s">
        <v>19</v>
      </c>
      <c r="E54326" s="2"/>
      <c r="F54326" s="2"/>
      <c r="G54326" s="2"/>
      <c r="H54326" s="2"/>
    </row>
    <row r="54327" spans="2:8">
      <c r="B54327" s="2" t="s">
        <v>54774</v>
      </c>
      <c r="C54327" s="2">
        <v>38</v>
      </c>
      <c r="D54327" s="2" t="s">
        <v>19</v>
      </c>
      <c r="E54327" s="2"/>
      <c r="F54327" s="2"/>
      <c r="G54327" s="2"/>
      <c r="H54327" s="2"/>
    </row>
    <row r="54328" spans="2:8">
      <c r="B54328" s="2" t="s">
        <v>54775</v>
      </c>
      <c r="C54328" s="2">
        <v>27</v>
      </c>
      <c r="D54328" s="2" t="s">
        <v>453</v>
      </c>
      <c r="E54328" s="2"/>
      <c r="F54328" s="2"/>
      <c r="G54328" s="2"/>
      <c r="H54328" s="2"/>
    </row>
    <row r="54329" spans="2:8">
      <c r="B54329" s="2" t="s">
        <v>54776</v>
      </c>
      <c r="C54329" s="2">
        <v>25</v>
      </c>
      <c r="D54329" s="2" t="s">
        <v>453</v>
      </c>
      <c r="E54329" s="2"/>
      <c r="F54329" s="2"/>
      <c r="G54329" s="2"/>
      <c r="H54329" s="2"/>
    </row>
    <row r="54330" spans="2:8">
      <c r="B54330" s="2" t="s">
        <v>54777</v>
      </c>
      <c r="C54330" s="2">
        <v>25</v>
      </c>
      <c r="D54330" s="2" t="s">
        <v>453</v>
      </c>
      <c r="E54330" s="2"/>
      <c r="F54330" s="2"/>
      <c r="G54330" s="2"/>
      <c r="H54330" s="2"/>
    </row>
    <row r="54331" spans="2:8">
      <c r="B54331" s="2" t="s">
        <v>54778</v>
      </c>
      <c r="C54331" s="2">
        <v>25</v>
      </c>
      <c r="D54331" s="2" t="s">
        <v>453</v>
      </c>
      <c r="E54331" s="2"/>
      <c r="F54331" s="2"/>
      <c r="G54331" s="2"/>
      <c r="H54331" s="2"/>
    </row>
    <row r="54332" spans="2:8">
      <c r="B54332" s="2" t="s">
        <v>54779</v>
      </c>
      <c r="C54332" s="2">
        <v>32</v>
      </c>
      <c r="D54332" s="2" t="s">
        <v>19</v>
      </c>
      <c r="E54332" s="2"/>
      <c r="F54332" s="2"/>
      <c r="G54332" s="2"/>
      <c r="H54332" s="2"/>
    </row>
    <row r="54333" spans="2:8">
      <c r="B54333" s="2" t="s">
        <v>54780</v>
      </c>
      <c r="C54333" s="2">
        <v>20</v>
      </c>
      <c r="D54333" s="2" t="s">
        <v>453</v>
      </c>
      <c r="E54333" s="2"/>
      <c r="F54333" s="2"/>
      <c r="G54333" s="2"/>
      <c r="H54333" s="2"/>
    </row>
    <row r="54334" spans="2:8">
      <c r="B54334" s="2" t="s">
        <v>54781</v>
      </c>
      <c r="C54334" s="2">
        <v>27</v>
      </c>
      <c r="D54334" s="2" t="s">
        <v>453</v>
      </c>
      <c r="E54334" s="2"/>
      <c r="F54334" s="2"/>
      <c r="G54334" s="2"/>
      <c r="H54334" s="2"/>
    </row>
    <row r="54335" spans="2:8">
      <c r="B54335" s="2" t="s">
        <v>54782</v>
      </c>
      <c r="C54335" s="2">
        <v>29</v>
      </c>
      <c r="D54335" s="2" t="s">
        <v>453</v>
      </c>
      <c r="E54335" s="2"/>
      <c r="F54335" s="2"/>
      <c r="G54335" s="2"/>
      <c r="H54335" s="2"/>
    </row>
    <row r="54336" spans="2:8">
      <c r="B54336" s="2" t="s">
        <v>54783</v>
      </c>
      <c r="C54336" s="2">
        <v>30</v>
      </c>
      <c r="D54336" s="2" t="s">
        <v>453</v>
      </c>
      <c r="E54336" s="2"/>
      <c r="F54336" s="2"/>
      <c r="G54336" s="2"/>
      <c r="H54336" s="2"/>
    </row>
    <row r="54337" spans="2:8">
      <c r="B54337" s="2" t="s">
        <v>54784</v>
      </c>
      <c r="C54337" s="2">
        <v>30</v>
      </c>
      <c r="D54337" s="2" t="s">
        <v>453</v>
      </c>
      <c r="E54337" s="2"/>
      <c r="F54337" s="2"/>
      <c r="G54337" s="2"/>
      <c r="H54337" s="2"/>
    </row>
    <row r="54338" spans="2:8">
      <c r="B54338" s="2" t="s">
        <v>54785</v>
      </c>
      <c r="C54338" s="2">
        <v>29</v>
      </c>
      <c r="D54338" s="2" t="s">
        <v>453</v>
      </c>
      <c r="E54338" s="2"/>
      <c r="F54338" s="2"/>
      <c r="G54338" s="2"/>
      <c r="H54338" s="2"/>
    </row>
    <row r="54339" spans="2:8">
      <c r="B54339" s="2" t="s">
        <v>54786</v>
      </c>
      <c r="C54339" s="2">
        <v>30</v>
      </c>
      <c r="D54339" s="2" t="s">
        <v>19</v>
      </c>
      <c r="E54339" s="2"/>
      <c r="F54339" s="2"/>
      <c r="G54339" s="2"/>
      <c r="H54339" s="2"/>
    </row>
    <row r="54340" spans="2:8">
      <c r="B54340" s="2" t="s">
        <v>54787</v>
      </c>
      <c r="C54340" s="2">
        <v>36</v>
      </c>
      <c r="D54340" s="2" t="s">
        <v>19</v>
      </c>
      <c r="E54340" s="2"/>
      <c r="F54340" s="2"/>
      <c r="G54340" s="2"/>
      <c r="H54340" s="2"/>
    </row>
    <row r="54341" spans="2:8">
      <c r="B54341" s="2" t="s">
        <v>54788</v>
      </c>
      <c r="C54341" s="2">
        <v>37</v>
      </c>
      <c r="D54341" s="2" t="s">
        <v>19</v>
      </c>
      <c r="E54341" s="2"/>
      <c r="F54341" s="2"/>
      <c r="G54341" s="2"/>
      <c r="H54341" s="2"/>
    </row>
    <row r="54342" spans="2:8">
      <c r="B54342" s="2" t="s">
        <v>54789</v>
      </c>
      <c r="C54342" s="2">
        <v>35</v>
      </c>
      <c r="D54342" s="2" t="s">
        <v>19</v>
      </c>
      <c r="E54342" s="2"/>
      <c r="F54342" s="2"/>
      <c r="G54342" s="2"/>
      <c r="H54342" s="2"/>
    </row>
    <row r="54343" spans="2:8">
      <c r="B54343" s="2" t="s">
        <v>54790</v>
      </c>
      <c r="C54343" s="2">
        <v>33</v>
      </c>
      <c r="D54343" s="2" t="s">
        <v>19</v>
      </c>
      <c r="E54343" s="2"/>
      <c r="F54343" s="2"/>
      <c r="G54343" s="2"/>
      <c r="H54343" s="2"/>
    </row>
    <row r="54344" spans="2:8">
      <c r="B54344" s="2" t="s">
        <v>54791</v>
      </c>
      <c r="C54344" s="2">
        <v>21</v>
      </c>
      <c r="D54344" s="2" t="s">
        <v>19</v>
      </c>
      <c r="E54344" s="2"/>
      <c r="F54344" s="2"/>
      <c r="G54344" s="2"/>
      <c r="H54344" s="2"/>
    </row>
    <row r="54345" spans="2:8">
      <c r="B54345" s="2" t="s">
        <v>54792</v>
      </c>
      <c r="C54345" s="2">
        <v>21</v>
      </c>
      <c r="D54345" s="2" t="s">
        <v>19</v>
      </c>
      <c r="E54345" s="2"/>
      <c r="F54345" s="2"/>
      <c r="G54345" s="2"/>
      <c r="H54345" s="2"/>
    </row>
    <row r="54346" spans="2:8">
      <c r="B54346" s="2" t="s">
        <v>54793</v>
      </c>
      <c r="C54346" s="2">
        <v>21</v>
      </c>
      <c r="D54346" s="2" t="s">
        <v>19</v>
      </c>
      <c r="E54346" s="2"/>
      <c r="F54346" s="2"/>
      <c r="G54346" s="2"/>
      <c r="H54346" s="2"/>
    </row>
    <row r="54347" spans="2:8">
      <c r="B54347" s="2" t="s">
        <v>54794</v>
      </c>
      <c r="C54347" s="2">
        <v>21</v>
      </c>
      <c r="D54347" s="2" t="s">
        <v>19</v>
      </c>
      <c r="E54347" s="2"/>
      <c r="F54347" s="2"/>
      <c r="G54347" s="2"/>
      <c r="H54347" s="2"/>
    </row>
    <row r="54348" spans="2:8">
      <c r="B54348" s="2" t="s">
        <v>54795</v>
      </c>
      <c r="C54348" s="2">
        <v>21</v>
      </c>
      <c r="D54348" s="2" t="s">
        <v>19</v>
      </c>
      <c r="E54348" s="2"/>
      <c r="F54348" s="2"/>
      <c r="G54348" s="2"/>
      <c r="H54348" s="2"/>
    </row>
    <row r="54349" spans="2:8">
      <c r="B54349" s="2" t="s">
        <v>54796</v>
      </c>
      <c r="C54349" s="2">
        <v>22</v>
      </c>
      <c r="D54349" s="2" t="s">
        <v>19</v>
      </c>
      <c r="E54349" s="2"/>
      <c r="F54349" s="2"/>
      <c r="G54349" s="2"/>
      <c r="H54349" s="2"/>
    </row>
    <row r="54350" spans="2:8">
      <c r="B54350" s="2" t="s">
        <v>54797</v>
      </c>
      <c r="C54350" s="2">
        <v>20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54798</v>
      </c>
      <c r="C54351" s="2">
        <v>27</v>
      </c>
      <c r="D54351" s="2" t="s">
        <v>453</v>
      </c>
      <c r="E54351" s="2"/>
      <c r="F54351" s="2"/>
      <c r="G54351" s="2"/>
      <c r="H54351" s="2"/>
    </row>
    <row r="54352" spans="2:8">
      <c r="B54352" s="2" t="s">
        <v>54799</v>
      </c>
      <c r="C54352" s="2">
        <v>28</v>
      </c>
      <c r="D54352" s="2" t="s">
        <v>453</v>
      </c>
      <c r="E54352" s="2"/>
      <c r="F54352" s="2"/>
      <c r="G54352" s="2"/>
      <c r="H54352" s="2"/>
    </row>
    <row r="54353" spans="2:8">
      <c r="B54353" s="2" t="s">
        <v>54800</v>
      </c>
      <c r="C54353" s="2">
        <v>29</v>
      </c>
      <c r="D54353" s="2" t="s">
        <v>453</v>
      </c>
      <c r="E54353" s="2"/>
      <c r="F54353" s="2"/>
      <c r="G54353" s="2"/>
      <c r="H54353" s="2"/>
    </row>
    <row r="54354" spans="2:8">
      <c r="B54354" s="2" t="s">
        <v>54801</v>
      </c>
      <c r="C54354" s="2">
        <v>29</v>
      </c>
      <c r="D54354" s="2" t="s">
        <v>453</v>
      </c>
      <c r="E54354" s="2"/>
      <c r="F54354" s="2"/>
      <c r="G54354" s="2"/>
      <c r="H54354" s="2"/>
    </row>
    <row r="54355" spans="2:8">
      <c r="B54355" s="2" t="s">
        <v>54802</v>
      </c>
      <c r="C54355" s="2">
        <v>33</v>
      </c>
      <c r="D54355" s="2" t="s">
        <v>453</v>
      </c>
      <c r="E54355" s="2"/>
      <c r="F54355" s="2"/>
      <c r="G54355" s="2"/>
      <c r="H54355" s="2"/>
    </row>
    <row r="54356" spans="2:8">
      <c r="B54356" s="2" t="s">
        <v>54803</v>
      </c>
      <c r="C54356" s="2">
        <v>26</v>
      </c>
      <c r="D54356" s="2" t="s">
        <v>453</v>
      </c>
      <c r="E54356" s="2"/>
      <c r="F54356" s="2"/>
      <c r="G54356" s="2"/>
      <c r="H54356" s="2"/>
    </row>
    <row r="54357" spans="2:8">
      <c r="B54357" s="2" t="s">
        <v>54804</v>
      </c>
      <c r="C54357" s="2">
        <v>28</v>
      </c>
      <c r="D54357" s="2" t="s">
        <v>453</v>
      </c>
      <c r="E54357" s="2"/>
      <c r="F54357" s="2"/>
      <c r="G54357" s="2"/>
      <c r="H54357" s="2"/>
    </row>
    <row r="54358" spans="2:8">
      <c r="B54358" s="2" t="s">
        <v>54805</v>
      </c>
      <c r="C54358" s="2">
        <v>28</v>
      </c>
      <c r="D54358" s="2" t="s">
        <v>453</v>
      </c>
      <c r="E54358" s="2"/>
      <c r="F54358" s="2"/>
      <c r="G54358" s="2"/>
      <c r="H54358" s="2"/>
    </row>
    <row r="54359" spans="2:8">
      <c r="B54359" s="2" t="s">
        <v>54806</v>
      </c>
      <c r="C54359" s="2">
        <v>29</v>
      </c>
      <c r="D54359" s="2" t="s">
        <v>453</v>
      </c>
      <c r="E54359" s="2"/>
      <c r="F54359" s="2"/>
      <c r="G54359" s="2"/>
      <c r="H54359" s="2"/>
    </row>
    <row r="54360" spans="2:8">
      <c r="B54360" s="2" t="s">
        <v>54807</v>
      </c>
      <c r="C54360" s="2">
        <v>29</v>
      </c>
      <c r="D54360" s="2" t="s">
        <v>453</v>
      </c>
      <c r="E54360" s="2"/>
      <c r="F54360" s="2"/>
      <c r="G54360" s="2"/>
      <c r="H54360" s="2"/>
    </row>
    <row r="54361" spans="2:8">
      <c r="B54361" s="2" t="s">
        <v>54808</v>
      </c>
      <c r="C54361" s="2">
        <v>28</v>
      </c>
      <c r="D54361" s="2" t="s">
        <v>453</v>
      </c>
      <c r="E54361" s="2"/>
      <c r="F54361" s="2"/>
      <c r="G54361" s="2"/>
      <c r="H54361" s="2"/>
    </row>
    <row r="54362" spans="2:8">
      <c r="B54362" s="2" t="s">
        <v>54809</v>
      </c>
      <c r="C54362" s="2">
        <v>28</v>
      </c>
      <c r="D54362" s="2" t="s">
        <v>453</v>
      </c>
      <c r="E54362" s="2"/>
      <c r="F54362" s="2"/>
      <c r="G54362" s="2"/>
      <c r="H54362" s="2"/>
    </row>
    <row r="54363" spans="2:8">
      <c r="B54363" s="2" t="s">
        <v>54810</v>
      </c>
      <c r="C54363" s="2">
        <v>28</v>
      </c>
      <c r="D54363" s="2" t="s">
        <v>453</v>
      </c>
      <c r="E54363" s="2"/>
      <c r="F54363" s="2"/>
      <c r="G54363" s="2"/>
      <c r="H54363" s="2"/>
    </row>
    <row r="54364" spans="2:8">
      <c r="B54364" s="2" t="s">
        <v>54811</v>
      </c>
      <c r="C54364" s="2">
        <v>30</v>
      </c>
      <c r="D54364" s="2" t="s">
        <v>453</v>
      </c>
      <c r="E54364" s="2"/>
      <c r="F54364" s="2"/>
      <c r="G54364" s="2"/>
      <c r="H54364" s="2"/>
    </row>
    <row r="54365" spans="2:8">
      <c r="B54365" s="2" t="s">
        <v>54812</v>
      </c>
      <c r="C54365" s="2">
        <v>31</v>
      </c>
      <c r="D54365" s="2" t="s">
        <v>453</v>
      </c>
      <c r="E54365" s="2"/>
      <c r="F54365" s="2"/>
      <c r="G54365" s="2"/>
      <c r="H54365" s="2"/>
    </row>
    <row r="54366" spans="2:8">
      <c r="B54366" s="2" t="s">
        <v>54813</v>
      </c>
      <c r="C54366" s="2">
        <v>32</v>
      </c>
      <c r="D54366" s="2" t="s">
        <v>453</v>
      </c>
      <c r="E54366" s="2"/>
      <c r="F54366" s="2"/>
      <c r="G54366" s="2"/>
      <c r="H54366" s="2"/>
    </row>
    <row r="54367" spans="2:8">
      <c r="B54367" s="2" t="s">
        <v>54814</v>
      </c>
      <c r="C54367" s="2">
        <v>31</v>
      </c>
      <c r="D54367" s="2" t="s">
        <v>453</v>
      </c>
      <c r="E54367" s="2"/>
      <c r="F54367" s="2"/>
      <c r="G54367" s="2"/>
      <c r="H54367" s="2"/>
    </row>
    <row r="54368" spans="2:8">
      <c r="B54368" s="2" t="s">
        <v>54815</v>
      </c>
      <c r="C54368" s="2">
        <v>27</v>
      </c>
      <c r="D54368" s="2" t="s">
        <v>453</v>
      </c>
      <c r="E54368" s="2"/>
      <c r="F54368" s="2"/>
      <c r="G54368" s="2"/>
      <c r="H54368" s="2"/>
    </row>
    <row r="54369" spans="2:8">
      <c r="B54369" s="2" t="s">
        <v>54816</v>
      </c>
      <c r="C54369" s="2">
        <v>23</v>
      </c>
      <c r="D54369" s="2" t="s">
        <v>453</v>
      </c>
      <c r="E54369" s="2"/>
      <c r="F54369" s="2"/>
      <c r="G54369" s="2"/>
      <c r="H54369" s="2"/>
    </row>
    <row r="54370" spans="2:8">
      <c r="B54370" s="2" t="s">
        <v>54817</v>
      </c>
      <c r="C54370" s="2">
        <v>32</v>
      </c>
      <c r="D54370" s="2" t="s">
        <v>453</v>
      </c>
      <c r="E54370" s="2"/>
      <c r="F54370" s="2"/>
      <c r="G54370" s="2"/>
      <c r="H54370" s="2"/>
    </row>
    <row r="54371" spans="2:8">
      <c r="B54371" s="2" t="s">
        <v>54818</v>
      </c>
      <c r="C54371" s="2">
        <v>32</v>
      </c>
      <c r="D54371" s="2" t="s">
        <v>453</v>
      </c>
      <c r="E54371" s="2"/>
      <c r="F54371" s="2"/>
      <c r="G54371" s="2"/>
      <c r="H54371" s="2"/>
    </row>
    <row r="54372" spans="2:8">
      <c r="B54372" s="2" t="s">
        <v>54819</v>
      </c>
      <c r="C54372" s="2">
        <v>31</v>
      </c>
      <c r="D54372" s="2" t="s">
        <v>453</v>
      </c>
      <c r="E54372" s="2"/>
      <c r="F54372" s="2"/>
      <c r="G54372" s="2"/>
      <c r="H54372" s="2"/>
    </row>
    <row r="54373" spans="2:8">
      <c r="B54373" s="2" t="s">
        <v>54820</v>
      </c>
      <c r="C54373" s="2">
        <v>31</v>
      </c>
      <c r="D54373" s="2" t="s">
        <v>453</v>
      </c>
      <c r="E54373" s="2"/>
      <c r="F54373" s="2"/>
      <c r="G54373" s="2"/>
      <c r="H54373" s="2"/>
    </row>
    <row r="54374" spans="2:8">
      <c r="B54374" s="2" t="s">
        <v>54821</v>
      </c>
      <c r="C54374" s="2">
        <v>30</v>
      </c>
      <c r="D54374" s="2" t="s">
        <v>453</v>
      </c>
      <c r="E54374" s="2"/>
      <c r="F54374" s="2"/>
      <c r="G54374" s="2"/>
      <c r="H54374" s="2"/>
    </row>
    <row r="54375" spans="2:8">
      <c r="B54375" s="2" t="s">
        <v>54822</v>
      </c>
      <c r="C54375" s="2">
        <v>30</v>
      </c>
      <c r="D54375" s="2" t="s">
        <v>453</v>
      </c>
      <c r="E54375" s="2"/>
      <c r="F54375" s="2"/>
      <c r="G54375" s="2"/>
      <c r="H54375" s="2"/>
    </row>
    <row r="54376" spans="2:8">
      <c r="B54376" s="2" t="s">
        <v>54823</v>
      </c>
      <c r="C54376" s="2">
        <v>18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54824</v>
      </c>
      <c r="C54377" s="2">
        <v>18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54825</v>
      </c>
      <c r="C54378" s="2">
        <v>18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54826</v>
      </c>
      <c r="C54379" s="2">
        <v>18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54827</v>
      </c>
      <c r="C54380" s="2">
        <v>19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54828</v>
      </c>
      <c r="C54381" s="2">
        <v>19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54829</v>
      </c>
      <c r="C54382" s="2">
        <v>19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54830</v>
      </c>
      <c r="C54383" s="2">
        <v>19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54831</v>
      </c>
      <c r="C54384" s="2">
        <v>18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54832</v>
      </c>
      <c r="C54385" s="2">
        <v>17</v>
      </c>
      <c r="D54385" s="2" t="s">
        <v>19</v>
      </c>
      <c r="E54385" s="2"/>
      <c r="F54385" s="2"/>
      <c r="G54385" s="2"/>
      <c r="H54385" s="2"/>
    </row>
    <row r="54386" spans="2:8">
      <c r="B54386" s="2" t="s">
        <v>54833</v>
      </c>
      <c r="C54386" s="2">
        <v>15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54834</v>
      </c>
      <c r="C54387" s="2">
        <v>31</v>
      </c>
      <c r="D54387" s="2" t="s">
        <v>453</v>
      </c>
      <c r="E54387" s="2"/>
      <c r="F54387" s="2"/>
      <c r="G54387" s="2"/>
      <c r="H54387" s="2"/>
    </row>
    <row r="54388" spans="2:8">
      <c r="B54388" s="2" t="s">
        <v>54835</v>
      </c>
      <c r="C54388" s="2">
        <v>35</v>
      </c>
      <c r="D54388" s="2" t="s">
        <v>453</v>
      </c>
      <c r="E54388" s="2"/>
      <c r="F54388" s="2"/>
      <c r="G54388" s="2"/>
      <c r="H54388" s="2"/>
    </row>
    <row r="54389" spans="2:8">
      <c r="B54389" s="2" t="s">
        <v>54836</v>
      </c>
      <c r="C54389" s="2">
        <v>36</v>
      </c>
      <c r="D54389" s="2" t="s">
        <v>453</v>
      </c>
      <c r="E54389" s="2"/>
      <c r="F54389" s="2"/>
      <c r="G54389" s="2"/>
      <c r="H54389" s="2"/>
    </row>
    <row r="54390" spans="2:8">
      <c r="B54390" s="2" t="s">
        <v>54837</v>
      </c>
      <c r="C54390" s="2">
        <v>37</v>
      </c>
      <c r="D54390" s="2" t="s">
        <v>453</v>
      </c>
      <c r="E54390" s="2"/>
      <c r="F54390" s="2"/>
      <c r="G54390" s="2"/>
      <c r="H54390" s="2"/>
    </row>
    <row r="54391" spans="2:8">
      <c r="B54391" s="2" t="s">
        <v>54838</v>
      </c>
      <c r="C54391" s="2">
        <v>36</v>
      </c>
      <c r="D54391" s="2" t="s">
        <v>453</v>
      </c>
      <c r="E54391" s="2"/>
      <c r="F54391" s="2"/>
      <c r="G54391" s="2"/>
      <c r="H54391" s="2"/>
    </row>
    <row r="54392" spans="2:8">
      <c r="B54392" s="2" t="s">
        <v>54839</v>
      </c>
      <c r="C54392" s="2">
        <v>30</v>
      </c>
      <c r="D54392" s="2" t="s">
        <v>453</v>
      </c>
      <c r="E54392" s="2"/>
      <c r="F54392" s="2"/>
      <c r="G54392" s="2"/>
      <c r="H54392" s="2"/>
    </row>
    <row r="54393" spans="2:8">
      <c r="B54393" s="2" t="s">
        <v>54840</v>
      </c>
      <c r="C54393" s="2">
        <v>33</v>
      </c>
      <c r="D54393" s="2" t="s">
        <v>453</v>
      </c>
      <c r="E54393" s="2"/>
      <c r="F54393" s="2"/>
      <c r="G54393" s="2"/>
      <c r="H54393" s="2"/>
    </row>
    <row r="54394" spans="2:8">
      <c r="B54394" s="2" t="s">
        <v>54841</v>
      </c>
      <c r="C54394" s="2">
        <v>35</v>
      </c>
      <c r="D54394" s="2" t="s">
        <v>453</v>
      </c>
      <c r="E54394" s="2"/>
      <c r="F54394" s="2"/>
      <c r="G54394" s="2"/>
      <c r="H54394" s="2"/>
    </row>
    <row r="54395" spans="2:8">
      <c r="B54395" s="2" t="s">
        <v>54842</v>
      </c>
      <c r="C54395" s="2">
        <v>37</v>
      </c>
      <c r="D54395" s="2" t="s">
        <v>453</v>
      </c>
      <c r="E54395" s="2"/>
      <c r="F54395" s="2"/>
      <c r="G54395" s="2"/>
      <c r="H54395" s="2"/>
    </row>
    <row r="54396" spans="2:8">
      <c r="B54396" s="2" t="s">
        <v>54843</v>
      </c>
      <c r="C54396" s="2">
        <v>35</v>
      </c>
      <c r="D54396" s="2" t="s">
        <v>453</v>
      </c>
      <c r="E54396" s="2"/>
      <c r="F54396" s="2"/>
      <c r="G54396" s="2"/>
      <c r="H54396" s="2"/>
    </row>
    <row r="54397" spans="2:8">
      <c r="B54397" s="2" t="s">
        <v>54844</v>
      </c>
      <c r="C54397" s="2">
        <v>28</v>
      </c>
      <c r="D54397" s="2" t="s">
        <v>453</v>
      </c>
      <c r="E54397" s="2"/>
      <c r="F54397" s="2"/>
      <c r="G54397" s="2"/>
      <c r="H54397" s="2"/>
    </row>
    <row r="54398" spans="2:8">
      <c r="B54398" s="2" t="s">
        <v>54845</v>
      </c>
      <c r="C54398" s="2">
        <v>25</v>
      </c>
      <c r="D54398" s="2" t="s">
        <v>453</v>
      </c>
      <c r="E54398" s="2"/>
      <c r="F54398" s="2"/>
      <c r="G54398" s="2"/>
      <c r="H54398" s="2"/>
    </row>
    <row r="54399" spans="2:8">
      <c r="B54399" s="2" t="s">
        <v>54846</v>
      </c>
      <c r="C54399" s="2">
        <v>34</v>
      </c>
      <c r="D54399" s="2" t="s">
        <v>453</v>
      </c>
      <c r="E54399" s="2"/>
      <c r="F54399" s="2"/>
      <c r="G54399" s="2"/>
      <c r="H54399" s="2"/>
    </row>
    <row r="54400" spans="2:8">
      <c r="B54400" s="2" t="s">
        <v>54847</v>
      </c>
      <c r="C54400" s="2">
        <v>35</v>
      </c>
      <c r="D54400" s="2" t="s">
        <v>453</v>
      </c>
      <c r="E54400" s="2"/>
      <c r="F54400" s="2"/>
      <c r="G54400" s="2"/>
      <c r="H54400" s="2"/>
    </row>
    <row r="54401" spans="2:8">
      <c r="B54401" s="2" t="s">
        <v>54848</v>
      </c>
      <c r="C54401" s="2">
        <v>35</v>
      </c>
      <c r="D54401" s="2" t="s">
        <v>453</v>
      </c>
      <c r="E54401" s="2"/>
      <c r="F54401" s="2"/>
      <c r="G54401" s="2"/>
      <c r="H54401" s="2"/>
    </row>
    <row r="54402" spans="2:8">
      <c r="B54402" s="2" t="s">
        <v>54849</v>
      </c>
      <c r="C54402" s="2">
        <v>36</v>
      </c>
      <c r="D54402" s="2" t="s">
        <v>453</v>
      </c>
      <c r="E54402" s="2"/>
      <c r="F54402" s="2"/>
      <c r="G54402" s="2"/>
      <c r="H54402" s="2"/>
    </row>
    <row r="54403" spans="2:8">
      <c r="B54403" s="2" t="s">
        <v>54850</v>
      </c>
      <c r="C54403" s="2">
        <v>30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54851</v>
      </c>
      <c r="C54404" s="2">
        <v>27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54852</v>
      </c>
      <c r="C54405" s="2">
        <v>33</v>
      </c>
      <c r="D54405" s="2" t="s">
        <v>453</v>
      </c>
      <c r="E54405" s="2"/>
      <c r="F54405" s="2"/>
      <c r="G54405" s="2"/>
      <c r="H54405" s="2"/>
    </row>
    <row r="54406" spans="2:8">
      <c r="B54406" s="2" t="s">
        <v>54853</v>
      </c>
      <c r="C54406" s="2">
        <v>34</v>
      </c>
      <c r="D54406" s="2" t="s">
        <v>453</v>
      </c>
      <c r="E54406" s="2"/>
      <c r="F54406" s="2"/>
      <c r="G54406" s="2"/>
      <c r="H54406" s="2"/>
    </row>
    <row r="54407" spans="2:8">
      <c r="B54407" s="2" t="s">
        <v>54854</v>
      </c>
      <c r="C54407" s="2">
        <v>34</v>
      </c>
      <c r="D54407" s="2" t="s">
        <v>453</v>
      </c>
      <c r="E54407" s="2"/>
      <c r="F54407" s="2"/>
      <c r="G54407" s="2"/>
      <c r="H54407" s="2"/>
    </row>
    <row r="54408" spans="2:8">
      <c r="B54408" s="2" t="s">
        <v>54855</v>
      </c>
      <c r="C54408" s="2">
        <v>34</v>
      </c>
      <c r="D54408" s="2" t="s">
        <v>453</v>
      </c>
      <c r="E54408" s="2"/>
      <c r="F54408" s="2"/>
      <c r="G54408" s="2"/>
      <c r="H54408" s="2"/>
    </row>
    <row r="54409" spans="2:8">
      <c r="B54409" s="2" t="s">
        <v>54856</v>
      </c>
      <c r="C54409" s="2">
        <v>23</v>
      </c>
      <c r="D54409" s="2" t="s">
        <v>453</v>
      </c>
      <c r="E54409" s="2"/>
      <c r="F54409" s="2"/>
      <c r="G54409" s="2"/>
      <c r="H54409" s="2"/>
    </row>
    <row r="54410" spans="2:8">
      <c r="B54410" s="2" t="s">
        <v>54857</v>
      </c>
      <c r="C54410" s="2">
        <v>20</v>
      </c>
      <c r="D54410" s="2" t="s">
        <v>453</v>
      </c>
      <c r="E54410" s="2"/>
      <c r="F54410" s="2"/>
      <c r="G54410" s="2"/>
      <c r="H54410" s="2"/>
    </row>
    <row r="54411" spans="2:8">
      <c r="B54411" s="2" t="s">
        <v>54858</v>
      </c>
      <c r="C54411" s="2">
        <v>27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54859</v>
      </c>
      <c r="C54412" s="2">
        <v>30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54860</v>
      </c>
      <c r="C54413" s="2">
        <v>28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54861</v>
      </c>
      <c r="C54414" s="2">
        <v>27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54862</v>
      </c>
      <c r="C54415" s="2">
        <v>25</v>
      </c>
      <c r="D54415" s="2" t="s">
        <v>453</v>
      </c>
      <c r="E54415" s="2"/>
      <c r="F54415" s="2"/>
      <c r="G54415" s="2"/>
      <c r="H54415" s="2"/>
    </row>
    <row r="54416" spans="2:8">
      <c r="B54416" s="2" t="s">
        <v>54863</v>
      </c>
      <c r="C54416" s="2">
        <v>32</v>
      </c>
      <c r="D54416" s="2" t="s">
        <v>453</v>
      </c>
      <c r="E54416" s="2"/>
      <c r="F54416" s="2"/>
      <c r="G54416" s="2"/>
      <c r="H54416" s="2"/>
    </row>
    <row r="54417" spans="2:8">
      <c r="B54417" s="2" t="s">
        <v>54864</v>
      </c>
      <c r="C54417" s="2">
        <v>27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54865</v>
      </c>
      <c r="C54418" s="2">
        <v>37</v>
      </c>
      <c r="D54418" s="2" t="s">
        <v>453</v>
      </c>
      <c r="E54418" s="2"/>
      <c r="F54418" s="2"/>
      <c r="G54418" s="2"/>
      <c r="H54418" s="2"/>
    </row>
    <row r="54419" spans="2:8">
      <c r="B54419" s="2" t="s">
        <v>54866</v>
      </c>
      <c r="C54419" s="2">
        <v>37</v>
      </c>
      <c r="D54419" s="2" t="s">
        <v>453</v>
      </c>
      <c r="E54419" s="2"/>
      <c r="F54419" s="2"/>
      <c r="G54419" s="2"/>
      <c r="H54419" s="2"/>
    </row>
    <row r="54420" spans="2:8">
      <c r="B54420" s="2" t="s">
        <v>54867</v>
      </c>
      <c r="C54420" s="2">
        <v>29</v>
      </c>
      <c r="D54420" s="2" t="s">
        <v>453</v>
      </c>
      <c r="E54420" s="2"/>
      <c r="F54420" s="2"/>
      <c r="G54420" s="2"/>
      <c r="H54420" s="2"/>
    </row>
    <row r="54421" spans="2:8">
      <c r="B54421" s="2" t="s">
        <v>54868</v>
      </c>
      <c r="C54421" s="2">
        <v>29</v>
      </c>
      <c r="D54421" s="2" t="s">
        <v>453</v>
      </c>
      <c r="E54421" s="2"/>
      <c r="F54421" s="2"/>
      <c r="G54421" s="2"/>
      <c r="H54421" s="2"/>
    </row>
    <row r="54422" spans="2:8">
      <c r="B54422" s="2" t="s">
        <v>54869</v>
      </c>
      <c r="C54422" s="2">
        <v>29</v>
      </c>
      <c r="D54422" s="2" t="s">
        <v>453</v>
      </c>
      <c r="E54422" s="2"/>
      <c r="F54422" s="2"/>
      <c r="G54422" s="2"/>
      <c r="H54422" s="2"/>
    </row>
    <row r="54423" spans="2:8">
      <c r="B54423" s="2" t="s">
        <v>54870</v>
      </c>
      <c r="C54423" s="2">
        <v>29</v>
      </c>
      <c r="D54423" s="2" t="s">
        <v>453</v>
      </c>
      <c r="E54423" s="2"/>
      <c r="F54423" s="2"/>
      <c r="G54423" s="2"/>
      <c r="H54423" s="2"/>
    </row>
    <row r="54424" spans="2:8">
      <c r="B54424" s="2" t="s">
        <v>54871</v>
      </c>
      <c r="C54424" s="2">
        <v>28</v>
      </c>
      <c r="D54424" s="2" t="s">
        <v>453</v>
      </c>
      <c r="E54424" s="2"/>
      <c r="F54424" s="2"/>
      <c r="G54424" s="2"/>
      <c r="H54424" s="2"/>
    </row>
    <row r="54425" spans="2:8">
      <c r="B54425" s="2" t="s">
        <v>54872</v>
      </c>
      <c r="C54425" s="2">
        <v>27</v>
      </c>
      <c r="D54425" s="2" t="s">
        <v>453</v>
      </c>
      <c r="E54425" s="2"/>
      <c r="F54425" s="2"/>
      <c r="G54425" s="2"/>
      <c r="H54425" s="2"/>
    </row>
    <row r="54426" spans="2:8">
      <c r="B54426" s="2" t="s">
        <v>54873</v>
      </c>
      <c r="C54426" s="2">
        <v>25</v>
      </c>
      <c r="D54426" s="2" t="s">
        <v>453</v>
      </c>
      <c r="E54426" s="2"/>
      <c r="F54426" s="2"/>
      <c r="G54426" s="2"/>
      <c r="H54426" s="2"/>
    </row>
    <row r="54427" spans="2:8">
      <c r="B54427" s="2" t="s">
        <v>54874</v>
      </c>
      <c r="C54427" s="2">
        <v>21</v>
      </c>
      <c r="D54427" s="2" t="s">
        <v>453</v>
      </c>
      <c r="E54427" s="2"/>
      <c r="F54427" s="2"/>
      <c r="G54427" s="2"/>
      <c r="H54427" s="2"/>
    </row>
    <row r="54428" spans="2:8">
      <c r="B54428" s="2" t="s">
        <v>54875</v>
      </c>
      <c r="C54428" s="2">
        <v>20</v>
      </c>
      <c r="D54428" s="2" t="s">
        <v>453</v>
      </c>
      <c r="E54428" s="2"/>
      <c r="F54428" s="2"/>
      <c r="G54428" s="2"/>
      <c r="H54428" s="2"/>
    </row>
    <row r="54429" spans="2:8">
      <c r="B54429" s="2" t="s">
        <v>54876</v>
      </c>
      <c r="C54429" s="2">
        <v>31</v>
      </c>
      <c r="D54429" s="2" t="s">
        <v>453</v>
      </c>
      <c r="E54429" s="2"/>
      <c r="F54429" s="2"/>
      <c r="G54429" s="2"/>
      <c r="H54429" s="2"/>
    </row>
    <row r="54430" spans="2:8">
      <c r="B54430" s="2" t="s">
        <v>54877</v>
      </c>
      <c r="C54430" s="2">
        <v>29</v>
      </c>
      <c r="D54430" s="2" t="s">
        <v>453</v>
      </c>
      <c r="E54430" s="2"/>
      <c r="F54430" s="2"/>
      <c r="G54430" s="2"/>
      <c r="H54430" s="2"/>
    </row>
    <row r="54431" spans="2:8">
      <c r="B54431" s="2" t="s">
        <v>54878</v>
      </c>
      <c r="C54431" s="2">
        <v>29</v>
      </c>
      <c r="D54431" s="2" t="s">
        <v>453</v>
      </c>
      <c r="E54431" s="2"/>
      <c r="F54431" s="2"/>
      <c r="G54431" s="2"/>
      <c r="H54431" s="2"/>
    </row>
    <row r="54432" spans="2:8">
      <c r="B54432" s="2" t="s">
        <v>54879</v>
      </c>
      <c r="C54432" s="2">
        <v>28</v>
      </c>
      <c r="D54432" s="2" t="s">
        <v>453</v>
      </c>
      <c r="E54432" s="2"/>
      <c r="F54432" s="2"/>
      <c r="G54432" s="2"/>
      <c r="H54432" s="2"/>
    </row>
    <row r="54433" spans="2:8">
      <c r="B54433" s="2" t="s">
        <v>54880</v>
      </c>
      <c r="C54433" s="2">
        <v>27</v>
      </c>
      <c r="D54433" s="2" t="s">
        <v>453</v>
      </c>
      <c r="E54433" s="2"/>
      <c r="F54433" s="2"/>
      <c r="G54433" s="2"/>
      <c r="H54433" s="2"/>
    </row>
    <row r="54434" spans="2:8">
      <c r="B54434" s="2" t="s">
        <v>54881</v>
      </c>
      <c r="C54434" s="2">
        <v>24</v>
      </c>
      <c r="D54434" s="2" t="s">
        <v>453</v>
      </c>
      <c r="E54434" s="2"/>
      <c r="F54434" s="2"/>
      <c r="G54434" s="2"/>
      <c r="H54434" s="2"/>
    </row>
    <row r="54435" spans="2:8">
      <c r="B54435" s="2" t="s">
        <v>54882</v>
      </c>
      <c r="C54435" s="2">
        <v>30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54883</v>
      </c>
      <c r="C54436" s="2">
        <v>32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54884</v>
      </c>
      <c r="C54437" s="2">
        <v>33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54885</v>
      </c>
      <c r="C54438" s="2">
        <v>34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54886</v>
      </c>
      <c r="C54439" s="2">
        <v>33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54887</v>
      </c>
      <c r="C54440" s="2">
        <v>31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54888</v>
      </c>
      <c r="C54441" s="2">
        <v>29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54889</v>
      </c>
      <c r="C54442" s="2">
        <v>28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54890</v>
      </c>
      <c r="C54443" s="2">
        <v>27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54891</v>
      </c>
      <c r="C54444" s="2">
        <v>28</v>
      </c>
      <c r="D54444" s="2" t="s">
        <v>19</v>
      </c>
      <c r="E54444" s="2"/>
      <c r="F54444" s="2"/>
      <c r="G54444" s="2"/>
      <c r="H54444" s="2"/>
    </row>
    <row r="54445" spans="2:8">
      <c r="B54445" s="2" t="s">
        <v>54892</v>
      </c>
      <c r="C54445" s="2">
        <v>26</v>
      </c>
      <c r="D54445" s="2" t="s">
        <v>19</v>
      </c>
      <c r="E54445" s="2"/>
      <c r="F54445" s="2"/>
      <c r="G54445" s="2"/>
      <c r="H54445" s="2"/>
    </row>
    <row r="54446" spans="2:8">
      <c r="B54446" s="2" t="s">
        <v>54893</v>
      </c>
      <c r="C54446" s="2">
        <v>16</v>
      </c>
      <c r="D54446" s="2" t="s">
        <v>19</v>
      </c>
      <c r="E54446" s="2"/>
      <c r="F54446" s="2"/>
      <c r="G54446" s="2"/>
      <c r="H54446" s="2"/>
    </row>
    <row r="54447" spans="2:8">
      <c r="B54447" s="2" t="s">
        <v>54894</v>
      </c>
      <c r="C54447" s="2">
        <v>27</v>
      </c>
      <c r="D54447" s="2" t="s">
        <v>453</v>
      </c>
      <c r="E54447" s="2"/>
      <c r="F54447" s="2"/>
      <c r="G54447" s="2"/>
      <c r="H54447" s="2"/>
    </row>
    <row r="54448" spans="2:8">
      <c r="B54448" s="2" t="s">
        <v>54895</v>
      </c>
      <c r="C54448" s="2">
        <v>23</v>
      </c>
      <c r="D54448" s="2" t="s">
        <v>453</v>
      </c>
      <c r="E54448" s="2"/>
      <c r="F54448" s="2"/>
      <c r="G54448" s="2"/>
      <c r="H54448" s="2"/>
    </row>
    <row r="54449" spans="2:8">
      <c r="B54449" s="2" t="s">
        <v>54896</v>
      </c>
      <c r="C54449" s="2">
        <v>19</v>
      </c>
      <c r="D54449" s="2" t="s">
        <v>453</v>
      </c>
      <c r="E54449" s="2"/>
      <c r="F54449" s="2"/>
      <c r="G54449" s="2"/>
      <c r="H54449" s="2"/>
    </row>
    <row r="54450" spans="2:8">
      <c r="B54450" s="2" t="s">
        <v>54897</v>
      </c>
      <c r="C54450" s="2">
        <v>11</v>
      </c>
      <c r="D54450" s="2" t="s">
        <v>453</v>
      </c>
      <c r="E54450" s="2"/>
      <c r="F54450" s="2"/>
      <c r="G54450" s="2"/>
      <c r="H54450" s="2"/>
    </row>
    <row r="54451" spans="2:8">
      <c r="B54451" s="2" t="s">
        <v>54898</v>
      </c>
      <c r="C54451" s="2">
        <v>32</v>
      </c>
      <c r="D54451" s="2" t="s">
        <v>453</v>
      </c>
      <c r="E54451" s="2"/>
      <c r="F54451" s="2"/>
      <c r="G54451" s="2"/>
      <c r="H54451" s="2"/>
    </row>
    <row r="54452" spans="2:8">
      <c r="B54452" s="2" t="s">
        <v>54899</v>
      </c>
      <c r="C54452" s="2">
        <v>32</v>
      </c>
      <c r="D54452" s="2" t="s">
        <v>453</v>
      </c>
      <c r="E54452" s="2"/>
      <c r="F54452" s="2"/>
      <c r="G54452" s="2"/>
      <c r="H54452" s="2"/>
    </row>
    <row r="54453" spans="2:8">
      <c r="B54453" s="2" t="s">
        <v>54900</v>
      </c>
      <c r="C54453" s="2">
        <v>32</v>
      </c>
      <c r="D54453" s="2" t="s">
        <v>453</v>
      </c>
      <c r="E54453" s="2"/>
      <c r="F54453" s="2"/>
      <c r="G54453" s="2"/>
      <c r="H54453" s="2"/>
    </row>
    <row r="54454" spans="2:8">
      <c r="B54454" s="2" t="s">
        <v>54901</v>
      </c>
      <c r="C54454" s="2">
        <v>31</v>
      </c>
      <c r="D54454" s="2" t="s">
        <v>453</v>
      </c>
      <c r="E54454" s="2"/>
      <c r="F54454" s="2"/>
      <c r="G54454" s="2"/>
      <c r="H54454" s="2"/>
    </row>
    <row r="54455" spans="2:8">
      <c r="B54455" s="2" t="s">
        <v>54902</v>
      </c>
      <c r="C54455" s="2">
        <v>30</v>
      </c>
      <c r="D54455" s="2" t="s">
        <v>453</v>
      </c>
      <c r="E54455" s="2"/>
      <c r="F54455" s="2"/>
      <c r="G54455" s="2"/>
      <c r="H54455" s="2"/>
    </row>
    <row r="54456" spans="2:8">
      <c r="B54456" s="2" t="s">
        <v>54903</v>
      </c>
      <c r="C54456" s="2">
        <v>28</v>
      </c>
      <c r="D54456" s="2" t="s">
        <v>453</v>
      </c>
      <c r="E54456" s="2"/>
      <c r="F54456" s="2"/>
      <c r="G54456" s="2"/>
      <c r="H54456" s="2"/>
    </row>
    <row r="54457" spans="2:8">
      <c r="B54457" s="2" t="s">
        <v>54904</v>
      </c>
      <c r="C54457" s="2">
        <v>24</v>
      </c>
      <c r="D54457" s="2" t="s">
        <v>453</v>
      </c>
      <c r="E54457" s="2"/>
      <c r="F54457" s="2"/>
      <c r="G54457" s="2"/>
      <c r="H54457" s="2"/>
    </row>
    <row r="54458" spans="2:8">
      <c r="B54458" s="2" t="s">
        <v>54905</v>
      </c>
      <c r="C54458" s="2">
        <v>36</v>
      </c>
      <c r="D54458" s="2" t="s">
        <v>19</v>
      </c>
      <c r="E54458" s="2"/>
      <c r="F54458" s="2"/>
      <c r="G54458" s="2"/>
      <c r="H54458" s="2"/>
    </row>
    <row r="54459" spans="2:8">
      <c r="B54459" s="2" t="s">
        <v>54906</v>
      </c>
      <c r="C54459" s="2">
        <v>38</v>
      </c>
      <c r="D54459" s="2" t="s">
        <v>19</v>
      </c>
      <c r="E54459" s="2"/>
      <c r="F54459" s="2"/>
      <c r="G54459" s="2"/>
      <c r="H54459" s="2"/>
    </row>
    <row r="54460" spans="2:8">
      <c r="B54460" s="2" t="s">
        <v>54907</v>
      </c>
      <c r="C54460" s="2">
        <v>38</v>
      </c>
      <c r="D54460" s="2" t="s">
        <v>19</v>
      </c>
      <c r="E54460" s="2"/>
      <c r="F54460" s="2"/>
      <c r="G54460" s="2"/>
      <c r="H54460" s="2"/>
    </row>
    <row r="54461" spans="2:8">
      <c r="B54461" s="2" t="s">
        <v>54908</v>
      </c>
      <c r="C54461" s="2">
        <v>39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54909</v>
      </c>
      <c r="C54462" s="2">
        <v>24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54910</v>
      </c>
      <c r="C54463" s="2">
        <v>26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54911</v>
      </c>
      <c r="C54464" s="2">
        <v>24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54912</v>
      </c>
      <c r="C54465" s="2">
        <v>24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54913</v>
      </c>
      <c r="C54466" s="2">
        <v>25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54914</v>
      </c>
      <c r="C54467" s="2">
        <v>26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54915</v>
      </c>
      <c r="C54468" s="2">
        <v>23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54916</v>
      </c>
      <c r="C54469" s="2">
        <v>23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54917</v>
      </c>
      <c r="C54470" s="2">
        <v>27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54918</v>
      </c>
      <c r="C54471" s="2">
        <v>25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54919</v>
      </c>
      <c r="C54472" s="2">
        <v>26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54920</v>
      </c>
      <c r="C54473" s="2">
        <v>28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54921</v>
      </c>
      <c r="C54474" s="2">
        <v>26</v>
      </c>
      <c r="D54474" s="2" t="s">
        <v>19</v>
      </c>
      <c r="E54474" s="2"/>
      <c r="F54474" s="2"/>
      <c r="G54474" s="2"/>
      <c r="H54474" s="2"/>
    </row>
    <row r="54475" spans="2:8">
      <c r="B54475" s="2" t="s">
        <v>54922</v>
      </c>
      <c r="C54475" s="2">
        <v>27</v>
      </c>
      <c r="D54475" s="2" t="s">
        <v>19</v>
      </c>
      <c r="E54475" s="2"/>
      <c r="F54475" s="2"/>
      <c r="G54475" s="2"/>
      <c r="H54475" s="2"/>
    </row>
    <row r="54476" spans="2:8">
      <c r="B54476" s="2" t="s">
        <v>54923</v>
      </c>
      <c r="C54476" s="2">
        <v>28</v>
      </c>
      <c r="D54476" s="2" t="s">
        <v>453</v>
      </c>
      <c r="E54476" s="2"/>
      <c r="F54476" s="2"/>
      <c r="G54476" s="2"/>
      <c r="H54476" s="2"/>
    </row>
    <row r="54477" spans="2:8">
      <c r="B54477" s="2" t="s">
        <v>54924</v>
      </c>
      <c r="C54477" s="2">
        <v>28</v>
      </c>
      <c r="D54477" s="2" t="s">
        <v>453</v>
      </c>
      <c r="E54477" s="2"/>
      <c r="F54477" s="2"/>
      <c r="G54477" s="2"/>
      <c r="H54477" s="2"/>
    </row>
    <row r="54478" spans="2:8">
      <c r="B54478" s="2" t="s">
        <v>54925</v>
      </c>
      <c r="C54478" s="2">
        <v>29</v>
      </c>
      <c r="D54478" s="2" t="s">
        <v>453</v>
      </c>
      <c r="E54478" s="2"/>
      <c r="F54478" s="2"/>
      <c r="G54478" s="2"/>
      <c r="H54478" s="2"/>
    </row>
    <row r="54479" spans="2:8">
      <c r="B54479" s="2" t="s">
        <v>54926</v>
      </c>
      <c r="C54479" s="2">
        <v>29</v>
      </c>
      <c r="D54479" s="2" t="s">
        <v>453</v>
      </c>
      <c r="E54479" s="2"/>
      <c r="F54479" s="2"/>
      <c r="G54479" s="2"/>
      <c r="H54479" s="2"/>
    </row>
    <row r="54480" spans="2:8">
      <c r="B54480" s="2" t="s">
        <v>54927</v>
      </c>
      <c r="C54480" s="2">
        <v>29</v>
      </c>
      <c r="D54480" s="2" t="s">
        <v>453</v>
      </c>
      <c r="E54480" s="2"/>
      <c r="F54480" s="2"/>
      <c r="G54480" s="2"/>
      <c r="H54480" s="2"/>
    </row>
    <row r="54481" spans="2:8">
      <c r="B54481" s="2" t="s">
        <v>54928</v>
      </c>
      <c r="C54481" s="2">
        <v>29</v>
      </c>
      <c r="D54481" s="2" t="s">
        <v>453</v>
      </c>
      <c r="E54481" s="2"/>
      <c r="F54481" s="2"/>
      <c r="G54481" s="2"/>
      <c r="H54481" s="2"/>
    </row>
    <row r="54482" spans="2:8">
      <c r="B54482" s="2" t="s">
        <v>54929</v>
      </c>
      <c r="C54482" s="2">
        <v>22</v>
      </c>
      <c r="D54482" s="2" t="s">
        <v>453</v>
      </c>
      <c r="E54482" s="2"/>
      <c r="F54482" s="2"/>
      <c r="G54482" s="2"/>
      <c r="H54482" s="2"/>
    </row>
    <row r="54483" spans="2:8">
      <c r="B54483" s="2" t="s">
        <v>54930</v>
      </c>
      <c r="C54483" s="2">
        <v>24</v>
      </c>
      <c r="D54483" s="2" t="s">
        <v>453</v>
      </c>
      <c r="E54483" s="2"/>
      <c r="F54483" s="2"/>
      <c r="G54483" s="2"/>
      <c r="H54483" s="2"/>
    </row>
    <row r="54484" spans="2:8">
      <c r="B54484" s="2" t="s">
        <v>54931</v>
      </c>
      <c r="C54484" s="2">
        <v>25</v>
      </c>
      <c r="D54484" s="2" t="s">
        <v>453</v>
      </c>
      <c r="E54484" s="2"/>
      <c r="F54484" s="2"/>
      <c r="G54484" s="2"/>
      <c r="H54484" s="2"/>
    </row>
    <row r="54485" spans="2:8">
      <c r="B54485" s="2" t="s">
        <v>54932</v>
      </c>
      <c r="C54485" s="2">
        <v>26</v>
      </c>
      <c r="D54485" s="2" t="s">
        <v>453</v>
      </c>
      <c r="E54485" s="2"/>
      <c r="F54485" s="2"/>
      <c r="G54485" s="2"/>
      <c r="H54485" s="2"/>
    </row>
    <row r="54486" spans="2:8">
      <c r="B54486" s="2" t="s">
        <v>54933</v>
      </c>
      <c r="C54486" s="2">
        <v>26</v>
      </c>
      <c r="D54486" s="2" t="s">
        <v>453</v>
      </c>
      <c r="E54486" s="2"/>
      <c r="F54486" s="2"/>
      <c r="G54486" s="2"/>
      <c r="H54486" s="2"/>
    </row>
    <row r="54487" spans="2:8">
      <c r="B54487" s="2" t="s">
        <v>54934</v>
      </c>
      <c r="C54487" s="2">
        <v>26</v>
      </c>
      <c r="D54487" s="2" t="s">
        <v>453</v>
      </c>
      <c r="E54487" s="2"/>
      <c r="F54487" s="2"/>
      <c r="G54487" s="2"/>
      <c r="H54487" s="2"/>
    </row>
    <row r="54488" spans="2:8">
      <c r="B54488" s="2" t="s">
        <v>54935</v>
      </c>
      <c r="C54488" s="2">
        <v>27</v>
      </c>
      <c r="D54488" s="2" t="s">
        <v>453</v>
      </c>
      <c r="E54488" s="2"/>
      <c r="F54488" s="2"/>
      <c r="G54488" s="2"/>
      <c r="H54488" s="2"/>
    </row>
    <row r="54489" spans="2:8">
      <c r="B54489" s="2" t="s">
        <v>54936</v>
      </c>
      <c r="C54489" s="2">
        <v>26</v>
      </c>
      <c r="D54489" s="2" t="s">
        <v>453</v>
      </c>
      <c r="E54489" s="2"/>
      <c r="F54489" s="2"/>
      <c r="G54489" s="2"/>
      <c r="H54489" s="2"/>
    </row>
    <row r="54490" spans="2:8">
      <c r="B54490" s="2" t="s">
        <v>54937</v>
      </c>
      <c r="C54490" s="2">
        <v>30</v>
      </c>
      <c r="D54490" s="2" t="s">
        <v>453</v>
      </c>
      <c r="E54490" s="2"/>
      <c r="F54490" s="2"/>
      <c r="G54490" s="2"/>
      <c r="H54490" s="2"/>
    </row>
    <row r="54491" spans="2:8">
      <c r="B54491" s="2" t="s">
        <v>54938</v>
      </c>
      <c r="C54491" s="2">
        <v>31</v>
      </c>
      <c r="D54491" s="2" t="s">
        <v>453</v>
      </c>
      <c r="E54491" s="2"/>
      <c r="F54491" s="2"/>
      <c r="G54491" s="2"/>
      <c r="H54491" s="2"/>
    </row>
    <row r="54492" spans="2:8">
      <c r="B54492" s="2" t="s">
        <v>54939</v>
      </c>
      <c r="C54492" s="2">
        <v>31</v>
      </c>
      <c r="D54492" s="2" t="s">
        <v>453</v>
      </c>
      <c r="E54492" s="2"/>
      <c r="F54492" s="2"/>
      <c r="G54492" s="2"/>
      <c r="H54492" s="2"/>
    </row>
    <row r="54493" spans="2:8">
      <c r="B54493" s="2" t="s">
        <v>54940</v>
      </c>
      <c r="C54493" s="2">
        <v>31</v>
      </c>
      <c r="D54493" s="2" t="s">
        <v>453</v>
      </c>
      <c r="E54493" s="2"/>
      <c r="F54493" s="2"/>
      <c r="G54493" s="2"/>
      <c r="H54493" s="2"/>
    </row>
    <row r="54494" spans="2:8">
      <c r="B54494" s="2" t="s">
        <v>54941</v>
      </c>
      <c r="C54494" s="2">
        <v>31</v>
      </c>
      <c r="D54494" s="2" t="s">
        <v>453</v>
      </c>
      <c r="E54494" s="2"/>
      <c r="F54494" s="2"/>
      <c r="G54494" s="2"/>
      <c r="H54494" s="2"/>
    </row>
    <row r="54495" spans="2:8">
      <c r="B54495" s="2" t="s">
        <v>54942</v>
      </c>
      <c r="C54495" s="2">
        <v>28</v>
      </c>
      <c r="D54495" s="2" t="s">
        <v>453</v>
      </c>
      <c r="E54495" s="2"/>
      <c r="F54495" s="2"/>
      <c r="G54495" s="2"/>
      <c r="H54495" s="2"/>
    </row>
    <row r="54496" spans="2:8">
      <c r="B54496" s="2" t="s">
        <v>54943</v>
      </c>
      <c r="C54496" s="2">
        <v>24</v>
      </c>
      <c r="D54496" s="2" t="s">
        <v>453</v>
      </c>
      <c r="E54496" s="2"/>
      <c r="F54496" s="2"/>
      <c r="G54496" s="2"/>
      <c r="H54496" s="2"/>
    </row>
    <row r="54497" spans="2:8">
      <c r="B54497" s="2" t="s">
        <v>54944</v>
      </c>
      <c r="C54497" s="2">
        <v>22</v>
      </c>
      <c r="D54497" s="2" t="s">
        <v>453</v>
      </c>
      <c r="E54497" s="2"/>
      <c r="F54497" s="2"/>
      <c r="G54497" s="2"/>
      <c r="H54497" s="2"/>
    </row>
    <row r="54498" spans="2:8">
      <c r="B54498" s="2" t="s">
        <v>54945</v>
      </c>
      <c r="C54498" s="2">
        <v>22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54946</v>
      </c>
      <c r="C54499" s="2">
        <v>26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54947</v>
      </c>
      <c r="C54500" s="2">
        <v>29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54948</v>
      </c>
      <c r="C54501" s="2">
        <v>27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54949</v>
      </c>
      <c r="C54502" s="2">
        <v>28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54950</v>
      </c>
      <c r="C54503" s="2">
        <v>33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54951</v>
      </c>
      <c r="C54504" s="2">
        <v>32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54952</v>
      </c>
      <c r="C54505" s="2">
        <v>28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54953</v>
      </c>
      <c r="C54506" s="2">
        <v>24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54954</v>
      </c>
      <c r="C54507" s="2">
        <v>25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54955</v>
      </c>
      <c r="C54508" s="2">
        <v>24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54956</v>
      </c>
      <c r="C54509" s="2">
        <v>25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54957</v>
      </c>
      <c r="C54510" s="2">
        <v>25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54958</v>
      </c>
      <c r="C54511" s="2">
        <v>25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54959</v>
      </c>
      <c r="C54512" s="2">
        <v>24</v>
      </c>
      <c r="D54512" s="2" t="s">
        <v>19</v>
      </c>
      <c r="E54512" s="2"/>
      <c r="F54512" s="2"/>
      <c r="G54512" s="2"/>
      <c r="H54512" s="2"/>
    </row>
    <row r="54513" spans="2:8">
      <c r="B54513" s="2" t="s">
        <v>54960</v>
      </c>
      <c r="C54513" s="2">
        <v>24</v>
      </c>
      <c r="D54513" s="2" t="s">
        <v>19</v>
      </c>
      <c r="E54513" s="2"/>
      <c r="F54513" s="2"/>
      <c r="G54513" s="2"/>
      <c r="H54513" s="2"/>
    </row>
    <row r="54514" spans="2:8">
      <c r="B54514" s="2" t="s">
        <v>54961</v>
      </c>
      <c r="C54514" s="2">
        <v>23</v>
      </c>
      <c r="D54514" s="2" t="s">
        <v>19</v>
      </c>
      <c r="E54514" s="2"/>
      <c r="F54514" s="2"/>
      <c r="G54514" s="2"/>
      <c r="H54514" s="2"/>
    </row>
    <row r="54515" spans="2:8">
      <c r="B54515" s="2" t="s">
        <v>54962</v>
      </c>
      <c r="C54515" s="2">
        <v>23</v>
      </c>
      <c r="D54515" s="2" t="s">
        <v>19</v>
      </c>
      <c r="E54515" s="2"/>
      <c r="F54515" s="2"/>
      <c r="G54515" s="2"/>
      <c r="H54515" s="2"/>
    </row>
    <row r="54516" spans="2:8">
      <c r="B54516" s="2" t="s">
        <v>54963</v>
      </c>
      <c r="C54516" s="2">
        <v>26</v>
      </c>
      <c r="D54516" s="2" t="s">
        <v>453</v>
      </c>
      <c r="E54516" s="2"/>
      <c r="F54516" s="2"/>
      <c r="G54516" s="2"/>
      <c r="H54516" s="2"/>
    </row>
    <row r="54517" spans="2:8">
      <c r="B54517" s="2" t="s">
        <v>54964</v>
      </c>
      <c r="C54517" s="2">
        <v>28</v>
      </c>
      <c r="D54517" s="2" t="s">
        <v>453</v>
      </c>
      <c r="E54517" s="2"/>
      <c r="F54517" s="2"/>
      <c r="G54517" s="2"/>
      <c r="H54517" s="2"/>
    </row>
    <row r="54518" spans="2:8">
      <c r="B54518" s="2" t="s">
        <v>54965</v>
      </c>
      <c r="C54518" s="2">
        <v>30</v>
      </c>
      <c r="D54518" s="2" t="s">
        <v>453</v>
      </c>
      <c r="E54518" s="2"/>
      <c r="F54518" s="2"/>
      <c r="G54518" s="2"/>
      <c r="H54518" s="2"/>
    </row>
    <row r="54519" spans="2:8">
      <c r="B54519" s="2" t="s">
        <v>54966</v>
      </c>
      <c r="C54519" s="2">
        <v>32</v>
      </c>
      <c r="D54519" s="2" t="s">
        <v>453</v>
      </c>
      <c r="E54519" s="2"/>
      <c r="F54519" s="2"/>
      <c r="G54519" s="2"/>
      <c r="H54519" s="2"/>
    </row>
    <row r="54520" spans="2:8">
      <c r="B54520" s="2" t="s">
        <v>54967</v>
      </c>
      <c r="C54520" s="2">
        <v>31</v>
      </c>
      <c r="D54520" s="2" t="s">
        <v>453</v>
      </c>
      <c r="E54520" s="2"/>
      <c r="F54520" s="2"/>
      <c r="G54520" s="2"/>
      <c r="H54520" s="2"/>
    </row>
    <row r="54521" spans="2:8">
      <c r="B54521" s="2" t="s">
        <v>54968</v>
      </c>
      <c r="C54521" s="2">
        <v>31</v>
      </c>
      <c r="D54521" s="2" t="s">
        <v>453</v>
      </c>
      <c r="E54521" s="2"/>
      <c r="F54521" s="2"/>
      <c r="G54521" s="2"/>
      <c r="H54521" s="2"/>
    </row>
    <row r="54522" spans="2:8">
      <c r="B54522" s="2" t="s">
        <v>54969</v>
      </c>
      <c r="C54522" s="2">
        <v>32</v>
      </c>
      <c r="D54522" s="2" t="s">
        <v>453</v>
      </c>
      <c r="E54522" s="2"/>
      <c r="F54522" s="2"/>
      <c r="G54522" s="2"/>
      <c r="H54522" s="2"/>
    </row>
    <row r="54523" spans="2:8">
      <c r="B54523" s="2" t="s">
        <v>54970</v>
      </c>
      <c r="C54523" s="2">
        <v>25</v>
      </c>
      <c r="D54523" s="2" t="s">
        <v>453</v>
      </c>
      <c r="E54523" s="2"/>
      <c r="F54523" s="2"/>
      <c r="G54523" s="2"/>
      <c r="H54523" s="2"/>
    </row>
    <row r="54524" spans="2:8">
      <c r="B54524" s="2" t="s">
        <v>54971</v>
      </c>
      <c r="C54524" s="2">
        <v>27</v>
      </c>
      <c r="D54524" s="2" t="s">
        <v>453</v>
      </c>
      <c r="E54524" s="2"/>
      <c r="F54524" s="2"/>
      <c r="G54524" s="2"/>
      <c r="H54524" s="2"/>
    </row>
    <row r="54525" spans="2:8">
      <c r="B54525" s="2" t="s">
        <v>54972</v>
      </c>
      <c r="C54525" s="2">
        <v>28</v>
      </c>
      <c r="D54525" s="2" t="s">
        <v>453</v>
      </c>
      <c r="E54525" s="2"/>
      <c r="F54525" s="2"/>
      <c r="G54525" s="2"/>
      <c r="H54525" s="2"/>
    </row>
    <row r="54526" spans="2:8">
      <c r="B54526" s="2" t="s">
        <v>54973</v>
      </c>
      <c r="C54526" s="2">
        <v>28</v>
      </c>
      <c r="D54526" s="2" t="s">
        <v>453</v>
      </c>
      <c r="E54526" s="2"/>
      <c r="F54526" s="2"/>
      <c r="G54526" s="2"/>
      <c r="H54526" s="2"/>
    </row>
    <row r="54527" spans="2:8">
      <c r="B54527" s="2" t="s">
        <v>54974</v>
      </c>
      <c r="C54527" s="2">
        <v>28</v>
      </c>
      <c r="D54527" s="2" t="s">
        <v>453</v>
      </c>
      <c r="E54527" s="2"/>
      <c r="F54527" s="2"/>
      <c r="G54527" s="2"/>
      <c r="H54527" s="2"/>
    </row>
    <row r="54528" spans="2:8">
      <c r="B54528" s="2" t="s">
        <v>54975</v>
      </c>
      <c r="C54528" s="2">
        <v>27</v>
      </c>
      <c r="D54528" s="2" t="s">
        <v>453</v>
      </c>
      <c r="E54528" s="2"/>
      <c r="F54528" s="2"/>
      <c r="G54528" s="2"/>
      <c r="H54528" s="2"/>
    </row>
    <row r="54529" spans="2:8">
      <c r="B54529" s="2" t="s">
        <v>54976</v>
      </c>
      <c r="C54529" s="2">
        <v>25</v>
      </c>
      <c r="D54529" s="2" t="s">
        <v>453</v>
      </c>
      <c r="E54529" s="2"/>
      <c r="F54529" s="2"/>
      <c r="G54529" s="2"/>
      <c r="H54529" s="2"/>
    </row>
    <row r="54530" spans="2:8">
      <c r="B54530" s="2" t="s">
        <v>54977</v>
      </c>
      <c r="C54530" s="2">
        <v>24</v>
      </c>
      <c r="D54530" s="2" t="s">
        <v>453</v>
      </c>
      <c r="E54530" s="2"/>
      <c r="F54530" s="2"/>
      <c r="G54530" s="2"/>
      <c r="H54530" s="2"/>
    </row>
    <row r="54531" spans="2:8">
      <c r="B54531" s="2" t="s">
        <v>54978</v>
      </c>
      <c r="C54531" s="2">
        <v>19</v>
      </c>
      <c r="D54531" s="2" t="s">
        <v>19</v>
      </c>
      <c r="E54531" s="2"/>
      <c r="F54531" s="2"/>
      <c r="G54531" s="2"/>
      <c r="H54531" s="2"/>
    </row>
    <row r="54532" spans="2:8">
      <c r="B54532" s="2" t="s">
        <v>54979</v>
      </c>
      <c r="C54532" s="2">
        <v>18</v>
      </c>
      <c r="D54532" s="2" t="s">
        <v>19</v>
      </c>
      <c r="E54532" s="2"/>
      <c r="F54532" s="2"/>
      <c r="G54532" s="2"/>
      <c r="H54532" s="2"/>
    </row>
    <row r="54533" spans="2:8">
      <c r="B54533" s="2" t="s">
        <v>54980</v>
      </c>
      <c r="C54533" s="2">
        <v>19</v>
      </c>
      <c r="D54533" s="2" t="s">
        <v>19</v>
      </c>
      <c r="E54533" s="2"/>
      <c r="F54533" s="2"/>
      <c r="G54533" s="2"/>
      <c r="H54533" s="2"/>
    </row>
    <row r="54534" spans="2:8">
      <c r="B54534" s="2" t="s">
        <v>54981</v>
      </c>
      <c r="C54534" s="2">
        <v>19</v>
      </c>
      <c r="D54534" s="2" t="s">
        <v>19</v>
      </c>
      <c r="E54534" s="2"/>
      <c r="F54534" s="2"/>
      <c r="G54534" s="2"/>
      <c r="H54534" s="2"/>
    </row>
    <row r="54535" spans="2:8">
      <c r="B54535" s="2" t="s">
        <v>54982</v>
      </c>
      <c r="C54535" s="2">
        <v>19</v>
      </c>
      <c r="D54535" s="2" t="s">
        <v>19</v>
      </c>
      <c r="E54535" s="2"/>
      <c r="F54535" s="2"/>
      <c r="G54535" s="2"/>
      <c r="H54535" s="2"/>
    </row>
    <row r="54536" spans="2:8">
      <c r="B54536" s="2" t="s">
        <v>54983</v>
      </c>
      <c r="C54536" s="2">
        <v>16</v>
      </c>
      <c r="D54536" s="2" t="s">
        <v>19</v>
      </c>
      <c r="E54536" s="2"/>
      <c r="F54536" s="2"/>
      <c r="G54536" s="2"/>
      <c r="H54536" s="2"/>
    </row>
    <row r="54537" spans="2:8">
      <c r="B54537" s="2" t="s">
        <v>54984</v>
      </c>
      <c r="C54537" s="2">
        <v>16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54985</v>
      </c>
      <c r="C54538" s="2">
        <v>13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54986</v>
      </c>
      <c r="C54539" s="2">
        <v>30</v>
      </c>
      <c r="D54539" s="2" t="s">
        <v>453</v>
      </c>
      <c r="E54539" s="2"/>
      <c r="F54539" s="2"/>
      <c r="G54539" s="2"/>
      <c r="H54539" s="2"/>
    </row>
    <row r="54540" spans="2:8">
      <c r="B54540" s="2" t="s">
        <v>54987</v>
      </c>
      <c r="C54540" s="2">
        <v>32</v>
      </c>
      <c r="D54540" s="2" t="s">
        <v>453</v>
      </c>
      <c r="E54540" s="2"/>
      <c r="F54540" s="2"/>
      <c r="G54540" s="2"/>
      <c r="H54540" s="2"/>
    </row>
    <row r="54541" spans="2:8">
      <c r="B54541" s="2" t="s">
        <v>54988</v>
      </c>
      <c r="C54541" s="2">
        <v>31</v>
      </c>
      <c r="D54541" s="2" t="s">
        <v>453</v>
      </c>
      <c r="E54541" s="2"/>
      <c r="F54541" s="2"/>
      <c r="G54541" s="2"/>
      <c r="H54541" s="2"/>
    </row>
    <row r="54542" spans="2:8">
      <c r="B54542" s="2" t="s">
        <v>54989</v>
      </c>
      <c r="C54542" s="2">
        <v>30</v>
      </c>
      <c r="D54542" s="2" t="s">
        <v>453</v>
      </c>
      <c r="E54542" s="2"/>
      <c r="F54542" s="2"/>
      <c r="G54542" s="2"/>
      <c r="H54542" s="2"/>
    </row>
    <row r="54543" spans="2:8">
      <c r="B54543" s="2" t="s">
        <v>54990</v>
      </c>
      <c r="C54543" s="2">
        <v>29</v>
      </c>
      <c r="D54543" s="2" t="s">
        <v>453</v>
      </c>
      <c r="E54543" s="2"/>
      <c r="F54543" s="2"/>
      <c r="G54543" s="2"/>
      <c r="H54543" s="2"/>
    </row>
    <row r="54544" spans="2:8">
      <c r="B54544" s="2" t="s">
        <v>54991</v>
      </c>
      <c r="C54544" s="2">
        <v>28</v>
      </c>
      <c r="D54544" s="2" t="s">
        <v>453</v>
      </c>
      <c r="E54544" s="2"/>
      <c r="F54544" s="2"/>
      <c r="G54544" s="2"/>
      <c r="H54544" s="2"/>
    </row>
    <row r="54545" spans="2:8">
      <c r="B54545" s="2" t="s">
        <v>54992</v>
      </c>
      <c r="C54545" s="2">
        <v>28</v>
      </c>
      <c r="D54545" s="2" t="s">
        <v>453</v>
      </c>
      <c r="E54545" s="2"/>
      <c r="F54545" s="2"/>
      <c r="G54545" s="2"/>
      <c r="H54545" s="2"/>
    </row>
    <row r="54546" spans="2:8">
      <c r="B54546" s="2" t="s">
        <v>54993</v>
      </c>
      <c r="C54546" s="2">
        <v>22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54994</v>
      </c>
      <c r="C54547" s="2">
        <v>20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54995</v>
      </c>
      <c r="C54548" s="2">
        <v>18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54996</v>
      </c>
      <c r="C54549" s="2">
        <v>31</v>
      </c>
      <c r="D54549" s="2" t="s">
        <v>453</v>
      </c>
      <c r="E54549" s="2"/>
      <c r="F54549" s="2"/>
      <c r="G54549" s="2"/>
      <c r="H54549" s="2"/>
    </row>
    <row r="54550" spans="2:8">
      <c r="B54550" s="2" t="s">
        <v>54997</v>
      </c>
      <c r="C54550" s="2">
        <v>33</v>
      </c>
      <c r="D54550" s="2" t="s">
        <v>453</v>
      </c>
      <c r="E54550" s="2"/>
      <c r="F54550" s="2"/>
      <c r="G54550" s="2"/>
      <c r="H54550" s="2"/>
    </row>
    <row r="54551" spans="2:8">
      <c r="B54551" s="2" t="s">
        <v>54998</v>
      </c>
      <c r="C54551" s="2">
        <v>33</v>
      </c>
      <c r="D54551" s="2" t="s">
        <v>453</v>
      </c>
      <c r="E54551" s="2"/>
      <c r="F54551" s="2"/>
      <c r="G54551" s="2"/>
      <c r="H54551" s="2"/>
    </row>
    <row r="54552" spans="2:8">
      <c r="B54552" s="2" t="s">
        <v>54999</v>
      </c>
      <c r="C54552" s="2">
        <v>32</v>
      </c>
      <c r="D54552" s="2" t="s">
        <v>453</v>
      </c>
      <c r="E54552" s="2"/>
      <c r="F54552" s="2"/>
      <c r="G54552" s="2"/>
      <c r="H54552" s="2"/>
    </row>
    <row r="54553" spans="2:8">
      <c r="B54553" s="2" t="s">
        <v>55000</v>
      </c>
      <c r="C54553" s="2">
        <v>33</v>
      </c>
      <c r="D54553" s="2" t="s">
        <v>453</v>
      </c>
      <c r="E54553" s="2"/>
      <c r="F54553" s="2"/>
      <c r="G54553" s="2"/>
      <c r="H54553" s="2"/>
    </row>
    <row r="54554" spans="2:8">
      <c r="B54554" s="2" t="s">
        <v>55001</v>
      </c>
      <c r="C54554" s="2">
        <v>33</v>
      </c>
      <c r="D54554" s="2" t="s">
        <v>453</v>
      </c>
      <c r="E54554" s="2"/>
      <c r="F54554" s="2"/>
      <c r="G54554" s="2"/>
      <c r="H54554" s="2"/>
    </row>
    <row r="54555" spans="2:8">
      <c r="B54555" s="2" t="s">
        <v>55002</v>
      </c>
      <c r="C54555" s="2">
        <v>34</v>
      </c>
      <c r="D54555" s="2" t="s">
        <v>453</v>
      </c>
      <c r="E54555" s="2"/>
      <c r="F54555" s="2"/>
      <c r="G54555" s="2"/>
      <c r="H54555" s="2"/>
    </row>
    <row r="54556" spans="2:8">
      <c r="B54556" s="2" t="s">
        <v>55003</v>
      </c>
      <c r="C54556" s="2">
        <v>33</v>
      </c>
      <c r="D54556" s="2" t="s">
        <v>453</v>
      </c>
      <c r="E54556" s="2"/>
      <c r="F54556" s="2"/>
      <c r="G54556" s="2"/>
      <c r="H54556" s="2"/>
    </row>
    <row r="54557" spans="2:8">
      <c r="B54557" s="2" t="s">
        <v>55004</v>
      </c>
      <c r="C54557" s="2">
        <v>34</v>
      </c>
      <c r="D54557" s="2" t="s">
        <v>453</v>
      </c>
      <c r="E54557" s="2"/>
      <c r="F54557" s="2"/>
      <c r="G54557" s="2"/>
      <c r="H54557" s="2"/>
    </row>
    <row r="54558" spans="2:8">
      <c r="B54558" s="2" t="s">
        <v>55005</v>
      </c>
      <c r="C54558" s="2">
        <v>33</v>
      </c>
      <c r="D54558" s="2" t="s">
        <v>453</v>
      </c>
      <c r="E54558" s="2"/>
      <c r="F54558" s="2"/>
      <c r="G54558" s="2"/>
      <c r="H54558" s="2"/>
    </row>
    <row r="54559" spans="2:8">
      <c r="B54559" s="2" t="s">
        <v>55006</v>
      </c>
      <c r="C54559" s="2">
        <v>31</v>
      </c>
      <c r="D54559" s="2" t="s">
        <v>453</v>
      </c>
      <c r="E54559" s="2"/>
      <c r="F54559" s="2"/>
      <c r="G54559" s="2"/>
      <c r="H54559" s="2"/>
    </row>
    <row r="54560" spans="2:8">
      <c r="B54560" s="2" t="s">
        <v>55007</v>
      </c>
      <c r="C54560" s="2">
        <v>32</v>
      </c>
      <c r="D54560" s="2" t="s">
        <v>453</v>
      </c>
      <c r="E54560" s="2"/>
      <c r="F54560" s="2"/>
      <c r="G54560" s="2"/>
      <c r="H54560" s="2"/>
    </row>
    <row r="54561" spans="2:8">
      <c r="B54561" s="2" t="s">
        <v>55008</v>
      </c>
      <c r="C54561" s="2">
        <v>32</v>
      </c>
      <c r="D54561" s="2" t="s">
        <v>453</v>
      </c>
      <c r="E54561" s="2"/>
      <c r="F54561" s="2"/>
      <c r="G54561" s="2"/>
      <c r="H54561" s="2"/>
    </row>
    <row r="54562" spans="2:8">
      <c r="B54562" s="2" t="s">
        <v>55009</v>
      </c>
      <c r="C54562" s="2">
        <v>32</v>
      </c>
      <c r="D54562" s="2" t="s">
        <v>453</v>
      </c>
      <c r="E54562" s="2"/>
      <c r="F54562" s="2"/>
      <c r="G54562" s="2"/>
      <c r="H54562" s="2"/>
    </row>
    <row r="54563" spans="2:8">
      <c r="B54563" s="2" t="s">
        <v>55010</v>
      </c>
      <c r="C54563" s="2">
        <v>30</v>
      </c>
      <c r="D54563" s="2" t="s">
        <v>453</v>
      </c>
      <c r="E54563" s="2"/>
      <c r="F54563" s="2"/>
      <c r="G54563" s="2"/>
      <c r="H54563" s="2"/>
    </row>
    <row r="54564" spans="2:8">
      <c r="B54564" s="2" t="s">
        <v>55011</v>
      </c>
      <c r="C54564" s="2">
        <v>23</v>
      </c>
      <c r="D54564" s="2" t="s">
        <v>453</v>
      </c>
      <c r="E54564" s="2"/>
      <c r="F54564" s="2"/>
      <c r="G54564" s="2"/>
      <c r="H54564" s="2"/>
    </row>
    <row r="54565" spans="2:8">
      <c r="B54565" s="2" t="s">
        <v>55012</v>
      </c>
      <c r="C54565" s="2">
        <v>29</v>
      </c>
      <c r="D54565" s="2" t="s">
        <v>19</v>
      </c>
      <c r="E54565" s="2"/>
      <c r="F54565" s="2"/>
      <c r="G54565" s="2"/>
      <c r="H54565" s="2"/>
    </row>
    <row r="54566" spans="2:8">
      <c r="B54566" s="2" t="s">
        <v>55013</v>
      </c>
      <c r="C54566" s="2">
        <v>17</v>
      </c>
      <c r="D54566" s="2" t="s">
        <v>453</v>
      </c>
      <c r="E54566" s="2"/>
      <c r="F54566" s="2"/>
      <c r="G54566" s="2"/>
      <c r="H54566" s="2"/>
    </row>
    <row r="54567" spans="2:8">
      <c r="B54567" s="2" t="s">
        <v>55014</v>
      </c>
      <c r="C54567" s="2">
        <v>45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55015</v>
      </c>
      <c r="C54568" s="2">
        <v>48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55016</v>
      </c>
      <c r="C54569" s="2">
        <v>47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55017</v>
      </c>
      <c r="C54570" s="2">
        <v>29</v>
      </c>
      <c r="D54570" s="2" t="s">
        <v>453</v>
      </c>
      <c r="E54570" s="2"/>
      <c r="F54570" s="2"/>
      <c r="G54570" s="2"/>
      <c r="H54570" s="2"/>
    </row>
    <row r="54571" spans="2:8">
      <c r="B54571" s="2" t="s">
        <v>55018</v>
      </c>
      <c r="C54571" s="2">
        <v>30</v>
      </c>
      <c r="D54571" s="2" t="s">
        <v>453</v>
      </c>
      <c r="E54571" s="2"/>
      <c r="F54571" s="2"/>
      <c r="G54571" s="2"/>
      <c r="H54571" s="2"/>
    </row>
    <row r="54572" spans="2:8">
      <c r="B54572" s="2" t="s">
        <v>55019</v>
      </c>
      <c r="C54572" s="2">
        <v>30</v>
      </c>
      <c r="D54572" s="2" t="s">
        <v>453</v>
      </c>
      <c r="E54572" s="2"/>
      <c r="F54572" s="2"/>
      <c r="G54572" s="2"/>
      <c r="H54572" s="2"/>
    </row>
    <row r="54573" spans="2:8">
      <c r="B54573" s="2" t="s">
        <v>55020</v>
      </c>
      <c r="C54573" s="2">
        <v>30</v>
      </c>
      <c r="D54573" s="2" t="s">
        <v>453</v>
      </c>
      <c r="E54573" s="2"/>
      <c r="F54573" s="2"/>
      <c r="G54573" s="2"/>
      <c r="H54573" s="2"/>
    </row>
    <row r="54574" spans="2:8">
      <c r="B54574" s="2" t="s">
        <v>55021</v>
      </c>
      <c r="C54574" s="2">
        <v>32</v>
      </c>
      <c r="D54574" s="2" t="s">
        <v>453</v>
      </c>
      <c r="E54574" s="2"/>
      <c r="F54574" s="2"/>
      <c r="G54574" s="2"/>
      <c r="H54574" s="2"/>
    </row>
    <row r="54575" spans="2:8">
      <c r="B54575" s="2" t="s">
        <v>55022</v>
      </c>
      <c r="C54575" s="2">
        <v>28</v>
      </c>
      <c r="D54575" s="2" t="s">
        <v>453</v>
      </c>
      <c r="E54575" s="2"/>
      <c r="F54575" s="2"/>
      <c r="G54575" s="2"/>
      <c r="H54575" s="2"/>
    </row>
    <row r="54576" spans="2:8">
      <c r="B54576" s="2" t="s">
        <v>55023</v>
      </c>
      <c r="C54576" s="2">
        <v>29</v>
      </c>
      <c r="D54576" s="2" t="s">
        <v>453</v>
      </c>
      <c r="E54576" s="2"/>
      <c r="F54576" s="2"/>
      <c r="G54576" s="2"/>
      <c r="H54576" s="2"/>
    </row>
    <row r="54577" spans="2:8">
      <c r="B54577" s="2" t="s">
        <v>55024</v>
      </c>
      <c r="C54577" s="2">
        <v>27</v>
      </c>
      <c r="D54577" s="2" t="s">
        <v>453</v>
      </c>
      <c r="E54577" s="2"/>
      <c r="F54577" s="2"/>
      <c r="G54577" s="2"/>
      <c r="H54577" s="2"/>
    </row>
    <row r="54578" spans="2:8">
      <c r="B54578" s="2" t="s">
        <v>55025</v>
      </c>
      <c r="C54578" s="2">
        <v>28</v>
      </c>
      <c r="D54578" s="2" t="s">
        <v>453</v>
      </c>
      <c r="E54578" s="2"/>
      <c r="F54578" s="2"/>
      <c r="G54578" s="2"/>
      <c r="H54578" s="2"/>
    </row>
    <row r="54579" spans="2:8">
      <c r="B54579" s="2" t="s">
        <v>55026</v>
      </c>
      <c r="C54579" s="2">
        <v>30</v>
      </c>
      <c r="D54579" s="2" t="s">
        <v>453</v>
      </c>
      <c r="E54579" s="2"/>
      <c r="F54579" s="2"/>
      <c r="G54579" s="2"/>
      <c r="H54579" s="2"/>
    </row>
    <row r="54580" spans="2:8">
      <c r="B54580" s="2" t="s">
        <v>55027</v>
      </c>
      <c r="C54580" s="2">
        <v>31</v>
      </c>
      <c r="D54580" s="2" t="s">
        <v>453</v>
      </c>
      <c r="E54580" s="2"/>
      <c r="F54580" s="2"/>
      <c r="G54580" s="2"/>
      <c r="H54580" s="2"/>
    </row>
    <row r="54581" spans="2:8">
      <c r="B54581" s="2" t="s">
        <v>55028</v>
      </c>
      <c r="C54581" s="2">
        <v>30</v>
      </c>
      <c r="D54581" s="2" t="s">
        <v>453</v>
      </c>
      <c r="E54581" s="2"/>
      <c r="F54581" s="2"/>
      <c r="G54581" s="2"/>
      <c r="H54581" s="2"/>
    </row>
    <row r="54582" spans="2:8">
      <c r="B54582" s="2" t="s">
        <v>55029</v>
      </c>
      <c r="C54582" s="2">
        <v>29</v>
      </c>
      <c r="D54582" s="2" t="s">
        <v>453</v>
      </c>
      <c r="E54582" s="2"/>
      <c r="F54582" s="2"/>
      <c r="G54582" s="2"/>
      <c r="H54582" s="2"/>
    </row>
    <row r="54583" spans="2:8">
      <c r="B54583" s="2" t="s">
        <v>55030</v>
      </c>
      <c r="C54583" s="2">
        <v>25</v>
      </c>
      <c r="D54583" s="2" t="s">
        <v>453</v>
      </c>
      <c r="E54583" s="2"/>
      <c r="F54583" s="2"/>
      <c r="G54583" s="2"/>
      <c r="H54583" s="2"/>
    </row>
    <row r="54584" spans="2:8">
      <c r="B54584" s="2" t="s">
        <v>55031</v>
      </c>
      <c r="C54584" s="2">
        <v>26</v>
      </c>
      <c r="D54584" s="2" t="s">
        <v>453</v>
      </c>
      <c r="E54584" s="2"/>
      <c r="F54584" s="2"/>
      <c r="G54584" s="2"/>
      <c r="H54584" s="2"/>
    </row>
    <row r="54585" spans="2:8">
      <c r="B54585" s="2" t="s">
        <v>55032</v>
      </c>
      <c r="C54585" s="2">
        <v>25</v>
      </c>
      <c r="D54585" s="2" t="s">
        <v>453</v>
      </c>
      <c r="E54585" s="2"/>
      <c r="F54585" s="2"/>
      <c r="G54585" s="2"/>
      <c r="H54585" s="2"/>
    </row>
    <row r="54586" spans="2:8">
      <c r="B54586" s="2" t="s">
        <v>55033</v>
      </c>
      <c r="C54586" s="2">
        <v>26</v>
      </c>
      <c r="D54586" s="2" t="s">
        <v>453</v>
      </c>
      <c r="E54586" s="2"/>
      <c r="F54586" s="2"/>
      <c r="G54586" s="2"/>
      <c r="H54586" s="2"/>
    </row>
    <row r="54587" spans="2:8">
      <c r="B54587" s="2" t="s">
        <v>55034</v>
      </c>
      <c r="C54587" s="2">
        <v>27</v>
      </c>
      <c r="D54587" s="2" t="s">
        <v>453</v>
      </c>
      <c r="E54587" s="2"/>
      <c r="F54587" s="2"/>
      <c r="G54587" s="2"/>
      <c r="H54587" s="2"/>
    </row>
    <row r="54588" spans="2:8">
      <c r="B54588" s="2" t="s">
        <v>55035</v>
      </c>
      <c r="C54588" s="2">
        <v>27</v>
      </c>
      <c r="D54588" s="2" t="s">
        <v>453</v>
      </c>
      <c r="E54588" s="2"/>
      <c r="F54588" s="2"/>
      <c r="G54588" s="2"/>
      <c r="H54588" s="2"/>
    </row>
    <row r="54589" spans="2:8">
      <c r="B54589" s="2" t="s">
        <v>55036</v>
      </c>
      <c r="C54589" s="2">
        <v>28</v>
      </c>
      <c r="D54589" s="2" t="s">
        <v>453</v>
      </c>
      <c r="E54589" s="2"/>
      <c r="F54589" s="2"/>
      <c r="G54589" s="2"/>
      <c r="H54589" s="2"/>
    </row>
    <row r="54590" spans="2:8">
      <c r="B54590" s="2" t="s">
        <v>55037</v>
      </c>
      <c r="C54590" s="2">
        <v>28</v>
      </c>
      <c r="D54590" s="2" t="s">
        <v>453</v>
      </c>
      <c r="E54590" s="2"/>
      <c r="F54590" s="2"/>
      <c r="G54590" s="2"/>
      <c r="H54590" s="2"/>
    </row>
    <row r="54591" spans="2:8">
      <c r="B54591" s="2" t="s">
        <v>55038</v>
      </c>
      <c r="C54591" s="2">
        <v>34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55039</v>
      </c>
      <c r="C54592" s="2">
        <v>35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55040</v>
      </c>
      <c r="C54593" s="2">
        <v>33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55041</v>
      </c>
      <c r="C54594" s="2">
        <v>32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55042</v>
      </c>
      <c r="C54595" s="2">
        <v>30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55043</v>
      </c>
      <c r="C54596" s="2">
        <v>28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55044</v>
      </c>
      <c r="C54597" s="2">
        <v>27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55045</v>
      </c>
      <c r="C54598" s="2">
        <v>31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55046</v>
      </c>
      <c r="C54599" s="2">
        <v>30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55047</v>
      </c>
      <c r="C54600" s="2">
        <v>29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55048</v>
      </c>
      <c r="C54601" s="2">
        <v>28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55049</v>
      </c>
      <c r="C54602" s="2">
        <v>26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55050</v>
      </c>
      <c r="C54603" s="2">
        <v>19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55051</v>
      </c>
      <c r="C54604" s="2">
        <v>25</v>
      </c>
      <c r="D54604" s="2" t="s">
        <v>453</v>
      </c>
      <c r="E54604" s="2"/>
      <c r="F54604" s="2"/>
      <c r="G54604" s="2"/>
      <c r="H54604" s="2"/>
    </row>
    <row r="54605" spans="2:8">
      <c r="B54605" s="2" t="s">
        <v>55052</v>
      </c>
      <c r="C54605" s="2">
        <v>33</v>
      </c>
      <c r="D54605" s="2" t="s">
        <v>453</v>
      </c>
      <c r="E54605" s="2"/>
      <c r="F54605" s="2"/>
      <c r="G54605" s="2"/>
      <c r="H54605" s="2"/>
    </row>
    <row r="54606" spans="2:8">
      <c r="B54606" s="2" t="s">
        <v>55053</v>
      </c>
      <c r="C54606" s="2">
        <v>37</v>
      </c>
      <c r="D54606" s="2" t="s">
        <v>453</v>
      </c>
      <c r="E54606" s="2"/>
      <c r="F54606" s="2"/>
      <c r="G54606" s="2"/>
      <c r="H54606" s="2"/>
    </row>
    <row r="54607" spans="2:8">
      <c r="B54607" s="2" t="s">
        <v>55054</v>
      </c>
      <c r="C54607" s="2">
        <v>38</v>
      </c>
      <c r="D54607" s="2" t="s">
        <v>453</v>
      </c>
      <c r="E54607" s="2"/>
      <c r="F54607" s="2"/>
      <c r="G54607" s="2"/>
      <c r="H54607" s="2"/>
    </row>
    <row r="54608" spans="2:8">
      <c r="B54608" s="2" t="s">
        <v>55055</v>
      </c>
      <c r="C54608" s="2">
        <v>36</v>
      </c>
      <c r="D54608" s="2" t="s">
        <v>453</v>
      </c>
      <c r="E54608" s="2"/>
      <c r="F54608" s="2"/>
      <c r="G54608" s="2"/>
      <c r="H54608" s="2"/>
    </row>
    <row r="54609" spans="2:8">
      <c r="B54609" s="2" t="s">
        <v>55056</v>
      </c>
      <c r="C54609" s="2">
        <v>28</v>
      </c>
      <c r="D54609" s="2" t="s">
        <v>19</v>
      </c>
      <c r="E54609" s="2"/>
      <c r="F54609" s="2"/>
      <c r="G54609" s="2"/>
      <c r="H54609" s="2"/>
    </row>
    <row r="54610" spans="2:8">
      <c r="B54610" s="2" t="s">
        <v>55057</v>
      </c>
      <c r="C54610" s="2">
        <v>31</v>
      </c>
      <c r="D54610" s="2" t="s">
        <v>19</v>
      </c>
      <c r="E54610" s="2"/>
      <c r="F54610" s="2"/>
      <c r="G54610" s="2"/>
      <c r="H54610" s="2"/>
    </row>
    <row r="54611" spans="2:8">
      <c r="B54611" s="2" t="s">
        <v>55058</v>
      </c>
      <c r="C54611" s="2">
        <v>31</v>
      </c>
      <c r="D54611" s="2" t="s">
        <v>19</v>
      </c>
      <c r="E54611" s="2"/>
      <c r="F54611" s="2"/>
      <c r="G54611" s="2"/>
      <c r="H54611" s="2"/>
    </row>
    <row r="54612" spans="2:8">
      <c r="B54612" s="2" t="s">
        <v>55059</v>
      </c>
      <c r="C54612" s="2">
        <v>31</v>
      </c>
      <c r="D54612" s="2" t="s">
        <v>19</v>
      </c>
      <c r="E54612" s="2"/>
      <c r="F54612" s="2"/>
      <c r="G54612" s="2"/>
      <c r="H54612" s="2"/>
    </row>
    <row r="54613" spans="2:8">
      <c r="B54613" s="2" t="s">
        <v>55060</v>
      </c>
      <c r="C54613" s="2">
        <v>31</v>
      </c>
      <c r="D54613" s="2" t="s">
        <v>19</v>
      </c>
      <c r="E54613" s="2"/>
      <c r="F54613" s="2"/>
      <c r="G54613" s="2"/>
      <c r="H54613" s="2"/>
    </row>
    <row r="54614" spans="2:8">
      <c r="B54614" s="2" t="s">
        <v>55061</v>
      </c>
      <c r="C54614" s="2">
        <v>30</v>
      </c>
      <c r="D54614" s="2" t="s">
        <v>19</v>
      </c>
      <c r="E54614" s="2"/>
      <c r="F54614" s="2"/>
      <c r="G54614" s="2"/>
      <c r="H54614" s="2"/>
    </row>
    <row r="54615" spans="2:8">
      <c r="B54615" s="2" t="s">
        <v>55062</v>
      </c>
      <c r="C54615" s="2">
        <v>28</v>
      </c>
      <c r="D54615" s="2" t="s">
        <v>19</v>
      </c>
      <c r="E54615" s="2"/>
      <c r="F54615" s="2"/>
      <c r="G54615" s="2"/>
      <c r="H54615" s="2"/>
    </row>
    <row r="54616" spans="2:8">
      <c r="B54616" s="2" t="s">
        <v>55063</v>
      </c>
      <c r="C54616" s="2">
        <v>28</v>
      </c>
      <c r="D54616" s="2" t="s">
        <v>453</v>
      </c>
      <c r="E54616" s="2"/>
      <c r="F54616" s="2"/>
      <c r="G54616" s="2"/>
      <c r="H54616" s="2"/>
    </row>
    <row r="54617" spans="2:8">
      <c r="B54617" s="2" t="s">
        <v>55064</v>
      </c>
      <c r="C54617" s="2">
        <v>31</v>
      </c>
      <c r="D54617" s="2" t="s">
        <v>453</v>
      </c>
      <c r="E54617" s="2"/>
      <c r="F54617" s="2"/>
      <c r="G54617" s="2"/>
      <c r="H54617" s="2"/>
    </row>
    <row r="54618" spans="2:8">
      <c r="B54618" s="2" t="s">
        <v>55065</v>
      </c>
      <c r="C54618" s="2">
        <v>31</v>
      </c>
      <c r="D54618" s="2" t="s">
        <v>453</v>
      </c>
      <c r="E54618" s="2"/>
      <c r="F54618" s="2"/>
      <c r="G54618" s="2"/>
      <c r="H54618" s="2"/>
    </row>
    <row r="54619" spans="2:8">
      <c r="B54619" s="2" t="s">
        <v>55066</v>
      </c>
      <c r="C54619" s="2">
        <v>31</v>
      </c>
      <c r="D54619" s="2" t="s">
        <v>453</v>
      </c>
      <c r="E54619" s="2"/>
      <c r="F54619" s="2"/>
      <c r="G54619" s="2"/>
      <c r="H54619" s="2"/>
    </row>
    <row r="54620" spans="2:8">
      <c r="B54620" s="2" t="s">
        <v>55067</v>
      </c>
      <c r="C54620" s="2">
        <v>30</v>
      </c>
      <c r="D54620" s="2" t="s">
        <v>453</v>
      </c>
      <c r="E54620" s="2"/>
      <c r="F54620" s="2"/>
      <c r="G54620" s="2"/>
      <c r="H54620" s="2"/>
    </row>
    <row r="54621" spans="2:8">
      <c r="B54621" s="2" t="s">
        <v>55068</v>
      </c>
      <c r="C54621" s="2">
        <v>29</v>
      </c>
      <c r="D54621" s="2" t="s">
        <v>453</v>
      </c>
      <c r="E54621" s="2"/>
      <c r="F54621" s="2"/>
      <c r="G54621" s="2"/>
      <c r="H54621" s="2"/>
    </row>
    <row r="54622" spans="2:8">
      <c r="B54622" s="2" t="s">
        <v>55069</v>
      </c>
      <c r="C54622" s="2">
        <v>33</v>
      </c>
      <c r="D54622" s="2" t="s">
        <v>453</v>
      </c>
      <c r="E54622" s="2"/>
      <c r="F54622" s="2"/>
      <c r="G54622" s="2"/>
      <c r="H54622" s="2"/>
    </row>
    <row r="54623" spans="2:8">
      <c r="B54623" s="2" t="s">
        <v>55070</v>
      </c>
      <c r="C54623" s="2">
        <v>35</v>
      </c>
      <c r="D54623" s="2" t="s">
        <v>453</v>
      </c>
      <c r="E54623" s="2"/>
      <c r="F54623" s="2"/>
      <c r="G54623" s="2"/>
      <c r="H54623" s="2"/>
    </row>
    <row r="54624" spans="2:8">
      <c r="B54624" s="2" t="s">
        <v>55071</v>
      </c>
      <c r="C54624" s="2">
        <v>31</v>
      </c>
      <c r="D54624" s="2" t="s">
        <v>453</v>
      </c>
      <c r="E54624" s="2"/>
      <c r="F54624" s="2"/>
      <c r="G54624" s="2"/>
      <c r="H54624" s="2"/>
    </row>
    <row r="54625" spans="2:8">
      <c r="B54625" s="2" t="s">
        <v>55072</v>
      </c>
      <c r="C54625" s="2">
        <v>30</v>
      </c>
      <c r="D54625" s="2" t="s">
        <v>453</v>
      </c>
      <c r="E54625" s="2"/>
      <c r="F54625" s="2"/>
      <c r="G54625" s="2"/>
      <c r="H54625" s="2"/>
    </row>
    <row r="54626" spans="2:8">
      <c r="B54626" s="2" t="s">
        <v>55073</v>
      </c>
      <c r="C54626" s="2">
        <v>28</v>
      </c>
      <c r="D54626" s="2" t="s">
        <v>453</v>
      </c>
      <c r="E54626" s="2"/>
      <c r="F54626" s="2"/>
      <c r="G54626" s="2"/>
      <c r="H54626" s="2"/>
    </row>
    <row r="54627" spans="2:8">
      <c r="B54627" s="2" t="s">
        <v>55074</v>
      </c>
      <c r="C54627" s="2">
        <v>30</v>
      </c>
      <c r="D54627" s="2" t="s">
        <v>453</v>
      </c>
      <c r="E54627" s="2"/>
      <c r="F54627" s="2"/>
      <c r="G54627" s="2"/>
      <c r="H54627" s="2"/>
    </row>
    <row r="54628" spans="2:8">
      <c r="B54628" s="2" t="s">
        <v>55075</v>
      </c>
      <c r="C54628" s="2">
        <v>33</v>
      </c>
      <c r="D54628" s="2" t="s">
        <v>453</v>
      </c>
      <c r="E54628" s="2"/>
      <c r="F54628" s="2"/>
      <c r="G54628" s="2"/>
      <c r="H54628" s="2"/>
    </row>
    <row r="54629" spans="2:8">
      <c r="B54629" s="2" t="s">
        <v>55076</v>
      </c>
      <c r="C54629" s="2">
        <v>33</v>
      </c>
      <c r="D54629" s="2" t="s">
        <v>453</v>
      </c>
      <c r="E54629" s="2"/>
      <c r="F54629" s="2"/>
      <c r="G54629" s="2"/>
      <c r="H54629" s="2"/>
    </row>
    <row r="54630" spans="2:8">
      <c r="B54630" s="2" t="s">
        <v>55077</v>
      </c>
      <c r="C54630" s="2">
        <v>35</v>
      </c>
      <c r="D54630" s="2" t="s">
        <v>453</v>
      </c>
      <c r="E54630" s="2"/>
      <c r="F54630" s="2"/>
      <c r="G54630" s="2"/>
      <c r="H54630" s="2"/>
    </row>
    <row r="54631" spans="2:8">
      <c r="B54631" s="2" t="s">
        <v>55078</v>
      </c>
      <c r="C54631" s="2">
        <v>36</v>
      </c>
      <c r="D54631" s="2" t="s">
        <v>453</v>
      </c>
      <c r="E54631" s="2"/>
      <c r="F54631" s="2"/>
      <c r="G54631" s="2"/>
      <c r="H54631" s="2"/>
    </row>
    <row r="54632" spans="2:8">
      <c r="B54632" s="2" t="s">
        <v>55079</v>
      </c>
      <c r="C54632" s="2">
        <v>32</v>
      </c>
      <c r="D54632" s="2" t="s">
        <v>453</v>
      </c>
      <c r="E54632" s="2"/>
      <c r="F54632" s="2"/>
      <c r="G54632" s="2"/>
      <c r="H54632" s="2"/>
    </row>
    <row r="54633" spans="2:8">
      <c r="B54633" s="2" t="s">
        <v>55080</v>
      </c>
      <c r="C54633" s="2">
        <v>39</v>
      </c>
      <c r="D54633" s="2" t="s">
        <v>453</v>
      </c>
      <c r="E54633" s="2"/>
      <c r="F54633" s="2"/>
      <c r="G54633" s="2"/>
      <c r="H54633" s="2"/>
    </row>
    <row r="54634" spans="2:8">
      <c r="B54634" s="2" t="s">
        <v>55081</v>
      </c>
      <c r="C54634" s="2">
        <v>39</v>
      </c>
      <c r="D54634" s="2" t="s">
        <v>453</v>
      </c>
      <c r="E54634" s="2"/>
      <c r="F54634" s="2"/>
      <c r="G54634" s="2"/>
      <c r="H54634" s="2"/>
    </row>
    <row r="54635" spans="2:8">
      <c r="B54635" s="2" t="s">
        <v>55082</v>
      </c>
      <c r="C54635" s="2">
        <v>40</v>
      </c>
      <c r="D54635" s="2" t="s">
        <v>453</v>
      </c>
      <c r="E54635" s="2"/>
      <c r="F54635" s="2"/>
      <c r="G54635" s="2"/>
      <c r="H54635" s="2"/>
    </row>
    <row r="54636" spans="2:8">
      <c r="B54636" s="2" t="s">
        <v>55083</v>
      </c>
      <c r="C54636" s="2">
        <v>39</v>
      </c>
      <c r="D54636" s="2" t="s">
        <v>453</v>
      </c>
      <c r="E54636" s="2"/>
      <c r="F54636" s="2"/>
      <c r="G54636" s="2"/>
      <c r="H54636" s="2"/>
    </row>
    <row r="54637" spans="2:8">
      <c r="B54637" s="2" t="s">
        <v>55084</v>
      </c>
      <c r="C54637" s="2">
        <v>32</v>
      </c>
      <c r="D54637" s="2" t="s">
        <v>453</v>
      </c>
      <c r="E54637" s="2"/>
      <c r="F54637" s="2"/>
      <c r="G54637" s="2"/>
      <c r="H54637" s="2"/>
    </row>
    <row r="54638" spans="2:8">
      <c r="B54638" s="2" t="s">
        <v>55085</v>
      </c>
      <c r="C54638" s="2">
        <v>34</v>
      </c>
      <c r="D54638" s="2" t="s">
        <v>453</v>
      </c>
      <c r="E54638" s="2"/>
      <c r="F54638" s="2"/>
      <c r="G54638" s="2"/>
      <c r="H54638" s="2"/>
    </row>
    <row r="54639" spans="2:8">
      <c r="B54639" s="2" t="s">
        <v>55086</v>
      </c>
      <c r="C54639" s="2">
        <v>32</v>
      </c>
      <c r="D54639" s="2" t="s">
        <v>453</v>
      </c>
      <c r="E54639" s="2"/>
      <c r="F54639" s="2"/>
      <c r="G54639" s="2"/>
      <c r="H54639" s="2"/>
    </row>
    <row r="54640" spans="2:8">
      <c r="B54640" s="2" t="s">
        <v>55087</v>
      </c>
      <c r="C54640" s="2">
        <v>33</v>
      </c>
      <c r="D54640" s="2" t="s">
        <v>453</v>
      </c>
      <c r="E54640" s="2"/>
      <c r="F54640" s="2"/>
      <c r="G54640" s="2"/>
      <c r="H54640" s="2"/>
    </row>
    <row r="54641" spans="2:8">
      <c r="B54641" s="2" t="s">
        <v>55088</v>
      </c>
      <c r="C54641" s="2">
        <v>30</v>
      </c>
      <c r="D54641" s="2" t="s">
        <v>453</v>
      </c>
      <c r="E54641" s="2"/>
      <c r="F54641" s="2"/>
      <c r="G54641" s="2"/>
      <c r="H54641" s="2"/>
    </row>
    <row r="54642" spans="2:8">
      <c r="B54642" s="2" t="s">
        <v>55089</v>
      </c>
      <c r="C54642" s="2">
        <v>30</v>
      </c>
      <c r="D54642" s="2" t="s">
        <v>453</v>
      </c>
      <c r="E54642" s="2"/>
      <c r="F54642" s="2"/>
      <c r="G54642" s="2"/>
      <c r="H54642" s="2"/>
    </row>
    <row r="54643" spans="2:8">
      <c r="B54643" s="2" t="s">
        <v>55090</v>
      </c>
      <c r="C54643" s="2">
        <v>31</v>
      </c>
      <c r="D54643" s="2" t="s">
        <v>453</v>
      </c>
      <c r="E54643" s="2"/>
      <c r="F54643" s="2"/>
      <c r="G54643" s="2"/>
      <c r="H54643" s="2"/>
    </row>
    <row r="54644" spans="2:8">
      <c r="B54644" s="2" t="s">
        <v>55091</v>
      </c>
      <c r="C54644" s="2">
        <v>32</v>
      </c>
      <c r="D54644" s="2" t="s">
        <v>453</v>
      </c>
      <c r="E54644" s="2"/>
      <c r="F54644" s="2"/>
      <c r="G54644" s="2"/>
      <c r="H54644" s="2"/>
    </row>
    <row r="54645" spans="2:8">
      <c r="B54645" s="2" t="s">
        <v>55092</v>
      </c>
      <c r="C54645" s="2">
        <v>32</v>
      </c>
      <c r="D54645" s="2" t="s">
        <v>453</v>
      </c>
      <c r="E54645" s="2"/>
      <c r="F54645" s="2"/>
      <c r="G54645" s="2"/>
      <c r="H54645" s="2"/>
    </row>
    <row r="54646" spans="2:8">
      <c r="B54646" s="2" t="s">
        <v>55093</v>
      </c>
      <c r="C54646" s="2">
        <v>32</v>
      </c>
      <c r="D54646" s="2" t="s">
        <v>453</v>
      </c>
      <c r="E54646" s="2"/>
      <c r="F54646" s="2"/>
      <c r="G54646" s="2"/>
      <c r="H54646" s="2"/>
    </row>
    <row r="54647" spans="2:8">
      <c r="B54647" s="2" t="s">
        <v>55094</v>
      </c>
      <c r="C54647" s="2">
        <v>20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55095</v>
      </c>
      <c r="C54648" s="2">
        <v>21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55096</v>
      </c>
      <c r="C54649" s="2">
        <v>25</v>
      </c>
      <c r="D54649" s="2" t="s">
        <v>453</v>
      </c>
      <c r="E54649" s="2"/>
      <c r="F54649" s="2"/>
      <c r="G54649" s="2"/>
      <c r="H54649" s="2"/>
    </row>
    <row r="54650" spans="2:8">
      <c r="B54650" s="2" t="s">
        <v>55097</v>
      </c>
      <c r="C54650" s="2">
        <v>25</v>
      </c>
      <c r="D54650" s="2" t="s">
        <v>453</v>
      </c>
      <c r="E54650" s="2"/>
      <c r="F54650" s="2"/>
      <c r="G54650" s="2"/>
      <c r="H54650" s="2"/>
    </row>
    <row r="54651" spans="2:8">
      <c r="B54651" s="2" t="s">
        <v>55098</v>
      </c>
      <c r="C54651" s="2">
        <v>25</v>
      </c>
      <c r="D54651" s="2" t="s">
        <v>453</v>
      </c>
      <c r="E54651" s="2"/>
      <c r="F54651" s="2"/>
      <c r="G54651" s="2"/>
      <c r="H54651" s="2"/>
    </row>
    <row r="54652" spans="2:8">
      <c r="B54652" s="2" t="s">
        <v>55099</v>
      </c>
      <c r="C54652" s="2">
        <v>23</v>
      </c>
      <c r="D54652" s="2" t="s">
        <v>453</v>
      </c>
      <c r="E54652" s="2"/>
      <c r="F54652" s="2"/>
      <c r="G54652" s="2"/>
      <c r="H54652" s="2"/>
    </row>
    <row r="54653" spans="2:8">
      <c r="B54653" s="2" t="s">
        <v>55100</v>
      </c>
      <c r="C54653" s="2">
        <v>32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55101</v>
      </c>
      <c r="C54654" s="2">
        <v>30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55102</v>
      </c>
      <c r="C54655" s="2">
        <v>35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55103</v>
      </c>
      <c r="C54656" s="2">
        <v>41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55104</v>
      </c>
      <c r="C54657" s="2">
        <v>40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55105</v>
      </c>
      <c r="C54658" s="2">
        <v>36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55106</v>
      </c>
      <c r="C54659" s="2">
        <v>24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55107</v>
      </c>
      <c r="C54660" s="2">
        <v>26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55108</v>
      </c>
      <c r="C54661" s="2">
        <v>27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55109</v>
      </c>
      <c r="C54662" s="2">
        <v>26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55110</v>
      </c>
      <c r="C54663" s="2">
        <v>23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55111</v>
      </c>
      <c r="C54664" s="2">
        <v>21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55112</v>
      </c>
      <c r="C54665" s="2">
        <v>20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55113</v>
      </c>
      <c r="C54666" s="2">
        <v>18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55114</v>
      </c>
      <c r="C54667" s="2">
        <v>28</v>
      </c>
      <c r="D54667" s="2" t="s">
        <v>453</v>
      </c>
      <c r="E54667" s="2"/>
      <c r="F54667" s="2"/>
      <c r="G54667" s="2"/>
      <c r="H54667" s="2"/>
    </row>
    <row r="54668" spans="2:8">
      <c r="B54668" s="2" t="s">
        <v>55115</v>
      </c>
      <c r="C54668" s="2">
        <v>31</v>
      </c>
      <c r="D54668" s="2" t="s">
        <v>453</v>
      </c>
      <c r="E54668" s="2"/>
      <c r="F54668" s="2"/>
      <c r="G54668" s="2"/>
      <c r="H54668" s="2"/>
    </row>
    <row r="54669" spans="2:8">
      <c r="B54669" s="2" t="s">
        <v>55116</v>
      </c>
      <c r="C54669" s="2">
        <v>32</v>
      </c>
      <c r="D54669" s="2" t="s">
        <v>453</v>
      </c>
      <c r="E54669" s="2"/>
      <c r="F54669" s="2"/>
      <c r="G54669" s="2"/>
      <c r="H54669" s="2"/>
    </row>
    <row r="54670" spans="2:8">
      <c r="B54670" s="2" t="s">
        <v>55117</v>
      </c>
      <c r="C54670" s="2">
        <v>32</v>
      </c>
      <c r="D54670" s="2" t="s">
        <v>453</v>
      </c>
      <c r="E54670" s="2"/>
      <c r="F54670" s="2"/>
      <c r="G54670" s="2"/>
      <c r="H54670" s="2"/>
    </row>
    <row r="54671" spans="2:8">
      <c r="B54671" s="2" t="s">
        <v>55118</v>
      </c>
      <c r="C54671" s="2">
        <v>30</v>
      </c>
      <c r="D54671" s="2" t="s">
        <v>453</v>
      </c>
      <c r="E54671" s="2"/>
      <c r="F54671" s="2"/>
      <c r="G54671" s="2"/>
      <c r="H54671" s="2"/>
    </row>
    <row r="54672" spans="2:8">
      <c r="B54672" s="2" t="s">
        <v>55119</v>
      </c>
      <c r="C54672" s="2">
        <v>26</v>
      </c>
      <c r="D54672" s="2" t="s">
        <v>453</v>
      </c>
      <c r="E54672" s="2"/>
      <c r="F54672" s="2"/>
      <c r="G54672" s="2"/>
      <c r="H54672" s="2"/>
    </row>
    <row r="54673" spans="2:8">
      <c r="B54673" s="2" t="s">
        <v>55120</v>
      </c>
      <c r="C54673" s="2">
        <v>21</v>
      </c>
      <c r="D54673" s="2" t="s">
        <v>453</v>
      </c>
      <c r="E54673" s="2"/>
      <c r="F54673" s="2"/>
      <c r="G54673" s="2"/>
      <c r="H54673" s="2"/>
    </row>
    <row r="54674" spans="2:8">
      <c r="B54674" s="2" t="s">
        <v>55121</v>
      </c>
      <c r="C54674" s="2">
        <v>29</v>
      </c>
      <c r="D54674" s="2" t="s">
        <v>453</v>
      </c>
      <c r="E54674" s="2"/>
      <c r="F54674" s="2"/>
      <c r="G54674" s="2"/>
      <c r="H54674" s="2"/>
    </row>
    <row r="54675" spans="2:8">
      <c r="B54675" s="2" t="s">
        <v>55122</v>
      </c>
      <c r="C54675" s="2">
        <v>29</v>
      </c>
      <c r="D54675" s="2" t="s">
        <v>453</v>
      </c>
      <c r="E54675" s="2"/>
      <c r="F54675" s="2"/>
      <c r="G54675" s="2"/>
      <c r="H54675" s="2"/>
    </row>
    <row r="54676" spans="2:8">
      <c r="B54676" s="2" t="s">
        <v>55123</v>
      </c>
      <c r="C54676" s="2">
        <v>29</v>
      </c>
      <c r="D54676" s="2" t="s">
        <v>453</v>
      </c>
      <c r="E54676" s="2"/>
      <c r="F54676" s="2"/>
      <c r="G54676" s="2"/>
      <c r="H54676" s="2"/>
    </row>
    <row r="54677" spans="2:8">
      <c r="B54677" s="2" t="s">
        <v>55124</v>
      </c>
      <c r="C54677" s="2">
        <v>29</v>
      </c>
      <c r="D54677" s="2" t="s">
        <v>453</v>
      </c>
      <c r="E54677" s="2"/>
      <c r="F54677" s="2"/>
      <c r="G54677" s="2"/>
      <c r="H54677" s="2"/>
    </row>
    <row r="54678" spans="2:8">
      <c r="B54678" s="2" t="s">
        <v>55125</v>
      </c>
      <c r="C54678" s="2">
        <v>25</v>
      </c>
      <c r="D54678" s="2" t="s">
        <v>453</v>
      </c>
      <c r="E54678" s="2"/>
      <c r="F54678" s="2"/>
      <c r="G54678" s="2"/>
      <c r="H54678" s="2"/>
    </row>
    <row r="54679" spans="2:8">
      <c r="B54679" s="2" t="s">
        <v>55126</v>
      </c>
      <c r="C54679" s="2">
        <v>25</v>
      </c>
      <c r="D54679" s="2" t="s">
        <v>453</v>
      </c>
      <c r="E54679" s="2"/>
      <c r="F54679" s="2"/>
      <c r="G54679" s="2"/>
      <c r="H54679" s="2"/>
    </row>
    <row r="54680" spans="2:8">
      <c r="B54680" s="2" t="s">
        <v>55127</v>
      </c>
      <c r="C54680" s="2">
        <v>25</v>
      </c>
      <c r="D54680" s="2" t="s">
        <v>453</v>
      </c>
      <c r="E54680" s="2"/>
      <c r="F54680" s="2"/>
      <c r="G54680" s="2"/>
      <c r="H54680" s="2"/>
    </row>
    <row r="54681" spans="2:8">
      <c r="B54681" s="2" t="s">
        <v>55128</v>
      </c>
      <c r="C54681" s="2">
        <v>27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55129</v>
      </c>
      <c r="C54682" s="2">
        <v>27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55130</v>
      </c>
      <c r="C54683" s="2">
        <v>26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55131</v>
      </c>
      <c r="C54684" s="2">
        <v>24</v>
      </c>
      <c r="D54684" s="2" t="s">
        <v>19</v>
      </c>
      <c r="E54684" s="2"/>
      <c r="F54684" s="2"/>
      <c r="G54684" s="2"/>
      <c r="H54684" s="2"/>
    </row>
    <row r="54685" spans="2:8">
      <c r="B54685" s="2" t="s">
        <v>55132</v>
      </c>
      <c r="C54685" s="2">
        <v>18</v>
      </c>
      <c r="D54685" s="2" t="s">
        <v>19</v>
      </c>
      <c r="E54685" s="2"/>
      <c r="F54685" s="2"/>
      <c r="G54685" s="2"/>
      <c r="H54685" s="2"/>
    </row>
    <row r="54686" spans="2:8">
      <c r="B54686" s="2" t="s">
        <v>55133</v>
      </c>
      <c r="C54686" s="2">
        <v>22</v>
      </c>
      <c r="D54686" s="2" t="s">
        <v>19</v>
      </c>
      <c r="E54686" s="2"/>
      <c r="F54686" s="2"/>
      <c r="G54686" s="2"/>
      <c r="H54686" s="2"/>
    </row>
    <row r="54687" spans="2:8">
      <c r="B54687" s="2" t="s">
        <v>55134</v>
      </c>
      <c r="C54687" s="2">
        <v>22</v>
      </c>
      <c r="D54687" s="2" t="s">
        <v>19</v>
      </c>
      <c r="E54687" s="2"/>
      <c r="F54687" s="2"/>
      <c r="G54687" s="2"/>
      <c r="H54687" s="2"/>
    </row>
    <row r="54688" spans="2:8">
      <c r="B54688" s="2" t="s">
        <v>55135</v>
      </c>
      <c r="C54688" s="2">
        <v>25</v>
      </c>
      <c r="D54688" s="2" t="s">
        <v>19</v>
      </c>
      <c r="E54688" s="2"/>
      <c r="F54688" s="2"/>
      <c r="G54688" s="2"/>
      <c r="H54688" s="2"/>
    </row>
    <row r="54689" spans="2:8">
      <c r="B54689" s="2" t="s">
        <v>55136</v>
      </c>
      <c r="C54689" s="2">
        <v>27</v>
      </c>
      <c r="D54689" s="2" t="s">
        <v>19</v>
      </c>
      <c r="E54689" s="2"/>
      <c r="F54689" s="2"/>
      <c r="G54689" s="2"/>
      <c r="H54689" s="2"/>
    </row>
    <row r="54690" spans="2:8">
      <c r="B54690" s="2" t="s">
        <v>55137</v>
      </c>
      <c r="C54690" s="2">
        <v>28</v>
      </c>
      <c r="D54690" s="2" t="s">
        <v>19</v>
      </c>
      <c r="E54690" s="2"/>
      <c r="F54690" s="2"/>
      <c r="G54690" s="2"/>
      <c r="H54690" s="2"/>
    </row>
    <row r="54691" spans="2:8">
      <c r="B54691" s="2" t="s">
        <v>55138</v>
      </c>
      <c r="C54691" s="2">
        <v>28</v>
      </c>
      <c r="D54691" s="2" t="s">
        <v>19</v>
      </c>
      <c r="E54691" s="2"/>
      <c r="F54691" s="2"/>
      <c r="G54691" s="2"/>
      <c r="H54691" s="2"/>
    </row>
    <row r="54692" spans="2:8">
      <c r="B54692" s="2" t="s">
        <v>55139</v>
      </c>
      <c r="C54692" s="2">
        <v>27</v>
      </c>
      <c r="D54692" s="2" t="s">
        <v>19</v>
      </c>
      <c r="E54692" s="2"/>
      <c r="F54692" s="2"/>
      <c r="G54692" s="2"/>
      <c r="H54692" s="2"/>
    </row>
    <row r="54693" spans="2:8">
      <c r="B54693" s="2" t="s">
        <v>55140</v>
      </c>
      <c r="C54693" s="2">
        <v>31</v>
      </c>
      <c r="D54693" s="2" t="s">
        <v>453</v>
      </c>
      <c r="E54693" s="2"/>
      <c r="F54693" s="2"/>
      <c r="G54693" s="2"/>
      <c r="H54693" s="2"/>
    </row>
    <row r="54694" spans="2:8">
      <c r="B54694" s="2" t="s">
        <v>55141</v>
      </c>
      <c r="C54694" s="2">
        <v>32</v>
      </c>
      <c r="D54694" s="2" t="s">
        <v>453</v>
      </c>
      <c r="E54694" s="2"/>
      <c r="F54694" s="2"/>
      <c r="G54694" s="2"/>
      <c r="H54694" s="2"/>
    </row>
    <row r="54695" spans="2:8">
      <c r="B54695" s="2" t="s">
        <v>55142</v>
      </c>
      <c r="C54695" s="2">
        <v>32</v>
      </c>
      <c r="D54695" s="2" t="s">
        <v>453</v>
      </c>
      <c r="E54695" s="2"/>
      <c r="F54695" s="2"/>
      <c r="G54695" s="2"/>
      <c r="H54695" s="2"/>
    </row>
    <row r="54696" spans="2:8">
      <c r="B54696" s="2" t="s">
        <v>55143</v>
      </c>
      <c r="C54696" s="2">
        <v>23</v>
      </c>
      <c r="D54696" s="2" t="s">
        <v>19</v>
      </c>
      <c r="E54696" s="2"/>
      <c r="F54696" s="2"/>
      <c r="G54696" s="2"/>
      <c r="H54696" s="2"/>
    </row>
    <row r="54697" spans="2:8">
      <c r="B54697" s="2" t="s">
        <v>55144</v>
      </c>
      <c r="C54697" s="2">
        <v>23</v>
      </c>
      <c r="D54697" s="2" t="s">
        <v>19</v>
      </c>
      <c r="E54697" s="2"/>
      <c r="F54697" s="2"/>
      <c r="G54697" s="2"/>
      <c r="H54697" s="2"/>
    </row>
    <row r="54698" spans="2:8">
      <c r="B54698" s="2" t="s">
        <v>55145</v>
      </c>
      <c r="C54698" s="2">
        <v>28</v>
      </c>
      <c r="D54698" s="2" t="s">
        <v>453</v>
      </c>
      <c r="E54698" s="2"/>
      <c r="F54698" s="2"/>
      <c r="G54698" s="2"/>
      <c r="H54698" s="2"/>
    </row>
    <row r="54699" spans="2:8">
      <c r="B54699" s="2" t="s">
        <v>55146</v>
      </c>
      <c r="C54699" s="2">
        <v>30</v>
      </c>
      <c r="D54699" s="2" t="s">
        <v>453</v>
      </c>
      <c r="E54699" s="2"/>
      <c r="F54699" s="2"/>
      <c r="G54699" s="2"/>
      <c r="H54699" s="2"/>
    </row>
    <row r="54700" spans="2:8">
      <c r="B54700" s="2" t="s">
        <v>55147</v>
      </c>
      <c r="C54700" s="2">
        <v>30</v>
      </c>
      <c r="D54700" s="2" t="s">
        <v>453</v>
      </c>
      <c r="E54700" s="2"/>
      <c r="F54700" s="2"/>
      <c r="G54700" s="2"/>
      <c r="H54700" s="2"/>
    </row>
    <row r="54701" spans="2:8">
      <c r="B54701" s="2" t="s">
        <v>55148</v>
      </c>
      <c r="C54701" s="2">
        <v>29</v>
      </c>
      <c r="D54701" s="2" t="s">
        <v>453</v>
      </c>
      <c r="E54701" s="2"/>
      <c r="F54701" s="2"/>
      <c r="G54701" s="2"/>
      <c r="H54701" s="2"/>
    </row>
    <row r="54702" spans="2:8">
      <c r="B54702" s="2" t="s">
        <v>55149</v>
      </c>
      <c r="C54702" s="2">
        <v>28</v>
      </c>
      <c r="D54702" s="2" t="s">
        <v>453</v>
      </c>
      <c r="E54702" s="2"/>
      <c r="F54702" s="2"/>
      <c r="G54702" s="2"/>
      <c r="H54702" s="2"/>
    </row>
    <row r="54703" spans="2:8">
      <c r="B54703" s="2" t="s">
        <v>55150</v>
      </c>
      <c r="C54703" s="2">
        <v>28</v>
      </c>
      <c r="D54703" s="2" t="s">
        <v>453</v>
      </c>
      <c r="E54703" s="2"/>
      <c r="F54703" s="2"/>
      <c r="G54703" s="2"/>
      <c r="H54703" s="2"/>
    </row>
    <row r="54704" spans="2:8">
      <c r="B54704" s="2" t="s">
        <v>55151</v>
      </c>
      <c r="C54704" s="2">
        <v>32</v>
      </c>
      <c r="D54704" s="2" t="s">
        <v>453</v>
      </c>
      <c r="E54704" s="2"/>
      <c r="F54704" s="2"/>
      <c r="G54704" s="2"/>
      <c r="H54704" s="2"/>
    </row>
    <row r="54705" spans="2:8">
      <c r="B54705" s="2" t="s">
        <v>55152</v>
      </c>
      <c r="C54705" s="2">
        <v>33</v>
      </c>
      <c r="D54705" s="2" t="s">
        <v>453</v>
      </c>
      <c r="E54705" s="2"/>
      <c r="F54705" s="2"/>
      <c r="G54705" s="2"/>
      <c r="H54705" s="2"/>
    </row>
    <row r="54706" spans="2:8">
      <c r="B54706" s="2" t="s">
        <v>55153</v>
      </c>
      <c r="C54706" s="2">
        <v>33</v>
      </c>
      <c r="D54706" s="2" t="s">
        <v>453</v>
      </c>
      <c r="E54706" s="2"/>
      <c r="F54706" s="2"/>
      <c r="G54706" s="2"/>
      <c r="H54706" s="2"/>
    </row>
    <row r="54707" spans="2:8">
      <c r="B54707" s="2" t="s">
        <v>55154</v>
      </c>
      <c r="C54707" s="2">
        <v>33</v>
      </c>
      <c r="D54707" s="2" t="s">
        <v>453</v>
      </c>
      <c r="E54707" s="2"/>
      <c r="F54707" s="2"/>
      <c r="G54707" s="2"/>
      <c r="H54707" s="2"/>
    </row>
    <row r="54708" spans="2:8">
      <c r="B54708" s="2" t="s">
        <v>55155</v>
      </c>
      <c r="C54708" s="2">
        <v>28</v>
      </c>
      <c r="D54708" s="2" t="s">
        <v>453</v>
      </c>
      <c r="E54708" s="2"/>
      <c r="F54708" s="2"/>
      <c r="G54708" s="2"/>
      <c r="H54708" s="2"/>
    </row>
    <row r="54709" spans="2:8">
      <c r="B54709" s="2" t="s">
        <v>55156</v>
      </c>
      <c r="C54709" s="2">
        <v>30</v>
      </c>
      <c r="D54709" s="2" t="s">
        <v>453</v>
      </c>
      <c r="E54709" s="2"/>
      <c r="F54709" s="2"/>
      <c r="G54709" s="2"/>
      <c r="H54709" s="2"/>
    </row>
    <row r="54710" spans="2:8">
      <c r="B54710" s="2" t="s">
        <v>55157</v>
      </c>
      <c r="C54710" s="2">
        <v>31</v>
      </c>
      <c r="D54710" s="2" t="s">
        <v>453</v>
      </c>
      <c r="E54710" s="2"/>
      <c r="F54710" s="2"/>
      <c r="G54710" s="2"/>
      <c r="H54710" s="2"/>
    </row>
    <row r="54711" spans="2:8">
      <c r="B54711" s="2" t="s">
        <v>55158</v>
      </c>
      <c r="C54711" s="2">
        <v>31</v>
      </c>
      <c r="D54711" s="2" t="s">
        <v>453</v>
      </c>
      <c r="E54711" s="2"/>
      <c r="F54711" s="2"/>
      <c r="G54711" s="2"/>
      <c r="H54711" s="2"/>
    </row>
    <row r="54712" spans="2:8">
      <c r="B54712" s="2" t="s">
        <v>55159</v>
      </c>
      <c r="C54712" s="2">
        <v>31</v>
      </c>
      <c r="D54712" s="2" t="s">
        <v>453</v>
      </c>
      <c r="E54712" s="2"/>
      <c r="F54712" s="2"/>
      <c r="G54712" s="2"/>
      <c r="H54712" s="2"/>
    </row>
    <row r="54713" spans="2:8">
      <c r="B54713" s="2" t="s">
        <v>55160</v>
      </c>
      <c r="C54713" s="2">
        <v>25</v>
      </c>
      <c r="D54713" s="2" t="s">
        <v>453</v>
      </c>
      <c r="E54713" s="2"/>
      <c r="F54713" s="2"/>
      <c r="G54713" s="2"/>
      <c r="H54713" s="2"/>
    </row>
    <row r="54714" spans="2:8">
      <c r="B54714" s="2" t="s">
        <v>55161</v>
      </c>
      <c r="C54714" s="2">
        <v>26</v>
      </c>
      <c r="D54714" s="2" t="s">
        <v>453</v>
      </c>
      <c r="E54714" s="2"/>
      <c r="F54714" s="2"/>
      <c r="G54714" s="2"/>
      <c r="H54714" s="2"/>
    </row>
    <row r="54715" spans="2:8">
      <c r="B54715" s="2" t="s">
        <v>55162</v>
      </c>
      <c r="C54715" s="2">
        <v>26</v>
      </c>
      <c r="D54715" s="2" t="s">
        <v>453</v>
      </c>
      <c r="E54715" s="2"/>
      <c r="F54715" s="2"/>
      <c r="G54715" s="2"/>
      <c r="H54715" s="2"/>
    </row>
    <row r="54716" spans="2:8">
      <c r="B54716" s="2" t="s">
        <v>55163</v>
      </c>
      <c r="C54716" s="2">
        <v>27</v>
      </c>
      <c r="D54716" s="2" t="s">
        <v>453</v>
      </c>
      <c r="E54716" s="2"/>
      <c r="F54716" s="2"/>
      <c r="G54716" s="2"/>
      <c r="H54716" s="2"/>
    </row>
    <row r="54717" spans="2:8">
      <c r="B54717" s="2" t="s">
        <v>55164</v>
      </c>
      <c r="C54717" s="2">
        <v>27</v>
      </c>
      <c r="D54717" s="2" t="s">
        <v>453</v>
      </c>
      <c r="E54717" s="2"/>
      <c r="F54717" s="2"/>
      <c r="G54717" s="2"/>
      <c r="H54717" s="2"/>
    </row>
    <row r="54718" spans="2:8">
      <c r="B54718" s="2" t="s">
        <v>55165</v>
      </c>
      <c r="C54718" s="2">
        <v>26</v>
      </c>
      <c r="D54718" s="2" t="s">
        <v>453</v>
      </c>
      <c r="E54718" s="2"/>
      <c r="F54718" s="2"/>
      <c r="G54718" s="2"/>
      <c r="H54718" s="2"/>
    </row>
    <row r="54719" spans="2:8">
      <c r="B54719" s="2" t="s">
        <v>55166</v>
      </c>
      <c r="C54719" s="2">
        <v>25</v>
      </c>
      <c r="D54719" s="2" t="s">
        <v>453</v>
      </c>
      <c r="E54719" s="2"/>
      <c r="F54719" s="2"/>
      <c r="G54719" s="2"/>
      <c r="H54719" s="2"/>
    </row>
    <row r="54720" spans="2:8">
      <c r="B54720" s="2" t="s">
        <v>55167</v>
      </c>
      <c r="C54720" s="2">
        <v>31</v>
      </c>
      <c r="D54720" s="2" t="s">
        <v>453</v>
      </c>
      <c r="E54720" s="2"/>
      <c r="F54720" s="2"/>
      <c r="G54720" s="2"/>
      <c r="H54720" s="2"/>
    </row>
    <row r="54721" spans="2:8">
      <c r="B54721" s="2" t="s">
        <v>55168</v>
      </c>
      <c r="C54721" s="2">
        <v>33</v>
      </c>
      <c r="D54721" s="2" t="s">
        <v>453</v>
      </c>
      <c r="E54721" s="2"/>
      <c r="F54721" s="2"/>
      <c r="G54721" s="2"/>
      <c r="H54721" s="2"/>
    </row>
    <row r="54722" spans="2:8">
      <c r="B54722" s="2" t="s">
        <v>55169</v>
      </c>
      <c r="C54722" s="2">
        <v>33</v>
      </c>
      <c r="D54722" s="2" t="s">
        <v>453</v>
      </c>
      <c r="E54722" s="2"/>
      <c r="F54722" s="2"/>
      <c r="G54722" s="2"/>
      <c r="H54722" s="2"/>
    </row>
    <row r="54723" spans="2:8">
      <c r="B54723" s="2" t="s">
        <v>55170</v>
      </c>
      <c r="C54723" s="2">
        <v>32</v>
      </c>
      <c r="D54723" s="2" t="s">
        <v>453</v>
      </c>
      <c r="E54723" s="2"/>
      <c r="F54723" s="2"/>
      <c r="G54723" s="2"/>
      <c r="H54723" s="2"/>
    </row>
    <row r="54724" spans="2:8">
      <c r="B54724" s="2" t="s">
        <v>55171</v>
      </c>
      <c r="C54724" s="2">
        <v>32</v>
      </c>
      <c r="D54724" s="2" t="s">
        <v>453</v>
      </c>
      <c r="E54724" s="2"/>
      <c r="F54724" s="2"/>
      <c r="G54724" s="2"/>
      <c r="H54724" s="2"/>
    </row>
    <row r="54725" spans="2:8">
      <c r="B54725" s="2" t="s">
        <v>55172</v>
      </c>
      <c r="C54725" s="2">
        <v>28</v>
      </c>
      <c r="D54725" s="2" t="s">
        <v>453</v>
      </c>
      <c r="E54725" s="2"/>
      <c r="F54725" s="2"/>
      <c r="G54725" s="2"/>
      <c r="H54725" s="2"/>
    </row>
    <row r="54726" spans="2:8">
      <c r="B54726" s="2" t="s">
        <v>55173</v>
      </c>
      <c r="C54726" s="2">
        <v>28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55174</v>
      </c>
      <c r="C54727" s="2">
        <v>34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55175</v>
      </c>
      <c r="C54728" s="2">
        <v>36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55176</v>
      </c>
      <c r="C54729" s="2">
        <v>35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55177</v>
      </c>
      <c r="C54730" s="2">
        <v>35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55178</v>
      </c>
      <c r="C54731" s="2">
        <v>33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55179</v>
      </c>
      <c r="C54732" s="2">
        <v>31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55180</v>
      </c>
      <c r="C54733" s="2">
        <v>30</v>
      </c>
      <c r="D54733" s="2" t="s">
        <v>453</v>
      </c>
      <c r="E54733" s="2"/>
      <c r="F54733" s="2"/>
      <c r="G54733" s="2"/>
      <c r="H54733" s="2"/>
    </row>
    <row r="54734" spans="2:8">
      <c r="B54734" s="2" t="s">
        <v>55181</v>
      </c>
      <c r="C54734" s="2">
        <v>31</v>
      </c>
      <c r="D54734" s="2" t="s">
        <v>453</v>
      </c>
      <c r="E54734" s="2"/>
      <c r="F54734" s="2"/>
      <c r="G54734" s="2"/>
      <c r="H54734" s="2"/>
    </row>
    <row r="54735" spans="2:8">
      <c r="B54735" s="2" t="s">
        <v>55182</v>
      </c>
      <c r="C54735" s="2">
        <v>30</v>
      </c>
      <c r="D54735" s="2" t="s">
        <v>453</v>
      </c>
      <c r="E54735" s="2"/>
      <c r="F54735" s="2"/>
      <c r="G54735" s="2"/>
      <c r="H54735" s="2"/>
    </row>
    <row r="54736" spans="2:8">
      <c r="B54736" s="2" t="s">
        <v>55183</v>
      </c>
      <c r="C54736" s="2">
        <v>30</v>
      </c>
      <c r="D54736" s="2" t="s">
        <v>453</v>
      </c>
      <c r="E54736" s="2"/>
      <c r="F54736" s="2"/>
      <c r="G54736" s="2"/>
      <c r="H54736" s="2"/>
    </row>
    <row r="54737" spans="2:8">
      <c r="B54737" s="2" t="s">
        <v>55184</v>
      </c>
      <c r="C54737" s="2">
        <v>29</v>
      </c>
      <c r="D54737" s="2" t="s">
        <v>453</v>
      </c>
      <c r="E54737" s="2"/>
      <c r="F54737" s="2"/>
      <c r="G54737" s="2"/>
      <c r="H54737" s="2"/>
    </row>
    <row r="54738" spans="2:8">
      <c r="B54738" s="2" t="s">
        <v>55185</v>
      </c>
      <c r="C54738" s="2">
        <v>23</v>
      </c>
      <c r="D54738" s="2" t="s">
        <v>453</v>
      </c>
      <c r="E54738" s="2"/>
      <c r="F54738" s="2"/>
      <c r="G54738" s="2"/>
      <c r="H54738" s="2"/>
    </row>
    <row r="54739" spans="2:8">
      <c r="B54739" s="2" t="s">
        <v>55186</v>
      </c>
      <c r="C54739" s="2">
        <v>25</v>
      </c>
      <c r="D54739" s="2" t="s">
        <v>453</v>
      </c>
      <c r="E54739" s="2"/>
      <c r="F54739" s="2"/>
      <c r="G54739" s="2"/>
      <c r="H54739" s="2"/>
    </row>
    <row r="54740" spans="2:8">
      <c r="B54740" s="2" t="s">
        <v>55187</v>
      </c>
      <c r="C54740" s="2">
        <v>27</v>
      </c>
      <c r="D54740" s="2" t="s">
        <v>453</v>
      </c>
      <c r="E54740" s="2"/>
      <c r="F54740" s="2"/>
      <c r="G54740" s="2"/>
      <c r="H54740" s="2"/>
    </row>
    <row r="54741" spans="2:8">
      <c r="B54741" s="2" t="s">
        <v>55188</v>
      </c>
      <c r="C54741" s="2">
        <v>28</v>
      </c>
      <c r="D54741" s="2" t="s">
        <v>453</v>
      </c>
      <c r="E54741" s="2"/>
      <c r="F54741" s="2"/>
      <c r="G54741" s="2"/>
      <c r="H54741" s="2"/>
    </row>
    <row r="54742" spans="2:8">
      <c r="B54742" s="2" t="s">
        <v>55189</v>
      </c>
      <c r="C54742" s="2">
        <v>29</v>
      </c>
      <c r="D54742" s="2" t="s">
        <v>453</v>
      </c>
      <c r="E54742" s="2"/>
      <c r="F54742" s="2"/>
      <c r="G54742" s="2"/>
      <c r="H54742" s="2"/>
    </row>
    <row r="54743" spans="2:8">
      <c r="B54743" s="2" t="s">
        <v>55190</v>
      </c>
      <c r="C54743" s="2">
        <v>31</v>
      </c>
      <c r="D54743" s="2" t="s">
        <v>453</v>
      </c>
      <c r="E54743" s="2"/>
      <c r="F54743" s="2"/>
      <c r="G54743" s="2"/>
      <c r="H54743" s="2"/>
    </row>
    <row r="54744" spans="2:8">
      <c r="B54744" s="2" t="s">
        <v>55191</v>
      </c>
      <c r="C54744" s="2">
        <v>30</v>
      </c>
      <c r="D54744" s="2" t="s">
        <v>453</v>
      </c>
      <c r="E54744" s="2"/>
      <c r="F54744" s="2"/>
      <c r="G54744" s="2"/>
      <c r="H54744" s="2"/>
    </row>
    <row r="54745" spans="2:8">
      <c r="B54745" s="2" t="s">
        <v>55192</v>
      </c>
      <c r="C54745" s="2">
        <v>19</v>
      </c>
      <c r="D54745" s="2" t="s">
        <v>453</v>
      </c>
      <c r="E54745" s="2"/>
      <c r="F54745" s="2"/>
      <c r="G54745" s="2"/>
      <c r="H54745" s="2"/>
    </row>
    <row r="54746" spans="2:8">
      <c r="B54746" s="2" t="s">
        <v>55193</v>
      </c>
      <c r="C54746" s="2">
        <v>24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55194</v>
      </c>
      <c r="C54747" s="2">
        <v>29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55195</v>
      </c>
      <c r="C54748" s="2">
        <v>30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55196</v>
      </c>
      <c r="C54749" s="2">
        <v>31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55197</v>
      </c>
      <c r="C54750" s="2">
        <v>31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55198</v>
      </c>
      <c r="C54751" s="2">
        <v>30</v>
      </c>
      <c r="D54751" s="2" t="s">
        <v>19</v>
      </c>
      <c r="E54751" s="2"/>
      <c r="F54751" s="2"/>
      <c r="G54751" s="2"/>
      <c r="H54751" s="2"/>
    </row>
    <row r="54752" spans="2:8">
      <c r="B54752" s="2" t="s">
        <v>55199</v>
      </c>
      <c r="C54752" s="2">
        <v>28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55200</v>
      </c>
      <c r="C54753" s="2">
        <v>29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55201</v>
      </c>
      <c r="C54754" s="2">
        <v>30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55202</v>
      </c>
      <c r="C54755" s="2">
        <v>15</v>
      </c>
      <c r="D54755" s="2" t="s">
        <v>453</v>
      </c>
      <c r="E54755" s="2"/>
      <c r="F54755" s="2"/>
      <c r="G54755" s="2"/>
      <c r="H54755" s="2"/>
    </row>
    <row r="54756" spans="2:8">
      <c r="B54756" s="2" t="s">
        <v>55203</v>
      </c>
      <c r="C54756" s="2">
        <v>33</v>
      </c>
      <c r="D54756" s="2" t="s">
        <v>19</v>
      </c>
      <c r="E54756" s="2"/>
      <c r="F54756" s="2"/>
      <c r="G54756" s="2"/>
      <c r="H54756" s="2"/>
    </row>
    <row r="54757" spans="2:8">
      <c r="B54757" s="2" t="s">
        <v>55204</v>
      </c>
      <c r="C54757" s="2">
        <v>33</v>
      </c>
      <c r="D54757" s="2" t="s">
        <v>19</v>
      </c>
      <c r="E54757" s="2"/>
      <c r="F54757" s="2"/>
      <c r="G54757" s="2"/>
      <c r="H54757" s="2"/>
    </row>
    <row r="54758" spans="2:8">
      <c r="B54758" s="2" t="s">
        <v>55205</v>
      </c>
      <c r="C54758" s="2">
        <v>32</v>
      </c>
      <c r="D54758" s="2" t="s">
        <v>19</v>
      </c>
      <c r="E54758" s="2"/>
      <c r="F54758" s="2"/>
      <c r="G54758" s="2"/>
      <c r="H54758" s="2"/>
    </row>
    <row r="54759" spans="2:8">
      <c r="B54759" s="2" t="s">
        <v>55206</v>
      </c>
      <c r="C54759" s="2">
        <v>31</v>
      </c>
      <c r="D54759" s="2" t="s">
        <v>19</v>
      </c>
      <c r="E54759" s="2"/>
      <c r="F54759" s="2"/>
      <c r="G54759" s="2"/>
      <c r="H54759" s="2"/>
    </row>
    <row r="54760" spans="2:8">
      <c r="B54760" s="2" t="s">
        <v>55207</v>
      </c>
      <c r="C54760" s="2">
        <v>29</v>
      </c>
      <c r="D54760" s="2" t="s">
        <v>19</v>
      </c>
      <c r="E54760" s="2"/>
      <c r="F54760" s="2"/>
      <c r="G54760" s="2"/>
      <c r="H54760" s="2"/>
    </row>
    <row r="54761" spans="2:8">
      <c r="B54761" s="2" t="s">
        <v>55208</v>
      </c>
      <c r="C54761" s="2">
        <v>29</v>
      </c>
      <c r="D54761" s="2" t="s">
        <v>453</v>
      </c>
      <c r="E54761" s="2"/>
      <c r="F54761" s="2"/>
      <c r="G54761" s="2"/>
      <c r="H54761" s="2"/>
    </row>
    <row r="54762" spans="2:8">
      <c r="B54762" s="2" t="s">
        <v>55209</v>
      </c>
      <c r="C54762" s="2">
        <v>29</v>
      </c>
      <c r="D54762" s="2" t="s">
        <v>453</v>
      </c>
      <c r="E54762" s="2"/>
      <c r="F54762" s="2"/>
      <c r="G54762" s="2"/>
      <c r="H54762" s="2"/>
    </row>
    <row r="54763" spans="2:8">
      <c r="B54763" s="2" t="s">
        <v>55210</v>
      </c>
      <c r="C54763" s="2">
        <v>28</v>
      </c>
      <c r="D54763" s="2" t="s">
        <v>453</v>
      </c>
      <c r="E54763" s="2"/>
      <c r="F54763" s="2"/>
      <c r="G54763" s="2"/>
      <c r="H54763" s="2"/>
    </row>
    <row r="54764" spans="2:8">
      <c r="B54764" s="2" t="s">
        <v>55211</v>
      </c>
      <c r="C54764" s="2">
        <v>20</v>
      </c>
      <c r="D54764" s="2" t="s">
        <v>453</v>
      </c>
      <c r="E54764" s="2"/>
      <c r="F54764" s="2"/>
      <c r="G54764" s="2"/>
      <c r="H54764" s="2"/>
    </row>
    <row r="54765" spans="2:8">
      <c r="B54765" s="2" t="s">
        <v>55212</v>
      </c>
      <c r="C54765" s="2">
        <v>35</v>
      </c>
      <c r="D54765" s="2" t="s">
        <v>19</v>
      </c>
      <c r="E54765" s="2"/>
      <c r="F54765" s="2"/>
      <c r="G54765" s="2"/>
      <c r="H54765" s="2"/>
    </row>
    <row r="54766" spans="2:8">
      <c r="B54766" s="2" t="s">
        <v>55213</v>
      </c>
      <c r="C54766" s="2">
        <v>33</v>
      </c>
      <c r="D54766" s="2" t="s">
        <v>19</v>
      </c>
      <c r="E54766" s="2"/>
      <c r="F54766" s="2"/>
      <c r="G54766" s="2"/>
      <c r="H54766" s="2"/>
    </row>
    <row r="54767" spans="2:8">
      <c r="B54767" s="2" t="s">
        <v>55214</v>
      </c>
      <c r="C54767" s="2">
        <v>31</v>
      </c>
      <c r="D54767" s="2" t="s">
        <v>19</v>
      </c>
      <c r="E54767" s="2"/>
      <c r="F54767" s="2"/>
      <c r="G54767" s="2"/>
      <c r="H54767" s="2"/>
    </row>
    <row r="54768" spans="2:8">
      <c r="B54768" s="2" t="s">
        <v>55215</v>
      </c>
      <c r="C54768" s="2">
        <v>27</v>
      </c>
      <c r="D54768" s="2" t="s">
        <v>19</v>
      </c>
      <c r="E54768" s="2"/>
      <c r="F54768" s="2"/>
      <c r="G54768" s="2"/>
      <c r="H54768" s="2"/>
    </row>
    <row r="54769" spans="2:8">
      <c r="B54769" s="2" t="s">
        <v>55216</v>
      </c>
      <c r="C54769" s="2">
        <v>29</v>
      </c>
      <c r="D54769" s="2" t="s">
        <v>19</v>
      </c>
      <c r="E54769" s="2"/>
      <c r="F54769" s="2"/>
      <c r="G54769" s="2"/>
      <c r="H54769" s="2"/>
    </row>
    <row r="54770" spans="2:8">
      <c r="B54770" s="2" t="s">
        <v>55217</v>
      </c>
      <c r="C54770" s="2">
        <v>33</v>
      </c>
      <c r="D54770" s="2" t="s">
        <v>19</v>
      </c>
      <c r="E54770" s="2"/>
      <c r="F54770" s="2"/>
      <c r="G54770" s="2"/>
      <c r="H54770" s="2"/>
    </row>
    <row r="54771" spans="2:8">
      <c r="B54771" s="2" t="s">
        <v>55218</v>
      </c>
      <c r="C54771" s="2">
        <v>32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55219</v>
      </c>
      <c r="C54772" s="2">
        <v>30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55220</v>
      </c>
      <c r="C54773" s="2">
        <v>27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55221</v>
      </c>
      <c r="C54774" s="2">
        <v>21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55222</v>
      </c>
      <c r="C54775" s="2">
        <v>22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55223</v>
      </c>
      <c r="C54776" s="2">
        <v>22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55224</v>
      </c>
      <c r="C54777" s="2">
        <v>21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55225</v>
      </c>
      <c r="C54778" s="2">
        <v>23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55226</v>
      </c>
      <c r="C54779" s="2">
        <v>24</v>
      </c>
      <c r="D54779" s="2" t="s">
        <v>19</v>
      </c>
      <c r="E54779" s="2"/>
      <c r="F54779" s="2"/>
      <c r="G54779" s="2"/>
      <c r="H54779" s="2"/>
    </row>
    <row r="54780" spans="2:8">
      <c r="B54780" s="2" t="s">
        <v>55227</v>
      </c>
      <c r="C54780" s="2">
        <v>26</v>
      </c>
      <c r="D54780" s="2" t="s">
        <v>19</v>
      </c>
      <c r="E54780" s="2"/>
      <c r="F54780" s="2"/>
      <c r="G54780" s="2"/>
      <c r="H54780" s="2"/>
    </row>
    <row r="54781" spans="2:8">
      <c r="B54781" s="2" t="s">
        <v>55228</v>
      </c>
      <c r="C54781" s="2">
        <v>27</v>
      </c>
      <c r="D54781" s="2" t="s">
        <v>19</v>
      </c>
      <c r="E54781" s="2"/>
      <c r="F54781" s="2"/>
      <c r="G54781" s="2"/>
      <c r="H54781" s="2"/>
    </row>
    <row r="54782" spans="2:8">
      <c r="B54782" s="2" t="s">
        <v>55229</v>
      </c>
      <c r="C54782" s="2">
        <v>28</v>
      </c>
      <c r="D54782" s="2" t="s">
        <v>19</v>
      </c>
      <c r="E54782" s="2"/>
      <c r="F54782" s="2"/>
      <c r="G54782" s="2"/>
      <c r="H54782" s="2"/>
    </row>
    <row r="54783" spans="2:8">
      <c r="B54783" s="2" t="s">
        <v>55230</v>
      </c>
      <c r="C54783" s="2">
        <v>28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55231</v>
      </c>
      <c r="C54784" s="2">
        <v>28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55232</v>
      </c>
      <c r="C54785" s="2">
        <v>26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55233</v>
      </c>
      <c r="C54786" s="2">
        <v>27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55234</v>
      </c>
      <c r="C54787" s="2">
        <v>32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55235</v>
      </c>
      <c r="C54788" s="2">
        <v>33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55236</v>
      </c>
      <c r="C54789" s="2">
        <v>32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55237</v>
      </c>
      <c r="C54790" s="2">
        <v>32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55238</v>
      </c>
      <c r="C54791" s="2">
        <v>30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55239</v>
      </c>
      <c r="C54792" s="2">
        <v>26</v>
      </c>
      <c r="D54792" s="2" t="s">
        <v>453</v>
      </c>
      <c r="E54792" s="2"/>
      <c r="F54792" s="2"/>
      <c r="G54792" s="2"/>
      <c r="H54792" s="2"/>
    </row>
    <row r="54793" spans="2:8">
      <c r="B54793" s="2" t="s">
        <v>55240</v>
      </c>
      <c r="C54793" s="2">
        <v>28</v>
      </c>
      <c r="D54793" s="2" t="s">
        <v>453</v>
      </c>
      <c r="E54793" s="2"/>
      <c r="F54793" s="2"/>
      <c r="G54793" s="2"/>
      <c r="H54793" s="2"/>
    </row>
    <row r="54794" spans="2:8">
      <c r="B54794" s="2" t="s">
        <v>55241</v>
      </c>
      <c r="C54794" s="2">
        <v>30</v>
      </c>
      <c r="D54794" s="2" t="s">
        <v>453</v>
      </c>
      <c r="E54794" s="2"/>
      <c r="F54794" s="2"/>
      <c r="G54794" s="2"/>
      <c r="H54794" s="2"/>
    </row>
    <row r="54795" spans="2:8">
      <c r="B54795" s="2" t="s">
        <v>55242</v>
      </c>
      <c r="C54795" s="2">
        <v>31</v>
      </c>
      <c r="D54795" s="2" t="s">
        <v>453</v>
      </c>
      <c r="E54795" s="2"/>
      <c r="F54795" s="2"/>
      <c r="G54795" s="2"/>
      <c r="H54795" s="2"/>
    </row>
    <row r="54796" spans="2:8">
      <c r="B54796" s="2" t="s">
        <v>55243</v>
      </c>
      <c r="C54796" s="2">
        <v>28</v>
      </c>
      <c r="D54796" s="2" t="s">
        <v>453</v>
      </c>
      <c r="E54796" s="2"/>
      <c r="F54796" s="2"/>
      <c r="G54796" s="2"/>
      <c r="H54796" s="2"/>
    </row>
    <row r="54797" spans="2:8">
      <c r="B54797" s="2" t="s">
        <v>55244</v>
      </c>
      <c r="C54797" s="2">
        <v>19</v>
      </c>
      <c r="D54797" s="2" t="s">
        <v>453</v>
      </c>
      <c r="E54797" s="2"/>
      <c r="F54797" s="2"/>
      <c r="G54797" s="2"/>
      <c r="H54797" s="2"/>
    </row>
    <row r="54798" spans="2:8">
      <c r="B54798" s="2" t="s">
        <v>55245</v>
      </c>
      <c r="C54798" s="2">
        <v>37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55246</v>
      </c>
      <c r="C54799" s="2">
        <v>38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55247</v>
      </c>
      <c r="C54800" s="2">
        <v>37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55248</v>
      </c>
      <c r="C54801" s="2">
        <v>26</v>
      </c>
      <c r="D54801" s="2" t="s">
        <v>453</v>
      </c>
      <c r="E54801" s="2"/>
      <c r="F54801" s="2"/>
      <c r="G54801" s="2"/>
      <c r="H54801" s="2"/>
    </row>
    <row r="54802" spans="2:8">
      <c r="B54802" s="2" t="s">
        <v>55249</v>
      </c>
      <c r="C54802" s="2">
        <v>28</v>
      </c>
      <c r="D54802" s="2" t="s">
        <v>453</v>
      </c>
      <c r="E54802" s="2"/>
      <c r="F54802" s="2"/>
      <c r="G54802" s="2"/>
      <c r="H54802" s="2"/>
    </row>
    <row r="54803" spans="2:8">
      <c r="B54803" s="2" t="s">
        <v>55250</v>
      </c>
      <c r="C54803" s="2">
        <v>28</v>
      </c>
      <c r="D54803" s="2" t="s">
        <v>453</v>
      </c>
      <c r="E54803" s="2"/>
      <c r="F54803" s="2"/>
      <c r="G54803" s="2"/>
      <c r="H54803" s="2"/>
    </row>
    <row r="54804" spans="2:8">
      <c r="B54804" s="2" t="s">
        <v>55251</v>
      </c>
      <c r="C54804" s="2">
        <v>29</v>
      </c>
      <c r="D54804" s="2" t="s">
        <v>453</v>
      </c>
      <c r="E54804" s="2"/>
      <c r="F54804" s="2"/>
      <c r="G54804" s="2"/>
      <c r="H54804" s="2"/>
    </row>
    <row r="54805" spans="2:8">
      <c r="B54805" s="2" t="s">
        <v>55252</v>
      </c>
      <c r="C54805" s="2">
        <v>29</v>
      </c>
      <c r="D54805" s="2" t="s">
        <v>453</v>
      </c>
      <c r="E54805" s="2"/>
      <c r="F54805" s="2"/>
      <c r="G54805" s="2"/>
      <c r="H54805" s="2"/>
    </row>
    <row r="54806" spans="2:8">
      <c r="B54806" s="2" t="s">
        <v>55253</v>
      </c>
      <c r="C54806" s="2">
        <v>29</v>
      </c>
      <c r="D54806" s="2" t="s">
        <v>453</v>
      </c>
      <c r="E54806" s="2"/>
      <c r="F54806" s="2"/>
      <c r="G54806" s="2"/>
      <c r="H54806" s="2"/>
    </row>
    <row r="54807" spans="2:8">
      <c r="B54807" s="2" t="s">
        <v>55254</v>
      </c>
      <c r="C54807" s="2">
        <v>28</v>
      </c>
      <c r="D54807" s="2" t="s">
        <v>453</v>
      </c>
      <c r="E54807" s="2"/>
      <c r="F54807" s="2"/>
      <c r="G54807" s="2"/>
      <c r="H54807" s="2"/>
    </row>
    <row r="54808" spans="2:8">
      <c r="B54808" s="2" t="s">
        <v>55255</v>
      </c>
      <c r="C54808" s="2">
        <v>26</v>
      </c>
      <c r="D54808" s="2" t="s">
        <v>453</v>
      </c>
      <c r="E54808" s="2"/>
      <c r="F54808" s="2"/>
      <c r="G54808" s="2"/>
      <c r="H54808" s="2"/>
    </row>
    <row r="54809" spans="2:8">
      <c r="B54809" s="2" t="s">
        <v>55256</v>
      </c>
      <c r="C54809" s="2">
        <v>37</v>
      </c>
      <c r="D54809" s="2" t="s">
        <v>453</v>
      </c>
      <c r="E54809" s="2"/>
      <c r="F54809" s="2"/>
      <c r="G54809" s="2"/>
      <c r="H54809" s="2"/>
    </row>
    <row r="54810" spans="2:8">
      <c r="B54810" s="2" t="s">
        <v>55257</v>
      </c>
      <c r="C54810" s="2">
        <v>39</v>
      </c>
      <c r="D54810" s="2" t="s">
        <v>453</v>
      </c>
      <c r="E54810" s="2"/>
      <c r="F54810" s="2"/>
      <c r="G54810" s="2"/>
      <c r="H54810" s="2"/>
    </row>
    <row r="54811" spans="2:8">
      <c r="B54811" s="2" t="s">
        <v>55258</v>
      </c>
      <c r="C54811" s="2">
        <v>40</v>
      </c>
      <c r="D54811" s="2" t="s">
        <v>453</v>
      </c>
      <c r="E54811" s="2"/>
      <c r="F54811" s="2"/>
      <c r="G54811" s="2"/>
      <c r="H54811" s="2"/>
    </row>
    <row r="54812" spans="2:8">
      <c r="B54812" s="2" t="s">
        <v>55259</v>
      </c>
      <c r="C54812" s="2">
        <v>36</v>
      </c>
      <c r="D54812" s="2" t="s">
        <v>453</v>
      </c>
      <c r="E54812" s="2"/>
      <c r="F54812" s="2"/>
      <c r="G54812" s="2"/>
      <c r="H54812" s="2"/>
    </row>
    <row r="54813" spans="2:8">
      <c r="B54813" s="2" t="s">
        <v>55260</v>
      </c>
      <c r="C54813" s="2">
        <v>31</v>
      </c>
      <c r="D54813" s="2" t="s">
        <v>453</v>
      </c>
      <c r="E54813" s="2"/>
      <c r="F54813" s="2"/>
      <c r="G54813" s="2"/>
      <c r="H54813" s="2"/>
    </row>
    <row r="54814" spans="2:8">
      <c r="B54814" s="2" t="s">
        <v>55261</v>
      </c>
      <c r="C54814" s="2">
        <v>26</v>
      </c>
      <c r="D54814" s="2" t="s">
        <v>453</v>
      </c>
      <c r="E54814" s="2"/>
      <c r="F54814" s="2"/>
      <c r="G54814" s="2"/>
      <c r="H54814" s="2"/>
    </row>
    <row r="54815" spans="2:8">
      <c r="B54815" s="2" t="s">
        <v>55262</v>
      </c>
      <c r="C54815" s="2">
        <v>30</v>
      </c>
      <c r="D54815" s="2" t="s">
        <v>453</v>
      </c>
      <c r="E54815" s="2"/>
      <c r="F54815" s="2"/>
      <c r="G54815" s="2"/>
      <c r="H54815" s="2"/>
    </row>
    <row r="54816" spans="2:8">
      <c r="B54816" s="2" t="s">
        <v>55263</v>
      </c>
      <c r="C54816" s="2">
        <v>28</v>
      </c>
      <c r="D54816" s="2" t="s">
        <v>453</v>
      </c>
      <c r="E54816" s="2"/>
      <c r="F54816" s="2"/>
      <c r="G54816" s="2"/>
      <c r="H54816" s="2"/>
    </row>
    <row r="54817" spans="2:8">
      <c r="B54817" s="2" t="s">
        <v>55264</v>
      </c>
      <c r="C54817" s="2">
        <v>27</v>
      </c>
      <c r="D54817" s="2" t="s">
        <v>453</v>
      </c>
      <c r="E54817" s="2"/>
      <c r="F54817" s="2"/>
      <c r="G54817" s="2"/>
      <c r="H54817" s="2"/>
    </row>
    <row r="54818" spans="2:8">
      <c r="B54818" s="2" t="s">
        <v>55265</v>
      </c>
      <c r="C54818" s="2">
        <v>25</v>
      </c>
      <c r="D54818" s="2" t="s">
        <v>453</v>
      </c>
      <c r="E54818" s="2"/>
      <c r="F54818" s="2"/>
      <c r="G54818" s="2"/>
      <c r="H54818" s="2"/>
    </row>
    <row r="54819" spans="2:8">
      <c r="B54819" s="2" t="s">
        <v>55266</v>
      </c>
      <c r="C54819" s="2">
        <v>20</v>
      </c>
      <c r="D54819" s="2" t="s">
        <v>453</v>
      </c>
      <c r="E54819" s="2"/>
      <c r="F54819" s="2"/>
      <c r="G54819" s="2"/>
      <c r="H54819" s="2"/>
    </row>
    <row r="54820" spans="2:8">
      <c r="B54820" s="2" t="s">
        <v>55267</v>
      </c>
      <c r="C54820" s="2">
        <v>20</v>
      </c>
      <c r="D54820" s="2" t="s">
        <v>453</v>
      </c>
      <c r="E54820" s="2"/>
      <c r="F54820" s="2"/>
      <c r="G54820" s="2"/>
      <c r="H54820" s="2"/>
    </row>
    <row r="54821" spans="2:8">
      <c r="B54821" s="2" t="s">
        <v>55268</v>
      </c>
      <c r="C54821" s="2">
        <v>27</v>
      </c>
      <c r="D54821" s="2" t="s">
        <v>19</v>
      </c>
      <c r="E54821" s="2"/>
      <c r="F54821" s="2"/>
      <c r="G54821" s="2"/>
      <c r="H54821" s="2"/>
    </row>
    <row r="54822" spans="2:8">
      <c r="B54822" s="2" t="s">
        <v>55269</v>
      </c>
      <c r="C54822" s="2">
        <v>29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55270</v>
      </c>
      <c r="C54823" s="2">
        <v>20</v>
      </c>
      <c r="D54823" s="2" t="s">
        <v>19</v>
      </c>
      <c r="E54823" s="2"/>
      <c r="F54823" s="2"/>
      <c r="G54823" s="2"/>
      <c r="H54823" s="2"/>
    </row>
    <row r="54824" spans="2:8">
      <c r="B54824" s="2" t="s">
        <v>55271</v>
      </c>
      <c r="C54824" s="2">
        <v>23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55272</v>
      </c>
      <c r="C54825" s="2">
        <v>24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55273</v>
      </c>
      <c r="C54826" s="2">
        <v>24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55274</v>
      </c>
      <c r="C54827" s="2">
        <v>23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55275</v>
      </c>
      <c r="C54828" s="2">
        <v>29</v>
      </c>
      <c r="D54828" s="2" t="s">
        <v>453</v>
      </c>
      <c r="E54828" s="2"/>
      <c r="F54828" s="2"/>
      <c r="G54828" s="2"/>
      <c r="H54828" s="2"/>
    </row>
    <row r="54829" spans="2:8">
      <c r="B54829" s="2" t="s">
        <v>55276</v>
      </c>
      <c r="C54829" s="2">
        <v>29</v>
      </c>
      <c r="D54829" s="2" t="s">
        <v>453</v>
      </c>
      <c r="E54829" s="2"/>
      <c r="F54829" s="2"/>
      <c r="G54829" s="2"/>
      <c r="H54829" s="2"/>
    </row>
    <row r="54830" spans="2:8">
      <c r="B54830" s="2" t="s">
        <v>55277</v>
      </c>
      <c r="C54830" s="2">
        <v>29</v>
      </c>
      <c r="D54830" s="2" t="s">
        <v>453</v>
      </c>
      <c r="E54830" s="2"/>
      <c r="F54830" s="2"/>
      <c r="G54830" s="2"/>
      <c r="H54830" s="2"/>
    </row>
    <row r="54831" spans="2:8">
      <c r="B54831" s="2" t="s">
        <v>55278</v>
      </c>
      <c r="C54831" s="2">
        <v>29</v>
      </c>
      <c r="D54831" s="2" t="s">
        <v>453</v>
      </c>
      <c r="E54831" s="2"/>
      <c r="F54831" s="2"/>
      <c r="G54831" s="2"/>
      <c r="H54831" s="2"/>
    </row>
    <row r="54832" spans="2:8">
      <c r="B54832" s="2" t="s">
        <v>55279</v>
      </c>
      <c r="C54832" s="2">
        <v>28</v>
      </c>
      <c r="D54832" s="2" t="s">
        <v>453</v>
      </c>
      <c r="E54832" s="2"/>
      <c r="F54832" s="2"/>
      <c r="G54832" s="2"/>
      <c r="H54832" s="2"/>
    </row>
    <row r="54833" spans="2:8">
      <c r="B54833" s="2" t="s">
        <v>55280</v>
      </c>
      <c r="C54833" s="2">
        <v>27</v>
      </c>
      <c r="D54833" s="2" t="s">
        <v>453</v>
      </c>
      <c r="E54833" s="2"/>
      <c r="F54833" s="2"/>
      <c r="G54833" s="2"/>
      <c r="H54833" s="2"/>
    </row>
    <row r="54834" spans="2:8">
      <c r="B54834" s="2" t="s">
        <v>55281</v>
      </c>
      <c r="C54834" s="2">
        <v>23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55282</v>
      </c>
      <c r="C54835" s="2">
        <v>27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55283</v>
      </c>
      <c r="C54836" s="2">
        <v>32</v>
      </c>
      <c r="D54836" s="2" t="s">
        <v>453</v>
      </c>
      <c r="E54836" s="2"/>
      <c r="F54836" s="2"/>
      <c r="G54836" s="2"/>
      <c r="H54836" s="2"/>
    </row>
    <row r="54837" spans="2:8">
      <c r="B54837" s="2" t="s">
        <v>55284</v>
      </c>
      <c r="C54837" s="2">
        <v>23</v>
      </c>
      <c r="D54837" s="2" t="s">
        <v>453</v>
      </c>
      <c r="E54837" s="2"/>
      <c r="F54837" s="2"/>
      <c r="G54837" s="2"/>
      <c r="H54837" s="2"/>
    </row>
    <row r="54838" spans="2:8">
      <c r="B54838" s="2" t="s">
        <v>55285</v>
      </c>
      <c r="C54838" s="2">
        <v>24</v>
      </c>
      <c r="D54838" s="2" t="s">
        <v>453</v>
      </c>
      <c r="E54838" s="2"/>
      <c r="F54838" s="2"/>
      <c r="G54838" s="2"/>
      <c r="H54838" s="2"/>
    </row>
    <row r="54839" spans="2:8">
      <c r="B54839" s="2" t="s">
        <v>55286</v>
      </c>
      <c r="C54839" s="2">
        <v>29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55287</v>
      </c>
      <c r="C54840" s="2">
        <v>24</v>
      </c>
      <c r="D54840" s="2" t="s">
        <v>453</v>
      </c>
      <c r="E54840" s="2"/>
      <c r="F54840" s="2"/>
      <c r="G54840" s="2"/>
      <c r="H54840" s="2"/>
    </row>
    <row r="54841" spans="2:8">
      <c r="B54841" s="2" t="s">
        <v>55288</v>
      </c>
      <c r="C54841" s="2">
        <v>26</v>
      </c>
      <c r="D54841" s="2" t="s">
        <v>453</v>
      </c>
      <c r="E54841" s="2"/>
      <c r="F54841" s="2"/>
      <c r="G54841" s="2"/>
      <c r="H54841" s="2"/>
    </row>
    <row r="54842" spans="2:8">
      <c r="B54842" s="2" t="s">
        <v>55289</v>
      </c>
      <c r="C54842" s="2">
        <v>27</v>
      </c>
      <c r="D54842" s="2" t="s">
        <v>453</v>
      </c>
      <c r="E54842" s="2"/>
      <c r="F54842" s="2"/>
      <c r="G54842" s="2"/>
      <c r="H54842" s="2"/>
    </row>
    <row r="54843" spans="2:8">
      <c r="B54843" s="2" t="s">
        <v>55290</v>
      </c>
      <c r="C54843" s="2">
        <v>26</v>
      </c>
      <c r="D54843" s="2" t="s">
        <v>453</v>
      </c>
      <c r="E54843" s="2"/>
      <c r="F54843" s="2"/>
      <c r="G54843" s="2"/>
      <c r="H54843" s="2"/>
    </row>
    <row r="54844" spans="2:8">
      <c r="B54844" s="2" t="s">
        <v>55291</v>
      </c>
      <c r="C54844" s="2">
        <v>25</v>
      </c>
      <c r="D54844" s="2" t="s">
        <v>453</v>
      </c>
      <c r="E54844" s="2"/>
      <c r="F54844" s="2"/>
      <c r="G54844" s="2"/>
      <c r="H54844" s="2"/>
    </row>
    <row r="54845" spans="2:8">
      <c r="B54845" s="2" t="s">
        <v>55292</v>
      </c>
      <c r="C54845" s="2">
        <v>30</v>
      </c>
      <c r="D54845" s="2" t="s">
        <v>19</v>
      </c>
      <c r="E54845" s="2"/>
      <c r="F54845" s="2"/>
      <c r="G54845" s="2"/>
      <c r="H54845" s="2"/>
    </row>
    <row r="54846" spans="2:8">
      <c r="B54846" s="2" t="s">
        <v>55293</v>
      </c>
      <c r="C54846" s="2">
        <v>29</v>
      </c>
      <c r="D54846" s="2" t="s">
        <v>19</v>
      </c>
      <c r="E54846" s="2"/>
      <c r="F54846" s="2"/>
      <c r="G54846" s="2"/>
      <c r="H54846" s="2"/>
    </row>
    <row r="54847" spans="2:8">
      <c r="B54847" s="2" t="s">
        <v>55294</v>
      </c>
      <c r="C54847" s="2">
        <v>32</v>
      </c>
      <c r="D54847" s="2" t="s">
        <v>453</v>
      </c>
      <c r="E54847" s="2"/>
      <c r="F54847" s="2"/>
      <c r="G54847" s="2"/>
      <c r="H54847" s="2"/>
    </row>
    <row r="54848" spans="2:8">
      <c r="B54848" s="2" t="s">
        <v>55295</v>
      </c>
      <c r="C54848" s="2">
        <v>34</v>
      </c>
      <c r="D54848" s="2" t="s">
        <v>453</v>
      </c>
      <c r="E54848" s="2"/>
      <c r="F54848" s="2"/>
      <c r="G54848" s="2"/>
      <c r="H54848" s="2"/>
    </row>
    <row r="54849" spans="2:8">
      <c r="B54849" s="2" t="s">
        <v>55296</v>
      </c>
      <c r="C54849" s="2">
        <v>33</v>
      </c>
      <c r="D54849" s="2" t="s">
        <v>453</v>
      </c>
      <c r="E54849" s="2"/>
      <c r="F54849" s="2"/>
      <c r="G54849" s="2"/>
      <c r="H54849" s="2"/>
    </row>
    <row r="54850" spans="2:8">
      <c r="B54850" s="2" t="s">
        <v>55297</v>
      </c>
      <c r="C54850" s="2">
        <v>33</v>
      </c>
      <c r="D54850" s="2" t="s">
        <v>453</v>
      </c>
      <c r="E54850" s="2"/>
      <c r="F54850" s="2"/>
      <c r="G54850" s="2"/>
      <c r="H54850" s="2"/>
    </row>
    <row r="54851" spans="2:8">
      <c r="B54851" s="2" t="s">
        <v>55298</v>
      </c>
      <c r="C54851" s="2">
        <v>32</v>
      </c>
      <c r="D54851" s="2" t="s">
        <v>453</v>
      </c>
      <c r="E54851" s="2"/>
      <c r="F54851" s="2"/>
      <c r="G54851" s="2"/>
      <c r="H54851" s="2"/>
    </row>
    <row r="54852" spans="2:8">
      <c r="B54852" s="2" t="s">
        <v>55299</v>
      </c>
      <c r="C54852" s="2">
        <v>33</v>
      </c>
      <c r="D54852" s="2" t="s">
        <v>453</v>
      </c>
      <c r="E54852" s="2"/>
      <c r="F54852" s="2"/>
      <c r="G54852" s="2"/>
      <c r="H54852" s="2"/>
    </row>
    <row r="54853" spans="2:8">
      <c r="B54853" s="2" t="s">
        <v>55300</v>
      </c>
      <c r="C54853" s="2">
        <v>35</v>
      </c>
      <c r="D54853" s="2" t="s">
        <v>453</v>
      </c>
      <c r="E54853" s="2"/>
      <c r="F54853" s="2"/>
      <c r="G54853" s="2"/>
      <c r="H54853" s="2"/>
    </row>
    <row r="54854" spans="2:8">
      <c r="B54854" s="2" t="s">
        <v>55301</v>
      </c>
      <c r="C54854" s="2">
        <v>35</v>
      </c>
      <c r="D54854" s="2" t="s">
        <v>453</v>
      </c>
      <c r="E54854" s="2"/>
      <c r="F54854" s="2"/>
      <c r="G54854" s="2"/>
      <c r="H54854" s="2"/>
    </row>
    <row r="54855" spans="2:8">
      <c r="B54855" s="2" t="s">
        <v>55302</v>
      </c>
      <c r="C54855" s="2">
        <v>35</v>
      </c>
      <c r="D54855" s="2" t="s">
        <v>453</v>
      </c>
      <c r="E54855" s="2"/>
      <c r="F54855" s="2"/>
      <c r="G54855" s="2"/>
      <c r="H54855" s="2"/>
    </row>
    <row r="54856" spans="2:8">
      <c r="B54856" s="2" t="s">
        <v>55303</v>
      </c>
      <c r="C54856" s="2">
        <v>29</v>
      </c>
      <c r="D54856" s="2" t="s">
        <v>453</v>
      </c>
      <c r="E54856" s="2"/>
      <c r="F54856" s="2"/>
      <c r="G54856" s="2"/>
      <c r="H54856" s="2"/>
    </row>
    <row r="54857" spans="2:8">
      <c r="B54857" s="2" t="s">
        <v>55304</v>
      </c>
      <c r="C54857" s="2">
        <v>29</v>
      </c>
      <c r="D54857" s="2" t="s">
        <v>453</v>
      </c>
      <c r="E54857" s="2"/>
      <c r="F54857" s="2"/>
      <c r="G54857" s="2"/>
      <c r="H54857" s="2"/>
    </row>
    <row r="54858" spans="2:8">
      <c r="B54858" s="2" t="s">
        <v>55305</v>
      </c>
      <c r="C54858" s="2">
        <v>29</v>
      </c>
      <c r="D54858" s="2" t="s">
        <v>453</v>
      </c>
      <c r="E54858" s="2"/>
      <c r="F54858" s="2"/>
      <c r="G54858" s="2"/>
      <c r="H54858" s="2"/>
    </row>
    <row r="54859" spans="2:8">
      <c r="B54859" s="2" t="s">
        <v>55306</v>
      </c>
      <c r="C54859" s="2">
        <v>28</v>
      </c>
      <c r="D54859" s="2" t="s">
        <v>453</v>
      </c>
      <c r="E54859" s="2"/>
      <c r="F54859" s="2"/>
      <c r="G54859" s="2"/>
      <c r="H54859" s="2"/>
    </row>
    <row r="54860" spans="2:8">
      <c r="B54860" s="2" t="s">
        <v>55307</v>
      </c>
      <c r="C54860" s="2">
        <v>28</v>
      </c>
      <c r="D54860" s="2" t="s">
        <v>453</v>
      </c>
      <c r="E54860" s="2"/>
      <c r="F54860" s="2"/>
      <c r="G54860" s="2"/>
      <c r="H54860" s="2"/>
    </row>
    <row r="54861" spans="2:8">
      <c r="B54861" s="2" t="s">
        <v>55308</v>
      </c>
      <c r="C54861" s="2">
        <v>28</v>
      </c>
      <c r="D54861" s="2" t="s">
        <v>453</v>
      </c>
      <c r="E54861" s="2"/>
      <c r="F54861" s="2"/>
      <c r="G54861" s="2"/>
      <c r="H54861" s="2"/>
    </row>
    <row r="54862" spans="2:8">
      <c r="B54862" s="2" t="s">
        <v>55309</v>
      </c>
      <c r="C54862" s="2">
        <v>26</v>
      </c>
      <c r="D54862" s="2" t="s">
        <v>453</v>
      </c>
      <c r="E54862" s="2"/>
      <c r="F54862" s="2"/>
      <c r="G54862" s="2"/>
      <c r="H54862" s="2"/>
    </row>
    <row r="54863" spans="2:8">
      <c r="B54863" s="2" t="s">
        <v>55310</v>
      </c>
      <c r="C54863" s="2">
        <v>23</v>
      </c>
      <c r="D54863" s="2" t="s">
        <v>19</v>
      </c>
      <c r="E54863" s="2"/>
      <c r="F54863" s="2"/>
      <c r="G54863" s="2"/>
      <c r="H54863" s="2"/>
    </row>
    <row r="54864" spans="2:8">
      <c r="B54864" s="2" t="s">
        <v>55311</v>
      </c>
      <c r="C54864" s="2">
        <v>22</v>
      </c>
      <c r="D54864" s="2" t="s">
        <v>19</v>
      </c>
      <c r="E54864" s="2"/>
      <c r="F54864" s="2"/>
      <c r="G54864" s="2"/>
      <c r="H54864" s="2"/>
    </row>
    <row r="54865" spans="2:8">
      <c r="B54865" s="2" t="s">
        <v>55312</v>
      </c>
      <c r="C54865" s="2">
        <v>17</v>
      </c>
      <c r="D54865" s="2" t="s">
        <v>453</v>
      </c>
      <c r="E54865" s="2"/>
      <c r="F54865" s="2"/>
      <c r="G54865" s="2"/>
      <c r="H54865" s="2"/>
    </row>
    <row r="54866" spans="2:8">
      <c r="B54866" s="2" t="s">
        <v>55313</v>
      </c>
      <c r="C54866" s="2">
        <v>20</v>
      </c>
      <c r="D54866" s="2" t="s">
        <v>19</v>
      </c>
      <c r="E54866" s="2"/>
      <c r="F54866" s="2"/>
      <c r="G54866" s="2"/>
      <c r="H54866" s="2"/>
    </row>
    <row r="54867" spans="2:8">
      <c r="B54867" s="2" t="s">
        <v>55314</v>
      </c>
      <c r="C54867" s="2">
        <v>27</v>
      </c>
      <c r="D54867" s="2" t="s">
        <v>453</v>
      </c>
      <c r="E54867" s="2"/>
      <c r="F54867" s="2"/>
      <c r="G54867" s="2"/>
      <c r="H54867" s="2"/>
    </row>
    <row r="54868" spans="2:8">
      <c r="B54868" s="2" t="s">
        <v>55315</v>
      </c>
      <c r="C54868" s="2">
        <v>30</v>
      </c>
      <c r="D54868" s="2" t="s">
        <v>453</v>
      </c>
      <c r="E54868" s="2"/>
      <c r="F54868" s="2"/>
      <c r="G54868" s="2"/>
      <c r="H54868" s="2"/>
    </row>
    <row r="54869" spans="2:8">
      <c r="B54869" s="2" t="s">
        <v>55316</v>
      </c>
      <c r="C54869" s="2">
        <v>30</v>
      </c>
      <c r="D54869" s="2" t="s">
        <v>453</v>
      </c>
      <c r="E54869" s="2"/>
      <c r="F54869" s="2"/>
      <c r="G54869" s="2"/>
      <c r="H54869" s="2"/>
    </row>
    <row r="54870" spans="2:8">
      <c r="B54870" s="2" t="s">
        <v>55317</v>
      </c>
      <c r="C54870" s="2">
        <v>28</v>
      </c>
      <c r="D54870" s="2" t="s">
        <v>453</v>
      </c>
      <c r="E54870" s="2"/>
      <c r="F54870" s="2"/>
      <c r="G54870" s="2"/>
      <c r="H54870" s="2"/>
    </row>
    <row r="54871" spans="2:8">
      <c r="B54871" s="2" t="s">
        <v>55318</v>
      </c>
      <c r="C54871" s="2">
        <v>31</v>
      </c>
      <c r="D54871" s="2" t="s">
        <v>453</v>
      </c>
      <c r="E54871" s="2"/>
      <c r="F54871" s="2"/>
      <c r="G54871" s="2"/>
      <c r="H54871" s="2"/>
    </row>
    <row r="54872" spans="2:8">
      <c r="B54872" s="2" t="s">
        <v>55319</v>
      </c>
      <c r="C54872" s="2">
        <v>31</v>
      </c>
      <c r="D54872" s="2" t="s">
        <v>453</v>
      </c>
      <c r="E54872" s="2"/>
      <c r="F54872" s="2"/>
      <c r="G54872" s="2"/>
      <c r="H54872" s="2"/>
    </row>
    <row r="54873" spans="2:8">
      <c r="B54873" s="2" t="s">
        <v>55320</v>
      </c>
      <c r="C54873" s="2">
        <v>31</v>
      </c>
      <c r="D54873" s="2" t="s">
        <v>453</v>
      </c>
      <c r="E54873" s="2"/>
      <c r="F54873" s="2"/>
      <c r="G54873" s="2"/>
      <c r="H54873" s="2"/>
    </row>
    <row r="54874" spans="2:8">
      <c r="B54874" s="2" t="s">
        <v>55321</v>
      </c>
      <c r="C54874" s="2">
        <v>30</v>
      </c>
      <c r="D54874" s="2" t="s">
        <v>453</v>
      </c>
      <c r="E54874" s="2"/>
      <c r="F54874" s="2"/>
      <c r="G54874" s="2"/>
      <c r="H54874" s="2"/>
    </row>
    <row r="54875" spans="2:8">
      <c r="B54875" s="2" t="s">
        <v>55322</v>
      </c>
      <c r="C54875" s="2">
        <v>30</v>
      </c>
      <c r="D54875" s="2" t="s">
        <v>453</v>
      </c>
      <c r="E54875" s="2"/>
      <c r="F54875" s="2"/>
      <c r="G54875" s="2"/>
      <c r="H54875" s="2"/>
    </row>
    <row r="54876" spans="2:8">
      <c r="B54876" s="2" t="s">
        <v>55323</v>
      </c>
      <c r="C54876" s="2">
        <v>28</v>
      </c>
      <c r="D54876" s="2" t="s">
        <v>453</v>
      </c>
      <c r="E54876" s="2"/>
      <c r="F54876" s="2"/>
      <c r="G54876" s="2"/>
      <c r="H54876" s="2"/>
    </row>
    <row r="54877" spans="2:8">
      <c r="B54877" s="2" t="s">
        <v>55324</v>
      </c>
      <c r="C54877" s="2">
        <v>39</v>
      </c>
      <c r="D54877" s="2" t="s">
        <v>453</v>
      </c>
      <c r="E54877" s="2"/>
      <c r="F54877" s="2"/>
      <c r="G54877" s="2"/>
      <c r="H54877" s="2"/>
    </row>
    <row r="54878" spans="2:8">
      <c r="B54878" s="2" t="s">
        <v>55325</v>
      </c>
      <c r="C54878" s="2">
        <v>40</v>
      </c>
      <c r="D54878" s="2" t="s">
        <v>453</v>
      </c>
      <c r="E54878" s="2"/>
      <c r="F54878" s="2"/>
      <c r="G54878" s="2"/>
      <c r="H54878" s="2"/>
    </row>
    <row r="54879" spans="2:8">
      <c r="B54879" s="2" t="s">
        <v>55326</v>
      </c>
      <c r="C54879" s="2">
        <v>41</v>
      </c>
      <c r="D54879" s="2" t="s">
        <v>453</v>
      </c>
      <c r="E54879" s="2"/>
      <c r="F54879" s="2"/>
      <c r="G54879" s="2"/>
      <c r="H54879" s="2"/>
    </row>
    <row r="54880" spans="2:8">
      <c r="B54880" s="2" t="s">
        <v>55327</v>
      </c>
      <c r="C54880" s="2">
        <v>39</v>
      </c>
      <c r="D54880" s="2" t="s">
        <v>453</v>
      </c>
      <c r="E54880" s="2"/>
      <c r="F54880" s="2"/>
      <c r="G54880" s="2"/>
      <c r="H54880" s="2"/>
    </row>
    <row r="54881" spans="2:8">
      <c r="B54881" s="2" t="s">
        <v>55328</v>
      </c>
      <c r="C54881" s="2">
        <v>33</v>
      </c>
      <c r="D54881" s="2" t="s">
        <v>453</v>
      </c>
      <c r="E54881" s="2"/>
      <c r="F54881" s="2"/>
      <c r="G54881" s="2"/>
      <c r="H54881" s="2"/>
    </row>
    <row r="54882" spans="2:8">
      <c r="B54882" s="2" t="s">
        <v>55329</v>
      </c>
      <c r="C54882" s="2">
        <v>28</v>
      </c>
      <c r="D54882" s="2" t="s">
        <v>453</v>
      </c>
      <c r="E54882" s="2"/>
      <c r="F54882" s="2"/>
      <c r="G54882" s="2"/>
      <c r="H54882" s="2"/>
    </row>
    <row r="54883" spans="2:8">
      <c r="B54883" s="2" t="s">
        <v>55330</v>
      </c>
      <c r="C54883" s="2">
        <v>30</v>
      </c>
      <c r="D54883" s="2" t="s">
        <v>453</v>
      </c>
      <c r="E54883" s="2"/>
      <c r="F54883" s="2"/>
      <c r="G54883" s="2"/>
      <c r="H54883" s="2"/>
    </row>
    <row r="54884" spans="2:8">
      <c r="B54884" s="2" t="s">
        <v>55331</v>
      </c>
      <c r="C54884" s="2">
        <v>31</v>
      </c>
      <c r="D54884" s="2" t="s">
        <v>453</v>
      </c>
      <c r="E54884" s="2"/>
      <c r="F54884" s="2"/>
      <c r="G54884" s="2"/>
      <c r="H54884" s="2"/>
    </row>
    <row r="54885" spans="2:8">
      <c r="B54885" s="2" t="s">
        <v>55332</v>
      </c>
      <c r="C54885" s="2">
        <v>31</v>
      </c>
      <c r="D54885" s="2" t="s">
        <v>453</v>
      </c>
      <c r="E54885" s="2"/>
      <c r="F54885" s="2"/>
      <c r="G54885" s="2"/>
      <c r="H54885" s="2"/>
    </row>
    <row r="54886" spans="2:8">
      <c r="B54886" s="2" t="s">
        <v>55333</v>
      </c>
      <c r="C54886" s="2">
        <v>32</v>
      </c>
      <c r="D54886" s="2" t="s">
        <v>453</v>
      </c>
      <c r="E54886" s="2"/>
      <c r="F54886" s="2"/>
      <c r="G54886" s="2"/>
      <c r="H54886" s="2"/>
    </row>
    <row r="54887" spans="2:8">
      <c r="B54887" s="2" t="s">
        <v>55334</v>
      </c>
      <c r="C54887" s="2">
        <v>31</v>
      </c>
      <c r="D54887" s="2" t="s">
        <v>453</v>
      </c>
      <c r="E54887" s="2"/>
      <c r="F54887" s="2"/>
      <c r="G54887" s="2"/>
      <c r="H54887" s="2"/>
    </row>
    <row r="54888" spans="2:8">
      <c r="B54888" s="2" t="s">
        <v>55335</v>
      </c>
      <c r="C54888" s="2">
        <v>29</v>
      </c>
      <c r="D54888" s="2" t="s">
        <v>453</v>
      </c>
      <c r="E54888" s="2"/>
      <c r="F54888" s="2"/>
      <c r="G54888" s="2"/>
      <c r="H54888" s="2"/>
    </row>
    <row r="54889" spans="2:8">
      <c r="B54889" s="2" t="s">
        <v>55336</v>
      </c>
      <c r="C54889" s="2">
        <v>31</v>
      </c>
      <c r="D54889" s="2" t="s">
        <v>453</v>
      </c>
      <c r="E54889" s="2"/>
      <c r="F54889" s="2"/>
      <c r="G54889" s="2"/>
      <c r="H54889" s="2"/>
    </row>
    <row r="54890" spans="2:8">
      <c r="B54890" s="2" t="s">
        <v>55337</v>
      </c>
      <c r="C54890" s="2">
        <v>32</v>
      </c>
      <c r="D54890" s="2" t="s">
        <v>453</v>
      </c>
      <c r="E54890" s="2"/>
      <c r="F54890" s="2"/>
      <c r="G54890" s="2"/>
      <c r="H54890" s="2"/>
    </row>
    <row r="54891" spans="2:8">
      <c r="B54891" s="2" t="s">
        <v>55338</v>
      </c>
      <c r="C54891" s="2">
        <v>32</v>
      </c>
      <c r="D54891" s="2" t="s">
        <v>453</v>
      </c>
      <c r="E54891" s="2"/>
      <c r="F54891" s="2"/>
      <c r="G54891" s="2"/>
      <c r="H54891" s="2"/>
    </row>
    <row r="54892" spans="2:8">
      <c r="B54892" s="2" t="s">
        <v>55339</v>
      </c>
      <c r="C54892" s="2">
        <v>32</v>
      </c>
      <c r="D54892" s="2" t="s">
        <v>453</v>
      </c>
      <c r="E54892" s="2"/>
      <c r="F54892" s="2"/>
      <c r="G54892" s="2"/>
      <c r="H54892" s="2"/>
    </row>
    <row r="54893" spans="2:8">
      <c r="B54893" s="2" t="s">
        <v>55340</v>
      </c>
      <c r="C54893" s="2">
        <v>29</v>
      </c>
      <c r="D54893" s="2" t="s">
        <v>453</v>
      </c>
      <c r="E54893" s="2"/>
      <c r="F54893" s="2"/>
      <c r="G54893" s="2"/>
      <c r="H54893" s="2"/>
    </row>
    <row r="54894" spans="2:8">
      <c r="B54894" s="2" t="s">
        <v>55341</v>
      </c>
      <c r="C54894" s="2">
        <v>24</v>
      </c>
      <c r="D54894" s="2" t="s">
        <v>453</v>
      </c>
      <c r="E54894" s="2"/>
      <c r="F54894" s="2"/>
      <c r="G54894" s="2"/>
      <c r="H54894" s="2"/>
    </row>
    <row r="54895" spans="2:8">
      <c r="B54895" s="2" t="s">
        <v>55342</v>
      </c>
      <c r="C54895" s="2">
        <v>21</v>
      </c>
      <c r="D54895" s="2" t="s">
        <v>453</v>
      </c>
      <c r="E54895" s="2"/>
      <c r="F54895" s="2"/>
      <c r="G54895" s="2"/>
      <c r="H54895" s="2"/>
    </row>
    <row r="54896" spans="2:8">
      <c r="B54896" s="2" t="s">
        <v>55343</v>
      </c>
      <c r="C54896" s="2">
        <v>37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55344</v>
      </c>
      <c r="C54897" s="2">
        <v>36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55345</v>
      </c>
      <c r="C54898" s="2">
        <v>31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55346</v>
      </c>
      <c r="C54899" s="2">
        <v>24</v>
      </c>
      <c r="D54899" s="2" t="s">
        <v>453</v>
      </c>
      <c r="E54899" s="2"/>
      <c r="F54899" s="2"/>
      <c r="G54899" s="2"/>
      <c r="H54899" s="2"/>
    </row>
    <row r="54900" spans="2:8">
      <c r="B54900" s="2" t="s">
        <v>55347</v>
      </c>
      <c r="C54900" s="2">
        <v>26</v>
      </c>
      <c r="D54900" s="2" t="s">
        <v>453</v>
      </c>
      <c r="E54900" s="2"/>
      <c r="F54900" s="2"/>
      <c r="G54900" s="2"/>
      <c r="H54900" s="2"/>
    </row>
    <row r="54901" spans="2:8">
      <c r="B54901" s="2" t="s">
        <v>55348</v>
      </c>
      <c r="C54901" s="2">
        <v>25</v>
      </c>
      <c r="D54901" s="2" t="s">
        <v>453</v>
      </c>
      <c r="E54901" s="2"/>
      <c r="F54901" s="2"/>
      <c r="G54901" s="2"/>
      <c r="H54901" s="2"/>
    </row>
    <row r="54902" spans="2:8">
      <c r="B54902" s="2" t="s">
        <v>55349</v>
      </c>
      <c r="C54902" s="2">
        <v>25</v>
      </c>
      <c r="D54902" s="2" t="s">
        <v>453</v>
      </c>
      <c r="E54902" s="2"/>
      <c r="F54902" s="2"/>
      <c r="G54902" s="2"/>
      <c r="H54902" s="2"/>
    </row>
    <row r="54903" spans="2:8">
      <c r="B54903" s="2" t="s">
        <v>55350</v>
      </c>
      <c r="C54903" s="2">
        <v>24</v>
      </c>
      <c r="D54903" s="2" t="s">
        <v>453</v>
      </c>
      <c r="E54903" s="2"/>
      <c r="F54903" s="2"/>
      <c r="G54903" s="2"/>
      <c r="H54903" s="2"/>
    </row>
    <row r="54904" spans="2:8">
      <c r="B54904" s="2" t="s">
        <v>55351</v>
      </c>
      <c r="C54904" s="2">
        <v>34</v>
      </c>
      <c r="D54904" s="2" t="s">
        <v>19</v>
      </c>
      <c r="E54904" s="2"/>
      <c r="F54904" s="2"/>
      <c r="G54904" s="2"/>
      <c r="H54904" s="2"/>
    </row>
    <row r="54905" spans="2:8">
      <c r="B54905" s="2" t="s">
        <v>55352</v>
      </c>
      <c r="C54905" s="2">
        <v>21</v>
      </c>
      <c r="D54905" s="2" t="s">
        <v>453</v>
      </c>
      <c r="E54905" s="2"/>
      <c r="F54905" s="2"/>
      <c r="G54905" s="2"/>
      <c r="H54905" s="2"/>
    </row>
    <row r="54906" spans="2:8">
      <c r="B54906" s="2" t="s">
        <v>55353</v>
      </c>
      <c r="C54906" s="2">
        <v>35</v>
      </c>
      <c r="D54906" s="2" t="s">
        <v>19</v>
      </c>
      <c r="E54906" s="2"/>
      <c r="F54906" s="2"/>
      <c r="G54906" s="2"/>
      <c r="H54906" s="2"/>
    </row>
    <row r="54907" spans="2:8">
      <c r="B54907" s="2" t="s">
        <v>55354</v>
      </c>
      <c r="C54907" s="2">
        <v>28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55355</v>
      </c>
      <c r="C54908" s="2">
        <v>24</v>
      </c>
      <c r="D54908" s="2" t="s">
        <v>19</v>
      </c>
      <c r="E54908" s="2"/>
      <c r="F54908" s="2"/>
      <c r="G54908" s="2"/>
      <c r="H54908" s="2"/>
    </row>
    <row r="54909" spans="2:8">
      <c r="B54909" s="2" t="s">
        <v>55356</v>
      </c>
      <c r="C54909" s="2">
        <v>22</v>
      </c>
      <c r="D54909" s="2" t="s">
        <v>19</v>
      </c>
      <c r="E54909" s="2"/>
      <c r="F54909" s="2"/>
      <c r="G54909" s="2"/>
      <c r="H54909" s="2"/>
    </row>
    <row r="54910" spans="2:8">
      <c r="B54910" s="2" t="s">
        <v>55357</v>
      </c>
      <c r="C54910" s="2">
        <v>21</v>
      </c>
      <c r="D54910" s="2" t="s">
        <v>19</v>
      </c>
      <c r="E54910" s="2"/>
      <c r="F54910" s="2"/>
      <c r="G54910" s="2"/>
      <c r="H54910" s="2"/>
    </row>
    <row r="54911" spans="2:8">
      <c r="B54911" s="2" t="s">
        <v>55358</v>
      </c>
      <c r="C54911" s="2">
        <v>36</v>
      </c>
      <c r="D54911" s="2" t="s">
        <v>453</v>
      </c>
      <c r="E54911" s="2"/>
      <c r="F54911" s="2"/>
      <c r="G54911" s="2"/>
      <c r="H54911" s="2"/>
    </row>
    <row r="54912" spans="2:8">
      <c r="B54912" s="2" t="s">
        <v>55359</v>
      </c>
      <c r="C54912" s="2">
        <v>36</v>
      </c>
      <c r="D54912" s="2" t="s">
        <v>453</v>
      </c>
      <c r="E54912" s="2"/>
      <c r="F54912" s="2"/>
      <c r="G54912" s="2"/>
      <c r="H54912" s="2"/>
    </row>
    <row r="54913" spans="2:8">
      <c r="B54913" s="2" t="s">
        <v>55360</v>
      </c>
      <c r="C54913" s="2">
        <v>39</v>
      </c>
      <c r="D54913" s="2" t="s">
        <v>453</v>
      </c>
      <c r="E54913" s="2"/>
      <c r="F54913" s="2"/>
      <c r="G54913" s="2"/>
      <c r="H54913" s="2"/>
    </row>
    <row r="54914" spans="2:8">
      <c r="B54914" s="2" t="s">
        <v>55361</v>
      </c>
      <c r="C54914" s="2">
        <v>37</v>
      </c>
      <c r="D54914" s="2" t="s">
        <v>453</v>
      </c>
      <c r="E54914" s="2"/>
      <c r="F54914" s="2"/>
      <c r="G54914" s="2"/>
      <c r="H54914" s="2"/>
    </row>
    <row r="54915" spans="2:8">
      <c r="B54915" s="2" t="s">
        <v>55362</v>
      </c>
      <c r="C54915" s="2">
        <v>32</v>
      </c>
      <c r="D54915" s="2" t="s">
        <v>453</v>
      </c>
      <c r="E54915" s="2"/>
      <c r="F54915" s="2"/>
      <c r="G54915" s="2"/>
      <c r="H54915" s="2"/>
    </row>
    <row r="54916" spans="2:8">
      <c r="B54916" s="2" t="s">
        <v>55363</v>
      </c>
      <c r="C54916" s="2">
        <v>35</v>
      </c>
      <c r="D54916" s="2" t="s">
        <v>453</v>
      </c>
      <c r="E54916" s="2"/>
      <c r="F54916" s="2"/>
      <c r="G54916" s="2"/>
      <c r="H54916" s="2"/>
    </row>
    <row r="54917" spans="2:8">
      <c r="B54917" s="2" t="s">
        <v>55364</v>
      </c>
      <c r="C54917" s="2">
        <v>38</v>
      </c>
      <c r="D54917" s="2" t="s">
        <v>453</v>
      </c>
      <c r="E54917" s="2"/>
      <c r="F54917" s="2"/>
      <c r="G54917" s="2"/>
      <c r="H54917" s="2"/>
    </row>
    <row r="54918" spans="2:8">
      <c r="B54918" s="2" t="s">
        <v>55365</v>
      </c>
      <c r="C54918" s="2">
        <v>38</v>
      </c>
      <c r="D54918" s="2" t="s">
        <v>453</v>
      </c>
      <c r="E54918" s="2"/>
      <c r="F54918" s="2"/>
      <c r="G54918" s="2"/>
      <c r="H54918" s="2"/>
    </row>
    <row r="54919" spans="2:8">
      <c r="B54919" s="2" t="s">
        <v>55366</v>
      </c>
      <c r="C54919" s="2">
        <v>36</v>
      </c>
      <c r="D54919" s="2" t="s">
        <v>453</v>
      </c>
      <c r="E54919" s="2"/>
      <c r="F54919" s="2"/>
      <c r="G54919" s="2"/>
      <c r="H54919" s="2"/>
    </row>
    <row r="54920" spans="2:8">
      <c r="B54920" s="2" t="s">
        <v>55367</v>
      </c>
      <c r="C54920" s="2">
        <v>33</v>
      </c>
      <c r="D54920" s="2" t="s">
        <v>453</v>
      </c>
      <c r="E54920" s="2"/>
      <c r="F54920" s="2"/>
      <c r="G54920" s="2"/>
      <c r="H54920" s="2"/>
    </row>
    <row r="54921" spans="2:8">
      <c r="B54921" s="2" t="s">
        <v>55368</v>
      </c>
      <c r="C54921" s="2">
        <v>30</v>
      </c>
      <c r="D54921" s="2" t="s">
        <v>453</v>
      </c>
      <c r="E54921" s="2"/>
      <c r="F54921" s="2"/>
      <c r="G54921" s="2"/>
      <c r="H54921" s="2"/>
    </row>
    <row r="54922" spans="2:8">
      <c r="B54922" s="2" t="s">
        <v>55369</v>
      </c>
      <c r="C54922" s="2">
        <v>30</v>
      </c>
      <c r="D54922" s="2" t="s">
        <v>453</v>
      </c>
      <c r="E54922" s="2"/>
      <c r="F54922" s="2"/>
      <c r="G54922" s="2"/>
      <c r="H54922" s="2"/>
    </row>
    <row r="54923" spans="2:8">
      <c r="B54923" s="2" t="s">
        <v>55370</v>
      </c>
      <c r="C54923" s="2">
        <v>31</v>
      </c>
      <c r="D54923" s="2" t="s">
        <v>453</v>
      </c>
      <c r="E54923" s="2"/>
      <c r="F54923" s="2"/>
      <c r="G54923" s="2"/>
      <c r="H54923" s="2"/>
    </row>
    <row r="54924" spans="2:8">
      <c r="B54924" s="2" t="s">
        <v>55371</v>
      </c>
      <c r="C54924" s="2">
        <v>31</v>
      </c>
      <c r="D54924" s="2" t="s">
        <v>453</v>
      </c>
      <c r="E54924" s="2"/>
      <c r="F54924" s="2"/>
      <c r="G54924" s="2"/>
      <c r="H54924" s="2"/>
    </row>
    <row r="54925" spans="2:8">
      <c r="B54925" s="2" t="s">
        <v>55372</v>
      </c>
      <c r="C54925" s="2">
        <v>31</v>
      </c>
      <c r="D54925" s="2" t="s">
        <v>453</v>
      </c>
      <c r="E54925" s="2"/>
      <c r="F54925" s="2"/>
      <c r="G54925" s="2"/>
      <c r="H54925" s="2"/>
    </row>
    <row r="54926" spans="2:8">
      <c r="B54926" s="2" t="s">
        <v>55373</v>
      </c>
      <c r="C54926" s="2">
        <v>30</v>
      </c>
      <c r="D54926" s="2" t="s">
        <v>453</v>
      </c>
      <c r="E54926" s="2"/>
      <c r="F54926" s="2"/>
      <c r="G54926" s="2"/>
      <c r="H54926" s="2"/>
    </row>
    <row r="54927" spans="2:8">
      <c r="B54927" s="2" t="s">
        <v>55374</v>
      </c>
      <c r="C54927" s="2">
        <v>27</v>
      </c>
      <c r="D54927" s="2" t="s">
        <v>453</v>
      </c>
      <c r="E54927" s="2"/>
      <c r="F54927" s="2"/>
      <c r="G54927" s="2"/>
      <c r="H54927" s="2"/>
    </row>
    <row r="54928" spans="2:8">
      <c r="B54928" s="2" t="s">
        <v>55375</v>
      </c>
      <c r="C54928" s="2">
        <v>22</v>
      </c>
      <c r="D54928" s="2" t="s">
        <v>453</v>
      </c>
      <c r="E54928" s="2"/>
      <c r="F54928" s="2"/>
      <c r="G54928" s="2"/>
      <c r="H54928" s="2"/>
    </row>
    <row r="54929" spans="2:8">
      <c r="B54929" s="2" t="s">
        <v>55376</v>
      </c>
      <c r="C54929" s="2">
        <v>19</v>
      </c>
      <c r="D54929" s="2" t="s">
        <v>453</v>
      </c>
      <c r="E54929" s="2"/>
      <c r="F54929" s="2"/>
      <c r="G54929" s="2"/>
      <c r="H54929" s="2"/>
    </row>
    <row r="54930" spans="2:8">
      <c r="B54930" s="2" t="s">
        <v>55377</v>
      </c>
      <c r="C54930" s="2">
        <v>30</v>
      </c>
      <c r="D54930" s="2" t="s">
        <v>453</v>
      </c>
      <c r="E54930" s="2"/>
      <c r="F54930" s="2"/>
      <c r="G54930" s="2"/>
      <c r="H54930" s="2"/>
    </row>
    <row r="54931" spans="2:8">
      <c r="B54931" s="2" t="s">
        <v>55378</v>
      </c>
      <c r="C54931" s="2">
        <v>30</v>
      </c>
      <c r="D54931" s="2" t="s">
        <v>453</v>
      </c>
      <c r="E54931" s="2"/>
      <c r="F54931" s="2"/>
      <c r="G54931" s="2"/>
      <c r="H54931" s="2"/>
    </row>
    <row r="54932" spans="2:8">
      <c r="B54932" s="2" t="s">
        <v>55379</v>
      </c>
      <c r="C54932" s="2">
        <v>26</v>
      </c>
      <c r="D54932" s="2" t="s">
        <v>453</v>
      </c>
      <c r="E54932" s="2"/>
      <c r="F54932" s="2"/>
      <c r="G54932" s="2"/>
      <c r="H54932" s="2"/>
    </row>
    <row r="54933" spans="2:8">
      <c r="B54933" s="2" t="s">
        <v>55380</v>
      </c>
      <c r="C54933" s="2">
        <v>22</v>
      </c>
      <c r="D54933" s="2" t="s">
        <v>453</v>
      </c>
      <c r="E54933" s="2"/>
      <c r="F54933" s="2"/>
      <c r="G54933" s="2"/>
      <c r="H54933" s="2"/>
    </row>
    <row r="54934" spans="2:8">
      <c r="B54934" s="2" t="s">
        <v>55381</v>
      </c>
      <c r="C54934" s="2">
        <v>21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55382</v>
      </c>
      <c r="C54935" s="2">
        <v>25</v>
      </c>
      <c r="D54935" s="2" t="s">
        <v>453</v>
      </c>
      <c r="E54935" s="2"/>
      <c r="F54935" s="2"/>
      <c r="G54935" s="2"/>
      <c r="H54935" s="2"/>
    </row>
    <row r="54936" spans="2:8">
      <c r="B54936" s="2" t="s">
        <v>55383</v>
      </c>
      <c r="C54936" s="2">
        <v>23</v>
      </c>
      <c r="D54936" s="2" t="s">
        <v>453</v>
      </c>
      <c r="E54936" s="2"/>
      <c r="F54936" s="2"/>
      <c r="G54936" s="2"/>
      <c r="H54936" s="2"/>
    </row>
    <row r="54937" spans="2:8">
      <c r="B54937" s="2" t="s">
        <v>55384</v>
      </c>
      <c r="C54937" s="2">
        <v>24</v>
      </c>
      <c r="D54937" s="2" t="s">
        <v>19</v>
      </c>
      <c r="E54937" s="2"/>
      <c r="F54937" s="2"/>
      <c r="G54937" s="2"/>
      <c r="H54937" s="2"/>
    </row>
    <row r="54938" spans="2:8">
      <c r="B54938" s="2" t="s">
        <v>55385</v>
      </c>
      <c r="C54938" s="2">
        <v>33</v>
      </c>
      <c r="D54938" s="2" t="s">
        <v>453</v>
      </c>
      <c r="E54938" s="2"/>
      <c r="F54938" s="2"/>
      <c r="G54938" s="2"/>
      <c r="H54938" s="2"/>
    </row>
    <row r="54939" spans="2:8">
      <c r="B54939" s="2" t="s">
        <v>55386</v>
      </c>
      <c r="C54939" s="2">
        <v>33</v>
      </c>
      <c r="D54939" s="2" t="s">
        <v>453</v>
      </c>
      <c r="E54939" s="2"/>
      <c r="F54939" s="2"/>
      <c r="G54939" s="2"/>
      <c r="H54939" s="2"/>
    </row>
    <row r="54940" spans="2:8">
      <c r="B54940" s="2" t="s">
        <v>55387</v>
      </c>
      <c r="C54940" s="2">
        <v>32</v>
      </c>
      <c r="D54940" s="2" t="s">
        <v>453</v>
      </c>
      <c r="E54940" s="2"/>
      <c r="F54940" s="2"/>
      <c r="G54940" s="2"/>
      <c r="H54940" s="2"/>
    </row>
    <row r="54941" spans="2:8">
      <c r="B54941" s="2" t="s">
        <v>55388</v>
      </c>
      <c r="C54941" s="2">
        <v>31</v>
      </c>
      <c r="D54941" s="2" t="s">
        <v>453</v>
      </c>
      <c r="E54941" s="2"/>
      <c r="F54941" s="2"/>
      <c r="G54941" s="2"/>
      <c r="H54941" s="2"/>
    </row>
    <row r="54942" spans="2:8">
      <c r="B54942" s="2" t="s">
        <v>55389</v>
      </c>
      <c r="C54942" s="2">
        <v>31</v>
      </c>
      <c r="D54942" s="2" t="s">
        <v>453</v>
      </c>
      <c r="E54942" s="2"/>
      <c r="F54942" s="2"/>
      <c r="G54942" s="2"/>
      <c r="H54942" s="2"/>
    </row>
    <row r="54943" spans="2:8">
      <c r="B54943" s="2" t="s">
        <v>55390</v>
      </c>
      <c r="C54943" s="2">
        <v>25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55391</v>
      </c>
      <c r="C54944" s="2">
        <v>23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55392</v>
      </c>
      <c r="C54945" s="2">
        <v>32</v>
      </c>
      <c r="D54945" s="2" t="s">
        <v>453</v>
      </c>
      <c r="E54945" s="2"/>
      <c r="F54945" s="2"/>
      <c r="G54945" s="2"/>
      <c r="H54945" s="2"/>
    </row>
    <row r="54946" spans="2:8">
      <c r="B54946" s="2" t="s">
        <v>55393</v>
      </c>
      <c r="C54946" s="2">
        <v>34</v>
      </c>
      <c r="D54946" s="2" t="s">
        <v>453</v>
      </c>
      <c r="E54946" s="2"/>
      <c r="F54946" s="2"/>
      <c r="G54946" s="2"/>
      <c r="H54946" s="2"/>
    </row>
    <row r="54947" spans="2:8">
      <c r="B54947" s="2" t="s">
        <v>55394</v>
      </c>
      <c r="C54947" s="2">
        <v>34</v>
      </c>
      <c r="D54947" s="2" t="s">
        <v>453</v>
      </c>
      <c r="E54947" s="2"/>
      <c r="F54947" s="2"/>
      <c r="G54947" s="2"/>
      <c r="H54947" s="2"/>
    </row>
    <row r="54948" spans="2:8">
      <c r="B54948" s="2" t="s">
        <v>55395</v>
      </c>
      <c r="C54948" s="2">
        <v>34</v>
      </c>
      <c r="D54948" s="2" t="s">
        <v>453</v>
      </c>
      <c r="E54948" s="2"/>
      <c r="F54948" s="2"/>
      <c r="G54948" s="2"/>
      <c r="H54948" s="2"/>
    </row>
    <row r="54949" spans="2:8">
      <c r="B54949" s="2" t="s">
        <v>55396</v>
      </c>
      <c r="C54949" s="2">
        <v>27</v>
      </c>
      <c r="D54949" s="2" t="s">
        <v>453</v>
      </c>
      <c r="E54949" s="2"/>
      <c r="F54949" s="2"/>
      <c r="G54949" s="2"/>
      <c r="H54949" s="2"/>
    </row>
    <row r="54950" spans="2:8">
      <c r="B54950" s="2" t="s">
        <v>55397</v>
      </c>
      <c r="C54950" s="2">
        <v>29</v>
      </c>
      <c r="D54950" s="2" t="s">
        <v>453</v>
      </c>
      <c r="E54950" s="2"/>
      <c r="F54950" s="2"/>
      <c r="G54950" s="2"/>
      <c r="H54950" s="2"/>
    </row>
    <row r="54951" spans="2:8">
      <c r="B54951" s="2" t="s">
        <v>55398</v>
      </c>
      <c r="C54951" s="2">
        <v>30</v>
      </c>
      <c r="D54951" s="2" t="s">
        <v>453</v>
      </c>
      <c r="E54951" s="2"/>
      <c r="F54951" s="2"/>
      <c r="G54951" s="2"/>
      <c r="H54951" s="2"/>
    </row>
    <row r="54952" spans="2:8">
      <c r="B54952" s="2" t="s">
        <v>55399</v>
      </c>
      <c r="C54952" s="2">
        <v>30</v>
      </c>
      <c r="D54952" s="2" t="s">
        <v>453</v>
      </c>
      <c r="E54952" s="2"/>
      <c r="F54952" s="2"/>
      <c r="G54952" s="2"/>
      <c r="H54952" s="2"/>
    </row>
    <row r="54953" spans="2:8">
      <c r="B54953" s="2" t="s">
        <v>55400</v>
      </c>
      <c r="C54953" s="2">
        <v>31</v>
      </c>
      <c r="D54953" s="2" t="s">
        <v>453</v>
      </c>
      <c r="E54953" s="2"/>
      <c r="F54953" s="2"/>
      <c r="G54953" s="2"/>
      <c r="H54953" s="2"/>
    </row>
    <row r="54954" spans="2:8">
      <c r="B54954" s="2" t="s">
        <v>55401</v>
      </c>
      <c r="C54954" s="2">
        <v>30</v>
      </c>
      <c r="D54954" s="2" t="s">
        <v>453</v>
      </c>
      <c r="E54954" s="2"/>
      <c r="F54954" s="2"/>
      <c r="G54954" s="2"/>
      <c r="H54954" s="2"/>
    </row>
    <row r="54955" spans="2:8">
      <c r="B54955" s="2" t="s">
        <v>55402</v>
      </c>
      <c r="C54955" s="2">
        <v>28</v>
      </c>
      <c r="D54955" s="2" t="s">
        <v>453</v>
      </c>
      <c r="E54955" s="2"/>
      <c r="F54955" s="2"/>
      <c r="G54955" s="2"/>
      <c r="H54955" s="2"/>
    </row>
    <row r="54956" spans="2:8">
      <c r="B54956" s="2" t="s">
        <v>55403</v>
      </c>
      <c r="C54956" s="2">
        <v>24</v>
      </c>
      <c r="D54956" s="2" t="s">
        <v>453</v>
      </c>
      <c r="E54956" s="2"/>
      <c r="F54956" s="2"/>
      <c r="G54956" s="2"/>
      <c r="H54956" s="2"/>
    </row>
    <row r="54957" spans="2:8">
      <c r="B54957" s="2" t="s">
        <v>55404</v>
      </c>
      <c r="C54957" s="2">
        <v>32</v>
      </c>
      <c r="D54957" s="2" t="s">
        <v>453</v>
      </c>
      <c r="E54957" s="2"/>
      <c r="F54957" s="2"/>
      <c r="G54957" s="2"/>
      <c r="H54957" s="2"/>
    </row>
    <row r="54958" spans="2:8">
      <c r="B54958" s="2" t="s">
        <v>55405</v>
      </c>
      <c r="C54958" s="2">
        <v>33</v>
      </c>
      <c r="D54958" s="2" t="s">
        <v>453</v>
      </c>
      <c r="E54958" s="2"/>
      <c r="F54958" s="2"/>
      <c r="G54958" s="2"/>
      <c r="H54958" s="2"/>
    </row>
    <row r="54959" spans="2:8">
      <c r="B54959" s="2" t="s">
        <v>55406</v>
      </c>
      <c r="C54959" s="2">
        <v>34</v>
      </c>
      <c r="D54959" s="2" t="s">
        <v>453</v>
      </c>
      <c r="E54959" s="2"/>
      <c r="F54959" s="2"/>
      <c r="G54959" s="2"/>
      <c r="H54959" s="2"/>
    </row>
    <row r="54960" spans="2:8">
      <c r="B54960" s="2" t="s">
        <v>55407</v>
      </c>
      <c r="C54960" s="2">
        <v>33</v>
      </c>
      <c r="D54960" s="2" t="s">
        <v>453</v>
      </c>
      <c r="E54960" s="2"/>
      <c r="F54960" s="2"/>
      <c r="G54960" s="2"/>
      <c r="H54960" s="2"/>
    </row>
    <row r="54961" spans="2:8">
      <c r="B54961" s="2" t="s">
        <v>55408</v>
      </c>
      <c r="C54961" s="2">
        <v>28</v>
      </c>
      <c r="D54961" s="2" t="s">
        <v>453</v>
      </c>
      <c r="E54961" s="2"/>
      <c r="F54961" s="2"/>
      <c r="G54961" s="2"/>
      <c r="H54961" s="2"/>
    </row>
    <row r="54962" spans="2:8">
      <c r="B54962" s="2" t="s">
        <v>55409</v>
      </c>
      <c r="C54962" s="2">
        <v>36</v>
      </c>
      <c r="D54962" s="2" t="s">
        <v>453</v>
      </c>
      <c r="E54962" s="2"/>
      <c r="F54962" s="2"/>
      <c r="G54962" s="2"/>
      <c r="H54962" s="2"/>
    </row>
    <row r="54963" spans="2:8">
      <c r="B54963" s="2" t="s">
        <v>55410</v>
      </c>
      <c r="C54963" s="2">
        <v>35</v>
      </c>
      <c r="D54963" s="2" t="s">
        <v>453</v>
      </c>
      <c r="E54963" s="2"/>
      <c r="F54963" s="2"/>
      <c r="G54963" s="2"/>
      <c r="H54963" s="2"/>
    </row>
    <row r="54964" spans="2:8">
      <c r="B54964" s="2" t="s">
        <v>55411</v>
      </c>
      <c r="C54964" s="2">
        <v>35</v>
      </c>
      <c r="D54964" s="2" t="s">
        <v>453</v>
      </c>
      <c r="E54964" s="2"/>
      <c r="F54964" s="2"/>
      <c r="G54964" s="2"/>
      <c r="H54964" s="2"/>
    </row>
    <row r="54965" spans="2:8">
      <c r="B54965" s="2" t="s">
        <v>55412</v>
      </c>
      <c r="C54965" s="2">
        <v>35</v>
      </c>
      <c r="D54965" s="2" t="s">
        <v>453</v>
      </c>
      <c r="E54965" s="2"/>
      <c r="F54965" s="2"/>
      <c r="G54965" s="2"/>
      <c r="H54965" s="2"/>
    </row>
    <row r="54966" spans="2:8">
      <c r="B54966" s="2" t="s">
        <v>55413</v>
      </c>
      <c r="C54966" s="2">
        <v>33</v>
      </c>
      <c r="D54966" s="2" t="s">
        <v>453</v>
      </c>
      <c r="E54966" s="2"/>
      <c r="F54966" s="2"/>
      <c r="G54966" s="2"/>
      <c r="H54966" s="2"/>
    </row>
    <row r="54967" spans="2:8">
      <c r="B54967" s="2" t="s">
        <v>55414</v>
      </c>
      <c r="C54967" s="2">
        <v>36</v>
      </c>
      <c r="D54967" s="2" t="s">
        <v>453</v>
      </c>
      <c r="E54967" s="2"/>
      <c r="F54967" s="2"/>
      <c r="G54967" s="2"/>
      <c r="H54967" s="2"/>
    </row>
    <row r="54968" spans="2:8">
      <c r="B54968" s="2" t="s">
        <v>55415</v>
      </c>
      <c r="C54968" s="2">
        <v>37</v>
      </c>
      <c r="D54968" s="2" t="s">
        <v>453</v>
      </c>
      <c r="E54968" s="2"/>
      <c r="F54968" s="2"/>
      <c r="G54968" s="2"/>
      <c r="H54968" s="2"/>
    </row>
    <row r="54969" spans="2:8">
      <c r="B54969" s="2" t="s">
        <v>55416</v>
      </c>
      <c r="C54969" s="2">
        <v>36</v>
      </c>
      <c r="D54969" s="2" t="s">
        <v>453</v>
      </c>
      <c r="E54969" s="2"/>
      <c r="F54969" s="2"/>
      <c r="G54969" s="2"/>
      <c r="H54969" s="2"/>
    </row>
    <row r="54970" spans="2:8">
      <c r="B54970" s="2" t="s">
        <v>55417</v>
      </c>
      <c r="C54970" s="2">
        <v>34</v>
      </c>
      <c r="D54970" s="2" t="s">
        <v>453</v>
      </c>
      <c r="E54970" s="2"/>
      <c r="F54970" s="2"/>
      <c r="G54970" s="2"/>
      <c r="H54970" s="2"/>
    </row>
    <row r="54971" spans="2:8">
      <c r="B54971" s="2" t="s">
        <v>55418</v>
      </c>
      <c r="C54971" s="2">
        <v>32</v>
      </c>
      <c r="D54971" s="2" t="s">
        <v>453</v>
      </c>
      <c r="E54971" s="2"/>
      <c r="F54971" s="2"/>
      <c r="G54971" s="2"/>
      <c r="H54971" s="2"/>
    </row>
    <row r="54972" spans="2:8">
      <c r="B54972" s="2" t="s">
        <v>55419</v>
      </c>
      <c r="C54972" s="2">
        <v>31</v>
      </c>
      <c r="D54972" s="2" t="s">
        <v>453</v>
      </c>
      <c r="E54972" s="2"/>
      <c r="F54972" s="2"/>
      <c r="G54972" s="2"/>
      <c r="H54972" s="2"/>
    </row>
    <row r="54973" spans="2:8">
      <c r="B54973" s="2" t="s">
        <v>55420</v>
      </c>
      <c r="C54973" s="2">
        <v>32</v>
      </c>
      <c r="D54973" s="2" t="s">
        <v>453</v>
      </c>
      <c r="E54973" s="2"/>
      <c r="F54973" s="2"/>
      <c r="G54973" s="2"/>
      <c r="H54973" s="2"/>
    </row>
    <row r="54974" spans="2:8">
      <c r="B54974" s="2" t="s">
        <v>55421</v>
      </c>
      <c r="C54974" s="2">
        <v>33</v>
      </c>
      <c r="D54974" s="2" t="s">
        <v>453</v>
      </c>
      <c r="E54974" s="2"/>
      <c r="F54974" s="2"/>
      <c r="G54974" s="2"/>
      <c r="H54974" s="2"/>
    </row>
    <row r="54975" spans="2:8">
      <c r="B54975" s="2" t="s">
        <v>55422</v>
      </c>
      <c r="C54975" s="2">
        <v>34</v>
      </c>
      <c r="D54975" s="2" t="s">
        <v>453</v>
      </c>
      <c r="E54975" s="2"/>
      <c r="F54975" s="2"/>
      <c r="G54975" s="2"/>
      <c r="H54975" s="2"/>
    </row>
    <row r="54976" spans="2:8">
      <c r="B54976" s="2" t="s">
        <v>55423</v>
      </c>
      <c r="C54976" s="2">
        <v>32</v>
      </c>
      <c r="D54976" s="2" t="s">
        <v>453</v>
      </c>
      <c r="E54976" s="2"/>
      <c r="F54976" s="2"/>
      <c r="G54976" s="2"/>
      <c r="H54976" s="2"/>
    </row>
    <row r="54977" spans="2:8">
      <c r="B54977" s="2" t="s">
        <v>55424</v>
      </c>
      <c r="C54977" s="2">
        <v>28</v>
      </c>
      <c r="D54977" s="2" t="s">
        <v>453</v>
      </c>
      <c r="E54977" s="2"/>
      <c r="F54977" s="2"/>
      <c r="G54977" s="2"/>
      <c r="H54977" s="2"/>
    </row>
    <row r="54978" spans="2:8">
      <c r="B54978" s="2" t="s">
        <v>55425</v>
      </c>
      <c r="C54978" s="2">
        <v>30</v>
      </c>
      <c r="D54978" s="2" t="s">
        <v>453</v>
      </c>
      <c r="E54978" s="2"/>
      <c r="F54978" s="2"/>
      <c r="G54978" s="2"/>
      <c r="H54978" s="2"/>
    </row>
    <row r="54979" spans="2:8">
      <c r="B54979" s="2" t="s">
        <v>55426</v>
      </c>
      <c r="C54979" s="2">
        <v>32</v>
      </c>
      <c r="D54979" s="2" t="s">
        <v>453</v>
      </c>
      <c r="E54979" s="2"/>
      <c r="F54979" s="2"/>
      <c r="G54979" s="2"/>
      <c r="H54979" s="2"/>
    </row>
    <row r="54980" spans="2:8">
      <c r="B54980" s="2" t="s">
        <v>55427</v>
      </c>
      <c r="C54980" s="2">
        <v>33</v>
      </c>
      <c r="D54980" s="2" t="s">
        <v>453</v>
      </c>
      <c r="E54980" s="2"/>
      <c r="F54980" s="2"/>
      <c r="G54980" s="2"/>
      <c r="H54980" s="2"/>
    </row>
    <row r="54981" spans="2:8">
      <c r="B54981" s="2" t="s">
        <v>55428</v>
      </c>
      <c r="C54981" s="2">
        <v>33</v>
      </c>
      <c r="D54981" s="2" t="s">
        <v>453</v>
      </c>
      <c r="E54981" s="2"/>
      <c r="F54981" s="2"/>
      <c r="G54981" s="2"/>
      <c r="H54981" s="2"/>
    </row>
    <row r="54982" spans="2:8">
      <c r="B54982" s="2" t="s">
        <v>55429</v>
      </c>
      <c r="C54982" s="2">
        <v>32</v>
      </c>
      <c r="D54982" s="2" t="s">
        <v>453</v>
      </c>
      <c r="E54982" s="2"/>
      <c r="F54982" s="2"/>
      <c r="G54982" s="2"/>
      <c r="H54982" s="2"/>
    </row>
    <row r="54983" spans="2:8">
      <c r="B54983" s="2" t="s">
        <v>55430</v>
      </c>
      <c r="C54983" s="2">
        <v>31</v>
      </c>
      <c r="D54983" s="2" t="s">
        <v>453</v>
      </c>
      <c r="E54983" s="2"/>
      <c r="F54983" s="2"/>
      <c r="G54983" s="2"/>
      <c r="H54983" s="2"/>
    </row>
    <row r="54984" spans="2:8">
      <c r="B54984" s="2" t="s">
        <v>55431</v>
      </c>
      <c r="C54984" s="2">
        <v>28</v>
      </c>
      <c r="D54984" s="2" t="s">
        <v>453</v>
      </c>
      <c r="E54984" s="2"/>
      <c r="F54984" s="2"/>
      <c r="G54984" s="2"/>
      <c r="H54984" s="2"/>
    </row>
    <row r="54985" spans="2:8">
      <c r="B54985" s="2" t="s">
        <v>55432</v>
      </c>
      <c r="C54985" s="2">
        <v>29</v>
      </c>
      <c r="D54985" s="2" t="s">
        <v>453</v>
      </c>
      <c r="E54985" s="2"/>
      <c r="F54985" s="2"/>
      <c r="G54985" s="2"/>
      <c r="H54985" s="2"/>
    </row>
    <row r="54986" spans="2:8">
      <c r="B54986" s="2" t="s">
        <v>55433</v>
      </c>
      <c r="C54986" s="2">
        <v>34</v>
      </c>
      <c r="D54986" s="2" t="s">
        <v>453</v>
      </c>
      <c r="E54986" s="2"/>
      <c r="F54986" s="2"/>
      <c r="G54986" s="2"/>
      <c r="H54986" s="2"/>
    </row>
    <row r="54987" spans="2:8">
      <c r="B54987" s="2" t="s">
        <v>55434</v>
      </c>
      <c r="C54987" s="2">
        <v>35</v>
      </c>
      <c r="D54987" s="2" t="s">
        <v>453</v>
      </c>
      <c r="E54987" s="2"/>
      <c r="F54987" s="2"/>
      <c r="G54987" s="2"/>
      <c r="H54987" s="2"/>
    </row>
    <row r="54988" spans="2:8">
      <c r="B54988" s="2" t="s">
        <v>55435</v>
      </c>
      <c r="C54988" s="2">
        <v>35</v>
      </c>
      <c r="D54988" s="2" t="s">
        <v>453</v>
      </c>
      <c r="E54988" s="2"/>
      <c r="F54988" s="2"/>
      <c r="G54988" s="2"/>
      <c r="H54988" s="2"/>
    </row>
    <row r="54989" spans="2:8">
      <c r="B54989" s="2" t="s">
        <v>55436</v>
      </c>
      <c r="C54989" s="2">
        <v>35</v>
      </c>
      <c r="D54989" s="2" t="s">
        <v>453</v>
      </c>
      <c r="E54989" s="2"/>
      <c r="F54989" s="2"/>
      <c r="G54989" s="2"/>
      <c r="H54989" s="2"/>
    </row>
    <row r="54990" spans="2:8">
      <c r="B54990" s="2" t="s">
        <v>55437</v>
      </c>
      <c r="C54990" s="2">
        <v>34</v>
      </c>
      <c r="D54990" s="2" t="s">
        <v>453</v>
      </c>
      <c r="E54990" s="2"/>
      <c r="F54990" s="2"/>
      <c r="G54990" s="2"/>
      <c r="H54990" s="2"/>
    </row>
    <row r="54991" spans="2:8">
      <c r="B54991" s="2" t="s">
        <v>55438</v>
      </c>
      <c r="C54991" s="2">
        <v>28</v>
      </c>
      <c r="D54991" s="2" t="s">
        <v>453</v>
      </c>
      <c r="E54991" s="2"/>
      <c r="F54991" s="2"/>
      <c r="G54991" s="2"/>
      <c r="H54991" s="2"/>
    </row>
    <row r="54992" spans="2:8">
      <c r="B54992" s="2" t="s">
        <v>55439</v>
      </c>
      <c r="C54992" s="2">
        <v>24</v>
      </c>
      <c r="D54992" s="2" t="s">
        <v>453</v>
      </c>
      <c r="E54992" s="2"/>
      <c r="F54992" s="2"/>
      <c r="G54992" s="2"/>
      <c r="H54992" s="2"/>
    </row>
    <row r="54993" spans="2:8">
      <c r="B54993" s="2" t="s">
        <v>55440</v>
      </c>
      <c r="C54993" s="2">
        <v>24</v>
      </c>
      <c r="D54993" s="2" t="s">
        <v>453</v>
      </c>
      <c r="E54993" s="2"/>
      <c r="F54993" s="2"/>
      <c r="G54993" s="2"/>
      <c r="H54993" s="2"/>
    </row>
    <row r="54994" spans="2:8">
      <c r="B54994" s="2" t="s">
        <v>55441</v>
      </c>
      <c r="C54994" s="2">
        <v>25</v>
      </c>
      <c r="D54994" s="2" t="s">
        <v>453</v>
      </c>
      <c r="E54994" s="2"/>
      <c r="F54994" s="2"/>
      <c r="G54994" s="2"/>
      <c r="H54994" s="2"/>
    </row>
    <row r="54995" spans="2:8">
      <c r="B54995" s="2" t="s">
        <v>55442</v>
      </c>
      <c r="C54995" s="2">
        <v>27</v>
      </c>
      <c r="D54995" s="2" t="s">
        <v>453</v>
      </c>
      <c r="E54995" s="2"/>
      <c r="F54995" s="2"/>
      <c r="G54995" s="2"/>
      <c r="H54995" s="2"/>
    </row>
    <row r="54996" spans="2:8">
      <c r="B54996" s="2" t="s">
        <v>55443</v>
      </c>
      <c r="C54996" s="2">
        <v>26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55444</v>
      </c>
      <c r="C54997" s="2">
        <v>28</v>
      </c>
      <c r="D54997" s="2" t="s">
        <v>453</v>
      </c>
      <c r="E54997" s="2"/>
      <c r="F54997" s="2"/>
      <c r="G54997" s="2"/>
      <c r="H54997" s="2"/>
    </row>
    <row r="54998" spans="2:8">
      <c r="B54998" s="2" t="s">
        <v>55445</v>
      </c>
      <c r="C54998" s="2">
        <v>25</v>
      </c>
      <c r="D54998" s="2" t="s">
        <v>453</v>
      </c>
      <c r="E54998" s="2"/>
      <c r="F54998" s="2"/>
      <c r="G54998" s="2"/>
      <c r="H54998" s="2"/>
    </row>
    <row r="54999" spans="2:8">
      <c r="B54999" s="2" t="s">
        <v>55446</v>
      </c>
      <c r="C54999" s="2">
        <v>23</v>
      </c>
      <c r="D54999" s="2" t="s">
        <v>453</v>
      </c>
      <c r="E54999" s="2"/>
      <c r="F54999" s="2"/>
      <c r="G54999" s="2"/>
      <c r="H54999" s="2"/>
    </row>
    <row r="55000" spans="2:8">
      <c r="B55000" s="2" t="s">
        <v>55447</v>
      </c>
      <c r="C55000" s="2">
        <v>21</v>
      </c>
      <c r="D55000" s="2" t="s">
        <v>453</v>
      </c>
      <c r="E55000" s="2"/>
      <c r="F55000" s="2"/>
      <c r="G55000" s="2"/>
      <c r="H55000" s="2"/>
    </row>
    <row r="55001" spans="2:8">
      <c r="B55001" s="2" t="s">
        <v>55448</v>
      </c>
      <c r="C55001" s="2">
        <v>35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55449</v>
      </c>
      <c r="C55002" s="2">
        <v>37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55450</v>
      </c>
      <c r="C55003" s="2">
        <v>37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55451</v>
      </c>
      <c r="C55004" s="2">
        <v>35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55452</v>
      </c>
      <c r="C55005" s="2">
        <v>33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55453</v>
      </c>
      <c r="C55006" s="2">
        <v>33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55454</v>
      </c>
      <c r="C55007" s="2">
        <v>35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55455</v>
      </c>
      <c r="C55008" s="2">
        <v>36</v>
      </c>
      <c r="D55008" s="2" t="s">
        <v>19</v>
      </c>
      <c r="E55008" s="2"/>
      <c r="F55008" s="2"/>
      <c r="G55008" s="2"/>
      <c r="H55008" s="2"/>
    </row>
    <row r="55009" spans="2:8">
      <c r="B55009" s="2" t="s">
        <v>55456</v>
      </c>
      <c r="C55009" s="2">
        <v>36</v>
      </c>
      <c r="D55009" s="2" t="s">
        <v>19</v>
      </c>
      <c r="E55009" s="2"/>
      <c r="F55009" s="2"/>
      <c r="G55009" s="2"/>
      <c r="H55009" s="2"/>
    </row>
    <row r="55010" spans="2:8">
      <c r="B55010" s="2" t="s">
        <v>55457</v>
      </c>
      <c r="C55010" s="2">
        <v>35</v>
      </c>
      <c r="D55010" s="2" t="s">
        <v>19</v>
      </c>
      <c r="E55010" s="2"/>
      <c r="F55010" s="2"/>
      <c r="G55010" s="2"/>
      <c r="H55010" s="2"/>
    </row>
    <row r="55011" spans="2:8">
      <c r="B55011" s="2" t="s">
        <v>55458</v>
      </c>
      <c r="C55011" s="2">
        <v>26</v>
      </c>
      <c r="D55011" s="2" t="s">
        <v>453</v>
      </c>
      <c r="E55011" s="2"/>
      <c r="F55011" s="2"/>
      <c r="G55011" s="2"/>
      <c r="H55011" s="2"/>
    </row>
    <row r="55012" spans="2:8">
      <c r="B55012" s="2" t="s">
        <v>55459</v>
      </c>
      <c r="C55012" s="2">
        <v>28</v>
      </c>
      <c r="D55012" s="2" t="s">
        <v>453</v>
      </c>
      <c r="E55012" s="2"/>
      <c r="F55012" s="2"/>
      <c r="G55012" s="2"/>
      <c r="H55012" s="2"/>
    </row>
    <row r="55013" spans="2:8">
      <c r="B55013" s="2" t="s">
        <v>55460</v>
      </c>
      <c r="C55013" s="2">
        <v>29</v>
      </c>
      <c r="D55013" s="2" t="s">
        <v>453</v>
      </c>
      <c r="E55013" s="2"/>
      <c r="F55013" s="2"/>
      <c r="G55013" s="2"/>
      <c r="H55013" s="2"/>
    </row>
    <row r="55014" spans="2:8">
      <c r="B55014" s="2" t="s">
        <v>55461</v>
      </c>
      <c r="C55014" s="2">
        <v>28</v>
      </c>
      <c r="D55014" s="2" t="s">
        <v>453</v>
      </c>
      <c r="E55014" s="2"/>
      <c r="F55014" s="2"/>
      <c r="G55014" s="2"/>
      <c r="H55014" s="2"/>
    </row>
    <row r="55015" spans="2:8">
      <c r="B55015" s="2" t="s">
        <v>55462</v>
      </c>
      <c r="C55015" s="2">
        <v>28</v>
      </c>
      <c r="D55015" s="2" t="s">
        <v>453</v>
      </c>
      <c r="E55015" s="2"/>
      <c r="F55015" s="2"/>
      <c r="G55015" s="2"/>
      <c r="H55015" s="2"/>
    </row>
    <row r="55016" spans="2:8">
      <c r="B55016" s="2" t="s">
        <v>55463</v>
      </c>
      <c r="C55016" s="2">
        <v>28</v>
      </c>
      <c r="D55016" s="2" t="s">
        <v>453</v>
      </c>
      <c r="E55016" s="2"/>
      <c r="F55016" s="2"/>
      <c r="G55016" s="2"/>
      <c r="H55016" s="2"/>
    </row>
    <row r="55017" spans="2:8">
      <c r="B55017" s="2" t="s">
        <v>55464</v>
      </c>
      <c r="C55017" s="2">
        <v>27</v>
      </c>
      <c r="D55017" s="2" t="s">
        <v>453</v>
      </c>
      <c r="E55017" s="2"/>
      <c r="F55017" s="2"/>
      <c r="G55017" s="2"/>
      <c r="H55017" s="2"/>
    </row>
    <row r="55018" spans="2:8">
      <c r="B55018" s="2" t="s">
        <v>55465</v>
      </c>
      <c r="C55018" s="2">
        <v>36</v>
      </c>
      <c r="D55018" s="2" t="s">
        <v>19</v>
      </c>
      <c r="E55018" s="2"/>
      <c r="F55018" s="2"/>
      <c r="G55018" s="2"/>
      <c r="H55018" s="2"/>
    </row>
    <row r="55019" spans="2:8">
      <c r="B55019" s="2" t="s">
        <v>55466</v>
      </c>
      <c r="C55019" s="2">
        <v>34</v>
      </c>
      <c r="D55019" s="2" t="s">
        <v>19</v>
      </c>
      <c r="E55019" s="2"/>
      <c r="F55019" s="2"/>
      <c r="G55019" s="2"/>
      <c r="H55019" s="2"/>
    </row>
    <row r="55020" spans="2:8">
      <c r="B55020" s="2" t="s">
        <v>55467</v>
      </c>
      <c r="C55020" s="2">
        <v>33</v>
      </c>
      <c r="D55020" s="2" t="s">
        <v>19</v>
      </c>
      <c r="E55020" s="2"/>
      <c r="F55020" s="2"/>
      <c r="G55020" s="2"/>
      <c r="H55020" s="2"/>
    </row>
    <row r="55021" spans="2:8">
      <c r="B55021" s="2" t="s">
        <v>55468</v>
      </c>
      <c r="C55021" s="2">
        <v>30</v>
      </c>
      <c r="D55021" s="2" t="s">
        <v>19</v>
      </c>
      <c r="E55021" s="2"/>
      <c r="F55021" s="2"/>
      <c r="G55021" s="2"/>
      <c r="H55021" s="2"/>
    </row>
    <row r="55022" spans="2:8">
      <c r="B55022" s="2" t="s">
        <v>55469</v>
      </c>
      <c r="C55022" s="2">
        <v>28</v>
      </c>
      <c r="D55022" s="2" t="s">
        <v>453</v>
      </c>
      <c r="E55022" s="2"/>
      <c r="F55022" s="2"/>
      <c r="G55022" s="2"/>
      <c r="H55022" s="2"/>
    </row>
    <row r="55023" spans="2:8">
      <c r="B55023" s="2" t="s">
        <v>55470</v>
      </c>
      <c r="C55023" s="2">
        <v>32</v>
      </c>
      <c r="D55023" s="2" t="s">
        <v>453</v>
      </c>
      <c r="E55023" s="2"/>
      <c r="F55023" s="2"/>
      <c r="G55023" s="2"/>
      <c r="H55023" s="2"/>
    </row>
    <row r="55024" spans="2:8">
      <c r="B55024" s="2" t="s">
        <v>55471</v>
      </c>
      <c r="C55024" s="2">
        <v>34</v>
      </c>
      <c r="D55024" s="2" t="s">
        <v>453</v>
      </c>
      <c r="E55024" s="2"/>
      <c r="F55024" s="2"/>
      <c r="G55024" s="2"/>
      <c r="H55024" s="2"/>
    </row>
    <row r="55025" spans="2:8">
      <c r="B55025" s="2" t="s">
        <v>55472</v>
      </c>
      <c r="C55025" s="2">
        <v>36</v>
      </c>
      <c r="D55025" s="2" t="s">
        <v>453</v>
      </c>
      <c r="E55025" s="2"/>
      <c r="F55025" s="2"/>
      <c r="G55025" s="2"/>
      <c r="H55025" s="2"/>
    </row>
    <row r="55026" spans="2:8">
      <c r="B55026" s="2" t="s">
        <v>55473</v>
      </c>
      <c r="C55026" s="2">
        <v>36</v>
      </c>
      <c r="D55026" s="2" t="s">
        <v>453</v>
      </c>
      <c r="E55026" s="2"/>
      <c r="F55026" s="2"/>
      <c r="G55026" s="2"/>
      <c r="H55026" s="2"/>
    </row>
    <row r="55027" spans="2:8">
      <c r="B55027" s="2" t="s">
        <v>55474</v>
      </c>
      <c r="C55027" s="2">
        <v>30</v>
      </c>
      <c r="D55027" s="2" t="s">
        <v>453</v>
      </c>
      <c r="E55027" s="2"/>
      <c r="F55027" s="2"/>
      <c r="G55027" s="2"/>
      <c r="H55027" s="2"/>
    </row>
    <row r="55028" spans="2:8">
      <c r="B55028" s="2" t="s">
        <v>55475</v>
      </c>
      <c r="C55028" s="2">
        <v>34</v>
      </c>
      <c r="D55028" s="2" t="s">
        <v>453</v>
      </c>
      <c r="E55028" s="2"/>
      <c r="F55028" s="2"/>
      <c r="G55028" s="2"/>
      <c r="H55028" s="2"/>
    </row>
    <row r="55029" spans="2:8">
      <c r="B55029" s="2" t="s">
        <v>55476</v>
      </c>
      <c r="C55029" s="2">
        <v>35</v>
      </c>
      <c r="D55029" s="2" t="s">
        <v>453</v>
      </c>
      <c r="E55029" s="2"/>
      <c r="F55029" s="2"/>
      <c r="G55029" s="2"/>
      <c r="H55029" s="2"/>
    </row>
    <row r="55030" spans="2:8">
      <c r="B55030" s="2" t="s">
        <v>55477</v>
      </c>
      <c r="C55030" s="2">
        <v>35</v>
      </c>
      <c r="D55030" s="2" t="s">
        <v>453</v>
      </c>
      <c r="E55030" s="2"/>
      <c r="F55030" s="2"/>
      <c r="G55030" s="2"/>
      <c r="H55030" s="2"/>
    </row>
    <row r="55031" spans="2:8">
      <c r="B55031" s="2" t="s">
        <v>55478</v>
      </c>
      <c r="C55031" s="2">
        <v>35</v>
      </c>
      <c r="D55031" s="2" t="s">
        <v>453</v>
      </c>
      <c r="E55031" s="2"/>
      <c r="F55031" s="2"/>
      <c r="G55031" s="2"/>
      <c r="H55031" s="2"/>
    </row>
    <row r="55032" spans="2:8">
      <c r="B55032" s="2" t="s">
        <v>55479</v>
      </c>
      <c r="C55032" s="2">
        <v>36</v>
      </c>
      <c r="D55032" s="2" t="s">
        <v>453</v>
      </c>
      <c r="E55032" s="2"/>
      <c r="F55032" s="2"/>
      <c r="G55032" s="2"/>
      <c r="H55032" s="2"/>
    </row>
    <row r="55033" spans="2:8">
      <c r="B55033" s="2" t="s">
        <v>55480</v>
      </c>
      <c r="C55033" s="2">
        <v>28</v>
      </c>
      <c r="D55033" s="2" t="s">
        <v>453</v>
      </c>
      <c r="E55033" s="2"/>
      <c r="F55033" s="2"/>
      <c r="G55033" s="2"/>
      <c r="H55033" s="2"/>
    </row>
    <row r="55034" spans="2:8">
      <c r="B55034" s="2" t="s">
        <v>55481</v>
      </c>
      <c r="C55034" s="2">
        <v>26</v>
      </c>
      <c r="D55034" s="2" t="s">
        <v>453</v>
      </c>
      <c r="E55034" s="2"/>
      <c r="F55034" s="2"/>
      <c r="G55034" s="2"/>
      <c r="H55034" s="2"/>
    </row>
    <row r="55035" spans="2:8">
      <c r="B55035" s="2" t="s">
        <v>55482</v>
      </c>
      <c r="C55035" s="2">
        <v>27</v>
      </c>
      <c r="D55035" s="2" t="s">
        <v>453</v>
      </c>
      <c r="E55035" s="2"/>
      <c r="F55035" s="2"/>
      <c r="G55035" s="2"/>
      <c r="H55035" s="2"/>
    </row>
    <row r="55036" spans="2:8">
      <c r="B55036" s="2" t="s">
        <v>55483</v>
      </c>
      <c r="C55036" s="2">
        <v>28</v>
      </c>
      <c r="D55036" s="2" t="s">
        <v>453</v>
      </c>
      <c r="E55036" s="2"/>
      <c r="F55036" s="2"/>
      <c r="G55036" s="2"/>
      <c r="H55036" s="2"/>
    </row>
    <row r="55037" spans="2:8">
      <c r="B55037" s="2" t="s">
        <v>55484</v>
      </c>
      <c r="C55037" s="2">
        <v>28</v>
      </c>
      <c r="D55037" s="2" t="s">
        <v>453</v>
      </c>
      <c r="E55037" s="2"/>
      <c r="F55037" s="2"/>
      <c r="G55037" s="2"/>
      <c r="H55037" s="2"/>
    </row>
    <row r="55038" spans="2:8">
      <c r="B55038" s="2" t="s">
        <v>55485</v>
      </c>
      <c r="C55038" s="2">
        <v>28</v>
      </c>
      <c r="D55038" s="2" t="s">
        <v>453</v>
      </c>
      <c r="E55038" s="2"/>
      <c r="F55038" s="2"/>
      <c r="G55038" s="2"/>
      <c r="H55038" s="2"/>
    </row>
    <row r="55039" spans="2:8">
      <c r="B55039" s="2" t="s">
        <v>55486</v>
      </c>
      <c r="C55039" s="2">
        <v>29</v>
      </c>
      <c r="D55039" s="2" t="s">
        <v>453</v>
      </c>
      <c r="E55039" s="2"/>
      <c r="F55039" s="2"/>
      <c r="G55039" s="2"/>
      <c r="H55039" s="2"/>
    </row>
    <row r="55040" spans="2:8">
      <c r="B55040" s="2" t="s">
        <v>55487</v>
      </c>
      <c r="C55040" s="2">
        <v>29</v>
      </c>
      <c r="D55040" s="2" t="s">
        <v>453</v>
      </c>
      <c r="E55040" s="2"/>
      <c r="F55040" s="2"/>
      <c r="G55040" s="2"/>
      <c r="H55040" s="2"/>
    </row>
    <row r="55041" spans="2:8">
      <c r="B55041" s="2" t="s">
        <v>55488</v>
      </c>
      <c r="C55041" s="2">
        <v>26</v>
      </c>
      <c r="D55041" s="2" t="s">
        <v>453</v>
      </c>
      <c r="E55041" s="2"/>
      <c r="F55041" s="2"/>
      <c r="G55041" s="2"/>
      <c r="H55041" s="2"/>
    </row>
    <row r="55042" spans="2:8">
      <c r="B55042" s="2" t="s">
        <v>55489</v>
      </c>
      <c r="C55042" s="2">
        <v>19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55490</v>
      </c>
      <c r="C55043" s="2">
        <v>21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55491</v>
      </c>
      <c r="C55044" s="2">
        <v>22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55492</v>
      </c>
      <c r="C55045" s="2">
        <v>22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55493</v>
      </c>
      <c r="C55046" s="2">
        <v>27</v>
      </c>
      <c r="D55046" s="2" t="s">
        <v>453</v>
      </c>
      <c r="E55046" s="2"/>
      <c r="F55046" s="2"/>
      <c r="G55046" s="2"/>
      <c r="H55046" s="2"/>
    </row>
    <row r="55047" spans="2:8">
      <c r="B55047" s="2" t="s">
        <v>55494</v>
      </c>
      <c r="C55047" s="2">
        <v>30</v>
      </c>
      <c r="D55047" s="2" t="s">
        <v>453</v>
      </c>
      <c r="E55047" s="2"/>
      <c r="F55047" s="2"/>
      <c r="G55047" s="2"/>
      <c r="H55047" s="2"/>
    </row>
    <row r="55048" spans="2:8">
      <c r="B55048" s="2" t="s">
        <v>55495</v>
      </c>
      <c r="C55048" s="2">
        <v>30</v>
      </c>
      <c r="D55048" s="2" t="s">
        <v>453</v>
      </c>
      <c r="E55048" s="2"/>
      <c r="F55048" s="2"/>
      <c r="G55048" s="2"/>
      <c r="H55048" s="2"/>
    </row>
    <row r="55049" spans="2:8">
      <c r="B55049" s="2" t="s">
        <v>55496</v>
      </c>
      <c r="C55049" s="2">
        <v>30</v>
      </c>
      <c r="D55049" s="2" t="s">
        <v>453</v>
      </c>
      <c r="E55049" s="2"/>
      <c r="F55049" s="2"/>
      <c r="G55049" s="2"/>
      <c r="H55049" s="2"/>
    </row>
    <row r="55050" spans="2:8">
      <c r="B55050" s="2" t="s">
        <v>55497</v>
      </c>
      <c r="C55050" s="2">
        <v>30</v>
      </c>
      <c r="D55050" s="2" t="s">
        <v>453</v>
      </c>
      <c r="E55050" s="2"/>
      <c r="F55050" s="2"/>
      <c r="G55050" s="2"/>
      <c r="H55050" s="2"/>
    </row>
    <row r="55051" spans="2:8">
      <c r="B55051" s="2" t="s">
        <v>55498</v>
      </c>
      <c r="C55051" s="2">
        <v>29</v>
      </c>
      <c r="D55051" s="2" t="s">
        <v>19</v>
      </c>
      <c r="E55051" s="2"/>
      <c r="F55051" s="2"/>
      <c r="G55051" s="2"/>
      <c r="H55051" s="2"/>
    </row>
    <row r="55052" spans="2:8">
      <c r="B55052" s="2" t="s">
        <v>55499</v>
      </c>
      <c r="C55052" s="2">
        <v>29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55500</v>
      </c>
      <c r="C55053" s="2">
        <v>29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55501</v>
      </c>
      <c r="C55054" s="2">
        <v>29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55502</v>
      </c>
      <c r="C55055" s="2">
        <v>29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55503</v>
      </c>
      <c r="C55056" s="2">
        <v>34</v>
      </c>
      <c r="D55056" s="2" t="s">
        <v>453</v>
      </c>
      <c r="E55056" s="2"/>
      <c r="F55056" s="2"/>
      <c r="G55056" s="2"/>
      <c r="H55056" s="2"/>
    </row>
    <row r="55057" spans="2:8">
      <c r="B55057" s="2" t="s">
        <v>55504</v>
      </c>
      <c r="C55057" s="2">
        <v>34</v>
      </c>
      <c r="D55057" s="2" t="s">
        <v>453</v>
      </c>
      <c r="E55057" s="2"/>
      <c r="F55057" s="2"/>
      <c r="G55057" s="2"/>
      <c r="H55057" s="2"/>
    </row>
    <row r="55058" spans="2:8">
      <c r="B55058" s="2" t="s">
        <v>55505</v>
      </c>
      <c r="C55058" s="2">
        <v>34</v>
      </c>
      <c r="D55058" s="2" t="s">
        <v>453</v>
      </c>
      <c r="E55058" s="2"/>
      <c r="F55058" s="2"/>
      <c r="G55058" s="2"/>
      <c r="H55058" s="2"/>
    </row>
    <row r="55059" spans="2:8">
      <c r="B55059" s="2" t="s">
        <v>55506</v>
      </c>
      <c r="C55059" s="2">
        <v>34</v>
      </c>
      <c r="D55059" s="2" t="s">
        <v>453</v>
      </c>
      <c r="E55059" s="2"/>
      <c r="F55059" s="2"/>
      <c r="G55059" s="2"/>
      <c r="H55059" s="2"/>
    </row>
    <row r="55060" spans="2:8">
      <c r="B55060" s="2" t="s">
        <v>55507</v>
      </c>
      <c r="C55060" s="2">
        <v>33</v>
      </c>
      <c r="D55060" s="2" t="s">
        <v>453</v>
      </c>
      <c r="E55060" s="2"/>
      <c r="F55060" s="2"/>
      <c r="G55060" s="2"/>
      <c r="H55060" s="2"/>
    </row>
    <row r="55061" spans="2:8">
      <c r="B55061" s="2" t="s">
        <v>55508</v>
      </c>
      <c r="C55061" s="2">
        <v>27</v>
      </c>
      <c r="D55061" s="2" t="s">
        <v>19</v>
      </c>
      <c r="E55061" s="2"/>
      <c r="F55061" s="2"/>
      <c r="G55061" s="2"/>
      <c r="H55061" s="2"/>
    </row>
    <row r="55062" spans="2:8">
      <c r="B55062" s="2" t="s">
        <v>55509</v>
      </c>
      <c r="C55062" s="2">
        <v>28</v>
      </c>
      <c r="D55062" s="2" t="s">
        <v>19</v>
      </c>
      <c r="E55062" s="2"/>
      <c r="F55062" s="2"/>
      <c r="G55062" s="2"/>
      <c r="H55062" s="2"/>
    </row>
    <row r="55063" spans="2:8">
      <c r="B55063" s="2" t="s">
        <v>55510</v>
      </c>
      <c r="C55063" s="2">
        <v>30</v>
      </c>
      <c r="D55063" s="2" t="s">
        <v>19</v>
      </c>
      <c r="E55063" s="2"/>
      <c r="F55063" s="2"/>
      <c r="G55063" s="2"/>
      <c r="H55063" s="2"/>
    </row>
    <row r="55064" spans="2:8">
      <c r="B55064" s="2" t="s">
        <v>55511</v>
      </c>
      <c r="C55064" s="2">
        <v>32</v>
      </c>
      <c r="D55064" s="2" t="s">
        <v>19</v>
      </c>
      <c r="E55064" s="2"/>
      <c r="F55064" s="2"/>
      <c r="G55064" s="2"/>
      <c r="H55064" s="2"/>
    </row>
    <row r="55065" spans="2:8">
      <c r="B55065" s="2" t="s">
        <v>55512</v>
      </c>
      <c r="C55065" s="2">
        <v>31</v>
      </c>
      <c r="D55065" s="2" t="s">
        <v>19</v>
      </c>
      <c r="E55065" s="2"/>
      <c r="F55065" s="2"/>
      <c r="G55065" s="2"/>
      <c r="H55065" s="2"/>
    </row>
    <row r="55066" spans="2:8">
      <c r="B55066" s="2" t="s">
        <v>55513</v>
      </c>
      <c r="C55066" s="2">
        <v>30</v>
      </c>
      <c r="D55066" s="2" t="s">
        <v>19</v>
      </c>
      <c r="E55066" s="2"/>
      <c r="F55066" s="2"/>
      <c r="G55066" s="2"/>
      <c r="H55066" s="2"/>
    </row>
    <row r="55067" spans="2:8">
      <c r="B55067" s="2" t="s">
        <v>55514</v>
      </c>
      <c r="C55067" s="2">
        <v>26</v>
      </c>
      <c r="D55067" s="2" t="s">
        <v>453</v>
      </c>
      <c r="E55067" s="2"/>
      <c r="F55067" s="2"/>
      <c r="G55067" s="2"/>
      <c r="H55067" s="2"/>
    </row>
    <row r="55068" spans="2:8">
      <c r="B55068" s="2" t="s">
        <v>55515</v>
      </c>
      <c r="C55068" s="2">
        <v>32</v>
      </c>
      <c r="D55068" s="2" t="s">
        <v>453</v>
      </c>
      <c r="E55068" s="2"/>
      <c r="F55068" s="2"/>
      <c r="G55068" s="2"/>
      <c r="H55068" s="2"/>
    </row>
    <row r="55069" spans="2:8">
      <c r="B55069" s="2" t="s">
        <v>55516</v>
      </c>
      <c r="C55069" s="2">
        <v>34</v>
      </c>
      <c r="D55069" s="2" t="s">
        <v>453</v>
      </c>
      <c r="E55069" s="2"/>
      <c r="F55069" s="2"/>
      <c r="G55069" s="2"/>
      <c r="H55069" s="2"/>
    </row>
    <row r="55070" spans="2:8">
      <c r="B55070" s="2" t="s">
        <v>55517</v>
      </c>
      <c r="C55070" s="2">
        <v>36</v>
      </c>
      <c r="D55070" s="2" t="s">
        <v>453</v>
      </c>
      <c r="E55070" s="2"/>
      <c r="F55070" s="2"/>
      <c r="G55070" s="2"/>
      <c r="H55070" s="2"/>
    </row>
    <row r="55071" spans="2:8">
      <c r="B55071" s="2" t="s">
        <v>55518</v>
      </c>
      <c r="C55071" s="2">
        <v>37</v>
      </c>
      <c r="D55071" s="2" t="s">
        <v>453</v>
      </c>
      <c r="E55071" s="2"/>
      <c r="F55071" s="2"/>
      <c r="G55071" s="2"/>
      <c r="H55071" s="2"/>
    </row>
    <row r="55072" spans="2:8">
      <c r="B55072" s="2" t="s">
        <v>55519</v>
      </c>
      <c r="C55072" s="2">
        <v>35</v>
      </c>
      <c r="D55072" s="2" t="s">
        <v>453</v>
      </c>
      <c r="E55072" s="2"/>
      <c r="F55072" s="2"/>
      <c r="G55072" s="2"/>
      <c r="H55072" s="2"/>
    </row>
    <row r="55073" spans="2:8">
      <c r="B55073" s="2" t="s">
        <v>55520</v>
      </c>
      <c r="C55073" s="2">
        <v>32</v>
      </c>
      <c r="D55073" s="2" t="s">
        <v>453</v>
      </c>
      <c r="E55073" s="2"/>
      <c r="F55073" s="2"/>
      <c r="G55073" s="2"/>
      <c r="H55073" s="2"/>
    </row>
    <row r="55074" spans="2:8">
      <c r="B55074" s="2" t="s">
        <v>55521</v>
      </c>
      <c r="C55074" s="2">
        <v>34</v>
      </c>
      <c r="D55074" s="2" t="s">
        <v>453</v>
      </c>
      <c r="E55074" s="2"/>
      <c r="F55074" s="2"/>
      <c r="G55074" s="2"/>
      <c r="H55074" s="2"/>
    </row>
    <row r="55075" spans="2:8">
      <c r="B55075" s="2" t="s">
        <v>55522</v>
      </c>
      <c r="C55075" s="2">
        <v>33</v>
      </c>
      <c r="D55075" s="2" t="s">
        <v>453</v>
      </c>
      <c r="E55075" s="2"/>
      <c r="F55075" s="2"/>
      <c r="G55075" s="2"/>
      <c r="H55075" s="2"/>
    </row>
    <row r="55076" spans="2:8">
      <c r="B55076" s="2" t="s">
        <v>55523</v>
      </c>
      <c r="C55076" s="2">
        <v>31</v>
      </c>
      <c r="D55076" s="2" t="s">
        <v>453</v>
      </c>
      <c r="E55076" s="2"/>
      <c r="F55076" s="2"/>
      <c r="G55076" s="2"/>
      <c r="H55076" s="2"/>
    </row>
    <row r="55077" spans="2:8">
      <c r="B55077" s="2" t="s">
        <v>55524</v>
      </c>
      <c r="C55077" s="2">
        <v>30</v>
      </c>
      <c r="D55077" s="2" t="s">
        <v>453</v>
      </c>
      <c r="E55077" s="2"/>
      <c r="F55077" s="2"/>
      <c r="G55077" s="2"/>
      <c r="H55077" s="2"/>
    </row>
    <row r="55078" spans="2:8">
      <c r="B55078" s="2" t="s">
        <v>55525</v>
      </c>
      <c r="C55078" s="2">
        <v>27</v>
      </c>
      <c r="D55078" s="2" t="s">
        <v>453</v>
      </c>
      <c r="E55078" s="2"/>
      <c r="F55078" s="2"/>
      <c r="G55078" s="2"/>
      <c r="H55078" s="2"/>
    </row>
    <row r="55079" spans="2:8">
      <c r="B55079" s="2" t="s">
        <v>55526</v>
      </c>
      <c r="C55079" s="2">
        <v>28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55527</v>
      </c>
      <c r="C55080" s="2">
        <v>33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55528</v>
      </c>
      <c r="C55081" s="2">
        <v>34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55529</v>
      </c>
      <c r="C55082" s="2">
        <v>33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55530</v>
      </c>
      <c r="C55083" s="2">
        <v>31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55531</v>
      </c>
      <c r="C55084" s="2">
        <v>26</v>
      </c>
      <c r="D55084" s="2" t="s">
        <v>19</v>
      </c>
      <c r="E55084" s="2"/>
      <c r="F55084" s="2"/>
      <c r="G55084" s="2"/>
      <c r="H55084" s="2"/>
    </row>
    <row r="55085" spans="2:8">
      <c r="B55085" s="2" t="s">
        <v>55532</v>
      </c>
      <c r="C55085" s="2">
        <v>29</v>
      </c>
      <c r="D55085" s="2" t="s">
        <v>19</v>
      </c>
      <c r="E55085" s="2"/>
      <c r="F55085" s="2"/>
      <c r="G55085" s="2"/>
      <c r="H55085" s="2"/>
    </row>
    <row r="55086" spans="2:8">
      <c r="B55086" s="2" t="s">
        <v>55533</v>
      </c>
      <c r="C55086" s="2">
        <v>30</v>
      </c>
      <c r="D55086" s="2" t="s">
        <v>19</v>
      </c>
      <c r="E55086" s="2"/>
      <c r="F55086" s="2"/>
      <c r="G55086" s="2"/>
      <c r="H55086" s="2"/>
    </row>
    <row r="55087" spans="2:8">
      <c r="B55087" s="2" t="s">
        <v>55534</v>
      </c>
      <c r="C55087" s="2">
        <v>33</v>
      </c>
      <c r="D55087" s="2" t="s">
        <v>19</v>
      </c>
      <c r="E55087" s="2"/>
      <c r="F55087" s="2"/>
      <c r="G55087" s="2"/>
      <c r="H55087" s="2"/>
    </row>
    <row r="55088" spans="2:8">
      <c r="B55088" s="2" t="s">
        <v>55535</v>
      </c>
      <c r="C55088" s="2">
        <v>32</v>
      </c>
      <c r="D55088" s="2" t="s">
        <v>19</v>
      </c>
      <c r="E55088" s="2"/>
      <c r="F55088" s="2"/>
      <c r="G55088" s="2"/>
      <c r="H55088" s="2"/>
    </row>
    <row r="55089" spans="2:8">
      <c r="B55089" s="2" t="s">
        <v>55536</v>
      </c>
      <c r="C55089" s="2">
        <v>31</v>
      </c>
      <c r="D55089" s="2" t="s">
        <v>19</v>
      </c>
      <c r="E55089" s="2"/>
      <c r="F55089" s="2"/>
      <c r="G55089" s="2"/>
      <c r="H55089" s="2"/>
    </row>
    <row r="55090" spans="2:8">
      <c r="B55090" s="2" t="s">
        <v>55537</v>
      </c>
      <c r="C55090" s="2">
        <v>33</v>
      </c>
      <c r="D55090" s="2" t="s">
        <v>453</v>
      </c>
      <c r="E55090" s="2"/>
      <c r="F55090" s="2"/>
      <c r="G55090" s="2"/>
      <c r="H55090" s="2"/>
    </row>
    <row r="55091" spans="2:8">
      <c r="B55091" s="2" t="s">
        <v>55538</v>
      </c>
      <c r="C55091" s="2">
        <v>34</v>
      </c>
      <c r="D55091" s="2" t="s">
        <v>453</v>
      </c>
      <c r="E55091" s="2"/>
      <c r="F55091" s="2"/>
      <c r="G55091" s="2"/>
      <c r="H55091" s="2"/>
    </row>
    <row r="55092" spans="2:8">
      <c r="B55092" s="2" t="s">
        <v>55539</v>
      </c>
      <c r="C55092" s="2">
        <v>34</v>
      </c>
      <c r="D55092" s="2" t="s">
        <v>453</v>
      </c>
      <c r="E55092" s="2"/>
      <c r="F55092" s="2"/>
      <c r="G55092" s="2"/>
      <c r="H55092" s="2"/>
    </row>
    <row r="55093" spans="2:8">
      <c r="B55093" s="2" t="s">
        <v>55540</v>
      </c>
      <c r="C55093" s="2">
        <v>35</v>
      </c>
      <c r="D55093" s="2" t="s">
        <v>453</v>
      </c>
      <c r="E55093" s="2"/>
      <c r="F55093" s="2"/>
      <c r="G55093" s="2"/>
      <c r="H55093" s="2"/>
    </row>
    <row r="55094" spans="2:8">
      <c r="B55094" s="2" t="s">
        <v>55541</v>
      </c>
      <c r="C55094" s="2">
        <v>26</v>
      </c>
      <c r="D55094" s="2" t="s">
        <v>453</v>
      </c>
      <c r="E55094" s="2"/>
      <c r="F55094" s="2"/>
      <c r="G55094" s="2"/>
      <c r="H55094" s="2"/>
    </row>
    <row r="55095" spans="2:8">
      <c r="B55095" s="2" t="s">
        <v>55542</v>
      </c>
      <c r="C55095" s="2">
        <v>28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55543</v>
      </c>
      <c r="C55096" s="2">
        <v>32</v>
      </c>
      <c r="D55096" s="2" t="s">
        <v>19</v>
      </c>
      <c r="E55096" s="2"/>
      <c r="F55096" s="2"/>
      <c r="G55096" s="2"/>
      <c r="H55096" s="2"/>
    </row>
    <row r="55097" spans="2:8">
      <c r="B55097" s="2" t="s">
        <v>55544</v>
      </c>
      <c r="C55097" s="2">
        <v>32</v>
      </c>
      <c r="D55097" s="2" t="s">
        <v>19</v>
      </c>
      <c r="E55097" s="2"/>
      <c r="F55097" s="2"/>
      <c r="G55097" s="2"/>
      <c r="H55097" s="2"/>
    </row>
    <row r="55098" spans="2:8">
      <c r="B55098" s="2" t="s">
        <v>55545</v>
      </c>
      <c r="C55098" s="2">
        <v>33</v>
      </c>
      <c r="D55098" s="2" t="s">
        <v>19</v>
      </c>
      <c r="E55098" s="2"/>
      <c r="F55098" s="2"/>
      <c r="G55098" s="2"/>
      <c r="H55098" s="2"/>
    </row>
    <row r="55099" spans="2:8">
      <c r="B55099" s="2" t="s">
        <v>55546</v>
      </c>
      <c r="C55099" s="2">
        <v>32</v>
      </c>
      <c r="D55099" s="2" t="s">
        <v>19</v>
      </c>
      <c r="E55099" s="2"/>
      <c r="F55099" s="2"/>
      <c r="G55099" s="2"/>
      <c r="H55099" s="2"/>
    </row>
    <row r="55100" spans="2:8">
      <c r="B55100" s="2" t="s">
        <v>55547</v>
      </c>
      <c r="C55100" s="2">
        <v>30</v>
      </c>
      <c r="D55100" s="2" t="s">
        <v>19</v>
      </c>
      <c r="E55100" s="2"/>
      <c r="F55100" s="2"/>
      <c r="G55100" s="2"/>
      <c r="H55100" s="2"/>
    </row>
    <row r="55101" spans="2:8">
      <c r="B55101" s="2" t="s">
        <v>55548</v>
      </c>
      <c r="C55101" s="2">
        <v>27</v>
      </c>
      <c r="D55101" s="2" t="s">
        <v>19</v>
      </c>
      <c r="E55101" s="2"/>
      <c r="F55101" s="2"/>
      <c r="G55101" s="2"/>
      <c r="H55101" s="2"/>
    </row>
    <row r="55102" spans="2:8">
      <c r="B55102" s="2" t="s">
        <v>55549</v>
      </c>
      <c r="C55102" s="2">
        <v>29</v>
      </c>
      <c r="D55102" s="2" t="s">
        <v>19</v>
      </c>
      <c r="E55102" s="2"/>
      <c r="F55102" s="2"/>
      <c r="G55102" s="2"/>
      <c r="H55102" s="2"/>
    </row>
    <row r="55103" spans="2:8">
      <c r="B55103" s="2" t="s">
        <v>55550</v>
      </c>
      <c r="C55103" s="2">
        <v>33</v>
      </c>
      <c r="D55103" s="2" t="s">
        <v>19</v>
      </c>
      <c r="E55103" s="2"/>
      <c r="F55103" s="2"/>
      <c r="G55103" s="2"/>
      <c r="H55103" s="2"/>
    </row>
    <row r="55104" spans="2:8">
      <c r="B55104" s="2" t="s">
        <v>55551</v>
      </c>
      <c r="C55104" s="2">
        <v>35</v>
      </c>
      <c r="D55104" s="2" t="s">
        <v>19</v>
      </c>
      <c r="E55104" s="2"/>
      <c r="F55104" s="2"/>
      <c r="G55104" s="2"/>
      <c r="H55104" s="2"/>
    </row>
    <row r="55105" spans="2:8">
      <c r="B55105" s="2" t="s">
        <v>55552</v>
      </c>
      <c r="C55105" s="2">
        <v>34</v>
      </c>
      <c r="D55105" s="2" t="s">
        <v>19</v>
      </c>
      <c r="E55105" s="2"/>
      <c r="F55105" s="2"/>
      <c r="G55105" s="2"/>
      <c r="H55105" s="2"/>
    </row>
    <row r="55106" spans="2:8">
      <c r="B55106" s="2" t="s">
        <v>55553</v>
      </c>
      <c r="C55106" s="2">
        <v>32</v>
      </c>
      <c r="D55106" s="2" t="s">
        <v>19</v>
      </c>
      <c r="E55106" s="2"/>
      <c r="F55106" s="2"/>
      <c r="G55106" s="2"/>
      <c r="H55106" s="2"/>
    </row>
    <row r="55107" spans="2:8">
      <c r="B55107" s="2" t="s">
        <v>55554</v>
      </c>
      <c r="C55107" s="2">
        <v>32</v>
      </c>
      <c r="D55107" s="2" t="s">
        <v>453</v>
      </c>
      <c r="E55107" s="2"/>
      <c r="F55107" s="2"/>
      <c r="G55107" s="2"/>
      <c r="H55107" s="2"/>
    </row>
    <row r="55108" spans="2:8">
      <c r="B55108" s="2" t="s">
        <v>55555</v>
      </c>
      <c r="C55108" s="2">
        <v>32</v>
      </c>
      <c r="D55108" s="2" t="s">
        <v>453</v>
      </c>
      <c r="E55108" s="2"/>
      <c r="F55108" s="2"/>
      <c r="G55108" s="2"/>
      <c r="H55108" s="2"/>
    </row>
    <row r="55109" spans="2:8">
      <c r="B55109" s="2" t="s">
        <v>55556</v>
      </c>
      <c r="C55109" s="2">
        <v>32</v>
      </c>
      <c r="D55109" s="2" t="s">
        <v>453</v>
      </c>
      <c r="E55109" s="2"/>
      <c r="F55109" s="2"/>
      <c r="G55109" s="2"/>
      <c r="H55109" s="2"/>
    </row>
    <row r="55110" spans="2:8">
      <c r="B55110" s="2" t="s">
        <v>55557</v>
      </c>
      <c r="C55110" s="2">
        <v>29</v>
      </c>
      <c r="D55110" s="2" t="s">
        <v>453</v>
      </c>
      <c r="E55110" s="2"/>
      <c r="F55110" s="2"/>
      <c r="G55110" s="2"/>
      <c r="H55110" s="2"/>
    </row>
    <row r="55111" spans="2:8">
      <c r="B55111" s="2" t="s">
        <v>55558</v>
      </c>
      <c r="C55111" s="2">
        <v>24</v>
      </c>
      <c r="D55111" s="2" t="s">
        <v>453</v>
      </c>
      <c r="E55111" s="2"/>
      <c r="F55111" s="2"/>
      <c r="G55111" s="2"/>
      <c r="H55111" s="2"/>
    </row>
    <row r="55112" spans="2:8">
      <c r="B55112" s="2" t="s">
        <v>55559</v>
      </c>
      <c r="C55112" s="2">
        <v>17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55560</v>
      </c>
      <c r="C55113" s="2">
        <v>24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55561</v>
      </c>
      <c r="C55114" s="2">
        <v>29</v>
      </c>
      <c r="D55114" s="2" t="s">
        <v>19</v>
      </c>
      <c r="E55114" s="2"/>
      <c r="F55114" s="2"/>
      <c r="G55114" s="2"/>
      <c r="H55114" s="2"/>
    </row>
    <row r="55115" spans="2:8">
      <c r="B55115" s="2" t="s">
        <v>55562</v>
      </c>
      <c r="C55115" s="2">
        <v>31</v>
      </c>
      <c r="D55115" s="2" t="s">
        <v>19</v>
      </c>
      <c r="E55115" s="2"/>
      <c r="F55115" s="2"/>
      <c r="G55115" s="2"/>
      <c r="H55115" s="2"/>
    </row>
    <row r="55116" spans="2:8">
      <c r="B55116" s="2" t="s">
        <v>55563</v>
      </c>
      <c r="C55116" s="2">
        <v>30</v>
      </c>
      <c r="D55116" s="2" t="s">
        <v>19</v>
      </c>
      <c r="E55116" s="2"/>
      <c r="F55116" s="2"/>
      <c r="G55116" s="2"/>
      <c r="H55116" s="2"/>
    </row>
    <row r="55117" spans="2:8">
      <c r="B55117" s="2" t="s">
        <v>55564</v>
      </c>
      <c r="C55117" s="2">
        <v>22</v>
      </c>
      <c r="D55117" s="2" t="s">
        <v>453</v>
      </c>
      <c r="E55117" s="2"/>
      <c r="F55117" s="2"/>
      <c r="G55117" s="2"/>
      <c r="H55117" s="2"/>
    </row>
    <row r="55118" spans="2:8">
      <c r="B55118" s="2" t="s">
        <v>55565</v>
      </c>
      <c r="C55118" s="2">
        <v>24</v>
      </c>
      <c r="D55118" s="2" t="s">
        <v>453</v>
      </c>
      <c r="E55118" s="2"/>
      <c r="F55118" s="2"/>
      <c r="G55118" s="2"/>
      <c r="H55118" s="2"/>
    </row>
    <row r="55119" spans="2:8">
      <c r="B55119" s="2" t="s">
        <v>55566</v>
      </c>
      <c r="C55119" s="2">
        <v>25</v>
      </c>
      <c r="D55119" s="2" t="s">
        <v>453</v>
      </c>
      <c r="E55119" s="2"/>
      <c r="F55119" s="2"/>
      <c r="G55119" s="2"/>
      <c r="H55119" s="2"/>
    </row>
    <row r="55120" spans="2:8">
      <c r="B55120" s="2" t="s">
        <v>55567</v>
      </c>
      <c r="C55120" s="2">
        <v>22</v>
      </c>
      <c r="D55120" s="2" t="s">
        <v>453</v>
      </c>
      <c r="E55120" s="2"/>
      <c r="F55120" s="2"/>
      <c r="G55120" s="2"/>
      <c r="H55120" s="2"/>
    </row>
    <row r="55121" spans="2:8">
      <c r="B55121" s="2" t="s">
        <v>55568</v>
      </c>
      <c r="C55121" s="2">
        <v>19</v>
      </c>
      <c r="D55121" s="2" t="s">
        <v>453</v>
      </c>
      <c r="E55121" s="2"/>
      <c r="F55121" s="2"/>
      <c r="G55121" s="2"/>
      <c r="H55121" s="2"/>
    </row>
    <row r="55122" spans="2:8">
      <c r="B55122" s="2" t="s">
        <v>55569</v>
      </c>
      <c r="C55122" s="2">
        <v>28</v>
      </c>
      <c r="D55122" s="2" t="s">
        <v>19</v>
      </c>
      <c r="E55122" s="2"/>
      <c r="F55122" s="2"/>
      <c r="G55122" s="2"/>
      <c r="H55122" s="2"/>
    </row>
    <row r="55123" spans="2:8">
      <c r="B55123" s="2" t="s">
        <v>55570</v>
      </c>
      <c r="C55123" s="2">
        <v>29</v>
      </c>
      <c r="D55123" s="2" t="s">
        <v>19</v>
      </c>
      <c r="E55123" s="2"/>
      <c r="F55123" s="2"/>
      <c r="G55123" s="2"/>
      <c r="H55123" s="2"/>
    </row>
    <row r="55124" spans="2:8">
      <c r="B55124" s="2" t="s">
        <v>55571</v>
      </c>
      <c r="C55124" s="2">
        <v>30</v>
      </c>
      <c r="D55124" s="2" t="s">
        <v>19</v>
      </c>
      <c r="E55124" s="2"/>
      <c r="F55124" s="2"/>
      <c r="G55124" s="2"/>
      <c r="H55124" s="2"/>
    </row>
    <row r="55125" spans="2:8">
      <c r="B55125" s="2" t="s">
        <v>55572</v>
      </c>
      <c r="C55125" s="2">
        <v>30</v>
      </c>
      <c r="D55125" s="2" t="s">
        <v>19</v>
      </c>
      <c r="E55125" s="2"/>
      <c r="F55125" s="2"/>
      <c r="G55125" s="2"/>
      <c r="H55125" s="2"/>
    </row>
    <row r="55126" spans="2:8">
      <c r="B55126" s="2" t="s">
        <v>55573</v>
      </c>
      <c r="C55126" s="2">
        <v>29</v>
      </c>
      <c r="D55126" s="2" t="s">
        <v>19</v>
      </c>
      <c r="E55126" s="2"/>
      <c r="F55126" s="2"/>
      <c r="G55126" s="2"/>
      <c r="H55126" s="2"/>
    </row>
    <row r="55127" spans="2:8">
      <c r="B55127" s="2" t="s">
        <v>55574</v>
      </c>
      <c r="C55127" s="2">
        <v>30</v>
      </c>
      <c r="D55127" s="2" t="s">
        <v>453</v>
      </c>
      <c r="E55127" s="2"/>
      <c r="F55127" s="2"/>
      <c r="G55127" s="2"/>
      <c r="H55127" s="2"/>
    </row>
    <row r="55128" spans="2:8">
      <c r="B55128" s="2" t="s">
        <v>55575</v>
      </c>
      <c r="C55128" s="2">
        <v>30</v>
      </c>
      <c r="D55128" s="2" t="s">
        <v>453</v>
      </c>
      <c r="E55128" s="2"/>
      <c r="F55128" s="2"/>
      <c r="G55128" s="2"/>
      <c r="H55128" s="2"/>
    </row>
    <row r="55129" spans="2:8">
      <c r="B55129" s="2" t="s">
        <v>55576</v>
      </c>
      <c r="C55129" s="2">
        <v>30</v>
      </c>
      <c r="D55129" s="2" t="s">
        <v>453</v>
      </c>
      <c r="E55129" s="2"/>
      <c r="F55129" s="2"/>
      <c r="G55129" s="2"/>
      <c r="H55129" s="2"/>
    </row>
    <row r="55130" spans="2:8">
      <c r="B55130" s="2" t="s">
        <v>55577</v>
      </c>
      <c r="C55130" s="2">
        <v>29</v>
      </c>
      <c r="D55130" s="2" t="s">
        <v>453</v>
      </c>
      <c r="E55130" s="2"/>
      <c r="F55130" s="2"/>
      <c r="G55130" s="2"/>
      <c r="H55130" s="2"/>
    </row>
    <row r="55131" spans="2:8">
      <c r="B55131" s="2" t="s">
        <v>55578</v>
      </c>
      <c r="C55131" s="2">
        <v>28</v>
      </c>
      <c r="D55131" s="2" t="s">
        <v>453</v>
      </c>
      <c r="E55131" s="2"/>
      <c r="F55131" s="2"/>
      <c r="G55131" s="2"/>
      <c r="H55131" s="2"/>
    </row>
    <row r="55132" spans="2:8">
      <c r="B55132" s="2" t="s">
        <v>55579</v>
      </c>
      <c r="C55132" s="2">
        <v>28</v>
      </c>
      <c r="D55132" s="2" t="s">
        <v>453</v>
      </c>
      <c r="E55132" s="2"/>
      <c r="F55132" s="2"/>
      <c r="G55132" s="2"/>
      <c r="H55132" s="2"/>
    </row>
    <row r="55133" spans="2:8">
      <c r="B55133" s="2" t="s">
        <v>55580</v>
      </c>
      <c r="C55133" s="2">
        <v>25</v>
      </c>
      <c r="D55133" s="2" t="s">
        <v>453</v>
      </c>
      <c r="E55133" s="2"/>
      <c r="F55133" s="2"/>
      <c r="G55133" s="2"/>
      <c r="H55133" s="2"/>
    </row>
    <row r="55134" spans="2:8">
      <c r="B55134" s="2" t="s">
        <v>55581</v>
      </c>
      <c r="C55134" s="2">
        <v>27</v>
      </c>
      <c r="D55134" s="2" t="s">
        <v>19</v>
      </c>
      <c r="E55134" s="2"/>
      <c r="F55134" s="2"/>
      <c r="G55134" s="2"/>
      <c r="H55134" s="2"/>
    </row>
    <row r="55135" spans="2:8">
      <c r="B55135" s="2" t="s">
        <v>55582</v>
      </c>
      <c r="C55135" s="2">
        <v>30</v>
      </c>
      <c r="D55135" s="2" t="s">
        <v>19</v>
      </c>
      <c r="E55135" s="2"/>
      <c r="F55135" s="2"/>
      <c r="G55135" s="2"/>
      <c r="H55135" s="2"/>
    </row>
    <row r="55136" spans="2:8">
      <c r="B55136" s="2" t="s">
        <v>55583</v>
      </c>
      <c r="C55136" s="2">
        <v>29</v>
      </c>
      <c r="D55136" s="2" t="s">
        <v>19</v>
      </c>
      <c r="E55136" s="2"/>
      <c r="F55136" s="2"/>
      <c r="G55136" s="2"/>
      <c r="H55136" s="2"/>
    </row>
    <row r="55137" spans="2:8">
      <c r="B55137" s="2" t="s">
        <v>55584</v>
      </c>
      <c r="C55137" s="2">
        <v>28</v>
      </c>
      <c r="D55137" s="2" t="s">
        <v>19</v>
      </c>
      <c r="E55137" s="2"/>
      <c r="F55137" s="2"/>
      <c r="G55137" s="2"/>
      <c r="H55137" s="2"/>
    </row>
    <row r="55138" spans="2:8">
      <c r="B55138" s="2" t="s">
        <v>55585</v>
      </c>
      <c r="C55138" s="2">
        <v>27</v>
      </c>
      <c r="D55138" s="2" t="s">
        <v>19</v>
      </c>
      <c r="E55138" s="2"/>
      <c r="F55138" s="2"/>
      <c r="G55138" s="2"/>
      <c r="H55138" s="2"/>
    </row>
    <row r="55139" spans="2:8">
      <c r="B55139" s="2" t="s">
        <v>55586</v>
      </c>
      <c r="C55139" s="2">
        <v>24</v>
      </c>
      <c r="D55139" s="2" t="s">
        <v>453</v>
      </c>
      <c r="E55139" s="2"/>
      <c r="F55139" s="2"/>
      <c r="G55139" s="2"/>
      <c r="H55139" s="2"/>
    </row>
    <row r="55140" spans="2:8">
      <c r="B55140" s="2" t="s">
        <v>55587</v>
      </c>
      <c r="C55140" s="2">
        <v>25</v>
      </c>
      <c r="D55140" s="2" t="s">
        <v>453</v>
      </c>
      <c r="E55140" s="2"/>
      <c r="F55140" s="2"/>
      <c r="G55140" s="2"/>
      <c r="H55140" s="2"/>
    </row>
    <row r="55141" spans="2:8">
      <c r="B55141" s="2" t="s">
        <v>55588</v>
      </c>
      <c r="C55141" s="2">
        <v>25</v>
      </c>
      <c r="D55141" s="2" t="s">
        <v>453</v>
      </c>
      <c r="E55141" s="2"/>
      <c r="F55141" s="2"/>
      <c r="G55141" s="2"/>
      <c r="H55141" s="2"/>
    </row>
    <row r="55142" spans="2:8">
      <c r="B55142" s="2" t="s">
        <v>55589</v>
      </c>
      <c r="C55142" s="2">
        <v>26</v>
      </c>
      <c r="D55142" s="2" t="s">
        <v>453</v>
      </c>
      <c r="E55142" s="2"/>
      <c r="F55142" s="2"/>
      <c r="G55142" s="2"/>
      <c r="H55142" s="2"/>
    </row>
    <row r="55143" spans="2:8">
      <c r="B55143" s="2" t="s">
        <v>55590</v>
      </c>
      <c r="C55143" s="2">
        <v>26</v>
      </c>
      <c r="D55143" s="2" t="s">
        <v>453</v>
      </c>
      <c r="E55143" s="2"/>
      <c r="F55143" s="2"/>
      <c r="G55143" s="2"/>
      <c r="H55143" s="2"/>
    </row>
    <row r="55144" spans="2:8">
      <c r="B55144" s="2" t="s">
        <v>55591</v>
      </c>
      <c r="C55144" s="2">
        <v>25</v>
      </c>
      <c r="D55144" s="2" t="s">
        <v>453</v>
      </c>
      <c r="E55144" s="2"/>
      <c r="F55144" s="2"/>
      <c r="G55144" s="2"/>
      <c r="H55144" s="2"/>
    </row>
    <row r="55145" spans="2:8">
      <c r="B55145" s="2" t="s">
        <v>55592</v>
      </c>
      <c r="C55145" s="2">
        <v>25</v>
      </c>
      <c r="D55145" s="2" t="s">
        <v>453</v>
      </c>
      <c r="E55145" s="2"/>
      <c r="F55145" s="2"/>
      <c r="G55145" s="2"/>
      <c r="H55145" s="2"/>
    </row>
    <row r="55146" spans="2:8">
      <c r="B55146" s="2" t="s">
        <v>55593</v>
      </c>
      <c r="C55146" s="2">
        <v>29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55594</v>
      </c>
      <c r="C55147" s="2">
        <v>37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55595</v>
      </c>
      <c r="C55148" s="2">
        <v>38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55596</v>
      </c>
      <c r="C55149" s="2">
        <v>41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55597</v>
      </c>
      <c r="C55150" s="2">
        <v>29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55598</v>
      </c>
      <c r="C55151" s="2">
        <v>29</v>
      </c>
      <c r="D55151" s="2" t="s">
        <v>19</v>
      </c>
      <c r="E55151" s="2"/>
      <c r="F55151" s="2"/>
      <c r="G55151" s="2"/>
      <c r="H55151" s="2"/>
    </row>
    <row r="55152" spans="2:8">
      <c r="B55152" s="2" t="s">
        <v>55599</v>
      </c>
      <c r="C55152" s="2">
        <v>26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55600</v>
      </c>
      <c r="C55153" s="2">
        <v>32</v>
      </c>
      <c r="D55153" s="2" t="s">
        <v>453</v>
      </c>
      <c r="E55153" s="2"/>
      <c r="F55153" s="2"/>
      <c r="G55153" s="2"/>
      <c r="H55153" s="2"/>
    </row>
    <row r="55154" spans="2:8">
      <c r="B55154" s="2" t="s">
        <v>55601</v>
      </c>
      <c r="C55154" s="2">
        <v>30</v>
      </c>
      <c r="D55154" s="2" t="s">
        <v>453</v>
      </c>
      <c r="E55154" s="2"/>
      <c r="F55154" s="2"/>
      <c r="G55154" s="2"/>
      <c r="H55154" s="2"/>
    </row>
    <row r="55155" spans="2:8">
      <c r="B55155" s="2" t="s">
        <v>55602</v>
      </c>
      <c r="C55155" s="2">
        <v>33</v>
      </c>
      <c r="D55155" s="2" t="s">
        <v>453</v>
      </c>
      <c r="E55155" s="2"/>
      <c r="F55155" s="2"/>
      <c r="G55155" s="2"/>
      <c r="H55155" s="2"/>
    </row>
    <row r="55156" spans="2:8">
      <c r="B55156" s="2" t="s">
        <v>55603</v>
      </c>
      <c r="C55156" s="2">
        <v>33</v>
      </c>
      <c r="D55156" s="2" t="s">
        <v>453</v>
      </c>
      <c r="E55156" s="2"/>
      <c r="F55156" s="2"/>
      <c r="G55156" s="2"/>
      <c r="H55156" s="2"/>
    </row>
    <row r="55157" spans="2:8">
      <c r="B55157" s="2" t="s">
        <v>55604</v>
      </c>
      <c r="C55157" s="2">
        <v>34</v>
      </c>
      <c r="D55157" s="2" t="s">
        <v>453</v>
      </c>
      <c r="E55157" s="2"/>
      <c r="F55157" s="2"/>
      <c r="G55157" s="2"/>
      <c r="H55157" s="2"/>
    </row>
    <row r="55158" spans="2:8">
      <c r="B55158" s="2" t="s">
        <v>55605</v>
      </c>
      <c r="C55158" s="2">
        <v>33</v>
      </c>
      <c r="D55158" s="2" t="s">
        <v>453</v>
      </c>
      <c r="E55158" s="2"/>
      <c r="F55158" s="2"/>
      <c r="G55158" s="2"/>
      <c r="H55158" s="2"/>
    </row>
    <row r="55159" spans="2:8">
      <c r="B55159" s="2" t="s">
        <v>55606</v>
      </c>
      <c r="C55159" s="2">
        <v>29</v>
      </c>
      <c r="D55159" s="2" t="s">
        <v>453</v>
      </c>
      <c r="E55159" s="2"/>
      <c r="F55159" s="2"/>
      <c r="G55159" s="2"/>
      <c r="H55159" s="2"/>
    </row>
    <row r="55160" spans="2:8">
      <c r="B55160" s="2" t="s">
        <v>55607</v>
      </c>
      <c r="C55160" s="2">
        <v>35</v>
      </c>
      <c r="D55160" s="2" t="s">
        <v>19</v>
      </c>
      <c r="E55160" s="2"/>
      <c r="F55160" s="2"/>
      <c r="G55160" s="2"/>
      <c r="H55160" s="2"/>
    </row>
    <row r="55161" spans="2:8">
      <c r="B55161" s="2" t="s">
        <v>55608</v>
      </c>
      <c r="C55161" s="2">
        <v>29</v>
      </c>
      <c r="D55161" s="2" t="s">
        <v>19</v>
      </c>
      <c r="E55161" s="2"/>
      <c r="F55161" s="2"/>
      <c r="G55161" s="2"/>
      <c r="H55161" s="2"/>
    </row>
    <row r="55162" spans="2:8">
      <c r="B55162" s="2" t="s">
        <v>55609</v>
      </c>
      <c r="C55162" s="2">
        <v>29</v>
      </c>
      <c r="D55162" s="2" t="s">
        <v>19</v>
      </c>
      <c r="E55162" s="2"/>
      <c r="F55162" s="2"/>
      <c r="G55162" s="2"/>
      <c r="H55162" s="2"/>
    </row>
    <row r="55163" spans="2:8">
      <c r="B55163" s="2" t="s">
        <v>55610</v>
      </c>
      <c r="C55163" s="2">
        <v>29</v>
      </c>
      <c r="D55163" s="2" t="s">
        <v>19</v>
      </c>
      <c r="E55163" s="2"/>
      <c r="F55163" s="2"/>
      <c r="G55163" s="2"/>
      <c r="H55163" s="2"/>
    </row>
    <row r="55164" spans="2:8">
      <c r="B55164" s="2" t="s">
        <v>55611</v>
      </c>
      <c r="C55164" s="2">
        <v>28</v>
      </c>
      <c r="D55164" s="2" t="s">
        <v>19</v>
      </c>
      <c r="E55164" s="2"/>
      <c r="F55164" s="2"/>
      <c r="G55164" s="2"/>
      <c r="H55164" s="2"/>
    </row>
    <row r="55165" spans="2:8">
      <c r="B55165" s="2" t="s">
        <v>55612</v>
      </c>
      <c r="C55165" s="2">
        <v>26</v>
      </c>
      <c r="D55165" s="2" t="s">
        <v>19</v>
      </c>
      <c r="E55165" s="2"/>
      <c r="F55165" s="2"/>
      <c r="G55165" s="2"/>
      <c r="H55165" s="2"/>
    </row>
    <row r="55166" spans="2:8">
      <c r="B55166" s="2" t="s">
        <v>55613</v>
      </c>
      <c r="C55166" s="2">
        <v>28</v>
      </c>
      <c r="D55166" s="2" t="s">
        <v>19</v>
      </c>
      <c r="E55166" s="2"/>
      <c r="F55166" s="2"/>
      <c r="G55166" s="2"/>
      <c r="H55166" s="2"/>
    </row>
    <row r="55167" spans="2:8">
      <c r="B55167" s="2" t="s">
        <v>55614</v>
      </c>
      <c r="C55167" s="2">
        <v>28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55615</v>
      </c>
      <c r="C55168" s="2">
        <v>28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55616</v>
      </c>
      <c r="C55169" s="2">
        <v>28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55617</v>
      </c>
      <c r="C55170" s="2">
        <v>22</v>
      </c>
      <c r="D55170" s="2" t="s">
        <v>453</v>
      </c>
      <c r="E55170" s="2"/>
      <c r="F55170" s="2"/>
      <c r="G55170" s="2"/>
      <c r="H55170" s="2"/>
    </row>
    <row r="55171" spans="2:8">
      <c r="B55171" s="2" t="s">
        <v>55618</v>
      </c>
      <c r="C55171" s="2">
        <v>24</v>
      </c>
      <c r="D55171" s="2" t="s">
        <v>453</v>
      </c>
      <c r="E55171" s="2"/>
      <c r="F55171" s="2"/>
      <c r="G55171" s="2"/>
      <c r="H55171" s="2"/>
    </row>
    <row r="55172" spans="2:8">
      <c r="B55172" s="2" t="s">
        <v>55619</v>
      </c>
      <c r="C55172" s="2">
        <v>28</v>
      </c>
      <c r="D55172" s="2" t="s">
        <v>453</v>
      </c>
      <c r="E55172" s="2"/>
      <c r="F55172" s="2"/>
      <c r="G55172" s="2"/>
      <c r="H55172" s="2"/>
    </row>
    <row r="55173" spans="2:8">
      <c r="B55173" s="2" t="s">
        <v>55620</v>
      </c>
      <c r="C55173" s="2">
        <v>30</v>
      </c>
      <c r="D55173" s="2" t="s">
        <v>453</v>
      </c>
      <c r="E55173" s="2"/>
      <c r="F55173" s="2"/>
      <c r="G55173" s="2"/>
      <c r="H55173" s="2"/>
    </row>
    <row r="55174" spans="2:8">
      <c r="B55174" s="2" t="s">
        <v>55621</v>
      </c>
      <c r="C55174" s="2">
        <v>31</v>
      </c>
      <c r="D55174" s="2" t="s">
        <v>453</v>
      </c>
      <c r="E55174" s="2"/>
      <c r="F55174" s="2"/>
      <c r="G55174" s="2"/>
      <c r="H55174" s="2"/>
    </row>
    <row r="55175" spans="2:8">
      <c r="B55175" s="2" t="s">
        <v>55622</v>
      </c>
      <c r="C55175" s="2">
        <v>40</v>
      </c>
      <c r="D55175" s="2" t="s">
        <v>453</v>
      </c>
      <c r="E55175" s="2"/>
      <c r="F55175" s="2"/>
      <c r="G55175" s="2"/>
      <c r="H55175" s="2"/>
    </row>
    <row r="55176" spans="2:8">
      <c r="B55176" s="2" t="s">
        <v>55623</v>
      </c>
      <c r="C55176" s="2">
        <v>43</v>
      </c>
      <c r="D55176" s="2" t="s">
        <v>453</v>
      </c>
      <c r="E55176" s="2"/>
      <c r="F55176" s="2"/>
      <c r="G55176" s="2"/>
      <c r="H55176" s="2"/>
    </row>
    <row r="55177" spans="2:8">
      <c r="B55177" s="2" t="s">
        <v>55624</v>
      </c>
      <c r="C55177" s="2">
        <v>42</v>
      </c>
      <c r="D55177" s="2" t="s">
        <v>453</v>
      </c>
      <c r="E55177" s="2"/>
      <c r="F55177" s="2"/>
      <c r="G55177" s="2"/>
      <c r="H55177" s="2"/>
    </row>
    <row r="55178" spans="2:8">
      <c r="B55178" s="2" t="s">
        <v>55625</v>
      </c>
      <c r="C55178" s="2">
        <v>41</v>
      </c>
      <c r="D55178" s="2" t="s">
        <v>453</v>
      </c>
      <c r="E55178" s="2"/>
      <c r="F55178" s="2"/>
      <c r="G55178" s="2"/>
      <c r="H55178" s="2"/>
    </row>
    <row r="55179" spans="2:8">
      <c r="B55179" s="2" t="s">
        <v>55626</v>
      </c>
      <c r="C55179" s="2">
        <v>30</v>
      </c>
      <c r="D55179" s="2" t="s">
        <v>453</v>
      </c>
      <c r="E55179" s="2"/>
      <c r="F55179" s="2"/>
      <c r="G55179" s="2"/>
      <c r="H55179" s="2"/>
    </row>
    <row r="55180" spans="2:8">
      <c r="B55180" s="2" t="s">
        <v>55627</v>
      </c>
      <c r="C55180" s="2">
        <v>33</v>
      </c>
      <c r="D55180" s="2" t="s">
        <v>453</v>
      </c>
      <c r="E55180" s="2"/>
      <c r="F55180" s="2"/>
      <c r="G55180" s="2"/>
      <c r="H55180" s="2"/>
    </row>
    <row r="55181" spans="2:8">
      <c r="B55181" s="2" t="s">
        <v>55628</v>
      </c>
      <c r="C55181" s="2">
        <v>34</v>
      </c>
      <c r="D55181" s="2" t="s">
        <v>453</v>
      </c>
      <c r="E55181" s="2"/>
      <c r="F55181" s="2"/>
      <c r="G55181" s="2"/>
      <c r="H55181" s="2"/>
    </row>
    <row r="55182" spans="2:8">
      <c r="B55182" s="2" t="s">
        <v>55629</v>
      </c>
      <c r="C55182" s="2">
        <v>33</v>
      </c>
      <c r="D55182" s="2" t="s">
        <v>453</v>
      </c>
      <c r="E55182" s="2"/>
      <c r="F55182" s="2"/>
      <c r="G55182" s="2"/>
      <c r="H55182" s="2"/>
    </row>
    <row r="55183" spans="2:8">
      <c r="B55183" s="2" t="s">
        <v>55630</v>
      </c>
      <c r="C55183" s="2">
        <v>34</v>
      </c>
      <c r="D55183" s="2" t="s">
        <v>453</v>
      </c>
      <c r="E55183" s="2"/>
      <c r="F55183" s="2"/>
      <c r="G55183" s="2"/>
      <c r="H55183" s="2"/>
    </row>
    <row r="55184" spans="2:8">
      <c r="B55184" s="2" t="s">
        <v>55631</v>
      </c>
      <c r="C55184" s="2">
        <v>32</v>
      </c>
      <c r="D55184" s="2" t="s">
        <v>453</v>
      </c>
      <c r="E55184" s="2"/>
      <c r="F55184" s="2"/>
      <c r="G55184" s="2"/>
      <c r="H55184" s="2"/>
    </row>
    <row r="55185" spans="2:8">
      <c r="B55185" s="2" t="s">
        <v>55632</v>
      </c>
      <c r="C55185" s="2">
        <v>25</v>
      </c>
      <c r="D55185" s="2" t="s">
        <v>453</v>
      </c>
      <c r="E55185" s="2"/>
      <c r="F55185" s="2"/>
      <c r="G55185" s="2"/>
      <c r="H55185" s="2"/>
    </row>
    <row r="55186" spans="2:8">
      <c r="B55186" s="2" t="s">
        <v>55633</v>
      </c>
      <c r="C55186" s="2">
        <v>31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55634</v>
      </c>
      <c r="C55187" s="2">
        <v>33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55635</v>
      </c>
      <c r="C55188" s="2">
        <v>35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55636</v>
      </c>
      <c r="C55189" s="2">
        <v>37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55637</v>
      </c>
      <c r="C55190" s="2">
        <v>39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55638</v>
      </c>
      <c r="C55191" s="2">
        <v>40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55639</v>
      </c>
      <c r="C55192" s="2">
        <v>32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55640</v>
      </c>
      <c r="C55193" s="2">
        <v>39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55641</v>
      </c>
      <c r="C55194" s="2">
        <v>36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55642</v>
      </c>
      <c r="C55195" s="2">
        <v>33</v>
      </c>
      <c r="D55195" s="2" t="s">
        <v>453</v>
      </c>
      <c r="E55195" s="2"/>
      <c r="F55195" s="2"/>
      <c r="G55195" s="2"/>
      <c r="H55195" s="2"/>
    </row>
    <row r="55196" spans="2:8">
      <c r="B55196" s="2" t="s">
        <v>55643</v>
      </c>
      <c r="C55196" s="2">
        <v>35</v>
      </c>
      <c r="D55196" s="2" t="s">
        <v>453</v>
      </c>
      <c r="E55196" s="2"/>
      <c r="F55196" s="2"/>
      <c r="G55196" s="2"/>
      <c r="H55196" s="2"/>
    </row>
    <row r="55197" spans="2:8">
      <c r="B55197" s="2" t="s">
        <v>55644</v>
      </c>
      <c r="C55197" s="2">
        <v>35</v>
      </c>
      <c r="D55197" s="2" t="s">
        <v>453</v>
      </c>
      <c r="E55197" s="2"/>
      <c r="F55197" s="2"/>
      <c r="G55197" s="2"/>
      <c r="H55197" s="2"/>
    </row>
    <row r="55198" spans="2:8">
      <c r="B55198" s="2" t="s">
        <v>55645</v>
      </c>
      <c r="C55198" s="2">
        <v>34</v>
      </c>
      <c r="D55198" s="2" t="s">
        <v>453</v>
      </c>
      <c r="E55198" s="2"/>
      <c r="F55198" s="2"/>
      <c r="G55198" s="2"/>
      <c r="H55198" s="2"/>
    </row>
    <row r="55199" spans="2:8">
      <c r="B55199" s="2" t="s">
        <v>55646</v>
      </c>
      <c r="C55199" s="2">
        <v>29</v>
      </c>
      <c r="D55199" s="2" t="s">
        <v>453</v>
      </c>
      <c r="E55199" s="2"/>
      <c r="F55199" s="2"/>
      <c r="G55199" s="2"/>
      <c r="H55199" s="2"/>
    </row>
    <row r="55200" spans="2:8">
      <c r="B55200" s="2" t="s">
        <v>55647</v>
      </c>
      <c r="C55200" s="2">
        <v>29</v>
      </c>
      <c r="D55200" s="2" t="s">
        <v>453</v>
      </c>
      <c r="E55200" s="2"/>
      <c r="F55200" s="2"/>
      <c r="G55200" s="2"/>
      <c r="H55200" s="2"/>
    </row>
    <row r="55201" spans="2:8">
      <c r="B55201" s="2" t="s">
        <v>55648</v>
      </c>
      <c r="C55201" s="2">
        <v>30</v>
      </c>
      <c r="D55201" s="2" t="s">
        <v>453</v>
      </c>
      <c r="E55201" s="2"/>
      <c r="F55201" s="2"/>
      <c r="G55201" s="2"/>
      <c r="H55201" s="2"/>
    </row>
    <row r="55202" spans="2:8">
      <c r="B55202" s="2" t="s">
        <v>55649</v>
      </c>
      <c r="C55202" s="2">
        <v>30</v>
      </c>
      <c r="D55202" s="2" t="s">
        <v>453</v>
      </c>
      <c r="E55202" s="2"/>
      <c r="F55202" s="2"/>
      <c r="G55202" s="2"/>
      <c r="H55202" s="2"/>
    </row>
    <row r="55203" spans="2:8">
      <c r="B55203" s="2" t="s">
        <v>55650</v>
      </c>
      <c r="C55203" s="2">
        <v>31</v>
      </c>
      <c r="D55203" s="2" t="s">
        <v>453</v>
      </c>
      <c r="E55203" s="2"/>
      <c r="F55203" s="2"/>
      <c r="G55203" s="2"/>
      <c r="H55203" s="2"/>
    </row>
    <row r="55204" spans="2:8">
      <c r="B55204" s="2" t="s">
        <v>55651</v>
      </c>
      <c r="C55204" s="2">
        <v>31</v>
      </c>
      <c r="D55204" s="2" t="s">
        <v>453</v>
      </c>
      <c r="E55204" s="2"/>
      <c r="F55204" s="2"/>
      <c r="G55204" s="2"/>
      <c r="H55204" s="2"/>
    </row>
    <row r="55205" spans="2:8">
      <c r="B55205" s="2" t="s">
        <v>55652</v>
      </c>
      <c r="C55205" s="2">
        <v>31</v>
      </c>
      <c r="D55205" s="2" t="s">
        <v>453</v>
      </c>
      <c r="E55205" s="2"/>
      <c r="F55205" s="2"/>
      <c r="G55205" s="2"/>
      <c r="H55205" s="2"/>
    </row>
    <row r="55206" spans="2:8">
      <c r="B55206" s="2" t="s">
        <v>55653</v>
      </c>
      <c r="C55206" s="2">
        <v>33</v>
      </c>
      <c r="D55206" s="2" t="s">
        <v>453</v>
      </c>
      <c r="E55206" s="2"/>
      <c r="F55206" s="2"/>
      <c r="G55206" s="2"/>
      <c r="H55206" s="2"/>
    </row>
    <row r="55207" spans="2:8">
      <c r="B55207" s="2" t="s">
        <v>55654</v>
      </c>
      <c r="C55207" s="2">
        <v>35</v>
      </c>
      <c r="D55207" s="2" t="s">
        <v>453</v>
      </c>
      <c r="E55207" s="2"/>
      <c r="F55207" s="2"/>
      <c r="G55207" s="2"/>
      <c r="H55207" s="2"/>
    </row>
    <row r="55208" spans="2:8">
      <c r="B55208" s="2" t="s">
        <v>55655</v>
      </c>
      <c r="C55208" s="2">
        <v>34</v>
      </c>
      <c r="D55208" s="2" t="s">
        <v>453</v>
      </c>
      <c r="E55208" s="2"/>
      <c r="F55208" s="2"/>
      <c r="G55208" s="2"/>
      <c r="H55208" s="2"/>
    </row>
    <row r="55209" spans="2:8">
      <c r="B55209" s="2" t="s">
        <v>55656</v>
      </c>
      <c r="C55209" s="2">
        <v>34</v>
      </c>
      <c r="D55209" s="2" t="s">
        <v>453</v>
      </c>
      <c r="E55209" s="2"/>
      <c r="F55209" s="2"/>
      <c r="G55209" s="2"/>
      <c r="H55209" s="2"/>
    </row>
    <row r="55210" spans="2:8">
      <c r="B55210" s="2" t="s">
        <v>55657</v>
      </c>
      <c r="C55210" s="2">
        <v>31</v>
      </c>
      <c r="D55210" s="2" t="s">
        <v>453</v>
      </c>
      <c r="E55210" s="2"/>
      <c r="F55210" s="2"/>
      <c r="G55210" s="2"/>
      <c r="H55210" s="2"/>
    </row>
    <row r="55211" spans="2:8">
      <c r="B55211" s="2" t="s">
        <v>55658</v>
      </c>
      <c r="C55211" s="2">
        <v>27</v>
      </c>
      <c r="D55211" s="2" t="s">
        <v>453</v>
      </c>
      <c r="E55211" s="2"/>
      <c r="F55211" s="2"/>
      <c r="G55211" s="2"/>
      <c r="H55211" s="2"/>
    </row>
    <row r="55212" spans="2:8">
      <c r="B55212" s="2" t="s">
        <v>55659</v>
      </c>
      <c r="C55212" s="2">
        <v>33</v>
      </c>
      <c r="D55212" s="2" t="s">
        <v>19</v>
      </c>
      <c r="E55212" s="2"/>
      <c r="F55212" s="2"/>
      <c r="G55212" s="2"/>
      <c r="H55212" s="2"/>
    </row>
    <row r="55213" spans="2:8">
      <c r="B55213" s="2" t="s">
        <v>55660</v>
      </c>
      <c r="C55213" s="2">
        <v>34</v>
      </c>
      <c r="D55213" s="2" t="s">
        <v>19</v>
      </c>
      <c r="E55213" s="2"/>
      <c r="F55213" s="2"/>
      <c r="G55213" s="2"/>
      <c r="H55213" s="2"/>
    </row>
    <row r="55214" spans="2:8">
      <c r="B55214" s="2" t="s">
        <v>55661</v>
      </c>
      <c r="C55214" s="2">
        <v>33</v>
      </c>
      <c r="D55214" s="2" t="s">
        <v>19</v>
      </c>
      <c r="E55214" s="2"/>
      <c r="F55214" s="2"/>
      <c r="G55214" s="2"/>
      <c r="H55214" s="2"/>
    </row>
    <row r="55215" spans="2:8">
      <c r="B55215" s="2" t="s">
        <v>55662</v>
      </c>
      <c r="C55215" s="2">
        <v>29</v>
      </c>
      <c r="D55215" s="2" t="s">
        <v>19</v>
      </c>
      <c r="E55215" s="2"/>
      <c r="F55215" s="2"/>
      <c r="G55215" s="2"/>
      <c r="H55215" s="2"/>
    </row>
    <row r="55216" spans="2:8">
      <c r="B55216" s="2" t="s">
        <v>55663</v>
      </c>
      <c r="C55216" s="2">
        <v>24</v>
      </c>
      <c r="D55216" s="2" t="s">
        <v>19</v>
      </c>
      <c r="E55216" s="2"/>
      <c r="F55216" s="2"/>
      <c r="G55216" s="2"/>
      <c r="H55216" s="2"/>
    </row>
    <row r="55217" spans="2:8">
      <c r="B55217" s="2" t="s">
        <v>55664</v>
      </c>
      <c r="C55217" s="2">
        <v>21</v>
      </c>
      <c r="D55217" s="2" t="s">
        <v>19</v>
      </c>
      <c r="E55217" s="2"/>
      <c r="F55217" s="2"/>
      <c r="G55217" s="2"/>
      <c r="H55217" s="2"/>
    </row>
    <row r="55218" spans="2:8">
      <c r="B55218" s="2" t="s">
        <v>55665</v>
      </c>
      <c r="C55218" s="2">
        <v>35</v>
      </c>
      <c r="D55218" s="2" t="s">
        <v>453</v>
      </c>
      <c r="E55218" s="2"/>
      <c r="F55218" s="2"/>
      <c r="G55218" s="2"/>
      <c r="H55218" s="2"/>
    </row>
    <row r="55219" spans="2:8">
      <c r="B55219" s="2" t="s">
        <v>55666</v>
      </c>
      <c r="C55219" s="2">
        <v>37</v>
      </c>
      <c r="D55219" s="2" t="s">
        <v>453</v>
      </c>
      <c r="E55219" s="2"/>
      <c r="F55219" s="2"/>
      <c r="G55219" s="2"/>
      <c r="H55219" s="2"/>
    </row>
    <row r="55220" spans="2:8">
      <c r="B55220" s="2" t="s">
        <v>55667</v>
      </c>
      <c r="C55220" s="2">
        <v>36</v>
      </c>
      <c r="D55220" s="2" t="s">
        <v>453</v>
      </c>
      <c r="E55220" s="2"/>
      <c r="F55220" s="2"/>
      <c r="G55220" s="2"/>
      <c r="H55220" s="2"/>
    </row>
    <row r="55221" spans="2:8">
      <c r="B55221" s="2" t="s">
        <v>55668</v>
      </c>
      <c r="C55221" s="2">
        <v>32</v>
      </c>
      <c r="D55221" s="2" t="s">
        <v>453</v>
      </c>
      <c r="E55221" s="2"/>
      <c r="F55221" s="2"/>
      <c r="G55221" s="2"/>
      <c r="H55221" s="2"/>
    </row>
    <row r="55222" spans="2:8">
      <c r="B55222" s="2" t="s">
        <v>55669</v>
      </c>
      <c r="C55222" s="2">
        <v>24</v>
      </c>
      <c r="D55222" s="2" t="s">
        <v>453</v>
      </c>
      <c r="E55222" s="2"/>
      <c r="F55222" s="2"/>
      <c r="G55222" s="2"/>
      <c r="H55222" s="2"/>
    </row>
    <row r="55223" spans="2:8">
      <c r="B55223" s="2" t="s">
        <v>55670</v>
      </c>
      <c r="C55223" s="2">
        <v>24</v>
      </c>
      <c r="D55223" s="2" t="s">
        <v>453</v>
      </c>
      <c r="E55223" s="2"/>
      <c r="F55223" s="2"/>
      <c r="G55223" s="2"/>
      <c r="H55223" s="2"/>
    </row>
    <row r="55224" spans="2:8">
      <c r="B55224" s="2" t="s">
        <v>55671</v>
      </c>
      <c r="C55224" s="2">
        <v>21</v>
      </c>
      <c r="D55224" s="2" t="s">
        <v>453</v>
      </c>
      <c r="E55224" s="2"/>
      <c r="F55224" s="2"/>
      <c r="G55224" s="2"/>
      <c r="H55224" s="2"/>
    </row>
    <row r="55225" spans="2:8">
      <c r="B55225" s="2" t="s">
        <v>55672</v>
      </c>
      <c r="C55225" s="2">
        <v>16</v>
      </c>
      <c r="D55225" s="2" t="s">
        <v>453</v>
      </c>
      <c r="E55225" s="2"/>
      <c r="F55225" s="2"/>
      <c r="G55225" s="2"/>
      <c r="H55225" s="2"/>
    </row>
    <row r="55226" spans="2:8">
      <c r="B55226" s="2" t="s">
        <v>55673</v>
      </c>
      <c r="C55226" s="2">
        <v>11</v>
      </c>
      <c r="D55226" s="2" t="s">
        <v>453</v>
      </c>
      <c r="E55226" s="2"/>
      <c r="F55226" s="2"/>
      <c r="G55226" s="2"/>
      <c r="H55226" s="2"/>
    </row>
    <row r="55227" spans="2:8">
      <c r="B55227" s="2" t="s">
        <v>55674</v>
      </c>
      <c r="C55227" s="2">
        <v>35</v>
      </c>
      <c r="D55227" s="2" t="s">
        <v>453</v>
      </c>
      <c r="E55227" s="2"/>
      <c r="F55227" s="2"/>
      <c r="G55227" s="2"/>
      <c r="H55227" s="2"/>
    </row>
    <row r="55228" spans="2:8">
      <c r="B55228" s="2" t="s">
        <v>55675</v>
      </c>
      <c r="C55228" s="2">
        <v>36</v>
      </c>
      <c r="D55228" s="2" t="s">
        <v>453</v>
      </c>
      <c r="E55228" s="2"/>
      <c r="F55228" s="2"/>
      <c r="G55228" s="2"/>
      <c r="H55228" s="2"/>
    </row>
    <row r="55229" spans="2:8">
      <c r="B55229" s="2" t="s">
        <v>55676</v>
      </c>
      <c r="C55229" s="2">
        <v>36</v>
      </c>
      <c r="D55229" s="2" t="s">
        <v>453</v>
      </c>
      <c r="E55229" s="2"/>
      <c r="F55229" s="2"/>
      <c r="G55229" s="2"/>
      <c r="H55229" s="2"/>
    </row>
    <row r="55230" spans="2:8">
      <c r="B55230" s="2" t="s">
        <v>55677</v>
      </c>
      <c r="C55230" s="2">
        <v>34</v>
      </c>
      <c r="D55230" s="2" t="s">
        <v>453</v>
      </c>
      <c r="E55230" s="2"/>
      <c r="F55230" s="2"/>
      <c r="G55230" s="2"/>
      <c r="H55230" s="2"/>
    </row>
    <row r="55231" spans="2:8">
      <c r="B55231" s="2" t="s">
        <v>55678</v>
      </c>
      <c r="C55231" s="2">
        <v>32</v>
      </c>
      <c r="D55231" s="2" t="s">
        <v>453</v>
      </c>
      <c r="E55231" s="2"/>
      <c r="F55231" s="2"/>
      <c r="G55231" s="2"/>
      <c r="H55231" s="2"/>
    </row>
    <row r="55232" spans="2:8">
      <c r="B55232" s="2" t="s">
        <v>55679</v>
      </c>
      <c r="C55232" s="2">
        <v>31</v>
      </c>
      <c r="D55232" s="2" t="s">
        <v>453</v>
      </c>
      <c r="E55232" s="2"/>
      <c r="F55232" s="2"/>
      <c r="G55232" s="2"/>
      <c r="H55232" s="2"/>
    </row>
    <row r="55233" spans="2:8">
      <c r="B55233" s="2" t="s">
        <v>55680</v>
      </c>
      <c r="C55233" s="2">
        <v>34</v>
      </c>
      <c r="D55233" s="2" t="s">
        <v>453</v>
      </c>
      <c r="E55233" s="2"/>
      <c r="F55233" s="2"/>
      <c r="G55233" s="2"/>
      <c r="H55233" s="2"/>
    </row>
    <row r="55234" spans="2:8">
      <c r="B55234" s="2" t="s">
        <v>55681</v>
      </c>
      <c r="C55234" s="2">
        <v>35</v>
      </c>
      <c r="D55234" s="2" t="s">
        <v>453</v>
      </c>
      <c r="E55234" s="2"/>
      <c r="F55234" s="2"/>
      <c r="G55234" s="2"/>
      <c r="H55234" s="2"/>
    </row>
    <row r="55235" spans="2:8">
      <c r="B55235" s="2" t="s">
        <v>55682</v>
      </c>
      <c r="C55235" s="2">
        <v>36</v>
      </c>
      <c r="D55235" s="2" t="s">
        <v>453</v>
      </c>
      <c r="E55235" s="2"/>
      <c r="F55235" s="2"/>
      <c r="G55235" s="2"/>
      <c r="H55235" s="2"/>
    </row>
    <row r="55236" spans="2:8">
      <c r="B55236" s="2" t="s">
        <v>55683</v>
      </c>
      <c r="C55236" s="2">
        <v>36</v>
      </c>
      <c r="D55236" s="2" t="s">
        <v>453</v>
      </c>
      <c r="E55236" s="2"/>
      <c r="F55236" s="2"/>
      <c r="G55236" s="2"/>
      <c r="H55236" s="2"/>
    </row>
    <row r="55237" spans="2:8">
      <c r="B55237" s="2" t="s">
        <v>55684</v>
      </c>
      <c r="C55237" s="2">
        <v>33</v>
      </c>
      <c r="D55237" s="2" t="s">
        <v>453</v>
      </c>
      <c r="E55237" s="2"/>
      <c r="F55237" s="2"/>
      <c r="G55237" s="2"/>
      <c r="H55237" s="2"/>
    </row>
    <row r="55238" spans="2:8">
      <c r="B55238" s="2" t="s">
        <v>55685</v>
      </c>
      <c r="C55238" s="2">
        <v>32</v>
      </c>
      <c r="D55238" s="2" t="s">
        <v>19</v>
      </c>
      <c r="E55238" s="2"/>
      <c r="F55238" s="2"/>
      <c r="G55238" s="2"/>
      <c r="H55238" s="2"/>
    </row>
    <row r="55239" spans="2:8">
      <c r="B55239" s="2" t="s">
        <v>55686</v>
      </c>
      <c r="C55239" s="2">
        <v>35</v>
      </c>
      <c r="D55239" s="2" t="s">
        <v>19</v>
      </c>
      <c r="E55239" s="2"/>
      <c r="F55239" s="2"/>
      <c r="G55239" s="2"/>
      <c r="H55239" s="2"/>
    </row>
    <row r="55240" spans="2:8">
      <c r="B55240" s="2" t="s">
        <v>55687</v>
      </c>
      <c r="C55240" s="2">
        <v>38</v>
      </c>
      <c r="D55240" s="2" t="s">
        <v>19</v>
      </c>
      <c r="E55240" s="2"/>
      <c r="F55240" s="2"/>
      <c r="G55240" s="2"/>
      <c r="H55240" s="2"/>
    </row>
    <row r="55241" spans="2:8">
      <c r="B55241" s="2" t="s">
        <v>55688</v>
      </c>
      <c r="C55241" s="2">
        <v>37</v>
      </c>
      <c r="D55241" s="2" t="s">
        <v>19</v>
      </c>
      <c r="E55241" s="2"/>
      <c r="F55241" s="2"/>
      <c r="G55241" s="2"/>
      <c r="H55241" s="2"/>
    </row>
    <row r="55242" spans="2:8">
      <c r="B55242" s="2" t="s">
        <v>55689</v>
      </c>
      <c r="C55242" s="2">
        <v>37</v>
      </c>
      <c r="D55242" s="2" t="s">
        <v>19</v>
      </c>
      <c r="E55242" s="2"/>
      <c r="F55242" s="2"/>
      <c r="G55242" s="2"/>
      <c r="H55242" s="2"/>
    </row>
    <row r="55243" spans="2:8">
      <c r="B55243" s="2" t="s">
        <v>55690</v>
      </c>
      <c r="C55243" s="2">
        <v>35</v>
      </c>
      <c r="D55243" s="2" t="s">
        <v>19</v>
      </c>
      <c r="E55243" s="2"/>
      <c r="F55243" s="2"/>
      <c r="G55243" s="2"/>
      <c r="H55243" s="2"/>
    </row>
    <row r="55244" spans="2:8">
      <c r="B55244" s="2" t="s">
        <v>55691</v>
      </c>
      <c r="C55244" s="2">
        <v>17</v>
      </c>
      <c r="D55244" s="2" t="s">
        <v>453</v>
      </c>
      <c r="E55244" s="2"/>
      <c r="F55244" s="2"/>
      <c r="G55244" s="2"/>
      <c r="H55244" s="2"/>
    </row>
    <row r="55245" spans="2:8">
      <c r="B55245" s="2" t="s">
        <v>55692</v>
      </c>
      <c r="C55245" s="2">
        <v>17</v>
      </c>
      <c r="D55245" s="2" t="s">
        <v>453</v>
      </c>
      <c r="E55245" s="2"/>
      <c r="F55245" s="2"/>
      <c r="G55245" s="2"/>
      <c r="H55245" s="2"/>
    </row>
    <row r="55246" spans="2:8">
      <c r="B55246" s="2" t="s">
        <v>55693</v>
      </c>
      <c r="C55246" s="2">
        <v>19</v>
      </c>
      <c r="D55246" s="2" t="s">
        <v>453</v>
      </c>
      <c r="E55246" s="2"/>
      <c r="F55246" s="2"/>
      <c r="G55246" s="2"/>
      <c r="H55246" s="2"/>
    </row>
    <row r="55247" spans="2:8">
      <c r="B55247" s="2" t="s">
        <v>55694</v>
      </c>
      <c r="C55247" s="2">
        <v>21</v>
      </c>
      <c r="D55247" s="2" t="s">
        <v>453</v>
      </c>
      <c r="E55247" s="2"/>
      <c r="F55247" s="2"/>
      <c r="G55247" s="2"/>
      <c r="H55247" s="2"/>
    </row>
    <row r="55248" spans="2:8">
      <c r="B55248" s="2" t="s">
        <v>55695</v>
      </c>
      <c r="C55248" s="2">
        <v>22</v>
      </c>
      <c r="D55248" s="2" t="s">
        <v>453</v>
      </c>
      <c r="E55248" s="2"/>
      <c r="F55248" s="2"/>
      <c r="G55248" s="2"/>
      <c r="H55248" s="2"/>
    </row>
    <row r="55249" spans="2:8">
      <c r="B55249" s="2" t="s">
        <v>55696</v>
      </c>
      <c r="C55249" s="2">
        <v>23</v>
      </c>
      <c r="D55249" s="2" t="s">
        <v>453</v>
      </c>
      <c r="E55249" s="2"/>
      <c r="F55249" s="2"/>
      <c r="G55249" s="2"/>
      <c r="H55249" s="2"/>
    </row>
    <row r="55250" spans="2:8">
      <c r="B55250" s="2" t="s">
        <v>55697</v>
      </c>
      <c r="C55250" s="2">
        <v>24</v>
      </c>
      <c r="D55250" s="2" t="s">
        <v>453</v>
      </c>
      <c r="E55250" s="2"/>
      <c r="F55250" s="2"/>
      <c r="G55250" s="2"/>
      <c r="H55250" s="2"/>
    </row>
    <row r="55251" spans="2:8">
      <c r="B55251" s="2" t="s">
        <v>55698</v>
      </c>
      <c r="C55251" s="2">
        <v>24</v>
      </c>
      <c r="D55251" s="2" t="s">
        <v>453</v>
      </c>
      <c r="E55251" s="2"/>
      <c r="F55251" s="2"/>
      <c r="G55251" s="2"/>
      <c r="H55251" s="2"/>
    </row>
    <row r="55252" spans="2:8">
      <c r="B55252" s="2" t="s">
        <v>55699</v>
      </c>
      <c r="C55252" s="2">
        <v>24</v>
      </c>
      <c r="D55252" s="2" t="s">
        <v>453</v>
      </c>
      <c r="E55252" s="2"/>
      <c r="F55252" s="2"/>
      <c r="G55252" s="2"/>
      <c r="H55252" s="2"/>
    </row>
    <row r="55253" spans="2:8">
      <c r="B55253" s="2" t="s">
        <v>55700</v>
      </c>
      <c r="C55253" s="2">
        <v>23</v>
      </c>
      <c r="D55253" s="2" t="s">
        <v>453</v>
      </c>
      <c r="E55253" s="2"/>
      <c r="F55253" s="2"/>
      <c r="G55253" s="2"/>
      <c r="H55253" s="2"/>
    </row>
    <row r="55254" spans="2:8">
      <c r="B55254" s="2" t="s">
        <v>55701</v>
      </c>
      <c r="C55254" s="2">
        <v>20</v>
      </c>
      <c r="D55254" s="2" t="s">
        <v>453</v>
      </c>
      <c r="E55254" s="2"/>
      <c r="F55254" s="2"/>
      <c r="G55254" s="2"/>
      <c r="H55254" s="2"/>
    </row>
    <row r="55255" spans="2:8">
      <c r="B55255" s="2" t="s">
        <v>55702</v>
      </c>
      <c r="C55255" s="2">
        <v>28</v>
      </c>
      <c r="D55255" s="2" t="s">
        <v>453</v>
      </c>
      <c r="E55255" s="2"/>
      <c r="F55255" s="2"/>
      <c r="G55255" s="2"/>
      <c r="H55255" s="2"/>
    </row>
    <row r="55256" spans="2:8">
      <c r="B55256" s="2" t="s">
        <v>55703</v>
      </c>
      <c r="C55256" s="2">
        <v>31</v>
      </c>
      <c r="D55256" s="2" t="s">
        <v>453</v>
      </c>
      <c r="E55256" s="2"/>
      <c r="F55256" s="2"/>
      <c r="G55256" s="2"/>
      <c r="H55256" s="2"/>
    </row>
    <row r="55257" spans="2:8">
      <c r="B55257" s="2" t="s">
        <v>55704</v>
      </c>
      <c r="C55257" s="2">
        <v>32</v>
      </c>
      <c r="D55257" s="2" t="s">
        <v>453</v>
      </c>
      <c r="E55257" s="2"/>
      <c r="F55257" s="2"/>
      <c r="G55257" s="2"/>
      <c r="H55257" s="2"/>
    </row>
    <row r="55258" spans="2:8">
      <c r="B55258" s="2" t="s">
        <v>55705</v>
      </c>
      <c r="C55258" s="2">
        <v>32</v>
      </c>
      <c r="D55258" s="2" t="s">
        <v>453</v>
      </c>
      <c r="E55258" s="2"/>
      <c r="F55258" s="2"/>
      <c r="G55258" s="2"/>
      <c r="H55258" s="2"/>
    </row>
    <row r="55259" spans="2:8">
      <c r="B55259" s="2" t="s">
        <v>55706</v>
      </c>
      <c r="C55259" s="2">
        <v>31</v>
      </c>
      <c r="D55259" s="2" t="s">
        <v>453</v>
      </c>
      <c r="E55259" s="2"/>
      <c r="F55259" s="2"/>
      <c r="G55259" s="2"/>
      <c r="H55259" s="2"/>
    </row>
    <row r="55260" spans="2:8">
      <c r="B55260" s="2" t="s">
        <v>55707</v>
      </c>
      <c r="C55260" s="2">
        <v>28</v>
      </c>
      <c r="D55260" s="2" t="s">
        <v>453</v>
      </c>
      <c r="E55260" s="2"/>
      <c r="F55260" s="2"/>
      <c r="G55260" s="2"/>
      <c r="H55260" s="2"/>
    </row>
    <row r="55261" spans="2:8">
      <c r="B55261" s="2" t="s">
        <v>55708</v>
      </c>
      <c r="C55261" s="2">
        <v>24</v>
      </c>
      <c r="D55261" s="2" t="s">
        <v>19</v>
      </c>
      <c r="E55261" s="2"/>
      <c r="F55261" s="2"/>
      <c r="G55261" s="2"/>
      <c r="H55261" s="2"/>
    </row>
    <row r="55262" spans="2:8">
      <c r="B55262" s="2" t="s">
        <v>55709</v>
      </c>
      <c r="C55262" s="2">
        <v>26</v>
      </c>
      <c r="D55262" s="2" t="s">
        <v>19</v>
      </c>
      <c r="E55262" s="2"/>
      <c r="F55262" s="2"/>
      <c r="G55262" s="2"/>
      <c r="H55262" s="2"/>
    </row>
    <row r="55263" spans="2:8">
      <c r="B55263" s="2" t="s">
        <v>55710</v>
      </c>
      <c r="C55263" s="2">
        <v>26</v>
      </c>
      <c r="D55263" s="2" t="s">
        <v>19</v>
      </c>
      <c r="E55263" s="2"/>
      <c r="F55263" s="2"/>
      <c r="G55263" s="2"/>
      <c r="H55263" s="2"/>
    </row>
    <row r="55264" spans="2:8">
      <c r="B55264" s="2" t="s">
        <v>55711</v>
      </c>
      <c r="C55264" s="2">
        <v>26</v>
      </c>
      <c r="D55264" s="2" t="s">
        <v>19</v>
      </c>
      <c r="E55264" s="2"/>
      <c r="F55264" s="2"/>
      <c r="G55264" s="2"/>
      <c r="H55264" s="2"/>
    </row>
    <row r="55265" spans="2:8">
      <c r="B55265" s="2" t="s">
        <v>55712</v>
      </c>
      <c r="C55265" s="2">
        <v>26</v>
      </c>
      <c r="D55265" s="2" t="s">
        <v>19</v>
      </c>
      <c r="E55265" s="2"/>
      <c r="F55265" s="2"/>
      <c r="G55265" s="2"/>
      <c r="H55265" s="2"/>
    </row>
    <row r="55266" spans="2:8">
      <c r="B55266" s="2" t="s">
        <v>55713</v>
      </c>
      <c r="C55266" s="2">
        <v>26</v>
      </c>
      <c r="D55266" s="2" t="s">
        <v>19</v>
      </c>
      <c r="E55266" s="2"/>
      <c r="F55266" s="2"/>
      <c r="G55266" s="2"/>
      <c r="H55266" s="2"/>
    </row>
    <row r="55267" spans="2:8">
      <c r="B55267" s="2" t="s">
        <v>55714</v>
      </c>
      <c r="C55267" s="2">
        <v>23</v>
      </c>
      <c r="D55267" s="2" t="s">
        <v>19</v>
      </c>
      <c r="E55267" s="2"/>
      <c r="F55267" s="2"/>
      <c r="G55267" s="2"/>
      <c r="H55267" s="2"/>
    </row>
    <row r="55268" spans="2:8">
      <c r="B55268" s="2" t="s">
        <v>55715</v>
      </c>
      <c r="C55268" s="2">
        <v>14</v>
      </c>
      <c r="D55268" s="2" t="s">
        <v>453</v>
      </c>
      <c r="E55268" s="2"/>
      <c r="F55268" s="2"/>
      <c r="G55268" s="2"/>
      <c r="H55268" s="2"/>
    </row>
    <row r="55269" spans="2:8">
      <c r="B55269" s="2" t="s">
        <v>55716</v>
      </c>
      <c r="C55269" s="2">
        <v>16</v>
      </c>
      <c r="D55269" s="2" t="s">
        <v>453</v>
      </c>
      <c r="E55269" s="2"/>
      <c r="F55269" s="2"/>
      <c r="G55269" s="2"/>
      <c r="H55269" s="2"/>
    </row>
    <row r="55270" spans="2:8">
      <c r="B55270" s="2" t="s">
        <v>55717</v>
      </c>
      <c r="C55270" s="2">
        <v>17</v>
      </c>
      <c r="D55270" s="2" t="s">
        <v>453</v>
      </c>
      <c r="E55270" s="2"/>
      <c r="F55270" s="2"/>
      <c r="G55270" s="2"/>
      <c r="H55270" s="2"/>
    </row>
    <row r="55271" spans="2:8">
      <c r="B55271" s="2" t="s">
        <v>55718</v>
      </c>
      <c r="C55271" s="2">
        <v>19</v>
      </c>
      <c r="D55271" s="2" t="s">
        <v>453</v>
      </c>
      <c r="E55271" s="2"/>
      <c r="F55271" s="2"/>
      <c r="G55271" s="2"/>
      <c r="H55271" s="2"/>
    </row>
    <row r="55272" spans="2:8">
      <c r="B55272" s="2" t="s">
        <v>55719</v>
      </c>
      <c r="C55272" s="2">
        <v>19</v>
      </c>
      <c r="D55272" s="2" t="s">
        <v>453</v>
      </c>
      <c r="E55272" s="2"/>
      <c r="F55272" s="2"/>
      <c r="G55272" s="2"/>
      <c r="H55272" s="2"/>
    </row>
    <row r="55273" spans="2:8">
      <c r="B55273" s="2" t="s">
        <v>55720</v>
      </c>
      <c r="C55273" s="2">
        <v>19</v>
      </c>
      <c r="D55273" s="2" t="s">
        <v>453</v>
      </c>
      <c r="E55273" s="2"/>
      <c r="F55273" s="2"/>
      <c r="G55273" s="2"/>
      <c r="H55273" s="2"/>
    </row>
    <row r="55274" spans="2:8">
      <c r="B55274" s="2" t="s">
        <v>55721</v>
      </c>
      <c r="C55274" s="2">
        <v>20</v>
      </c>
      <c r="D55274" s="2" t="s">
        <v>453</v>
      </c>
      <c r="E55274" s="2"/>
      <c r="F55274" s="2"/>
      <c r="G55274" s="2"/>
      <c r="H55274" s="2"/>
    </row>
    <row r="55275" spans="2:8">
      <c r="B55275" s="2" t="s">
        <v>55722</v>
      </c>
      <c r="C55275" s="2">
        <v>21</v>
      </c>
      <c r="D55275" s="2" t="s">
        <v>453</v>
      </c>
      <c r="E55275" s="2"/>
      <c r="F55275" s="2"/>
      <c r="G55275" s="2"/>
      <c r="H55275" s="2"/>
    </row>
    <row r="55276" spans="2:8">
      <c r="B55276" s="2" t="s">
        <v>55723</v>
      </c>
      <c r="C55276" s="2">
        <v>20</v>
      </c>
      <c r="D55276" s="2" t="s">
        <v>453</v>
      </c>
      <c r="E55276" s="2"/>
      <c r="F55276" s="2"/>
      <c r="G55276" s="2"/>
      <c r="H55276" s="2"/>
    </row>
    <row r="55277" spans="2:8">
      <c r="B55277" s="2" t="s">
        <v>55724</v>
      </c>
      <c r="C55277" s="2">
        <v>19</v>
      </c>
      <c r="D55277" s="2" t="s">
        <v>453</v>
      </c>
      <c r="E55277" s="2"/>
      <c r="F55277" s="2"/>
      <c r="G55277" s="2"/>
      <c r="H55277" s="2"/>
    </row>
    <row r="55278" spans="2:8">
      <c r="B55278" s="2" t="s">
        <v>55725</v>
      </c>
      <c r="C55278" s="2">
        <v>45</v>
      </c>
      <c r="D55278" s="2" t="s">
        <v>453</v>
      </c>
      <c r="E55278" s="2"/>
      <c r="F55278" s="2"/>
      <c r="G55278" s="2"/>
      <c r="H55278" s="2"/>
    </row>
    <row r="55279" spans="2:8">
      <c r="B55279" s="2" t="s">
        <v>55726</v>
      </c>
      <c r="C55279" s="2">
        <v>47</v>
      </c>
      <c r="D55279" s="2" t="s">
        <v>453</v>
      </c>
      <c r="E55279" s="2"/>
      <c r="F55279" s="2"/>
      <c r="G55279" s="2"/>
      <c r="H55279" s="2"/>
    </row>
    <row r="55280" spans="2:8">
      <c r="B55280" s="2" t="s">
        <v>55727</v>
      </c>
      <c r="C55280" s="2">
        <v>46</v>
      </c>
      <c r="D55280" s="2" t="s">
        <v>453</v>
      </c>
      <c r="E55280" s="2"/>
      <c r="F55280" s="2"/>
      <c r="G55280" s="2"/>
      <c r="H55280" s="2"/>
    </row>
    <row r="55281" spans="2:8">
      <c r="B55281" s="2" t="s">
        <v>55728</v>
      </c>
      <c r="C55281" s="2">
        <v>31</v>
      </c>
      <c r="D55281" s="2" t="s">
        <v>453</v>
      </c>
      <c r="E55281" s="2"/>
      <c r="F55281" s="2"/>
      <c r="G55281" s="2"/>
      <c r="H55281" s="2"/>
    </row>
    <row r="55282" spans="2:8">
      <c r="B55282" s="2" t="s">
        <v>55729</v>
      </c>
      <c r="C55282" s="2">
        <v>33</v>
      </c>
      <c r="D55282" s="2" t="s">
        <v>453</v>
      </c>
      <c r="E55282" s="2"/>
      <c r="F55282" s="2"/>
      <c r="G55282" s="2"/>
      <c r="H55282" s="2"/>
    </row>
    <row r="55283" spans="2:8">
      <c r="B55283" s="2" t="s">
        <v>55730</v>
      </c>
      <c r="C55283" s="2">
        <v>33</v>
      </c>
      <c r="D55283" s="2" t="s">
        <v>453</v>
      </c>
      <c r="E55283" s="2"/>
      <c r="F55283" s="2"/>
      <c r="G55283" s="2"/>
      <c r="H55283" s="2"/>
    </row>
    <row r="55284" spans="2:8">
      <c r="B55284" s="2" t="s">
        <v>55731</v>
      </c>
      <c r="C55284" s="2">
        <v>32</v>
      </c>
      <c r="D55284" s="2" t="s">
        <v>453</v>
      </c>
      <c r="E55284" s="2"/>
      <c r="F55284" s="2"/>
      <c r="G55284" s="2"/>
      <c r="H55284" s="2"/>
    </row>
    <row r="55285" spans="2:8">
      <c r="B55285" s="2" t="s">
        <v>55732</v>
      </c>
      <c r="C55285" s="2">
        <v>30</v>
      </c>
      <c r="D55285" s="2" t="s">
        <v>453</v>
      </c>
      <c r="E55285" s="2"/>
      <c r="F55285" s="2"/>
      <c r="G55285" s="2"/>
      <c r="H55285" s="2"/>
    </row>
    <row r="55286" spans="2:8">
      <c r="B55286" s="2" t="s">
        <v>55733</v>
      </c>
      <c r="C55286" s="2">
        <v>34</v>
      </c>
      <c r="D55286" s="2" t="s">
        <v>453</v>
      </c>
      <c r="E55286" s="2"/>
      <c r="F55286" s="2"/>
      <c r="G55286" s="2"/>
      <c r="H55286" s="2"/>
    </row>
    <row r="55287" spans="2:8">
      <c r="B55287" s="2" t="s">
        <v>55734</v>
      </c>
      <c r="C55287" s="2">
        <v>36</v>
      </c>
      <c r="D55287" s="2" t="s">
        <v>453</v>
      </c>
      <c r="E55287" s="2"/>
      <c r="F55287" s="2"/>
      <c r="G55287" s="2"/>
      <c r="H55287" s="2"/>
    </row>
    <row r="55288" spans="2:8">
      <c r="B55288" s="2" t="s">
        <v>55735</v>
      </c>
      <c r="C55288" s="2">
        <v>36</v>
      </c>
      <c r="D55288" s="2" t="s">
        <v>453</v>
      </c>
      <c r="E55288" s="2"/>
      <c r="F55288" s="2"/>
      <c r="G55288" s="2"/>
      <c r="H55288" s="2"/>
    </row>
    <row r="55289" spans="2:8">
      <c r="B55289" s="2" t="s">
        <v>55736</v>
      </c>
      <c r="C55289" s="2">
        <v>36</v>
      </c>
      <c r="D55289" s="2" t="s">
        <v>453</v>
      </c>
      <c r="E55289" s="2"/>
      <c r="F55289" s="2"/>
      <c r="G55289" s="2"/>
      <c r="H55289" s="2"/>
    </row>
    <row r="55290" spans="2:8">
      <c r="B55290" s="2" t="s">
        <v>55737</v>
      </c>
      <c r="C55290" s="2">
        <v>34</v>
      </c>
      <c r="D55290" s="2" t="s">
        <v>453</v>
      </c>
      <c r="E55290" s="2"/>
      <c r="F55290" s="2"/>
      <c r="G55290" s="2"/>
      <c r="H55290" s="2"/>
    </row>
    <row r="55291" spans="2:8">
      <c r="B55291" s="2" t="s">
        <v>55738</v>
      </c>
      <c r="C55291" s="2">
        <v>30</v>
      </c>
      <c r="D55291" s="2" t="s">
        <v>453</v>
      </c>
      <c r="E55291" s="2"/>
      <c r="F55291" s="2"/>
      <c r="G55291" s="2"/>
      <c r="H55291" s="2"/>
    </row>
    <row r="55292" spans="2:8">
      <c r="B55292" s="2" t="s">
        <v>55739</v>
      </c>
      <c r="C55292" s="2">
        <v>22</v>
      </c>
      <c r="D55292" s="2" t="s">
        <v>19</v>
      </c>
      <c r="E55292" s="2"/>
      <c r="F55292" s="2"/>
      <c r="G55292" s="2"/>
      <c r="H55292" s="2"/>
    </row>
    <row r="55293" spans="2:8">
      <c r="B55293" s="2" t="s">
        <v>55740</v>
      </c>
      <c r="C55293" s="2">
        <v>23</v>
      </c>
      <c r="D55293" s="2" t="s">
        <v>19</v>
      </c>
      <c r="E55293" s="2"/>
      <c r="F55293" s="2"/>
      <c r="G55293" s="2"/>
      <c r="H55293" s="2"/>
    </row>
    <row r="55294" spans="2:8">
      <c r="B55294" s="2" t="s">
        <v>55741</v>
      </c>
      <c r="C55294" s="2">
        <v>24</v>
      </c>
      <c r="D55294" s="2" t="s">
        <v>19</v>
      </c>
      <c r="E55294" s="2"/>
      <c r="F55294" s="2"/>
      <c r="G55294" s="2"/>
      <c r="H55294" s="2"/>
    </row>
    <row r="55295" spans="2:8">
      <c r="B55295" s="2" t="s">
        <v>55742</v>
      </c>
      <c r="C55295" s="2">
        <v>25</v>
      </c>
      <c r="D55295" s="2" t="s">
        <v>19</v>
      </c>
      <c r="E55295" s="2"/>
      <c r="F55295" s="2"/>
      <c r="G55295" s="2"/>
      <c r="H55295" s="2"/>
    </row>
    <row r="55296" spans="2:8">
      <c r="B55296" s="2" t="s">
        <v>55743</v>
      </c>
      <c r="C55296" s="2">
        <v>25</v>
      </c>
      <c r="D55296" s="2" t="s">
        <v>19</v>
      </c>
      <c r="E55296" s="2"/>
      <c r="F55296" s="2"/>
      <c r="G55296" s="2"/>
      <c r="H55296" s="2"/>
    </row>
    <row r="55297" spans="2:8">
      <c r="B55297" s="2" t="s">
        <v>55744</v>
      </c>
      <c r="C55297" s="2">
        <v>25</v>
      </c>
      <c r="D55297" s="2" t="s">
        <v>19</v>
      </c>
      <c r="E55297" s="2"/>
      <c r="F55297" s="2"/>
      <c r="G55297" s="2"/>
      <c r="H55297" s="2"/>
    </row>
    <row r="55298" spans="2:8">
      <c r="B55298" s="2" t="s">
        <v>55745</v>
      </c>
      <c r="C55298" s="2">
        <v>30</v>
      </c>
      <c r="D55298" s="2" t="s">
        <v>453</v>
      </c>
      <c r="E55298" s="2"/>
      <c r="F55298" s="2"/>
      <c r="G55298" s="2"/>
      <c r="H55298" s="2"/>
    </row>
    <row r="55299" spans="2:8">
      <c r="B55299" s="2" t="s">
        <v>55746</v>
      </c>
      <c r="C55299" s="2">
        <v>32</v>
      </c>
      <c r="D55299" s="2" t="s">
        <v>453</v>
      </c>
      <c r="E55299" s="2"/>
      <c r="F55299" s="2"/>
      <c r="G55299" s="2"/>
      <c r="H55299" s="2"/>
    </row>
    <row r="55300" spans="2:8">
      <c r="B55300" s="2" t="s">
        <v>55747</v>
      </c>
      <c r="C55300" s="2">
        <v>33</v>
      </c>
      <c r="D55300" s="2" t="s">
        <v>453</v>
      </c>
      <c r="E55300" s="2"/>
      <c r="F55300" s="2"/>
      <c r="G55300" s="2"/>
      <c r="H55300" s="2"/>
    </row>
    <row r="55301" spans="2:8">
      <c r="B55301" s="2" t="s">
        <v>55748</v>
      </c>
      <c r="C55301" s="2">
        <v>33</v>
      </c>
      <c r="D55301" s="2" t="s">
        <v>453</v>
      </c>
      <c r="E55301" s="2"/>
      <c r="F55301" s="2"/>
      <c r="G55301" s="2"/>
      <c r="H55301" s="2"/>
    </row>
    <row r="55302" spans="2:8">
      <c r="B55302" s="2" t="s">
        <v>55749</v>
      </c>
      <c r="C55302" s="2">
        <v>33</v>
      </c>
      <c r="D55302" s="2" t="s">
        <v>453</v>
      </c>
      <c r="E55302" s="2"/>
      <c r="F55302" s="2"/>
      <c r="G55302" s="2"/>
      <c r="H55302" s="2"/>
    </row>
    <row r="55303" spans="2:8">
      <c r="B55303" s="2" t="s">
        <v>55750</v>
      </c>
      <c r="C55303" s="2">
        <v>30</v>
      </c>
      <c r="D55303" s="2" t="s">
        <v>453</v>
      </c>
      <c r="E55303" s="2"/>
      <c r="F55303" s="2"/>
      <c r="G55303" s="2"/>
      <c r="H55303" s="2"/>
    </row>
    <row r="55304" spans="2:8">
      <c r="B55304" s="2" t="s">
        <v>55751</v>
      </c>
      <c r="C55304" s="2">
        <v>27</v>
      </c>
      <c r="D55304" s="2" t="s">
        <v>453</v>
      </c>
      <c r="E55304" s="2"/>
      <c r="F55304" s="2"/>
      <c r="G55304" s="2"/>
      <c r="H55304" s="2"/>
    </row>
    <row r="55305" spans="2:8">
      <c r="B55305" s="2" t="s">
        <v>55752</v>
      </c>
      <c r="C55305" s="2">
        <v>30</v>
      </c>
      <c r="D55305" s="2" t="s">
        <v>453</v>
      </c>
      <c r="E55305" s="2"/>
      <c r="F55305" s="2"/>
      <c r="G55305" s="2"/>
      <c r="H55305" s="2"/>
    </row>
    <row r="55306" spans="2:8">
      <c r="B55306" s="2" t="s">
        <v>55753</v>
      </c>
      <c r="C55306" s="2">
        <v>29</v>
      </c>
      <c r="D55306" s="2" t="s">
        <v>453</v>
      </c>
      <c r="E55306" s="2"/>
      <c r="F55306" s="2"/>
      <c r="G55306" s="2"/>
      <c r="H55306" s="2"/>
    </row>
    <row r="55307" spans="2:8">
      <c r="B55307" s="2" t="s">
        <v>55754</v>
      </c>
      <c r="C55307" s="2">
        <v>28</v>
      </c>
      <c r="D55307" s="2" t="s">
        <v>453</v>
      </c>
      <c r="E55307" s="2"/>
      <c r="F55307" s="2"/>
      <c r="G55307" s="2"/>
      <c r="H55307" s="2"/>
    </row>
    <row r="55308" spans="2:8">
      <c r="B55308" s="2" t="s">
        <v>55755</v>
      </c>
      <c r="C55308" s="2">
        <v>30</v>
      </c>
      <c r="D55308" s="2" t="s">
        <v>453</v>
      </c>
      <c r="E55308" s="2"/>
      <c r="F55308" s="2"/>
      <c r="G55308" s="2"/>
      <c r="H55308" s="2"/>
    </row>
    <row r="55309" spans="2:8">
      <c r="B55309" s="2" t="s">
        <v>55756</v>
      </c>
      <c r="C55309" s="2">
        <v>30</v>
      </c>
      <c r="D55309" s="2" t="s">
        <v>453</v>
      </c>
      <c r="E55309" s="2"/>
      <c r="F55309" s="2"/>
      <c r="G55309" s="2"/>
      <c r="H55309" s="2"/>
    </row>
    <row r="55310" spans="2:8">
      <c r="B55310" s="2" t="s">
        <v>55757</v>
      </c>
      <c r="C55310" s="2">
        <v>25</v>
      </c>
      <c r="D55310" s="2" t="s">
        <v>453</v>
      </c>
      <c r="E55310" s="2"/>
      <c r="F55310" s="2"/>
      <c r="G55310" s="2"/>
      <c r="H55310" s="2"/>
    </row>
    <row r="55311" spans="2:8">
      <c r="B55311" s="2" t="s">
        <v>55758</v>
      </c>
      <c r="C55311" s="2">
        <v>29</v>
      </c>
      <c r="D55311" s="2" t="s">
        <v>19</v>
      </c>
      <c r="E55311" s="2"/>
      <c r="F55311" s="2"/>
      <c r="G55311" s="2"/>
      <c r="H55311" s="2"/>
    </row>
    <row r="55312" spans="2:8">
      <c r="B55312" s="2" t="s">
        <v>55759</v>
      </c>
      <c r="C55312" s="2">
        <v>30</v>
      </c>
      <c r="D55312" s="2" t="s">
        <v>19</v>
      </c>
      <c r="E55312" s="2"/>
      <c r="F55312" s="2"/>
      <c r="G55312" s="2"/>
      <c r="H55312" s="2"/>
    </row>
    <row r="55313" spans="2:8">
      <c r="B55313" s="2" t="s">
        <v>55760</v>
      </c>
      <c r="C55313" s="2">
        <v>31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55761</v>
      </c>
      <c r="C55314" s="2">
        <v>30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55762</v>
      </c>
      <c r="C55315" s="2">
        <v>29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55763</v>
      </c>
      <c r="C55316" s="2">
        <v>33</v>
      </c>
      <c r="D55316" s="2" t="s">
        <v>453</v>
      </c>
      <c r="E55316" s="2"/>
      <c r="F55316" s="2"/>
      <c r="G55316" s="2"/>
      <c r="H55316" s="2"/>
    </row>
    <row r="55317" spans="2:8">
      <c r="B55317" s="2" t="s">
        <v>55764</v>
      </c>
      <c r="C55317" s="2">
        <v>34</v>
      </c>
      <c r="D55317" s="2" t="s">
        <v>453</v>
      </c>
      <c r="E55317" s="2"/>
      <c r="F55317" s="2"/>
      <c r="G55317" s="2"/>
      <c r="H55317" s="2"/>
    </row>
    <row r="55318" spans="2:8">
      <c r="B55318" s="2" t="s">
        <v>55765</v>
      </c>
      <c r="C55318" s="2">
        <v>37</v>
      </c>
      <c r="D55318" s="2" t="s">
        <v>453</v>
      </c>
      <c r="E55318" s="2"/>
      <c r="F55318" s="2"/>
      <c r="G55318" s="2"/>
      <c r="H55318" s="2"/>
    </row>
    <row r="55319" spans="2:8">
      <c r="B55319" s="2" t="s">
        <v>55766</v>
      </c>
      <c r="C55319" s="2">
        <v>37</v>
      </c>
      <c r="D55319" s="2" t="s">
        <v>453</v>
      </c>
      <c r="E55319" s="2"/>
      <c r="F55319" s="2"/>
      <c r="G55319" s="2"/>
      <c r="H55319" s="2"/>
    </row>
    <row r="55320" spans="2:8">
      <c r="B55320" s="2" t="s">
        <v>55767</v>
      </c>
      <c r="C55320" s="2">
        <v>34</v>
      </c>
      <c r="D55320" s="2" t="s">
        <v>453</v>
      </c>
      <c r="E55320" s="2"/>
      <c r="F55320" s="2"/>
      <c r="G55320" s="2"/>
      <c r="H55320" s="2"/>
    </row>
    <row r="55321" spans="2:8">
      <c r="B55321" s="2" t="s">
        <v>55768</v>
      </c>
      <c r="C55321" s="2">
        <v>28</v>
      </c>
      <c r="D55321" s="2" t="s">
        <v>453</v>
      </c>
      <c r="E55321" s="2"/>
      <c r="F55321" s="2"/>
      <c r="G55321" s="2"/>
      <c r="H55321" s="2"/>
    </row>
    <row r="55322" spans="2:8">
      <c r="B55322" s="2" t="s">
        <v>55769</v>
      </c>
      <c r="C55322" s="2">
        <v>24</v>
      </c>
      <c r="D55322" s="2" t="s">
        <v>19</v>
      </c>
      <c r="E55322" s="2"/>
      <c r="F55322" s="2"/>
      <c r="G55322" s="2"/>
      <c r="H55322" s="2"/>
    </row>
    <row r="55323" spans="2:8">
      <c r="B55323" s="2" t="s">
        <v>55770</v>
      </c>
      <c r="C55323" s="2">
        <v>28</v>
      </c>
      <c r="D55323" s="2" t="s">
        <v>19</v>
      </c>
      <c r="E55323" s="2"/>
      <c r="F55323" s="2"/>
      <c r="G55323" s="2"/>
      <c r="H55323" s="2"/>
    </row>
    <row r="55324" spans="2:8">
      <c r="B55324" s="2" t="s">
        <v>55771</v>
      </c>
      <c r="C55324" s="2">
        <v>29</v>
      </c>
      <c r="D55324" s="2" t="s">
        <v>19</v>
      </c>
      <c r="E55324" s="2"/>
      <c r="F55324" s="2"/>
      <c r="G55324" s="2"/>
      <c r="H55324" s="2"/>
    </row>
    <row r="55325" spans="2:8">
      <c r="B55325" s="2" t="s">
        <v>55772</v>
      </c>
      <c r="C55325" s="2">
        <v>29</v>
      </c>
      <c r="D55325" s="2" t="s">
        <v>19</v>
      </c>
      <c r="E55325" s="2"/>
      <c r="F55325" s="2"/>
      <c r="G55325" s="2"/>
      <c r="H55325" s="2"/>
    </row>
    <row r="55326" spans="2:8">
      <c r="B55326" s="2" t="s">
        <v>55773</v>
      </c>
      <c r="C55326" s="2">
        <v>28</v>
      </c>
      <c r="D55326" s="2" t="s">
        <v>19</v>
      </c>
      <c r="E55326" s="2"/>
      <c r="F55326" s="2"/>
      <c r="G55326" s="2"/>
      <c r="H55326" s="2"/>
    </row>
    <row r="55327" spans="2:8">
      <c r="B55327" s="2" t="s">
        <v>55774</v>
      </c>
      <c r="C55327" s="2">
        <v>28</v>
      </c>
      <c r="D55327" s="2" t="s">
        <v>19</v>
      </c>
      <c r="E55327" s="2"/>
      <c r="F55327" s="2"/>
      <c r="G55327" s="2"/>
      <c r="H55327" s="2"/>
    </row>
    <row r="55328" spans="2:8">
      <c r="B55328" s="2" t="s">
        <v>55775</v>
      </c>
      <c r="C55328" s="2">
        <v>28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55776</v>
      </c>
      <c r="C55329" s="2">
        <v>26</v>
      </c>
      <c r="D55329" s="2" t="s">
        <v>453</v>
      </c>
      <c r="E55329" s="2"/>
      <c r="F55329" s="2"/>
      <c r="G55329" s="2"/>
      <c r="H55329" s="2"/>
    </row>
    <row r="55330" spans="2:8">
      <c r="B55330" s="2" t="s">
        <v>55777</v>
      </c>
      <c r="C55330" s="2">
        <v>29</v>
      </c>
      <c r="D55330" s="2" t="s">
        <v>453</v>
      </c>
      <c r="E55330" s="2"/>
      <c r="F55330" s="2"/>
      <c r="G55330" s="2"/>
      <c r="H55330" s="2"/>
    </row>
    <row r="55331" spans="2:8">
      <c r="B55331" s="2" t="s">
        <v>55778</v>
      </c>
      <c r="C55331" s="2">
        <v>29</v>
      </c>
      <c r="D55331" s="2" t="s">
        <v>453</v>
      </c>
      <c r="E55331" s="2"/>
      <c r="F55331" s="2"/>
      <c r="G55331" s="2"/>
      <c r="H55331" s="2"/>
    </row>
    <row r="55332" spans="2:8">
      <c r="B55332" s="2" t="s">
        <v>55779</v>
      </c>
      <c r="C55332" s="2">
        <v>33</v>
      </c>
      <c r="D55332" s="2" t="s">
        <v>453</v>
      </c>
      <c r="E55332" s="2"/>
      <c r="F55332" s="2"/>
      <c r="G55332" s="2"/>
      <c r="H55332" s="2"/>
    </row>
    <row r="55333" spans="2:8">
      <c r="B55333" s="2" t="s">
        <v>55780</v>
      </c>
      <c r="C55333" s="2">
        <v>35</v>
      </c>
      <c r="D55333" s="2" t="s">
        <v>453</v>
      </c>
      <c r="E55333" s="2"/>
      <c r="F55333" s="2"/>
      <c r="G55333" s="2"/>
      <c r="H55333" s="2"/>
    </row>
    <row r="55334" spans="2:8">
      <c r="B55334" s="2" t="s">
        <v>55781</v>
      </c>
      <c r="C55334" s="2">
        <v>37</v>
      </c>
      <c r="D55334" s="2" t="s">
        <v>453</v>
      </c>
      <c r="E55334" s="2"/>
      <c r="F55334" s="2"/>
      <c r="G55334" s="2"/>
      <c r="H55334" s="2"/>
    </row>
    <row r="55335" spans="2:8">
      <c r="B55335" s="2" t="s">
        <v>55782</v>
      </c>
      <c r="C55335" s="2">
        <v>34</v>
      </c>
      <c r="D55335" s="2" t="s">
        <v>453</v>
      </c>
      <c r="E55335" s="2"/>
      <c r="F55335" s="2"/>
      <c r="G55335" s="2"/>
      <c r="H55335" s="2"/>
    </row>
    <row r="55336" spans="2:8">
      <c r="B55336" s="2" t="s">
        <v>55783</v>
      </c>
      <c r="C55336" s="2">
        <v>29</v>
      </c>
      <c r="D55336" s="2" t="s">
        <v>453</v>
      </c>
      <c r="E55336" s="2"/>
      <c r="F55336" s="2"/>
      <c r="G55336" s="2"/>
      <c r="H55336" s="2"/>
    </row>
    <row r="55337" spans="2:8">
      <c r="B55337" s="2" t="s">
        <v>55784</v>
      </c>
      <c r="C55337" s="2">
        <v>35</v>
      </c>
      <c r="D55337" s="2" t="s">
        <v>453</v>
      </c>
      <c r="E55337" s="2"/>
      <c r="F55337" s="2"/>
      <c r="G55337" s="2"/>
      <c r="H55337" s="2"/>
    </row>
    <row r="55338" spans="2:8">
      <c r="B55338" s="2" t="s">
        <v>55785</v>
      </c>
      <c r="C55338" s="2">
        <v>35</v>
      </c>
      <c r="D55338" s="2" t="s">
        <v>453</v>
      </c>
      <c r="E55338" s="2"/>
      <c r="F55338" s="2"/>
      <c r="G55338" s="2"/>
      <c r="H55338" s="2"/>
    </row>
    <row r="55339" spans="2:8">
      <c r="B55339" s="2" t="s">
        <v>55786</v>
      </c>
      <c r="C55339" s="2">
        <v>33</v>
      </c>
      <c r="D55339" s="2" t="s">
        <v>453</v>
      </c>
      <c r="E55339" s="2"/>
      <c r="F55339" s="2"/>
      <c r="G55339" s="2"/>
      <c r="H55339" s="2"/>
    </row>
    <row r="55340" spans="2:8">
      <c r="B55340" s="2" t="s">
        <v>55787</v>
      </c>
      <c r="C55340" s="2">
        <v>33</v>
      </c>
      <c r="D55340" s="2" t="s">
        <v>453</v>
      </c>
      <c r="E55340" s="2"/>
      <c r="F55340" s="2"/>
      <c r="G55340" s="2"/>
      <c r="H55340" s="2"/>
    </row>
    <row r="55341" spans="2:8">
      <c r="B55341" s="2" t="s">
        <v>55788</v>
      </c>
      <c r="C55341" s="2">
        <v>27</v>
      </c>
      <c r="D55341" s="2" t="s">
        <v>453</v>
      </c>
      <c r="E55341" s="2"/>
      <c r="F55341" s="2"/>
      <c r="G55341" s="2"/>
      <c r="H55341" s="2"/>
    </row>
    <row r="55342" spans="2:8">
      <c r="B55342" s="2" t="s">
        <v>55789</v>
      </c>
      <c r="C55342" s="2">
        <v>26</v>
      </c>
      <c r="D55342" s="2" t="s">
        <v>19</v>
      </c>
      <c r="E55342" s="2"/>
      <c r="F55342" s="2"/>
      <c r="G55342" s="2"/>
      <c r="H55342" s="2"/>
    </row>
    <row r="55343" spans="2:8">
      <c r="B55343" s="2" t="s">
        <v>55790</v>
      </c>
      <c r="C55343" s="2">
        <v>30</v>
      </c>
      <c r="D55343" s="2" t="s">
        <v>19</v>
      </c>
      <c r="E55343" s="2"/>
      <c r="F55343" s="2"/>
      <c r="G55343" s="2"/>
      <c r="H55343" s="2"/>
    </row>
    <row r="55344" spans="2:8">
      <c r="B55344" s="2" t="s">
        <v>55791</v>
      </c>
      <c r="C55344" s="2">
        <v>32</v>
      </c>
      <c r="D55344" s="2" t="s">
        <v>19</v>
      </c>
      <c r="E55344" s="2"/>
      <c r="F55344" s="2"/>
      <c r="G55344" s="2"/>
      <c r="H55344" s="2"/>
    </row>
    <row r="55345" spans="2:8">
      <c r="B55345" s="2" t="s">
        <v>55792</v>
      </c>
      <c r="C55345" s="2">
        <v>31</v>
      </c>
      <c r="D55345" s="2" t="s">
        <v>19</v>
      </c>
      <c r="E55345" s="2"/>
      <c r="F55345" s="2"/>
      <c r="G55345" s="2"/>
      <c r="H55345" s="2"/>
    </row>
    <row r="55346" spans="2:8">
      <c r="B55346" s="2" t="s">
        <v>55793</v>
      </c>
      <c r="C55346" s="2">
        <v>29</v>
      </c>
      <c r="D55346" s="2" t="s">
        <v>19</v>
      </c>
      <c r="E55346" s="2"/>
      <c r="F55346" s="2"/>
      <c r="G55346" s="2"/>
      <c r="H55346" s="2"/>
    </row>
    <row r="55347" spans="2:8">
      <c r="B55347" s="2" t="s">
        <v>55794</v>
      </c>
      <c r="C55347" s="2">
        <v>27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55795</v>
      </c>
      <c r="C55348" s="2">
        <v>30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55796</v>
      </c>
      <c r="C55349" s="2">
        <v>31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55797</v>
      </c>
      <c r="C55350" s="2">
        <v>30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55798</v>
      </c>
      <c r="C55351" s="2">
        <v>29</v>
      </c>
      <c r="D55351" s="2" t="s">
        <v>19</v>
      </c>
      <c r="E55351" s="2"/>
      <c r="F55351" s="2"/>
      <c r="G55351" s="2"/>
      <c r="H55351" s="2"/>
    </row>
    <row r="55352" spans="2:8">
      <c r="B55352" s="2" t="s">
        <v>55799</v>
      </c>
      <c r="C55352" s="2">
        <v>40</v>
      </c>
      <c r="D55352" s="2" t="s">
        <v>453</v>
      </c>
      <c r="E55352" s="2"/>
      <c r="F55352" s="2"/>
      <c r="G55352" s="2"/>
      <c r="H55352" s="2"/>
    </row>
    <row r="55353" spans="2:8">
      <c r="B55353" s="2" t="s">
        <v>55800</v>
      </c>
      <c r="C55353" s="2">
        <v>39</v>
      </c>
      <c r="D55353" s="2" t="s">
        <v>453</v>
      </c>
      <c r="E55353" s="2"/>
      <c r="F55353" s="2"/>
      <c r="G55353" s="2"/>
      <c r="H55353" s="2"/>
    </row>
    <row r="55354" spans="2:8">
      <c r="B55354" s="2" t="s">
        <v>55801</v>
      </c>
      <c r="C55354" s="2">
        <v>36</v>
      </c>
      <c r="D55354" s="2" t="s">
        <v>453</v>
      </c>
      <c r="E55354" s="2"/>
      <c r="F55354" s="2"/>
      <c r="G55354" s="2"/>
      <c r="H55354" s="2"/>
    </row>
    <row r="55355" spans="2:8">
      <c r="B55355" s="2" t="s">
        <v>55802</v>
      </c>
      <c r="C55355" s="2">
        <v>34</v>
      </c>
      <c r="D55355" s="2" t="s">
        <v>453</v>
      </c>
      <c r="E55355" s="2"/>
      <c r="F55355" s="2"/>
      <c r="G55355" s="2"/>
      <c r="H55355" s="2"/>
    </row>
    <row r="55356" spans="2:8">
      <c r="B55356" s="2" t="s">
        <v>55803</v>
      </c>
      <c r="C55356" s="2">
        <v>26</v>
      </c>
      <c r="D55356" s="2" t="s">
        <v>453</v>
      </c>
      <c r="E55356" s="2"/>
      <c r="F55356" s="2"/>
      <c r="G55356" s="2"/>
      <c r="H55356" s="2"/>
    </row>
    <row r="55357" spans="2:8">
      <c r="B55357" s="2" t="s">
        <v>55804</v>
      </c>
      <c r="C55357" s="2">
        <v>26</v>
      </c>
      <c r="D55357" s="2" t="s">
        <v>453</v>
      </c>
      <c r="E55357" s="2"/>
      <c r="F55357" s="2"/>
      <c r="G55357" s="2"/>
      <c r="H55357" s="2"/>
    </row>
    <row r="55358" spans="2:8">
      <c r="B55358" s="2" t="s">
        <v>55805</v>
      </c>
      <c r="C55358" s="2">
        <v>27</v>
      </c>
      <c r="D55358" s="2" t="s">
        <v>453</v>
      </c>
      <c r="E55358" s="2"/>
      <c r="F55358" s="2"/>
      <c r="G55358" s="2"/>
      <c r="H55358" s="2"/>
    </row>
    <row r="55359" spans="2:8">
      <c r="B55359" s="2" t="s">
        <v>55806</v>
      </c>
      <c r="C55359" s="2">
        <v>25</v>
      </c>
      <c r="D55359" s="2" t="s">
        <v>453</v>
      </c>
      <c r="E55359" s="2"/>
      <c r="F55359" s="2"/>
      <c r="G55359" s="2"/>
      <c r="H55359" s="2"/>
    </row>
    <row r="55360" spans="2:8">
      <c r="B55360" s="2" t="s">
        <v>55807</v>
      </c>
      <c r="C55360" s="2">
        <v>24</v>
      </c>
      <c r="D55360" s="2" t="s">
        <v>453</v>
      </c>
      <c r="E55360" s="2"/>
      <c r="F55360" s="2"/>
      <c r="G55360" s="2"/>
      <c r="H55360" s="2"/>
    </row>
    <row r="55361" spans="2:8">
      <c r="B55361" s="2" t="s">
        <v>55808</v>
      </c>
      <c r="C55361" s="2">
        <v>23</v>
      </c>
      <c r="D55361" s="2" t="s">
        <v>453</v>
      </c>
      <c r="E55361" s="2"/>
      <c r="F55361" s="2"/>
      <c r="G55361" s="2"/>
      <c r="H55361" s="2"/>
    </row>
    <row r="55362" spans="2:8">
      <c r="B55362" s="2" t="s">
        <v>55809</v>
      </c>
      <c r="C55362" s="2">
        <v>23</v>
      </c>
      <c r="D55362" s="2" t="s">
        <v>453</v>
      </c>
      <c r="E55362" s="2"/>
      <c r="F55362" s="2"/>
      <c r="G55362" s="2"/>
      <c r="H55362" s="2"/>
    </row>
    <row r="55363" spans="2:8">
      <c r="B55363" s="2" t="s">
        <v>55810</v>
      </c>
      <c r="C55363" s="2">
        <v>11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55811</v>
      </c>
      <c r="C55364" s="2">
        <v>31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55812</v>
      </c>
      <c r="C55365" s="2">
        <v>33</v>
      </c>
      <c r="D55365" s="2" t="s">
        <v>453</v>
      </c>
      <c r="E55365" s="2"/>
      <c r="F55365" s="2"/>
      <c r="G55365" s="2"/>
      <c r="H55365" s="2"/>
    </row>
    <row r="55366" spans="2:8">
      <c r="B55366" s="2" t="s">
        <v>55813</v>
      </c>
      <c r="C55366" s="2">
        <v>34</v>
      </c>
      <c r="D55366" s="2" t="s">
        <v>453</v>
      </c>
      <c r="E55366" s="2"/>
      <c r="F55366" s="2"/>
      <c r="G55366" s="2"/>
      <c r="H55366" s="2"/>
    </row>
    <row r="55367" spans="2:8">
      <c r="B55367" s="2" t="s">
        <v>55814</v>
      </c>
      <c r="C55367" s="2">
        <v>34</v>
      </c>
      <c r="D55367" s="2" t="s">
        <v>453</v>
      </c>
      <c r="E55367" s="2"/>
      <c r="F55367" s="2"/>
      <c r="G55367" s="2"/>
      <c r="H55367" s="2"/>
    </row>
    <row r="55368" spans="2:8">
      <c r="B55368" s="2" t="s">
        <v>55815</v>
      </c>
      <c r="C55368" s="2">
        <v>27</v>
      </c>
      <c r="D55368" s="2" t="s">
        <v>453</v>
      </c>
      <c r="E55368" s="2"/>
      <c r="F55368" s="2"/>
      <c r="G55368" s="2"/>
      <c r="H55368" s="2"/>
    </row>
    <row r="55369" spans="2:8">
      <c r="B55369" s="2" t="s">
        <v>55816</v>
      </c>
      <c r="C55369" s="2">
        <v>35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55817</v>
      </c>
      <c r="C55370" s="2">
        <v>39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55818</v>
      </c>
      <c r="C55371" s="2">
        <v>37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55819</v>
      </c>
      <c r="C55372" s="2">
        <v>35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55820</v>
      </c>
      <c r="C55373" s="2">
        <v>33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55821</v>
      </c>
      <c r="C55374" s="2">
        <v>27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55822</v>
      </c>
      <c r="C55375" s="2">
        <v>27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55823</v>
      </c>
      <c r="C55376" s="2">
        <v>28</v>
      </c>
      <c r="D55376" s="2" t="s">
        <v>19</v>
      </c>
      <c r="E55376" s="2"/>
      <c r="F55376" s="2"/>
      <c r="G55376" s="2"/>
      <c r="H55376" s="2"/>
    </row>
    <row r="55377" spans="2:8">
      <c r="B55377" s="2" t="s">
        <v>55824</v>
      </c>
      <c r="C55377" s="2">
        <v>29</v>
      </c>
      <c r="D55377" s="2" t="s">
        <v>19</v>
      </c>
      <c r="E55377" s="2"/>
      <c r="F55377" s="2"/>
      <c r="G55377" s="2"/>
      <c r="H55377" s="2"/>
    </row>
    <row r="55378" spans="2:8">
      <c r="B55378" s="2" t="s">
        <v>55825</v>
      </c>
      <c r="C55378" s="2">
        <v>29</v>
      </c>
      <c r="D55378" s="2" t="s">
        <v>19</v>
      </c>
      <c r="E55378" s="2"/>
      <c r="F55378" s="2"/>
      <c r="G55378" s="2"/>
      <c r="H55378" s="2"/>
    </row>
    <row r="55379" spans="2:8">
      <c r="B55379" s="2" t="s">
        <v>55826</v>
      </c>
      <c r="C55379" s="2">
        <v>28</v>
      </c>
      <c r="D55379" s="2" t="s">
        <v>19</v>
      </c>
      <c r="E55379" s="2"/>
      <c r="F55379" s="2"/>
      <c r="G55379" s="2"/>
      <c r="H55379" s="2"/>
    </row>
    <row r="55380" spans="2:8">
      <c r="B55380" s="2" t="s">
        <v>55827</v>
      </c>
      <c r="C55380" s="2">
        <v>27</v>
      </c>
      <c r="D55380" s="2" t="s">
        <v>19</v>
      </c>
      <c r="E55380" s="2"/>
      <c r="F55380" s="2"/>
      <c r="G55380" s="2"/>
      <c r="H55380" s="2"/>
    </row>
    <row r="55381" spans="2:8">
      <c r="B55381" s="2" t="s">
        <v>55828</v>
      </c>
      <c r="C55381" s="2">
        <v>27</v>
      </c>
      <c r="D55381" s="2" t="s">
        <v>19</v>
      </c>
      <c r="E55381" s="2"/>
      <c r="F55381" s="2"/>
      <c r="G55381" s="2"/>
      <c r="H55381" s="2"/>
    </row>
    <row r="55382" spans="2:8">
      <c r="B55382" s="2" t="s">
        <v>55829</v>
      </c>
      <c r="C55382" s="2">
        <v>27</v>
      </c>
      <c r="D55382" s="2" t="s">
        <v>19</v>
      </c>
      <c r="E55382" s="2"/>
      <c r="F55382" s="2"/>
      <c r="G55382" s="2"/>
      <c r="H55382" s="2"/>
    </row>
    <row r="55383" spans="2:8">
      <c r="B55383" s="2" t="s">
        <v>55830</v>
      </c>
      <c r="C55383" s="2">
        <v>28</v>
      </c>
      <c r="D55383" s="2" t="s">
        <v>19</v>
      </c>
      <c r="E55383" s="2"/>
      <c r="F55383" s="2"/>
      <c r="G55383" s="2"/>
      <c r="H55383" s="2"/>
    </row>
    <row r="55384" spans="2:8">
      <c r="B55384" s="2" t="s">
        <v>55831</v>
      </c>
      <c r="C55384" s="2">
        <v>27</v>
      </c>
      <c r="D55384" s="2" t="s">
        <v>19</v>
      </c>
      <c r="E55384" s="2"/>
      <c r="F55384" s="2"/>
      <c r="G55384" s="2"/>
      <c r="H55384" s="2"/>
    </row>
    <row r="55385" spans="2:8">
      <c r="B55385" s="2" t="s">
        <v>55832</v>
      </c>
      <c r="C55385" s="2">
        <v>27</v>
      </c>
      <c r="D55385" s="2" t="s">
        <v>19</v>
      </c>
      <c r="E55385" s="2"/>
      <c r="F55385" s="2"/>
      <c r="G55385" s="2"/>
      <c r="H55385" s="2"/>
    </row>
    <row r="55386" spans="2:8">
      <c r="B55386" s="2" t="s">
        <v>55833</v>
      </c>
      <c r="C55386" s="2">
        <v>33</v>
      </c>
      <c r="D55386" s="2" t="s">
        <v>19</v>
      </c>
      <c r="E55386" s="2"/>
      <c r="F55386" s="2"/>
      <c r="G55386" s="2"/>
      <c r="H55386" s="2"/>
    </row>
    <row r="55387" spans="2:8">
      <c r="B55387" s="2" t="s">
        <v>55834</v>
      </c>
      <c r="C55387" s="2">
        <v>39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55835</v>
      </c>
      <c r="C55388" s="2">
        <v>38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55836</v>
      </c>
      <c r="C55389" s="2">
        <v>34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55837</v>
      </c>
      <c r="C55390" s="2">
        <v>31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55838</v>
      </c>
      <c r="C55391" s="2">
        <v>35</v>
      </c>
      <c r="D55391" s="2" t="s">
        <v>453</v>
      </c>
      <c r="E55391" s="2"/>
      <c r="F55391" s="2"/>
      <c r="G55391" s="2"/>
      <c r="H55391" s="2"/>
    </row>
    <row r="55392" spans="2:8">
      <c r="B55392" s="2" t="s">
        <v>55839</v>
      </c>
      <c r="C55392" s="2">
        <v>37</v>
      </c>
      <c r="D55392" s="2" t="s">
        <v>453</v>
      </c>
      <c r="E55392" s="2"/>
      <c r="F55392" s="2"/>
      <c r="G55392" s="2"/>
      <c r="H55392" s="2"/>
    </row>
    <row r="55393" spans="2:8">
      <c r="B55393" s="2" t="s">
        <v>55840</v>
      </c>
      <c r="C55393" s="2">
        <v>37</v>
      </c>
      <c r="D55393" s="2" t="s">
        <v>453</v>
      </c>
      <c r="E55393" s="2"/>
      <c r="F55393" s="2"/>
      <c r="G55393" s="2"/>
      <c r="H55393" s="2"/>
    </row>
    <row r="55394" spans="2:8">
      <c r="B55394" s="2" t="s">
        <v>55841</v>
      </c>
      <c r="C55394" s="2">
        <v>38</v>
      </c>
      <c r="D55394" s="2" t="s">
        <v>453</v>
      </c>
      <c r="E55394" s="2"/>
      <c r="F55394" s="2"/>
      <c r="G55394" s="2"/>
      <c r="H55394" s="2"/>
    </row>
    <row r="55395" spans="2:8">
      <c r="B55395" s="2" t="s">
        <v>55842</v>
      </c>
      <c r="C55395" s="2">
        <v>33</v>
      </c>
      <c r="D55395" s="2" t="s">
        <v>453</v>
      </c>
      <c r="E55395" s="2"/>
      <c r="F55395" s="2"/>
      <c r="G55395" s="2"/>
      <c r="H55395" s="2"/>
    </row>
    <row r="55396" spans="2:8">
      <c r="B55396" s="2" t="s">
        <v>55843</v>
      </c>
      <c r="C55396" s="2">
        <v>28</v>
      </c>
      <c r="D55396" s="2" t="s">
        <v>19</v>
      </c>
      <c r="E55396" s="2"/>
      <c r="F55396" s="2"/>
      <c r="G55396" s="2"/>
      <c r="H55396" s="2"/>
    </row>
    <row r="55397" spans="2:8">
      <c r="B55397" s="2" t="s">
        <v>55844</v>
      </c>
      <c r="C55397" s="2">
        <v>32</v>
      </c>
      <c r="D55397" s="2" t="s">
        <v>19</v>
      </c>
      <c r="E55397" s="2"/>
      <c r="F55397" s="2"/>
      <c r="G55397" s="2"/>
      <c r="H55397" s="2"/>
    </row>
    <row r="55398" spans="2:8">
      <c r="B55398" s="2" t="s">
        <v>55845</v>
      </c>
      <c r="C55398" s="2">
        <v>33</v>
      </c>
      <c r="D55398" s="2" t="s">
        <v>19</v>
      </c>
      <c r="E55398" s="2"/>
      <c r="F55398" s="2"/>
      <c r="G55398" s="2"/>
      <c r="H55398" s="2"/>
    </row>
    <row r="55399" spans="2:8">
      <c r="B55399" s="2" t="s">
        <v>55846</v>
      </c>
      <c r="C55399" s="2">
        <v>34</v>
      </c>
      <c r="D55399" s="2" t="s">
        <v>19</v>
      </c>
      <c r="E55399" s="2"/>
      <c r="F55399" s="2"/>
      <c r="G55399" s="2"/>
      <c r="H55399" s="2"/>
    </row>
    <row r="55400" spans="2:8">
      <c r="B55400" s="2" t="s">
        <v>55847</v>
      </c>
      <c r="C55400" s="2">
        <v>36</v>
      </c>
      <c r="D55400" s="2" t="s">
        <v>19</v>
      </c>
      <c r="E55400" s="2"/>
      <c r="F55400" s="2"/>
      <c r="G55400" s="2"/>
      <c r="H55400" s="2"/>
    </row>
    <row r="55401" spans="2:8">
      <c r="B55401" s="2" t="s">
        <v>55848</v>
      </c>
      <c r="C55401" s="2">
        <v>34</v>
      </c>
      <c r="D55401" s="2" t="s">
        <v>19</v>
      </c>
      <c r="E55401" s="2"/>
      <c r="F55401" s="2"/>
      <c r="G55401" s="2"/>
      <c r="H55401" s="2"/>
    </row>
    <row r="55402" spans="2:8">
      <c r="B55402" s="2" t="s">
        <v>55849</v>
      </c>
      <c r="C55402" s="2">
        <v>29</v>
      </c>
      <c r="D55402" s="2" t="s">
        <v>453</v>
      </c>
      <c r="E55402" s="2"/>
      <c r="F55402" s="2"/>
      <c r="G55402" s="2"/>
      <c r="H55402" s="2"/>
    </row>
    <row r="55403" spans="2:8">
      <c r="B55403" s="2" t="s">
        <v>55850</v>
      </c>
      <c r="C55403" s="2">
        <v>29</v>
      </c>
      <c r="D55403" s="2" t="s">
        <v>453</v>
      </c>
      <c r="E55403" s="2"/>
      <c r="F55403" s="2"/>
      <c r="G55403" s="2"/>
      <c r="H55403" s="2"/>
    </row>
    <row r="55404" spans="2:8">
      <c r="B55404" s="2" t="s">
        <v>55851</v>
      </c>
      <c r="C55404" s="2">
        <v>28</v>
      </c>
      <c r="D55404" s="2" t="s">
        <v>453</v>
      </c>
      <c r="E55404" s="2"/>
      <c r="F55404" s="2"/>
      <c r="G55404" s="2"/>
      <c r="H55404" s="2"/>
    </row>
    <row r="55405" spans="2:8">
      <c r="B55405" s="2" t="s">
        <v>55852</v>
      </c>
      <c r="C55405" s="2">
        <v>28</v>
      </c>
      <c r="D55405" s="2" t="s">
        <v>453</v>
      </c>
      <c r="E55405" s="2"/>
      <c r="F55405" s="2"/>
      <c r="G55405" s="2"/>
      <c r="H55405" s="2"/>
    </row>
    <row r="55406" spans="2:8">
      <c r="B55406" s="2" t="s">
        <v>55853</v>
      </c>
      <c r="C55406" s="2">
        <v>28</v>
      </c>
      <c r="D55406" s="2" t="s">
        <v>453</v>
      </c>
      <c r="E55406" s="2"/>
      <c r="F55406" s="2"/>
      <c r="G55406" s="2"/>
      <c r="H55406" s="2"/>
    </row>
    <row r="55407" spans="2:8">
      <c r="B55407" s="2" t="s">
        <v>55854</v>
      </c>
      <c r="C55407" s="2">
        <v>28</v>
      </c>
      <c r="D55407" s="2" t="s">
        <v>453</v>
      </c>
      <c r="E55407" s="2"/>
      <c r="F55407" s="2"/>
      <c r="G55407" s="2"/>
      <c r="H55407" s="2"/>
    </row>
    <row r="55408" spans="2:8">
      <c r="B55408" s="2" t="s">
        <v>55855</v>
      </c>
      <c r="C55408" s="2">
        <v>24</v>
      </c>
      <c r="D55408" s="2" t="s">
        <v>453</v>
      </c>
      <c r="E55408" s="2"/>
      <c r="F55408" s="2"/>
      <c r="G55408" s="2"/>
      <c r="H55408" s="2"/>
    </row>
    <row r="55409" spans="2:8">
      <c r="B55409" s="2" t="s">
        <v>55856</v>
      </c>
      <c r="C55409" s="2">
        <v>29</v>
      </c>
      <c r="D55409" s="2" t="s">
        <v>19</v>
      </c>
      <c r="E55409" s="2"/>
      <c r="F55409" s="2"/>
      <c r="G55409" s="2"/>
      <c r="H55409" s="2"/>
    </row>
    <row r="55410" spans="2:8">
      <c r="B55410" s="2" t="s">
        <v>55857</v>
      </c>
      <c r="C55410" s="2">
        <v>34</v>
      </c>
      <c r="D55410" s="2" t="s">
        <v>19</v>
      </c>
      <c r="E55410" s="2"/>
      <c r="F55410" s="2"/>
      <c r="G55410" s="2"/>
      <c r="H55410" s="2"/>
    </row>
    <row r="55411" spans="2:8">
      <c r="B55411" s="2" t="s">
        <v>55858</v>
      </c>
      <c r="C55411" s="2">
        <v>35</v>
      </c>
      <c r="D55411" s="2" t="s">
        <v>19</v>
      </c>
      <c r="E55411" s="2"/>
      <c r="F55411" s="2"/>
      <c r="G55411" s="2"/>
      <c r="H55411" s="2"/>
    </row>
    <row r="55412" spans="2:8">
      <c r="B55412" s="2" t="s">
        <v>55859</v>
      </c>
      <c r="C55412" s="2">
        <v>37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55860</v>
      </c>
      <c r="C55413" s="2">
        <v>38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55861</v>
      </c>
      <c r="C55414" s="2">
        <v>40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55862</v>
      </c>
      <c r="C55415" s="2">
        <v>32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55863</v>
      </c>
      <c r="C55416" s="2">
        <v>36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55864</v>
      </c>
      <c r="C55417" s="2">
        <v>39</v>
      </c>
      <c r="D55417" s="2" t="s">
        <v>19</v>
      </c>
      <c r="E55417" s="2"/>
      <c r="F55417" s="2"/>
      <c r="G55417" s="2"/>
      <c r="H55417" s="2"/>
    </row>
    <row r="55418" spans="2:8">
      <c r="B55418" s="2" t="s">
        <v>55865</v>
      </c>
      <c r="C55418" s="2">
        <v>39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55866</v>
      </c>
      <c r="C55419" s="2">
        <v>39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55867</v>
      </c>
      <c r="C55420" s="2">
        <v>40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55868</v>
      </c>
      <c r="C55421" s="2">
        <v>41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55869</v>
      </c>
      <c r="C55422" s="2">
        <v>42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55870</v>
      </c>
      <c r="C55423" s="2">
        <v>41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55871</v>
      </c>
      <c r="C55424" s="2">
        <v>40</v>
      </c>
      <c r="D55424" s="2" t="s">
        <v>19</v>
      </c>
      <c r="E55424" s="2"/>
      <c r="F55424" s="2"/>
      <c r="G55424" s="2"/>
      <c r="H55424" s="2"/>
    </row>
    <row r="55425" spans="2:8">
      <c r="B55425" s="2" t="s">
        <v>55872</v>
      </c>
      <c r="C55425" s="2">
        <v>35</v>
      </c>
      <c r="D55425" s="2" t="s">
        <v>19</v>
      </c>
      <c r="E55425" s="2"/>
      <c r="F55425" s="2"/>
      <c r="G55425" s="2"/>
      <c r="H55425" s="2"/>
    </row>
    <row r="55426" spans="2:8">
      <c r="B55426" s="2" t="s">
        <v>55873</v>
      </c>
      <c r="C55426" s="2">
        <v>39</v>
      </c>
      <c r="D55426" s="2" t="s">
        <v>19</v>
      </c>
      <c r="E55426" s="2"/>
      <c r="F55426" s="2"/>
      <c r="G55426" s="2"/>
      <c r="H55426" s="2"/>
    </row>
    <row r="55427" spans="2:8">
      <c r="B55427" s="2" t="s">
        <v>55874</v>
      </c>
      <c r="C55427" s="2">
        <v>42</v>
      </c>
      <c r="D55427" s="2" t="s">
        <v>19</v>
      </c>
      <c r="E55427" s="2"/>
      <c r="F55427" s="2"/>
      <c r="G55427" s="2"/>
      <c r="H55427" s="2"/>
    </row>
    <row r="55428" spans="2:8">
      <c r="B55428" s="2" t="s">
        <v>55875</v>
      </c>
      <c r="C55428" s="2">
        <v>42</v>
      </c>
      <c r="D55428" s="2" t="s">
        <v>19</v>
      </c>
      <c r="E55428" s="2"/>
      <c r="F55428" s="2"/>
      <c r="G55428" s="2"/>
      <c r="H55428" s="2"/>
    </row>
    <row r="55429" spans="2:8">
      <c r="B55429" s="2" t="s">
        <v>55876</v>
      </c>
      <c r="C55429" s="2">
        <v>39</v>
      </c>
      <c r="D55429" s="2" t="s">
        <v>19</v>
      </c>
      <c r="E55429" s="2"/>
      <c r="F55429" s="2"/>
      <c r="G55429" s="2"/>
      <c r="H55429" s="2"/>
    </row>
    <row r="55430" spans="2:8">
      <c r="B55430" s="2" t="s">
        <v>55877</v>
      </c>
      <c r="C55430" s="2">
        <v>37</v>
      </c>
      <c r="D55430" s="2" t="s">
        <v>19</v>
      </c>
      <c r="E55430" s="2"/>
      <c r="F55430" s="2"/>
      <c r="G55430" s="2"/>
      <c r="H55430" s="2"/>
    </row>
    <row r="55431" spans="2:8">
      <c r="B55431" s="2" t="s">
        <v>55878</v>
      </c>
      <c r="C55431" s="2">
        <v>34</v>
      </c>
      <c r="D55431" s="2" t="s">
        <v>19</v>
      </c>
      <c r="E55431" s="2"/>
      <c r="F55431" s="2"/>
      <c r="G55431" s="2"/>
      <c r="H55431" s="2"/>
    </row>
    <row r="55432" spans="2:8">
      <c r="B55432" s="2" t="s">
        <v>55879</v>
      </c>
      <c r="C55432" s="2">
        <v>36</v>
      </c>
      <c r="D55432" s="2" t="s">
        <v>19</v>
      </c>
      <c r="E55432" s="2"/>
      <c r="F55432" s="2"/>
      <c r="G55432" s="2"/>
      <c r="H55432" s="2"/>
    </row>
    <row r="55433" spans="2:8">
      <c r="B55433" s="2" t="s">
        <v>55880</v>
      </c>
      <c r="C55433" s="2">
        <v>38</v>
      </c>
      <c r="D55433" s="2" t="s">
        <v>19</v>
      </c>
      <c r="E55433" s="2"/>
      <c r="F55433" s="2"/>
      <c r="G55433" s="2"/>
      <c r="H55433" s="2"/>
    </row>
    <row r="55434" spans="2:8">
      <c r="B55434" s="2" t="s">
        <v>55881</v>
      </c>
      <c r="C55434" s="2">
        <v>36</v>
      </c>
      <c r="D55434" s="2" t="s">
        <v>19</v>
      </c>
      <c r="E55434" s="2"/>
      <c r="F55434" s="2"/>
      <c r="G55434" s="2"/>
      <c r="H55434" s="2"/>
    </row>
    <row r="55435" spans="2:8">
      <c r="B55435" s="2" t="s">
        <v>55882</v>
      </c>
      <c r="C55435" s="2">
        <v>30</v>
      </c>
      <c r="D55435" s="2" t="s">
        <v>453</v>
      </c>
      <c r="E55435" s="2"/>
      <c r="F55435" s="2"/>
      <c r="G55435" s="2"/>
      <c r="H55435" s="2"/>
    </row>
    <row r="55436" spans="2:8">
      <c r="B55436" s="2" t="s">
        <v>55883</v>
      </c>
      <c r="C55436" s="2">
        <v>30</v>
      </c>
      <c r="D55436" s="2" t="s">
        <v>453</v>
      </c>
      <c r="E55436" s="2"/>
      <c r="F55436" s="2"/>
      <c r="G55436" s="2"/>
      <c r="H55436" s="2"/>
    </row>
    <row r="55437" spans="2:8">
      <c r="B55437" s="2" t="s">
        <v>55884</v>
      </c>
      <c r="C55437" s="2">
        <v>30</v>
      </c>
      <c r="D55437" s="2" t="s">
        <v>453</v>
      </c>
      <c r="E55437" s="2"/>
      <c r="F55437" s="2"/>
      <c r="G55437" s="2"/>
      <c r="H55437" s="2"/>
    </row>
    <row r="55438" spans="2:8">
      <c r="B55438" s="2" t="s">
        <v>55885</v>
      </c>
      <c r="C55438" s="2">
        <v>30</v>
      </c>
      <c r="D55438" s="2" t="s">
        <v>453</v>
      </c>
      <c r="E55438" s="2"/>
      <c r="F55438" s="2"/>
      <c r="G55438" s="2"/>
      <c r="H55438" s="2"/>
    </row>
    <row r="55439" spans="2:8">
      <c r="B55439" s="2" t="s">
        <v>55886</v>
      </c>
      <c r="C55439" s="2">
        <v>29</v>
      </c>
      <c r="D55439" s="2" t="s">
        <v>453</v>
      </c>
      <c r="E55439" s="2"/>
      <c r="F55439" s="2"/>
      <c r="G55439" s="2"/>
      <c r="H55439" s="2"/>
    </row>
    <row r="55440" spans="2:8">
      <c r="B55440" s="2" t="s">
        <v>55887</v>
      </c>
      <c r="C55440" s="2">
        <v>34</v>
      </c>
      <c r="D55440" s="2" t="s">
        <v>453</v>
      </c>
      <c r="E55440" s="2"/>
      <c r="F55440" s="2"/>
      <c r="G55440" s="2"/>
      <c r="H55440" s="2"/>
    </row>
    <row r="55441" spans="2:8">
      <c r="B55441" s="2" t="s">
        <v>55888</v>
      </c>
      <c r="C55441" s="2">
        <v>35</v>
      </c>
      <c r="D55441" s="2" t="s">
        <v>453</v>
      </c>
      <c r="E55441" s="2"/>
      <c r="F55441" s="2"/>
      <c r="G55441" s="2"/>
      <c r="H55441" s="2"/>
    </row>
    <row r="55442" spans="2:8">
      <c r="B55442" s="2" t="s">
        <v>55889</v>
      </c>
      <c r="C55442" s="2">
        <v>36</v>
      </c>
      <c r="D55442" s="2" t="s">
        <v>453</v>
      </c>
      <c r="E55442" s="2"/>
      <c r="F55442" s="2"/>
      <c r="G55442" s="2"/>
      <c r="H55442" s="2"/>
    </row>
    <row r="55443" spans="2:8">
      <c r="B55443" s="2" t="s">
        <v>55890</v>
      </c>
      <c r="C55443" s="2">
        <v>35</v>
      </c>
      <c r="D55443" s="2" t="s">
        <v>453</v>
      </c>
      <c r="E55443" s="2"/>
      <c r="F55443" s="2"/>
      <c r="G55443" s="2"/>
      <c r="H55443" s="2"/>
    </row>
    <row r="55444" spans="2:8">
      <c r="B55444" s="2" t="s">
        <v>55891</v>
      </c>
      <c r="C55444" s="2">
        <v>33</v>
      </c>
      <c r="D55444" s="2" t="s">
        <v>453</v>
      </c>
      <c r="E55444" s="2"/>
      <c r="F55444" s="2"/>
      <c r="G55444" s="2"/>
      <c r="H55444" s="2"/>
    </row>
    <row r="55445" spans="2:8">
      <c r="B55445" s="2" t="s">
        <v>55892</v>
      </c>
      <c r="C55445" s="2">
        <v>26</v>
      </c>
      <c r="D55445" s="2" t="s">
        <v>453</v>
      </c>
      <c r="E55445" s="2"/>
      <c r="F55445" s="2"/>
      <c r="G55445" s="2"/>
      <c r="H55445" s="2"/>
    </row>
    <row r="55446" spans="2:8">
      <c r="B55446" s="2" t="s">
        <v>55893</v>
      </c>
      <c r="C55446" s="2">
        <v>28</v>
      </c>
      <c r="D55446" s="2" t="s">
        <v>19</v>
      </c>
      <c r="E55446" s="2"/>
      <c r="F55446" s="2"/>
      <c r="G55446" s="2"/>
      <c r="H55446" s="2"/>
    </row>
    <row r="55447" spans="2:8">
      <c r="B55447" s="2" t="s">
        <v>55894</v>
      </c>
      <c r="C55447" s="2">
        <v>31</v>
      </c>
      <c r="D55447" s="2" t="s">
        <v>19</v>
      </c>
      <c r="E55447" s="2"/>
      <c r="F55447" s="2"/>
      <c r="G55447" s="2"/>
      <c r="H55447" s="2"/>
    </row>
    <row r="55448" spans="2:8">
      <c r="B55448" s="2" t="s">
        <v>55895</v>
      </c>
      <c r="C55448" s="2">
        <v>31</v>
      </c>
      <c r="D55448" s="2" t="s">
        <v>19</v>
      </c>
      <c r="E55448" s="2"/>
      <c r="F55448" s="2"/>
      <c r="G55448" s="2"/>
      <c r="H55448" s="2"/>
    </row>
    <row r="55449" spans="2:8">
      <c r="B55449" s="2" t="s">
        <v>55896</v>
      </c>
      <c r="C55449" s="2">
        <v>31</v>
      </c>
      <c r="D55449" s="2" t="s">
        <v>19</v>
      </c>
      <c r="E55449" s="2"/>
      <c r="F55449" s="2"/>
      <c r="G55449" s="2"/>
      <c r="H55449" s="2"/>
    </row>
    <row r="55450" spans="2:8">
      <c r="B55450" s="2" t="s">
        <v>55897</v>
      </c>
      <c r="C55450" s="2">
        <v>30</v>
      </c>
      <c r="D55450" s="2" t="s">
        <v>19</v>
      </c>
      <c r="E55450" s="2"/>
      <c r="F55450" s="2"/>
      <c r="G55450" s="2"/>
      <c r="H55450" s="2"/>
    </row>
    <row r="55451" spans="2:8">
      <c r="B55451" s="2" t="s">
        <v>55898</v>
      </c>
      <c r="C55451" s="2">
        <v>26</v>
      </c>
      <c r="D55451" s="2" t="s">
        <v>19</v>
      </c>
      <c r="E55451" s="2"/>
      <c r="F55451" s="2"/>
      <c r="G55451" s="2"/>
      <c r="H55451" s="2"/>
    </row>
    <row r="55452" spans="2:8">
      <c r="B55452" s="2" t="s">
        <v>55899</v>
      </c>
      <c r="C55452" s="2">
        <v>31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55900</v>
      </c>
      <c r="C55453" s="2">
        <v>38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55901</v>
      </c>
      <c r="C55454" s="2">
        <v>40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55902</v>
      </c>
      <c r="C55455" s="2">
        <v>40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55903</v>
      </c>
      <c r="C55456" s="2">
        <v>38</v>
      </c>
      <c r="D55456" s="2" t="s">
        <v>19</v>
      </c>
      <c r="E55456" s="2"/>
      <c r="F55456" s="2"/>
      <c r="G55456" s="2"/>
      <c r="H55456" s="2"/>
    </row>
    <row r="55457" spans="2:8">
      <c r="B55457" s="2" t="s">
        <v>55904</v>
      </c>
      <c r="C55457" s="2">
        <v>34</v>
      </c>
      <c r="D55457" s="2" t="s">
        <v>19</v>
      </c>
      <c r="E55457" s="2"/>
      <c r="F55457" s="2"/>
      <c r="G55457" s="2"/>
      <c r="H55457" s="2"/>
    </row>
    <row r="55458" spans="2:8">
      <c r="B55458" s="2" t="s">
        <v>55905</v>
      </c>
      <c r="C55458" s="2">
        <v>32</v>
      </c>
      <c r="D55458" s="2" t="s">
        <v>453</v>
      </c>
      <c r="E55458" s="2"/>
      <c r="F55458" s="2"/>
      <c r="G55458" s="2"/>
      <c r="H55458" s="2"/>
    </row>
    <row r="55459" spans="2:8">
      <c r="B55459" s="2" t="s">
        <v>55906</v>
      </c>
      <c r="C55459" s="2">
        <v>33</v>
      </c>
      <c r="D55459" s="2" t="s">
        <v>453</v>
      </c>
      <c r="E55459" s="2"/>
      <c r="F55459" s="2"/>
      <c r="G55459" s="2"/>
      <c r="H55459" s="2"/>
    </row>
    <row r="55460" spans="2:8">
      <c r="B55460" s="2" t="s">
        <v>55907</v>
      </c>
      <c r="C55460" s="2">
        <v>32</v>
      </c>
      <c r="D55460" s="2" t="s">
        <v>453</v>
      </c>
      <c r="E55460" s="2"/>
      <c r="F55460" s="2"/>
      <c r="G55460" s="2"/>
      <c r="H55460" s="2"/>
    </row>
    <row r="55461" spans="2:8">
      <c r="B55461" s="2" t="s">
        <v>55908</v>
      </c>
      <c r="C55461" s="2">
        <v>31</v>
      </c>
      <c r="D55461" s="2" t="s">
        <v>453</v>
      </c>
      <c r="E55461" s="2"/>
      <c r="F55461" s="2"/>
      <c r="G55461" s="2"/>
      <c r="H55461" s="2"/>
    </row>
    <row r="55462" spans="2:8">
      <c r="B55462" s="2" t="s">
        <v>55909</v>
      </c>
      <c r="C55462" s="2">
        <v>30</v>
      </c>
      <c r="D55462" s="2" t="s">
        <v>453</v>
      </c>
      <c r="E55462" s="2"/>
      <c r="F55462" s="2"/>
      <c r="G55462" s="2"/>
      <c r="H55462" s="2"/>
    </row>
    <row r="55463" spans="2:8">
      <c r="B55463" s="2" t="s">
        <v>55910</v>
      </c>
      <c r="C55463" s="2">
        <v>27</v>
      </c>
      <c r="D55463" s="2" t="s">
        <v>453</v>
      </c>
      <c r="E55463" s="2"/>
      <c r="F55463" s="2"/>
      <c r="G55463" s="2"/>
      <c r="H55463" s="2"/>
    </row>
    <row r="55464" spans="2:8">
      <c r="B55464" s="2" t="s">
        <v>55911</v>
      </c>
      <c r="C55464" s="2">
        <v>39</v>
      </c>
      <c r="D55464" s="2" t="s">
        <v>453</v>
      </c>
      <c r="E55464" s="2"/>
      <c r="F55464" s="2"/>
      <c r="G55464" s="2"/>
      <c r="H55464" s="2"/>
    </row>
    <row r="55465" spans="2:8">
      <c r="B55465" s="2" t="s">
        <v>55912</v>
      </c>
      <c r="C55465" s="2">
        <v>44</v>
      </c>
      <c r="D55465" s="2" t="s">
        <v>453</v>
      </c>
      <c r="E55465" s="2"/>
      <c r="F55465" s="2"/>
      <c r="G55465" s="2"/>
      <c r="H55465" s="2"/>
    </row>
    <row r="55466" spans="2:8">
      <c r="B55466" s="2" t="s">
        <v>55913</v>
      </c>
      <c r="C55466" s="2">
        <v>45</v>
      </c>
      <c r="D55466" s="2" t="s">
        <v>453</v>
      </c>
      <c r="E55466" s="2"/>
      <c r="F55466" s="2"/>
      <c r="G55466" s="2"/>
      <c r="H55466" s="2"/>
    </row>
    <row r="55467" spans="2:8">
      <c r="B55467" s="2" t="s">
        <v>55914</v>
      </c>
      <c r="C55467" s="2">
        <v>43</v>
      </c>
      <c r="D55467" s="2" t="s">
        <v>453</v>
      </c>
      <c r="E55467" s="2"/>
      <c r="F55467" s="2"/>
      <c r="G55467" s="2"/>
      <c r="H55467" s="2"/>
    </row>
    <row r="55468" spans="2:8">
      <c r="B55468" s="2" t="s">
        <v>55915</v>
      </c>
      <c r="C55468" s="2">
        <v>37</v>
      </c>
      <c r="D55468" s="2" t="s">
        <v>453</v>
      </c>
      <c r="E55468" s="2"/>
      <c r="F55468" s="2"/>
      <c r="G55468" s="2"/>
      <c r="H55468" s="2"/>
    </row>
    <row r="55469" spans="2:8">
      <c r="B55469" s="2" t="s">
        <v>55916</v>
      </c>
      <c r="C55469" s="2">
        <v>31</v>
      </c>
      <c r="D55469" s="2" t="s">
        <v>453</v>
      </c>
      <c r="E55469" s="2"/>
      <c r="F55469" s="2"/>
      <c r="G55469" s="2"/>
      <c r="H55469" s="2"/>
    </row>
    <row r="55470" spans="2:8">
      <c r="B55470" s="2" t="s">
        <v>55917</v>
      </c>
      <c r="C55470" s="2">
        <v>31</v>
      </c>
      <c r="D55470" s="2" t="s">
        <v>453</v>
      </c>
      <c r="E55470" s="2"/>
      <c r="F55470" s="2"/>
      <c r="G55470" s="2"/>
      <c r="H55470" s="2"/>
    </row>
    <row r="55471" spans="2:8">
      <c r="B55471" s="2" t="s">
        <v>55918</v>
      </c>
      <c r="C55471" s="2">
        <v>30</v>
      </c>
      <c r="D55471" s="2" t="s">
        <v>453</v>
      </c>
      <c r="E55471" s="2"/>
      <c r="F55471" s="2"/>
      <c r="G55471" s="2"/>
      <c r="H55471" s="2"/>
    </row>
    <row r="55472" spans="2:8">
      <c r="B55472" s="2" t="s">
        <v>55919</v>
      </c>
      <c r="C55472" s="2">
        <v>30</v>
      </c>
      <c r="D55472" s="2" t="s">
        <v>453</v>
      </c>
      <c r="E55472" s="2"/>
      <c r="F55472" s="2"/>
      <c r="G55472" s="2"/>
      <c r="H55472" s="2"/>
    </row>
    <row r="55473" spans="2:8">
      <c r="B55473" s="2" t="s">
        <v>55920</v>
      </c>
      <c r="C55473" s="2">
        <v>30</v>
      </c>
      <c r="D55473" s="2" t="s">
        <v>453</v>
      </c>
      <c r="E55473" s="2"/>
      <c r="F55473" s="2"/>
      <c r="G55473" s="2"/>
      <c r="H55473" s="2"/>
    </row>
    <row r="55474" spans="2:8">
      <c r="B55474" s="2" t="s">
        <v>55921</v>
      </c>
      <c r="C55474" s="2">
        <v>29</v>
      </c>
      <c r="D55474" s="2" t="s">
        <v>453</v>
      </c>
      <c r="E55474" s="2"/>
      <c r="F55474" s="2"/>
      <c r="G55474" s="2"/>
      <c r="H55474" s="2"/>
    </row>
    <row r="55475" spans="2:8">
      <c r="B55475" s="2" t="s">
        <v>55922</v>
      </c>
      <c r="C55475" s="2">
        <v>26</v>
      </c>
      <c r="D55475" s="2" t="s">
        <v>453</v>
      </c>
      <c r="E55475" s="2"/>
      <c r="F55475" s="2"/>
      <c r="G55475" s="2"/>
      <c r="H55475" s="2"/>
    </row>
    <row r="55476" spans="2:8">
      <c r="B55476" s="2" t="s">
        <v>55923</v>
      </c>
      <c r="C55476" s="2">
        <v>26</v>
      </c>
      <c r="D55476" s="2" t="s">
        <v>453</v>
      </c>
      <c r="E55476" s="2"/>
      <c r="F55476" s="2"/>
      <c r="G55476" s="2"/>
      <c r="H55476" s="2"/>
    </row>
    <row r="55477" spans="2:8">
      <c r="B55477" s="2" t="s">
        <v>55924</v>
      </c>
      <c r="C55477" s="2">
        <v>26</v>
      </c>
      <c r="D55477" s="2" t="s">
        <v>453</v>
      </c>
      <c r="E55477" s="2"/>
      <c r="F55477" s="2"/>
      <c r="G55477" s="2"/>
      <c r="H55477" s="2"/>
    </row>
    <row r="55478" spans="2:8">
      <c r="B55478" s="2" t="s">
        <v>55925</v>
      </c>
      <c r="C55478" s="2">
        <v>26</v>
      </c>
      <c r="D55478" s="2" t="s">
        <v>453</v>
      </c>
      <c r="E55478" s="2"/>
      <c r="F55478" s="2"/>
      <c r="G55478" s="2"/>
      <c r="H55478" s="2"/>
    </row>
    <row r="55479" spans="2:8">
      <c r="B55479" s="2" t="s">
        <v>55926</v>
      </c>
      <c r="C55479" s="2">
        <v>26</v>
      </c>
      <c r="D55479" s="2" t="s">
        <v>453</v>
      </c>
      <c r="E55479" s="2"/>
      <c r="F55479" s="2"/>
      <c r="G55479" s="2"/>
      <c r="H55479" s="2"/>
    </row>
    <row r="55480" spans="2:8">
      <c r="B55480" s="2" t="s">
        <v>55927</v>
      </c>
      <c r="C55480" s="2">
        <v>26</v>
      </c>
      <c r="D55480" s="2" t="s">
        <v>453</v>
      </c>
      <c r="E55480" s="2"/>
      <c r="F55480" s="2"/>
      <c r="G55480" s="2"/>
      <c r="H55480" s="2"/>
    </row>
    <row r="55481" spans="2:8">
      <c r="B55481" s="2" t="s">
        <v>55928</v>
      </c>
      <c r="C55481" s="2">
        <v>26</v>
      </c>
      <c r="D55481" s="2" t="s">
        <v>453</v>
      </c>
      <c r="E55481" s="2"/>
      <c r="F55481" s="2"/>
      <c r="G55481" s="2"/>
      <c r="H55481" s="2"/>
    </row>
    <row r="55482" spans="2:8">
      <c r="B55482" s="2" t="s">
        <v>55929</v>
      </c>
      <c r="C55482" s="2">
        <v>26</v>
      </c>
      <c r="D55482" s="2" t="s">
        <v>453</v>
      </c>
      <c r="E55482" s="2"/>
      <c r="F55482" s="2"/>
      <c r="G55482" s="2"/>
      <c r="H55482" s="2"/>
    </row>
    <row r="55483" spans="2:8">
      <c r="B55483" s="2" t="s">
        <v>55930</v>
      </c>
      <c r="C55483" s="2">
        <v>26</v>
      </c>
      <c r="D55483" s="2" t="s">
        <v>453</v>
      </c>
      <c r="E55483" s="2"/>
      <c r="F55483" s="2"/>
      <c r="G55483" s="2"/>
      <c r="H55483" s="2"/>
    </row>
    <row r="55484" spans="2:8">
      <c r="B55484" s="2" t="s">
        <v>55931</v>
      </c>
      <c r="C55484" s="2">
        <v>29</v>
      </c>
      <c r="D55484" s="2" t="s">
        <v>19</v>
      </c>
      <c r="E55484" s="2"/>
      <c r="F55484" s="2"/>
      <c r="G55484" s="2"/>
      <c r="H55484" s="2"/>
    </row>
    <row r="55485" spans="2:8">
      <c r="B55485" s="2" t="s">
        <v>55932</v>
      </c>
      <c r="C55485" s="2">
        <v>31</v>
      </c>
      <c r="D55485" s="2" t="s">
        <v>19</v>
      </c>
      <c r="E55485" s="2"/>
      <c r="F55485" s="2"/>
      <c r="G55485" s="2"/>
      <c r="H55485" s="2"/>
    </row>
    <row r="55486" spans="2:8">
      <c r="B55486" s="2" t="s">
        <v>55933</v>
      </c>
      <c r="C55486" s="2">
        <v>32</v>
      </c>
      <c r="D55486" s="2" t="s">
        <v>19</v>
      </c>
      <c r="E55486" s="2"/>
      <c r="F55486" s="2"/>
      <c r="G55486" s="2"/>
      <c r="H55486" s="2"/>
    </row>
    <row r="55487" spans="2:8">
      <c r="B55487" s="2" t="s">
        <v>55934</v>
      </c>
      <c r="C55487" s="2">
        <v>29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55935</v>
      </c>
      <c r="C55488" s="2">
        <v>28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55936</v>
      </c>
      <c r="C55489" s="2">
        <v>29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55937</v>
      </c>
      <c r="C55490" s="2">
        <v>30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55938</v>
      </c>
      <c r="C55491" s="2">
        <v>28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55939</v>
      </c>
      <c r="C55492" s="2">
        <v>30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55940</v>
      </c>
      <c r="C55493" s="2">
        <v>32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55941</v>
      </c>
      <c r="C55494" s="2">
        <v>31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55942</v>
      </c>
      <c r="C55495" s="2">
        <v>29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55943</v>
      </c>
      <c r="C55496" s="2">
        <v>29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55944</v>
      </c>
      <c r="C55497" s="2">
        <v>31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55945</v>
      </c>
      <c r="C55498" s="2">
        <v>35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55946</v>
      </c>
      <c r="C55499" s="2">
        <v>37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55947</v>
      </c>
      <c r="C55500" s="2">
        <v>37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55948</v>
      </c>
      <c r="C55501" s="2">
        <v>36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55949</v>
      </c>
      <c r="C55502" s="2">
        <v>34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55950</v>
      </c>
      <c r="C55503" s="2">
        <v>27</v>
      </c>
      <c r="D55503" s="2" t="s">
        <v>453</v>
      </c>
      <c r="E55503" s="2"/>
      <c r="F55503" s="2"/>
      <c r="G55503" s="2"/>
      <c r="H55503" s="2"/>
    </row>
    <row r="55504" spans="2:8">
      <c r="B55504" s="2" t="s">
        <v>55951</v>
      </c>
      <c r="C55504" s="2">
        <v>28</v>
      </c>
      <c r="D55504" s="2" t="s">
        <v>453</v>
      </c>
      <c r="E55504" s="2"/>
      <c r="F55504" s="2"/>
      <c r="G55504" s="2"/>
      <c r="H55504" s="2"/>
    </row>
    <row r="55505" spans="2:8">
      <c r="B55505" s="2" t="s">
        <v>55952</v>
      </c>
      <c r="C55505" s="2">
        <v>28</v>
      </c>
      <c r="D55505" s="2" t="s">
        <v>453</v>
      </c>
      <c r="E55505" s="2"/>
      <c r="F55505" s="2"/>
      <c r="G55505" s="2"/>
      <c r="H55505" s="2"/>
    </row>
    <row r="55506" spans="2:8">
      <c r="B55506" s="2" t="s">
        <v>55953</v>
      </c>
      <c r="C55506" s="2">
        <v>24</v>
      </c>
      <c r="D55506" s="2" t="s">
        <v>19</v>
      </c>
      <c r="E55506" s="2"/>
      <c r="F55506" s="2"/>
      <c r="G55506" s="2"/>
      <c r="H55506" s="2"/>
    </row>
    <row r="55507" spans="2:8">
      <c r="B55507" s="2" t="s">
        <v>55954</v>
      </c>
      <c r="C55507" s="2">
        <v>24</v>
      </c>
      <c r="D55507" s="2" t="s">
        <v>19</v>
      </c>
      <c r="E55507" s="2"/>
      <c r="F55507" s="2"/>
      <c r="G55507" s="2"/>
      <c r="H55507" s="2"/>
    </row>
    <row r="55508" spans="2:8">
      <c r="B55508" s="2" t="s">
        <v>55955</v>
      </c>
      <c r="C55508" s="2">
        <v>24</v>
      </c>
      <c r="D55508" s="2" t="s">
        <v>19</v>
      </c>
      <c r="E55508" s="2"/>
      <c r="F55508" s="2"/>
      <c r="G55508" s="2"/>
      <c r="H55508" s="2"/>
    </row>
    <row r="55509" spans="2:8">
      <c r="B55509" s="2" t="s">
        <v>55956</v>
      </c>
      <c r="C55509" s="2">
        <v>23</v>
      </c>
      <c r="D55509" s="2" t="s">
        <v>19</v>
      </c>
      <c r="E55509" s="2"/>
      <c r="F55509" s="2"/>
      <c r="G55509" s="2"/>
      <c r="H55509" s="2"/>
    </row>
    <row r="55510" spans="2:8">
      <c r="B55510" s="2" t="s">
        <v>55957</v>
      </c>
      <c r="C55510" s="2">
        <v>22</v>
      </c>
      <c r="D55510" s="2" t="s">
        <v>19</v>
      </c>
      <c r="E55510" s="2"/>
      <c r="F55510" s="2"/>
      <c r="G55510" s="2"/>
      <c r="H55510" s="2"/>
    </row>
    <row r="55511" spans="2:8">
      <c r="B55511" s="2" t="s">
        <v>55958</v>
      </c>
      <c r="C55511" s="2">
        <v>21</v>
      </c>
      <c r="D55511" s="2" t="s">
        <v>19</v>
      </c>
      <c r="E55511" s="2"/>
      <c r="F55511" s="2"/>
      <c r="G55511" s="2"/>
      <c r="H55511" s="2"/>
    </row>
    <row r="55512" spans="2:8">
      <c r="B55512" s="2" t="s">
        <v>55959</v>
      </c>
      <c r="C55512" s="2">
        <v>20</v>
      </c>
      <c r="D55512" s="2" t="s">
        <v>19</v>
      </c>
      <c r="E55512" s="2"/>
      <c r="F55512" s="2"/>
      <c r="G55512" s="2"/>
      <c r="H55512" s="2"/>
    </row>
    <row r="55513" spans="2:8">
      <c r="B55513" s="2" t="s">
        <v>55960</v>
      </c>
      <c r="C55513" s="2">
        <v>21</v>
      </c>
      <c r="D55513" s="2" t="s">
        <v>19</v>
      </c>
      <c r="E55513" s="2"/>
      <c r="F55513" s="2"/>
      <c r="G55513" s="2"/>
      <c r="H55513" s="2"/>
    </row>
    <row r="55514" spans="2:8">
      <c r="B55514" s="2" t="s">
        <v>55961</v>
      </c>
      <c r="C55514" s="2">
        <v>32</v>
      </c>
      <c r="D55514" s="2" t="s">
        <v>19</v>
      </c>
      <c r="E55514" s="2"/>
      <c r="F55514" s="2"/>
      <c r="G55514" s="2"/>
      <c r="H55514" s="2"/>
    </row>
    <row r="55515" spans="2:8">
      <c r="B55515" s="2" t="s">
        <v>55962</v>
      </c>
      <c r="C55515" s="2">
        <v>31</v>
      </c>
      <c r="D55515" s="2" t="s">
        <v>19</v>
      </c>
      <c r="E55515" s="2"/>
      <c r="F55515" s="2"/>
      <c r="G55515" s="2"/>
      <c r="H55515" s="2"/>
    </row>
    <row r="55516" spans="2:8">
      <c r="B55516" s="2" t="s">
        <v>55963</v>
      </c>
      <c r="C55516" s="2">
        <v>33</v>
      </c>
      <c r="D55516" s="2" t="s">
        <v>19</v>
      </c>
      <c r="E55516" s="2"/>
      <c r="F55516" s="2"/>
      <c r="G55516" s="2"/>
      <c r="H55516" s="2"/>
    </row>
    <row r="55517" spans="2:8">
      <c r="B55517" s="2" t="s">
        <v>55964</v>
      </c>
      <c r="C55517" s="2">
        <v>37</v>
      </c>
      <c r="D55517" s="2" t="s">
        <v>19</v>
      </c>
      <c r="E55517" s="2"/>
      <c r="F55517" s="2"/>
      <c r="G55517" s="2"/>
      <c r="H55517" s="2"/>
    </row>
    <row r="55518" spans="2:8">
      <c r="B55518" s="2" t="s">
        <v>55965</v>
      </c>
      <c r="C55518" s="2">
        <v>36</v>
      </c>
      <c r="D55518" s="2" t="s">
        <v>19</v>
      </c>
      <c r="E55518" s="2"/>
      <c r="F55518" s="2"/>
      <c r="G55518" s="2"/>
      <c r="H55518" s="2"/>
    </row>
    <row r="55519" spans="2:8">
      <c r="B55519" s="2" t="s">
        <v>55966</v>
      </c>
      <c r="C55519" s="2">
        <v>30</v>
      </c>
      <c r="D55519" s="2" t="s">
        <v>19</v>
      </c>
      <c r="E55519" s="2"/>
      <c r="F55519" s="2"/>
      <c r="G55519" s="2"/>
      <c r="H55519" s="2"/>
    </row>
    <row r="55520" spans="2:8">
      <c r="B55520" s="2" t="s">
        <v>55967</v>
      </c>
      <c r="C55520" s="2">
        <v>33</v>
      </c>
      <c r="D55520" s="2" t="s">
        <v>19</v>
      </c>
      <c r="E55520" s="2"/>
      <c r="F55520" s="2"/>
      <c r="G55520" s="2"/>
      <c r="H55520" s="2"/>
    </row>
    <row r="55521" spans="2:8">
      <c r="B55521" s="2" t="s">
        <v>55968</v>
      </c>
      <c r="C55521" s="2">
        <v>36</v>
      </c>
      <c r="D55521" s="2" t="s">
        <v>19</v>
      </c>
      <c r="E55521" s="2"/>
      <c r="F55521" s="2"/>
      <c r="G55521" s="2"/>
      <c r="H55521" s="2"/>
    </row>
    <row r="55522" spans="2:8">
      <c r="B55522" s="2" t="s">
        <v>55969</v>
      </c>
      <c r="C55522" s="2">
        <v>37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55970</v>
      </c>
      <c r="C55523" s="2">
        <v>35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55971</v>
      </c>
      <c r="C55524" s="2">
        <v>27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55972</v>
      </c>
      <c r="C55525" s="2">
        <v>30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55973</v>
      </c>
      <c r="C55526" s="2">
        <v>31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55974</v>
      </c>
      <c r="C55527" s="2">
        <v>31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55975</v>
      </c>
      <c r="C55528" s="2">
        <v>30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55976</v>
      </c>
      <c r="C55529" s="2">
        <v>35</v>
      </c>
      <c r="D55529" s="2" t="s">
        <v>453</v>
      </c>
      <c r="E55529" s="2"/>
      <c r="F55529" s="2"/>
      <c r="G55529" s="2"/>
      <c r="H55529" s="2"/>
    </row>
    <row r="55530" spans="2:8">
      <c r="B55530" s="2" t="s">
        <v>55977</v>
      </c>
      <c r="C55530" s="2">
        <v>35</v>
      </c>
      <c r="D55530" s="2" t="s">
        <v>453</v>
      </c>
      <c r="E55530" s="2"/>
      <c r="F55530" s="2"/>
      <c r="G55530" s="2"/>
      <c r="H55530" s="2"/>
    </row>
    <row r="55531" spans="2:8">
      <c r="B55531" s="2" t="s">
        <v>55978</v>
      </c>
      <c r="C55531" s="2">
        <v>36</v>
      </c>
      <c r="D55531" s="2" t="s">
        <v>453</v>
      </c>
      <c r="E55531" s="2"/>
      <c r="F55531" s="2"/>
      <c r="G55531" s="2"/>
      <c r="H55531" s="2"/>
    </row>
    <row r="55532" spans="2:8">
      <c r="B55532" s="2" t="s">
        <v>55979</v>
      </c>
      <c r="C55532" s="2">
        <v>35</v>
      </c>
      <c r="D55532" s="2" t="s">
        <v>453</v>
      </c>
      <c r="E55532" s="2"/>
      <c r="F55532" s="2"/>
      <c r="G55532" s="2"/>
      <c r="H55532" s="2"/>
    </row>
    <row r="55533" spans="2:8">
      <c r="B55533" s="2" t="s">
        <v>55980</v>
      </c>
      <c r="C55533" s="2">
        <v>30</v>
      </c>
      <c r="D55533" s="2" t="s">
        <v>453</v>
      </c>
      <c r="E55533" s="2"/>
      <c r="F55533" s="2"/>
      <c r="G55533" s="2"/>
      <c r="H55533" s="2"/>
    </row>
    <row r="55534" spans="2:8">
      <c r="B55534" s="2" t="s">
        <v>55981</v>
      </c>
      <c r="C55534" s="2">
        <v>27</v>
      </c>
      <c r="D55534" s="2" t="s">
        <v>453</v>
      </c>
      <c r="E55534" s="2"/>
      <c r="F55534" s="2"/>
      <c r="G55534" s="2"/>
      <c r="H55534" s="2"/>
    </row>
    <row r="55535" spans="2:8">
      <c r="B55535" s="2" t="s">
        <v>55982</v>
      </c>
      <c r="C55535" s="2">
        <v>26</v>
      </c>
      <c r="D55535" s="2" t="s">
        <v>453</v>
      </c>
      <c r="E55535" s="2"/>
      <c r="F55535" s="2"/>
      <c r="G55535" s="2"/>
      <c r="H55535" s="2"/>
    </row>
    <row r="55536" spans="2:8">
      <c r="B55536" s="2" t="s">
        <v>55983</v>
      </c>
      <c r="C55536" s="2">
        <v>26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55984</v>
      </c>
      <c r="C55537" s="2">
        <v>33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55985</v>
      </c>
      <c r="C55538" s="2">
        <v>37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55986</v>
      </c>
      <c r="C55539" s="2">
        <v>33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55987</v>
      </c>
      <c r="C55540" s="2">
        <v>35</v>
      </c>
      <c r="D55540" s="2" t="s">
        <v>19</v>
      </c>
      <c r="E55540" s="2"/>
      <c r="F55540" s="2"/>
      <c r="G55540" s="2"/>
      <c r="H55540" s="2"/>
    </row>
    <row r="55541" spans="2:8">
      <c r="B55541" s="2" t="s">
        <v>55988</v>
      </c>
      <c r="C55541" s="2">
        <v>32</v>
      </c>
      <c r="D55541" s="2" t="s">
        <v>19</v>
      </c>
      <c r="E55541" s="2"/>
      <c r="F55541" s="2"/>
      <c r="G55541" s="2"/>
      <c r="H55541" s="2"/>
    </row>
    <row r="55542" spans="2:8">
      <c r="B55542" s="2" t="s">
        <v>55989</v>
      </c>
      <c r="C55542" s="2">
        <v>29</v>
      </c>
      <c r="D55542" s="2" t="s">
        <v>19</v>
      </c>
      <c r="E55542" s="2"/>
      <c r="F55542" s="2"/>
      <c r="G55542" s="2"/>
      <c r="H55542" s="2"/>
    </row>
    <row r="55543" spans="2:8">
      <c r="B55543" s="2" t="s">
        <v>55990</v>
      </c>
      <c r="C55543" s="2">
        <v>32</v>
      </c>
      <c r="D55543" s="2" t="s">
        <v>19</v>
      </c>
      <c r="E55543" s="2"/>
      <c r="F55543" s="2"/>
      <c r="G55543" s="2"/>
      <c r="H55543" s="2"/>
    </row>
    <row r="55544" spans="2:8">
      <c r="B55544" s="2" t="s">
        <v>55991</v>
      </c>
      <c r="C55544" s="2">
        <v>34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55992</v>
      </c>
      <c r="C55545" s="2">
        <v>34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55993</v>
      </c>
      <c r="C55546" s="2">
        <v>31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55994</v>
      </c>
      <c r="C55547" s="2">
        <v>29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55995</v>
      </c>
      <c r="C55548" s="2">
        <v>24</v>
      </c>
      <c r="D55548" s="2" t="s">
        <v>453</v>
      </c>
      <c r="E55548" s="2"/>
      <c r="F55548" s="2"/>
      <c r="G55548" s="2"/>
      <c r="H55548" s="2"/>
    </row>
    <row r="55549" spans="2:8">
      <c r="B55549" s="2" t="s">
        <v>55996</v>
      </c>
      <c r="C55549" s="2">
        <v>27</v>
      </c>
      <c r="D55549" s="2" t="s">
        <v>453</v>
      </c>
      <c r="E55549" s="2"/>
      <c r="F55549" s="2"/>
      <c r="G55549" s="2"/>
      <c r="H55549" s="2"/>
    </row>
    <row r="55550" spans="2:8">
      <c r="B55550" s="2" t="s">
        <v>55997</v>
      </c>
      <c r="C55550" s="2">
        <v>28</v>
      </c>
      <c r="D55550" s="2" t="s">
        <v>453</v>
      </c>
      <c r="E55550" s="2"/>
      <c r="F55550" s="2"/>
      <c r="G55550" s="2"/>
      <c r="H55550" s="2"/>
    </row>
    <row r="55551" spans="2:8">
      <c r="B55551" s="2" t="s">
        <v>55998</v>
      </c>
      <c r="C55551" s="2">
        <v>29</v>
      </c>
      <c r="D55551" s="2" t="s">
        <v>453</v>
      </c>
      <c r="E55551" s="2"/>
      <c r="F55551" s="2"/>
      <c r="G55551" s="2"/>
      <c r="H55551" s="2"/>
    </row>
    <row r="55552" spans="2:8">
      <c r="B55552" s="2" t="s">
        <v>55999</v>
      </c>
      <c r="C55552" s="2">
        <v>29</v>
      </c>
      <c r="D55552" s="2" t="s">
        <v>453</v>
      </c>
      <c r="E55552" s="2"/>
      <c r="F55552" s="2"/>
      <c r="G55552" s="2"/>
      <c r="H55552" s="2"/>
    </row>
    <row r="55553" spans="2:8">
      <c r="B55553" s="2" t="s">
        <v>56000</v>
      </c>
      <c r="C55553" s="2">
        <v>29</v>
      </c>
      <c r="D55553" s="2" t="s">
        <v>453</v>
      </c>
      <c r="E55553" s="2"/>
      <c r="F55553" s="2"/>
      <c r="G55553" s="2"/>
      <c r="H55553" s="2"/>
    </row>
    <row r="55554" spans="2:8">
      <c r="B55554" s="2" t="s">
        <v>56001</v>
      </c>
      <c r="C55554" s="2">
        <v>26</v>
      </c>
      <c r="D55554" s="2" t="s">
        <v>453</v>
      </c>
      <c r="E55554" s="2"/>
      <c r="F55554" s="2"/>
      <c r="G55554" s="2"/>
      <c r="H55554" s="2"/>
    </row>
    <row r="55555" spans="2:8">
      <c r="B55555" s="2" t="s">
        <v>56002</v>
      </c>
      <c r="C55555" s="2">
        <v>23</v>
      </c>
      <c r="D55555" s="2" t="s">
        <v>453</v>
      </c>
      <c r="E55555" s="2"/>
      <c r="F55555" s="2"/>
      <c r="G55555" s="2"/>
      <c r="H55555" s="2"/>
    </row>
    <row r="55556" spans="2:8">
      <c r="B55556" s="2" t="s">
        <v>56003</v>
      </c>
      <c r="C55556" s="2">
        <v>27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56004</v>
      </c>
      <c r="C55557" s="2">
        <v>29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56005</v>
      </c>
      <c r="C55558" s="2">
        <v>29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56006</v>
      </c>
      <c r="C55559" s="2">
        <v>30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56007</v>
      </c>
      <c r="C55560" s="2">
        <v>30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56008</v>
      </c>
      <c r="C55561" s="2">
        <v>31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56009</v>
      </c>
      <c r="C55562" s="2">
        <v>26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56010</v>
      </c>
      <c r="C55563" s="2">
        <v>29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56011</v>
      </c>
      <c r="C55564" s="2">
        <v>30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56012</v>
      </c>
      <c r="C55565" s="2">
        <v>31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56013</v>
      </c>
      <c r="C55566" s="2">
        <v>30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56014</v>
      </c>
      <c r="C55567" s="2">
        <v>25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56015</v>
      </c>
      <c r="C55568" s="2">
        <v>35</v>
      </c>
      <c r="D55568" s="2" t="s">
        <v>453</v>
      </c>
      <c r="E55568" s="2"/>
      <c r="F55568" s="2"/>
      <c r="G55568" s="2"/>
      <c r="H55568" s="2"/>
    </row>
    <row r="55569" spans="2:8">
      <c r="B55569" s="2" t="s">
        <v>56016</v>
      </c>
      <c r="C55569" s="2">
        <v>37</v>
      </c>
      <c r="D55569" s="2" t="s">
        <v>453</v>
      </c>
      <c r="E55569" s="2"/>
      <c r="F55569" s="2"/>
      <c r="G55569" s="2"/>
      <c r="H55569" s="2"/>
    </row>
    <row r="55570" spans="2:8">
      <c r="B55570" s="2" t="s">
        <v>56017</v>
      </c>
      <c r="C55570" s="2">
        <v>37</v>
      </c>
      <c r="D55570" s="2" t="s">
        <v>453</v>
      </c>
      <c r="E55570" s="2"/>
      <c r="F55570" s="2"/>
      <c r="G55570" s="2"/>
      <c r="H55570" s="2"/>
    </row>
    <row r="55571" spans="2:8">
      <c r="B55571" s="2" t="s">
        <v>56018</v>
      </c>
      <c r="C55571" s="2">
        <v>36</v>
      </c>
      <c r="D55571" s="2" t="s">
        <v>453</v>
      </c>
      <c r="E55571" s="2"/>
      <c r="F55571" s="2"/>
      <c r="G55571" s="2"/>
      <c r="H55571" s="2"/>
    </row>
    <row r="55572" spans="2:8">
      <c r="B55572" s="2" t="s">
        <v>56019</v>
      </c>
      <c r="C55572" s="2">
        <v>35</v>
      </c>
      <c r="D55572" s="2" t="s">
        <v>453</v>
      </c>
      <c r="E55572" s="2"/>
      <c r="F55572" s="2"/>
      <c r="G55572" s="2"/>
      <c r="H55572" s="2"/>
    </row>
    <row r="55573" spans="2:8">
      <c r="B55573" s="2" t="s">
        <v>56020</v>
      </c>
      <c r="C55573" s="2">
        <v>30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56021</v>
      </c>
      <c r="C55574" s="2">
        <v>33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56022</v>
      </c>
      <c r="C55575" s="2">
        <v>33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56023</v>
      </c>
      <c r="C55576" s="2">
        <v>33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56024</v>
      </c>
      <c r="C55577" s="2">
        <v>32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56025</v>
      </c>
      <c r="C55578" s="2">
        <v>28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56026</v>
      </c>
      <c r="C55579" s="2">
        <v>32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56027</v>
      </c>
      <c r="C55580" s="2">
        <v>30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56028</v>
      </c>
      <c r="C55581" s="2">
        <v>33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56029</v>
      </c>
      <c r="C55582" s="2">
        <v>33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56030</v>
      </c>
      <c r="C55583" s="2">
        <v>32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56031</v>
      </c>
      <c r="C55584" s="2">
        <v>26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56032</v>
      </c>
      <c r="C55585" s="2">
        <v>29</v>
      </c>
      <c r="D55585" s="2" t="s">
        <v>19</v>
      </c>
      <c r="E55585" s="2"/>
      <c r="F55585" s="2"/>
      <c r="G55585" s="2"/>
      <c r="H55585" s="2"/>
    </row>
    <row r="55586" spans="2:8">
      <c r="B55586" s="2" t="s">
        <v>56033</v>
      </c>
      <c r="C55586" s="2">
        <v>29</v>
      </c>
      <c r="D55586" s="2" t="s">
        <v>19</v>
      </c>
      <c r="E55586" s="2"/>
      <c r="F55586" s="2"/>
      <c r="G55586" s="2"/>
      <c r="H55586" s="2"/>
    </row>
    <row r="55587" spans="2:8">
      <c r="B55587" s="2" t="s">
        <v>56034</v>
      </c>
      <c r="C55587" s="2">
        <v>28</v>
      </c>
      <c r="D55587" s="2" t="s">
        <v>19</v>
      </c>
      <c r="E55587" s="2"/>
      <c r="F55587" s="2"/>
      <c r="G55587" s="2"/>
      <c r="H55587" s="2"/>
    </row>
    <row r="55588" spans="2:8">
      <c r="B55588" s="2" t="s">
        <v>56035</v>
      </c>
      <c r="C55588" s="2">
        <v>28</v>
      </c>
      <c r="D55588" s="2" t="s">
        <v>453</v>
      </c>
      <c r="E55588" s="2"/>
      <c r="F55588" s="2"/>
      <c r="G55588" s="2"/>
      <c r="H55588" s="2"/>
    </row>
    <row r="55589" spans="2:8">
      <c r="B55589" s="2" t="s">
        <v>56036</v>
      </c>
      <c r="C55589" s="2">
        <v>30</v>
      </c>
      <c r="D55589" s="2" t="s">
        <v>453</v>
      </c>
      <c r="E55589" s="2"/>
      <c r="F55589" s="2"/>
      <c r="G55589" s="2"/>
      <c r="H55589" s="2"/>
    </row>
    <row r="55590" spans="2:8">
      <c r="B55590" s="2" t="s">
        <v>56037</v>
      </c>
      <c r="C55590" s="2">
        <v>30</v>
      </c>
      <c r="D55590" s="2" t="s">
        <v>453</v>
      </c>
      <c r="E55590" s="2"/>
      <c r="F55590" s="2"/>
      <c r="G55590" s="2"/>
      <c r="H55590" s="2"/>
    </row>
    <row r="55591" spans="2:8">
      <c r="B55591" s="2" t="s">
        <v>56038</v>
      </c>
      <c r="C55591" s="2">
        <v>30</v>
      </c>
      <c r="D55591" s="2" t="s">
        <v>453</v>
      </c>
      <c r="E55591" s="2"/>
      <c r="F55591" s="2"/>
      <c r="G55591" s="2"/>
      <c r="H55591" s="2"/>
    </row>
    <row r="55592" spans="2:8">
      <c r="B55592" s="2" t="s">
        <v>56039</v>
      </c>
      <c r="C55592" s="2">
        <v>30</v>
      </c>
      <c r="D55592" s="2" t="s">
        <v>453</v>
      </c>
      <c r="E55592" s="2"/>
      <c r="F55592" s="2"/>
      <c r="G55592" s="2"/>
      <c r="H55592" s="2"/>
    </row>
    <row r="55593" spans="2:8">
      <c r="B55593" s="2" t="s">
        <v>56040</v>
      </c>
      <c r="C55593" s="2">
        <v>29</v>
      </c>
      <c r="D55593" s="2" t="s">
        <v>453</v>
      </c>
      <c r="E55593" s="2"/>
      <c r="F55593" s="2"/>
      <c r="G55593" s="2"/>
      <c r="H55593" s="2"/>
    </row>
    <row r="55594" spans="2:8">
      <c r="B55594" s="2" t="s">
        <v>56041</v>
      </c>
      <c r="C55594" s="2">
        <v>27</v>
      </c>
      <c r="D55594" s="2" t="s">
        <v>453</v>
      </c>
      <c r="E55594" s="2"/>
      <c r="F55594" s="2"/>
      <c r="G55594" s="2"/>
      <c r="H55594" s="2"/>
    </row>
    <row r="55595" spans="2:8">
      <c r="B55595" s="2" t="s">
        <v>56042</v>
      </c>
      <c r="C55595" s="2">
        <v>23</v>
      </c>
      <c r="D55595" s="2" t="s">
        <v>453</v>
      </c>
      <c r="E55595" s="2"/>
      <c r="F55595" s="2"/>
      <c r="G55595" s="2"/>
      <c r="H55595" s="2"/>
    </row>
    <row r="55596" spans="2:8">
      <c r="B55596" s="2" t="s">
        <v>56043</v>
      </c>
      <c r="C55596" s="2">
        <v>25</v>
      </c>
      <c r="D55596" s="2" t="s">
        <v>19</v>
      </c>
      <c r="E55596" s="2"/>
      <c r="F55596" s="2"/>
      <c r="G55596" s="2"/>
      <c r="H55596" s="2"/>
    </row>
    <row r="55597" spans="2:8">
      <c r="B55597" s="2" t="s">
        <v>56044</v>
      </c>
      <c r="C55597" s="2">
        <v>25</v>
      </c>
      <c r="D55597" s="2" t="s">
        <v>19</v>
      </c>
      <c r="E55597" s="2"/>
      <c r="F55597" s="2"/>
      <c r="G55597" s="2"/>
      <c r="H55597" s="2"/>
    </row>
    <row r="55598" spans="2:8">
      <c r="B55598" s="2" t="s">
        <v>56045</v>
      </c>
      <c r="C55598" s="2">
        <v>25</v>
      </c>
      <c r="D55598" s="2" t="s">
        <v>19</v>
      </c>
      <c r="E55598" s="2"/>
      <c r="F55598" s="2"/>
      <c r="G55598" s="2"/>
      <c r="H55598" s="2"/>
    </row>
    <row r="55599" spans="2:8">
      <c r="B55599" s="2" t="s">
        <v>56046</v>
      </c>
      <c r="C55599" s="2">
        <v>25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56047</v>
      </c>
      <c r="C55600" s="2">
        <v>26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56048</v>
      </c>
      <c r="C55601" s="2">
        <v>25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56049</v>
      </c>
      <c r="C55602" s="2">
        <v>25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56050</v>
      </c>
      <c r="C55603" s="2">
        <v>29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56051</v>
      </c>
      <c r="C55604" s="2">
        <v>29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56052</v>
      </c>
      <c r="C55605" s="2">
        <v>32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56053</v>
      </c>
      <c r="C55606" s="2">
        <v>31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56054</v>
      </c>
      <c r="C55607" s="2">
        <v>43</v>
      </c>
      <c r="D55607" s="2" t="s">
        <v>19</v>
      </c>
      <c r="E55607" s="2"/>
      <c r="F55607" s="2"/>
      <c r="G55607" s="2"/>
      <c r="H55607" s="2"/>
    </row>
    <row r="55608" spans="2:8">
      <c r="B55608" s="2" t="s">
        <v>56055</v>
      </c>
      <c r="C55608" s="2">
        <v>43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56056</v>
      </c>
      <c r="C55609" s="2">
        <v>27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56057</v>
      </c>
      <c r="C55610" s="2">
        <v>27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56058</v>
      </c>
      <c r="C55611" s="2">
        <v>29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56059</v>
      </c>
      <c r="C55612" s="2">
        <v>29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56060</v>
      </c>
      <c r="C55613" s="2">
        <v>28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56061</v>
      </c>
      <c r="C55614" s="2">
        <v>27</v>
      </c>
      <c r="D55614" s="2" t="s">
        <v>19</v>
      </c>
      <c r="E55614" s="2"/>
      <c r="F55614" s="2"/>
      <c r="G55614" s="2"/>
      <c r="H55614" s="2"/>
    </row>
    <row r="55615" spans="2:8">
      <c r="B55615" s="2" t="s">
        <v>56062</v>
      </c>
      <c r="C55615" s="2">
        <v>28</v>
      </c>
      <c r="D55615" s="2" t="s">
        <v>19</v>
      </c>
      <c r="E55615" s="2"/>
      <c r="F55615" s="2"/>
      <c r="G55615" s="2"/>
      <c r="H55615" s="2"/>
    </row>
    <row r="55616" spans="2:8">
      <c r="B55616" s="2" t="s">
        <v>56063</v>
      </c>
      <c r="C55616" s="2">
        <v>33</v>
      </c>
      <c r="D55616" s="2" t="s">
        <v>19</v>
      </c>
      <c r="E55616" s="2"/>
      <c r="F55616" s="2"/>
      <c r="G55616" s="2"/>
      <c r="H55616" s="2"/>
    </row>
    <row r="55617" spans="2:8">
      <c r="B55617" s="2" t="s">
        <v>56064</v>
      </c>
      <c r="C55617" s="2">
        <v>35</v>
      </c>
      <c r="D55617" s="2" t="s">
        <v>19</v>
      </c>
      <c r="E55617" s="2"/>
      <c r="F55617" s="2"/>
      <c r="G55617" s="2"/>
      <c r="H55617" s="2"/>
    </row>
    <row r="55618" spans="2:8">
      <c r="B55618" s="2" t="s">
        <v>56065</v>
      </c>
      <c r="C55618" s="2">
        <v>34</v>
      </c>
      <c r="D55618" s="2" t="s">
        <v>19</v>
      </c>
      <c r="E55618" s="2"/>
      <c r="F55618" s="2"/>
      <c r="G55618" s="2"/>
      <c r="H55618" s="2"/>
    </row>
    <row r="55619" spans="2:8">
      <c r="B55619" s="2" t="s">
        <v>56066</v>
      </c>
      <c r="C55619" s="2">
        <v>34</v>
      </c>
      <c r="D55619" s="2" t="s">
        <v>19</v>
      </c>
      <c r="E55619" s="2"/>
      <c r="F55619" s="2"/>
      <c r="G55619" s="2"/>
      <c r="H55619" s="2"/>
    </row>
    <row r="55620" spans="2:8">
      <c r="B55620" s="2" t="s">
        <v>56067</v>
      </c>
      <c r="C55620" s="2">
        <v>32</v>
      </c>
      <c r="D55620" s="2" t="s">
        <v>19</v>
      </c>
      <c r="E55620" s="2"/>
      <c r="F55620" s="2"/>
      <c r="G55620" s="2"/>
      <c r="H55620" s="2"/>
    </row>
    <row r="55621" spans="2:8">
      <c r="B55621" s="2" t="s">
        <v>56068</v>
      </c>
      <c r="C55621" s="2">
        <v>28</v>
      </c>
      <c r="D55621" s="2" t="s">
        <v>19</v>
      </c>
      <c r="E55621" s="2"/>
      <c r="F55621" s="2"/>
      <c r="G55621" s="2"/>
      <c r="H55621" s="2"/>
    </row>
    <row r="55622" spans="2:8">
      <c r="B55622" s="2" t="s">
        <v>56069</v>
      </c>
      <c r="C55622" s="2">
        <v>31</v>
      </c>
      <c r="D55622" s="2" t="s">
        <v>19</v>
      </c>
      <c r="E55622" s="2"/>
      <c r="F55622" s="2"/>
      <c r="G55622" s="2"/>
      <c r="H55622" s="2"/>
    </row>
    <row r="55623" spans="2:8">
      <c r="B55623" s="2" t="s">
        <v>56070</v>
      </c>
      <c r="C55623" s="2">
        <v>31</v>
      </c>
      <c r="D55623" s="2" t="s">
        <v>19</v>
      </c>
      <c r="E55623" s="2"/>
      <c r="F55623" s="2"/>
      <c r="G55623" s="2"/>
      <c r="H55623" s="2"/>
    </row>
    <row r="55624" spans="2:8">
      <c r="B55624" s="2" t="s">
        <v>56071</v>
      </c>
      <c r="C55624" s="2">
        <v>31</v>
      </c>
      <c r="D55624" s="2" t="s">
        <v>19</v>
      </c>
      <c r="E55624" s="2"/>
      <c r="F55624" s="2"/>
      <c r="G55624" s="2"/>
      <c r="H55624" s="2"/>
    </row>
    <row r="55625" spans="2:8">
      <c r="B55625" s="2" t="s">
        <v>56072</v>
      </c>
      <c r="C55625" s="2">
        <v>32</v>
      </c>
      <c r="D55625" s="2" t="s">
        <v>19</v>
      </c>
      <c r="E55625" s="2"/>
      <c r="F55625" s="2"/>
      <c r="G55625" s="2"/>
      <c r="H55625" s="2"/>
    </row>
    <row r="55626" spans="2:8">
      <c r="B55626" s="2" t="s">
        <v>56073</v>
      </c>
      <c r="C55626" s="2">
        <v>30</v>
      </c>
      <c r="D55626" s="2" t="s">
        <v>19</v>
      </c>
      <c r="E55626" s="2"/>
      <c r="F55626" s="2"/>
      <c r="G55626" s="2"/>
      <c r="H55626" s="2"/>
    </row>
    <row r="55627" spans="2:8">
      <c r="B55627" s="2" t="s">
        <v>56074</v>
      </c>
      <c r="C55627" s="2">
        <v>26</v>
      </c>
      <c r="D55627" s="2" t="s">
        <v>19</v>
      </c>
      <c r="E55627" s="2"/>
      <c r="F55627" s="2"/>
      <c r="G55627" s="2"/>
      <c r="H55627" s="2"/>
    </row>
    <row r="55628" spans="2:8">
      <c r="B55628" s="2" t="s">
        <v>56075</v>
      </c>
      <c r="C55628" s="2">
        <v>22</v>
      </c>
      <c r="D55628" s="2" t="s">
        <v>19</v>
      </c>
      <c r="E55628" s="2"/>
      <c r="F55628" s="2"/>
      <c r="G55628" s="2"/>
      <c r="H55628" s="2"/>
    </row>
    <row r="55629" spans="2:8">
      <c r="B55629" s="2" t="s">
        <v>56076</v>
      </c>
      <c r="C55629" s="2">
        <v>33</v>
      </c>
      <c r="D55629" s="2" t="s">
        <v>19</v>
      </c>
      <c r="E55629" s="2"/>
      <c r="F55629" s="2"/>
      <c r="G55629" s="2"/>
      <c r="H55629" s="2"/>
    </row>
    <row r="55630" spans="2:8">
      <c r="B55630" s="2" t="s">
        <v>56077</v>
      </c>
      <c r="C55630" s="2">
        <v>34</v>
      </c>
      <c r="D55630" s="2" t="s">
        <v>19</v>
      </c>
      <c r="E55630" s="2"/>
      <c r="F55630" s="2"/>
      <c r="G55630" s="2"/>
      <c r="H55630" s="2"/>
    </row>
    <row r="55631" spans="2:8">
      <c r="B55631" s="2" t="s">
        <v>56078</v>
      </c>
      <c r="C55631" s="2">
        <v>33</v>
      </c>
      <c r="D55631" s="2" t="s">
        <v>19</v>
      </c>
      <c r="E55631" s="2"/>
      <c r="F55631" s="2"/>
      <c r="G55631" s="2"/>
      <c r="H55631" s="2"/>
    </row>
    <row r="55632" spans="2:8">
      <c r="B55632" s="2" t="s">
        <v>56079</v>
      </c>
      <c r="C55632" s="2">
        <v>33</v>
      </c>
      <c r="D55632" s="2" t="s">
        <v>19</v>
      </c>
      <c r="E55632" s="2"/>
      <c r="F55632" s="2"/>
      <c r="G55632" s="2"/>
      <c r="H55632" s="2"/>
    </row>
    <row r="55633" spans="2:8">
      <c r="B55633" s="2" t="s">
        <v>56080</v>
      </c>
      <c r="C55633" s="2">
        <v>31</v>
      </c>
      <c r="D55633" s="2" t="s">
        <v>19</v>
      </c>
      <c r="E55633" s="2"/>
      <c r="F55633" s="2"/>
      <c r="G55633" s="2"/>
      <c r="H55633" s="2"/>
    </row>
    <row r="55634" spans="2:8">
      <c r="B55634" s="2" t="s">
        <v>56081</v>
      </c>
      <c r="C55634" s="2">
        <v>29</v>
      </c>
      <c r="D55634" s="2" t="s">
        <v>19</v>
      </c>
      <c r="E55634" s="2"/>
      <c r="F55634" s="2"/>
      <c r="G55634" s="2"/>
      <c r="H55634" s="2"/>
    </row>
    <row r="55635" spans="2:8">
      <c r="B55635" s="2" t="s">
        <v>56082</v>
      </c>
      <c r="C55635" s="2">
        <v>27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56083</v>
      </c>
      <c r="C55636" s="2">
        <v>29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56084</v>
      </c>
      <c r="C55637" s="2">
        <v>28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56085</v>
      </c>
      <c r="C55638" s="2">
        <v>26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56086</v>
      </c>
      <c r="C55639" s="2">
        <v>33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56087</v>
      </c>
      <c r="C55640" s="2">
        <v>40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56088</v>
      </c>
      <c r="C55641" s="2">
        <v>43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56089</v>
      </c>
      <c r="C55642" s="2">
        <v>37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56090</v>
      </c>
      <c r="C55643" s="2">
        <v>26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56091</v>
      </c>
      <c r="C55644" s="2">
        <v>38</v>
      </c>
      <c r="D55644" s="2" t="s">
        <v>453</v>
      </c>
      <c r="E55644" s="2"/>
      <c r="F55644" s="2"/>
      <c r="G55644" s="2"/>
      <c r="H55644" s="2"/>
    </row>
    <row r="55645" spans="2:8">
      <c r="B55645" s="2" t="s">
        <v>56092</v>
      </c>
      <c r="C55645" s="2">
        <v>37</v>
      </c>
      <c r="D55645" s="2" t="s">
        <v>453</v>
      </c>
      <c r="E55645" s="2"/>
      <c r="F55645" s="2"/>
      <c r="G55645" s="2"/>
      <c r="H55645" s="2"/>
    </row>
    <row r="55646" spans="2:8">
      <c r="B55646" s="2" t="s">
        <v>56093</v>
      </c>
      <c r="C55646" s="2">
        <v>35</v>
      </c>
      <c r="D55646" s="2" t="s">
        <v>453</v>
      </c>
      <c r="E55646" s="2"/>
      <c r="F55646" s="2"/>
      <c r="G55646" s="2"/>
      <c r="H55646" s="2"/>
    </row>
    <row r="55647" spans="2:8">
      <c r="B55647" s="2" t="s">
        <v>56094</v>
      </c>
      <c r="C55647" s="2">
        <v>34</v>
      </c>
      <c r="D55647" s="2" t="s">
        <v>453</v>
      </c>
      <c r="E55647" s="2"/>
      <c r="F55647" s="2"/>
      <c r="G55647" s="2"/>
      <c r="H55647" s="2"/>
    </row>
    <row r="55648" spans="2:8">
      <c r="B55648" s="2" t="s">
        <v>56095</v>
      </c>
      <c r="C55648" s="2">
        <v>30</v>
      </c>
      <c r="D55648" s="2" t="s">
        <v>453</v>
      </c>
      <c r="E55648" s="2"/>
      <c r="F55648" s="2"/>
      <c r="G55648" s="2"/>
      <c r="H55648" s="2"/>
    </row>
    <row r="55649" spans="2:8">
      <c r="B55649" s="2" t="s">
        <v>56096</v>
      </c>
      <c r="C55649" s="2">
        <v>31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56097</v>
      </c>
      <c r="C55650" s="2">
        <v>35</v>
      </c>
      <c r="D55650" s="2" t="s">
        <v>19</v>
      </c>
      <c r="E55650" s="2"/>
      <c r="F55650" s="2"/>
      <c r="G55650" s="2"/>
      <c r="H55650" s="2"/>
    </row>
    <row r="55651" spans="2:8">
      <c r="B55651" s="2" t="s">
        <v>56098</v>
      </c>
      <c r="C55651" s="2">
        <v>37</v>
      </c>
      <c r="D55651" s="2" t="s">
        <v>19</v>
      </c>
      <c r="E55651" s="2"/>
      <c r="F55651" s="2"/>
      <c r="G55651" s="2"/>
      <c r="H55651" s="2"/>
    </row>
    <row r="55652" spans="2:8">
      <c r="B55652" s="2" t="s">
        <v>56099</v>
      </c>
      <c r="C55652" s="2">
        <v>36</v>
      </c>
      <c r="D55652" s="2" t="s">
        <v>19</v>
      </c>
      <c r="E55652" s="2"/>
      <c r="F55652" s="2"/>
      <c r="G55652" s="2"/>
      <c r="H55652" s="2"/>
    </row>
    <row r="55653" spans="2:8">
      <c r="B55653" s="2" t="s">
        <v>56100</v>
      </c>
      <c r="C55653" s="2">
        <v>34</v>
      </c>
      <c r="D55653" s="2" t="s">
        <v>19</v>
      </c>
      <c r="E55653" s="2"/>
      <c r="F55653" s="2"/>
      <c r="G55653" s="2"/>
      <c r="H55653" s="2"/>
    </row>
    <row r="55654" spans="2:8">
      <c r="B55654" s="2" t="s">
        <v>56101</v>
      </c>
      <c r="C55654" s="2">
        <v>33</v>
      </c>
      <c r="D55654" s="2" t="s">
        <v>19</v>
      </c>
      <c r="E55654" s="2"/>
      <c r="F55654" s="2"/>
      <c r="G55654" s="2"/>
      <c r="H55654" s="2"/>
    </row>
    <row r="55655" spans="2:8">
      <c r="B55655" s="2" t="s">
        <v>56102</v>
      </c>
      <c r="C55655" s="2">
        <v>36</v>
      </c>
      <c r="D55655" s="2" t="s">
        <v>453</v>
      </c>
      <c r="E55655" s="2"/>
      <c r="F55655" s="2"/>
      <c r="G55655" s="2"/>
      <c r="H55655" s="2"/>
    </row>
    <row r="55656" spans="2:8">
      <c r="B55656" s="2" t="s">
        <v>56103</v>
      </c>
      <c r="C55656" s="2">
        <v>37</v>
      </c>
      <c r="D55656" s="2" t="s">
        <v>453</v>
      </c>
      <c r="E55656" s="2"/>
      <c r="F55656" s="2"/>
      <c r="G55656" s="2"/>
      <c r="H55656" s="2"/>
    </row>
    <row r="55657" spans="2:8">
      <c r="B55657" s="2" t="s">
        <v>56104</v>
      </c>
      <c r="C55657" s="2">
        <v>38</v>
      </c>
      <c r="D55657" s="2" t="s">
        <v>453</v>
      </c>
      <c r="E55657" s="2"/>
      <c r="F55657" s="2"/>
      <c r="G55657" s="2"/>
      <c r="H55657" s="2"/>
    </row>
    <row r="55658" spans="2:8">
      <c r="B55658" s="2" t="s">
        <v>56105</v>
      </c>
      <c r="C55658" s="2">
        <v>35</v>
      </c>
      <c r="D55658" s="2" t="s">
        <v>453</v>
      </c>
      <c r="E55658" s="2"/>
      <c r="F55658" s="2"/>
      <c r="G55658" s="2"/>
      <c r="H55658" s="2"/>
    </row>
    <row r="55659" spans="2:8">
      <c r="B55659" s="2" t="s">
        <v>56106</v>
      </c>
      <c r="C55659" s="2">
        <v>31</v>
      </c>
      <c r="D55659" s="2" t="s">
        <v>453</v>
      </c>
      <c r="E55659" s="2"/>
      <c r="F55659" s="2"/>
      <c r="G55659" s="2"/>
      <c r="H55659" s="2"/>
    </row>
    <row r="55660" spans="2:8">
      <c r="B55660" s="2" t="s">
        <v>56107</v>
      </c>
      <c r="C55660" s="2">
        <v>32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56108</v>
      </c>
      <c r="C55661" s="2">
        <v>36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56109</v>
      </c>
      <c r="C55662" s="2">
        <v>38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56110</v>
      </c>
      <c r="C55663" s="2">
        <v>35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56111</v>
      </c>
      <c r="C55664" s="2">
        <v>18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56112</v>
      </c>
      <c r="C55665" s="2">
        <v>20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56113</v>
      </c>
      <c r="C55666" s="2">
        <v>19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56114</v>
      </c>
      <c r="C55667" s="2">
        <v>20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56115</v>
      </c>
      <c r="C55668" s="2">
        <v>20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56116</v>
      </c>
      <c r="C55669" s="2">
        <v>20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56117</v>
      </c>
      <c r="C55670" s="2">
        <v>19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56118</v>
      </c>
      <c r="C55671" s="2">
        <v>19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56119</v>
      </c>
      <c r="C55672" s="2">
        <v>23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56120</v>
      </c>
      <c r="C55673" s="2">
        <v>23</v>
      </c>
      <c r="D55673" s="2" t="s">
        <v>19</v>
      </c>
      <c r="E55673" s="2"/>
      <c r="F55673" s="2"/>
      <c r="G55673" s="2"/>
      <c r="H55673" s="2"/>
    </row>
    <row r="55674" spans="2:8">
      <c r="B55674" s="2" t="s">
        <v>56121</v>
      </c>
      <c r="C55674" s="2">
        <v>23</v>
      </c>
      <c r="D55674" s="2" t="s">
        <v>19</v>
      </c>
      <c r="E55674" s="2"/>
      <c r="F55674" s="2"/>
      <c r="G55674" s="2"/>
      <c r="H55674" s="2"/>
    </row>
    <row r="55675" spans="2:8">
      <c r="B55675" s="2" t="s">
        <v>56122</v>
      </c>
      <c r="C55675" s="2">
        <v>22</v>
      </c>
      <c r="D55675" s="2" t="s">
        <v>19</v>
      </c>
      <c r="E55675" s="2"/>
      <c r="F55675" s="2"/>
      <c r="G55675" s="2"/>
      <c r="H55675" s="2"/>
    </row>
    <row r="55676" spans="2:8">
      <c r="B55676" s="2" t="s">
        <v>56123</v>
      </c>
      <c r="C55676" s="2">
        <v>22</v>
      </c>
      <c r="D55676" s="2" t="s">
        <v>19</v>
      </c>
      <c r="E55676" s="2"/>
      <c r="F55676" s="2"/>
      <c r="G55676" s="2"/>
      <c r="H55676" s="2"/>
    </row>
    <row r="55677" spans="2:8">
      <c r="B55677" s="2" t="s">
        <v>56124</v>
      </c>
      <c r="C55677" s="2">
        <v>21</v>
      </c>
      <c r="D55677" s="2" t="s">
        <v>19</v>
      </c>
      <c r="E55677" s="2"/>
      <c r="F55677" s="2"/>
      <c r="G55677" s="2"/>
      <c r="H55677" s="2"/>
    </row>
    <row r="55678" spans="2:8">
      <c r="B55678" s="2" t="s">
        <v>56125</v>
      </c>
      <c r="C55678" s="2">
        <v>21</v>
      </c>
      <c r="D55678" s="2" t="s">
        <v>19</v>
      </c>
      <c r="E55678" s="2"/>
      <c r="F55678" s="2"/>
      <c r="G55678" s="2"/>
      <c r="H55678" s="2"/>
    </row>
    <row r="55679" spans="2:8">
      <c r="B55679" s="2" t="s">
        <v>56126</v>
      </c>
      <c r="C55679" s="2">
        <v>38</v>
      </c>
      <c r="D55679" s="2" t="s">
        <v>453</v>
      </c>
      <c r="E55679" s="2"/>
      <c r="F55679" s="2"/>
      <c r="G55679" s="2"/>
      <c r="H55679" s="2"/>
    </row>
    <row r="55680" spans="2:8">
      <c r="B55680" s="2" t="s">
        <v>56127</v>
      </c>
      <c r="C55680" s="2">
        <v>39</v>
      </c>
      <c r="D55680" s="2" t="s">
        <v>453</v>
      </c>
      <c r="E55680" s="2"/>
      <c r="F55680" s="2"/>
      <c r="G55680" s="2"/>
      <c r="H55680" s="2"/>
    </row>
    <row r="55681" spans="2:8">
      <c r="B55681" s="2" t="s">
        <v>56128</v>
      </c>
      <c r="C55681" s="2">
        <v>40</v>
      </c>
      <c r="D55681" s="2" t="s">
        <v>453</v>
      </c>
      <c r="E55681" s="2"/>
      <c r="F55681" s="2"/>
      <c r="G55681" s="2"/>
      <c r="H55681" s="2"/>
    </row>
    <row r="55682" spans="2:8">
      <c r="B55682" s="2" t="s">
        <v>56129</v>
      </c>
      <c r="C55682" s="2">
        <v>40</v>
      </c>
      <c r="D55682" s="2" t="s">
        <v>453</v>
      </c>
      <c r="E55682" s="2"/>
      <c r="F55682" s="2"/>
      <c r="G55682" s="2"/>
      <c r="H55682" s="2"/>
    </row>
    <row r="55683" spans="2:8">
      <c r="B55683" s="2" t="s">
        <v>56130</v>
      </c>
      <c r="C55683" s="2">
        <v>35</v>
      </c>
      <c r="D55683" s="2" t="s">
        <v>453</v>
      </c>
      <c r="E55683" s="2"/>
      <c r="F55683" s="2"/>
      <c r="G55683" s="2"/>
      <c r="H55683" s="2"/>
    </row>
    <row r="55684" spans="2:8">
      <c r="B55684" s="2" t="s">
        <v>56131</v>
      </c>
      <c r="C55684" s="2">
        <v>26</v>
      </c>
      <c r="D55684" s="2" t="s">
        <v>453</v>
      </c>
      <c r="E55684" s="2"/>
      <c r="F55684" s="2"/>
      <c r="G55684" s="2"/>
      <c r="H55684" s="2"/>
    </row>
    <row r="55685" spans="2:8">
      <c r="B55685" s="2" t="s">
        <v>56132</v>
      </c>
      <c r="C55685" s="2">
        <v>36</v>
      </c>
      <c r="D55685" s="2" t="s">
        <v>453</v>
      </c>
      <c r="E55685" s="2"/>
      <c r="F55685" s="2"/>
      <c r="G55685" s="2"/>
      <c r="H55685" s="2"/>
    </row>
    <row r="55686" spans="2:8">
      <c r="B55686" s="2" t="s">
        <v>56133</v>
      </c>
      <c r="C55686" s="2">
        <v>38</v>
      </c>
      <c r="D55686" s="2" t="s">
        <v>453</v>
      </c>
      <c r="E55686" s="2"/>
      <c r="F55686" s="2"/>
      <c r="G55686" s="2"/>
      <c r="H55686" s="2"/>
    </row>
    <row r="55687" spans="2:8">
      <c r="B55687" s="2" t="s">
        <v>56134</v>
      </c>
      <c r="C55687" s="2">
        <v>37</v>
      </c>
      <c r="D55687" s="2" t="s">
        <v>453</v>
      </c>
      <c r="E55687" s="2"/>
      <c r="F55687" s="2"/>
      <c r="G55687" s="2"/>
      <c r="H55687" s="2"/>
    </row>
    <row r="55688" spans="2:8">
      <c r="B55688" s="2" t="s">
        <v>56135</v>
      </c>
      <c r="C55688" s="2">
        <v>34</v>
      </c>
      <c r="D55688" s="2" t="s">
        <v>453</v>
      </c>
      <c r="E55688" s="2"/>
      <c r="F55688" s="2"/>
      <c r="G55688" s="2"/>
      <c r="H55688" s="2"/>
    </row>
    <row r="55689" spans="2:8">
      <c r="B55689" s="2" t="s">
        <v>56136</v>
      </c>
      <c r="C55689" s="2">
        <v>32</v>
      </c>
      <c r="D55689" s="2" t="s">
        <v>453</v>
      </c>
      <c r="E55689" s="2"/>
      <c r="F55689" s="2"/>
      <c r="G55689" s="2"/>
      <c r="H55689" s="2"/>
    </row>
    <row r="55690" spans="2:8">
      <c r="B55690" s="2" t="s">
        <v>56137</v>
      </c>
      <c r="C55690" s="2">
        <v>30</v>
      </c>
      <c r="D55690" s="2" t="s">
        <v>453</v>
      </c>
      <c r="E55690" s="2"/>
      <c r="F55690" s="2"/>
      <c r="G55690" s="2"/>
      <c r="H55690" s="2"/>
    </row>
    <row r="55691" spans="2:8">
      <c r="B55691" s="2" t="s">
        <v>56138</v>
      </c>
      <c r="C55691" s="2">
        <v>27</v>
      </c>
      <c r="D55691" s="2" t="s">
        <v>19</v>
      </c>
      <c r="E55691" s="2"/>
      <c r="F55691" s="2"/>
      <c r="G55691" s="2"/>
      <c r="H55691" s="2"/>
    </row>
    <row r="55692" spans="2:8">
      <c r="B55692" s="2" t="s">
        <v>56139</v>
      </c>
      <c r="C55692" s="2">
        <v>29</v>
      </c>
      <c r="D55692" s="2" t="s">
        <v>19</v>
      </c>
      <c r="E55692" s="2"/>
      <c r="F55692" s="2"/>
      <c r="G55692" s="2"/>
      <c r="H55692" s="2"/>
    </row>
    <row r="55693" spans="2:8">
      <c r="B55693" s="2" t="s">
        <v>56140</v>
      </c>
      <c r="C55693" s="2">
        <v>33</v>
      </c>
      <c r="D55693" s="2" t="s">
        <v>19</v>
      </c>
      <c r="E55693" s="2"/>
      <c r="F55693" s="2"/>
      <c r="G55693" s="2"/>
      <c r="H55693" s="2"/>
    </row>
    <row r="55694" spans="2:8">
      <c r="B55694" s="2" t="s">
        <v>56141</v>
      </c>
      <c r="C55694" s="2">
        <v>32</v>
      </c>
      <c r="D55694" s="2" t="s">
        <v>19</v>
      </c>
      <c r="E55694" s="2"/>
      <c r="F55694" s="2"/>
      <c r="G55694" s="2"/>
      <c r="H55694" s="2"/>
    </row>
    <row r="55695" spans="2:8">
      <c r="B55695" s="2" t="s">
        <v>56142</v>
      </c>
      <c r="C55695" s="2">
        <v>32</v>
      </c>
      <c r="D55695" s="2" t="s">
        <v>19</v>
      </c>
      <c r="E55695" s="2"/>
      <c r="F55695" s="2"/>
      <c r="G55695" s="2"/>
      <c r="H55695" s="2"/>
    </row>
    <row r="55696" spans="2:8">
      <c r="B55696" s="2" t="s">
        <v>56143</v>
      </c>
      <c r="C55696" s="2">
        <v>29</v>
      </c>
      <c r="D55696" s="2" t="s">
        <v>19</v>
      </c>
      <c r="E55696" s="2"/>
      <c r="F55696" s="2"/>
      <c r="G55696" s="2"/>
      <c r="H55696" s="2"/>
    </row>
    <row r="55697" spans="2:8">
      <c r="B55697" s="2" t="s">
        <v>56144</v>
      </c>
      <c r="C55697" s="2">
        <v>29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56145</v>
      </c>
      <c r="C55698" s="2">
        <v>29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56146</v>
      </c>
      <c r="C55699" s="2">
        <v>28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56147</v>
      </c>
      <c r="C55700" s="2">
        <v>32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56148</v>
      </c>
      <c r="C55701" s="2">
        <v>37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56149</v>
      </c>
      <c r="C55702" s="2">
        <v>33</v>
      </c>
      <c r="D55702" s="2" t="s">
        <v>19</v>
      </c>
      <c r="E55702" s="2"/>
      <c r="F55702" s="2"/>
      <c r="G55702" s="2"/>
      <c r="H55702" s="2"/>
    </row>
    <row r="55703" spans="2:8">
      <c r="B55703" s="2" t="s">
        <v>56150</v>
      </c>
      <c r="C55703" s="2">
        <v>29</v>
      </c>
      <c r="D55703" s="2" t="s">
        <v>19</v>
      </c>
      <c r="E55703" s="2"/>
      <c r="F55703" s="2"/>
      <c r="G55703" s="2"/>
      <c r="H55703" s="2"/>
    </row>
    <row r="55704" spans="2:8">
      <c r="B55704" s="2" t="s">
        <v>56151</v>
      </c>
      <c r="C55704" s="2">
        <v>28</v>
      </c>
      <c r="D55704" s="2" t="s">
        <v>19</v>
      </c>
      <c r="E55704" s="2"/>
      <c r="F55704" s="2"/>
      <c r="G55704" s="2"/>
      <c r="H55704" s="2"/>
    </row>
    <row r="55705" spans="2:8">
      <c r="B55705" s="2" t="s">
        <v>56152</v>
      </c>
      <c r="C55705" s="2">
        <v>30</v>
      </c>
      <c r="D55705" s="2" t="s">
        <v>19</v>
      </c>
      <c r="E55705" s="2"/>
      <c r="F55705" s="2"/>
      <c r="G55705" s="2"/>
      <c r="H55705" s="2"/>
    </row>
    <row r="55706" spans="2:8">
      <c r="B55706" s="2" t="s">
        <v>56153</v>
      </c>
      <c r="C55706" s="2">
        <v>32</v>
      </c>
      <c r="D55706" s="2" t="s">
        <v>19</v>
      </c>
      <c r="E55706" s="2"/>
      <c r="F55706" s="2"/>
      <c r="G55706" s="2"/>
      <c r="H55706" s="2"/>
    </row>
    <row r="55707" spans="2:8">
      <c r="B55707" s="2" t="s">
        <v>56154</v>
      </c>
      <c r="C55707" s="2">
        <v>31</v>
      </c>
      <c r="D55707" s="2" t="s">
        <v>19</v>
      </c>
      <c r="E55707" s="2"/>
      <c r="F55707" s="2"/>
      <c r="G55707" s="2"/>
      <c r="H55707" s="2"/>
    </row>
    <row r="55708" spans="2:8">
      <c r="B55708" s="2" t="s">
        <v>56155</v>
      </c>
      <c r="C55708" s="2">
        <v>31</v>
      </c>
      <c r="D55708" s="2" t="s">
        <v>19</v>
      </c>
      <c r="E55708" s="2"/>
      <c r="F55708" s="2"/>
      <c r="G55708" s="2"/>
      <c r="H55708" s="2"/>
    </row>
    <row r="55709" spans="2:8">
      <c r="B55709" s="2" t="s">
        <v>56156</v>
      </c>
      <c r="C55709" s="2">
        <v>32</v>
      </c>
      <c r="D55709" s="2" t="s">
        <v>19</v>
      </c>
      <c r="E55709" s="2"/>
      <c r="F55709" s="2"/>
      <c r="G55709" s="2"/>
      <c r="H55709" s="2"/>
    </row>
    <row r="55710" spans="2:8">
      <c r="B55710" s="2" t="s">
        <v>56157</v>
      </c>
      <c r="C55710" s="2">
        <v>33</v>
      </c>
      <c r="D55710" s="2" t="s">
        <v>19</v>
      </c>
      <c r="E55710" s="2"/>
      <c r="F55710" s="2"/>
      <c r="G55710" s="2"/>
      <c r="H55710" s="2"/>
    </row>
    <row r="55711" spans="2:8">
      <c r="B55711" s="2" t="s">
        <v>56158</v>
      </c>
      <c r="C55711" s="2">
        <v>34</v>
      </c>
      <c r="D55711" s="2" t="s">
        <v>19</v>
      </c>
      <c r="E55711" s="2"/>
      <c r="F55711" s="2"/>
      <c r="G55711" s="2"/>
      <c r="H55711" s="2"/>
    </row>
    <row r="55712" spans="2:8">
      <c r="B55712" s="2" t="s">
        <v>56159</v>
      </c>
      <c r="C55712" s="2">
        <v>29</v>
      </c>
      <c r="D55712" s="2" t="s">
        <v>19</v>
      </c>
      <c r="E55712" s="2"/>
      <c r="F55712" s="2"/>
      <c r="G55712" s="2"/>
      <c r="H55712" s="2"/>
    </row>
    <row r="55713" spans="2:8">
      <c r="B55713" s="2" t="s">
        <v>56160</v>
      </c>
      <c r="C55713" s="2">
        <v>22</v>
      </c>
      <c r="D55713" s="2" t="s">
        <v>19</v>
      </c>
      <c r="E55713" s="2"/>
      <c r="F55713" s="2"/>
      <c r="G55713" s="2"/>
      <c r="H55713" s="2"/>
    </row>
    <row r="55714" spans="2:8">
      <c r="B55714" s="2" t="s">
        <v>56161</v>
      </c>
      <c r="C55714" s="2">
        <v>26</v>
      </c>
      <c r="D55714" s="2" t="s">
        <v>19</v>
      </c>
      <c r="E55714" s="2"/>
      <c r="F55714" s="2"/>
      <c r="G55714" s="2"/>
      <c r="H55714" s="2"/>
    </row>
    <row r="55715" spans="2:8">
      <c r="B55715" s="2" t="s">
        <v>56162</v>
      </c>
      <c r="C55715" s="2">
        <v>28</v>
      </c>
      <c r="D55715" s="2" t="s">
        <v>19</v>
      </c>
      <c r="E55715" s="2"/>
      <c r="F55715" s="2"/>
      <c r="G55715" s="2"/>
      <c r="H55715" s="2"/>
    </row>
    <row r="55716" spans="2:8">
      <c r="B55716" s="2" t="s">
        <v>56163</v>
      </c>
      <c r="C55716" s="2">
        <v>28</v>
      </c>
      <c r="D55716" s="2" t="s">
        <v>19</v>
      </c>
      <c r="E55716" s="2"/>
      <c r="F55716" s="2"/>
      <c r="G55716" s="2"/>
      <c r="H55716" s="2"/>
    </row>
    <row r="55717" spans="2:8">
      <c r="B55717" s="2" t="s">
        <v>56164</v>
      </c>
      <c r="C55717" s="2">
        <v>26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56165</v>
      </c>
      <c r="C55718" s="2">
        <v>27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56166</v>
      </c>
      <c r="C55719" s="2">
        <v>28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56167</v>
      </c>
      <c r="C55720" s="2">
        <v>31</v>
      </c>
      <c r="D55720" s="2" t="s">
        <v>453</v>
      </c>
      <c r="E55720" s="2"/>
      <c r="F55720" s="2"/>
      <c r="G55720" s="2"/>
      <c r="H55720" s="2"/>
    </row>
    <row r="55721" spans="2:8">
      <c r="B55721" s="2" t="s">
        <v>56168</v>
      </c>
      <c r="C55721" s="2">
        <v>32</v>
      </c>
      <c r="D55721" s="2" t="s">
        <v>453</v>
      </c>
      <c r="E55721" s="2"/>
      <c r="F55721" s="2"/>
      <c r="G55721" s="2"/>
      <c r="H55721" s="2"/>
    </row>
    <row r="55722" spans="2:8">
      <c r="B55722" s="2" t="s">
        <v>56169</v>
      </c>
      <c r="C55722" s="2">
        <v>33</v>
      </c>
      <c r="D55722" s="2" t="s">
        <v>453</v>
      </c>
      <c r="E55722" s="2"/>
      <c r="F55722" s="2"/>
      <c r="G55722" s="2"/>
      <c r="H55722" s="2"/>
    </row>
    <row r="55723" spans="2:8">
      <c r="B55723" s="2" t="s">
        <v>56170</v>
      </c>
      <c r="C55723" s="2">
        <v>35</v>
      </c>
      <c r="D55723" s="2" t="s">
        <v>453</v>
      </c>
      <c r="E55723" s="2"/>
      <c r="F55723" s="2"/>
      <c r="G55723" s="2"/>
      <c r="H55723" s="2"/>
    </row>
    <row r="55724" spans="2:8">
      <c r="B55724" s="2" t="s">
        <v>56171</v>
      </c>
      <c r="C55724" s="2">
        <v>26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56172</v>
      </c>
      <c r="C55725" s="2">
        <v>23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56173</v>
      </c>
      <c r="C55726" s="2">
        <v>25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56174</v>
      </c>
      <c r="C55727" s="2">
        <v>33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56175</v>
      </c>
      <c r="C55728" s="2">
        <v>32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56176</v>
      </c>
      <c r="C55729" s="2">
        <v>36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56177</v>
      </c>
      <c r="C55730" s="2">
        <v>35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56178</v>
      </c>
      <c r="C55731" s="2">
        <v>21</v>
      </c>
      <c r="D55731" s="2" t="s">
        <v>453</v>
      </c>
      <c r="E55731" s="2"/>
      <c r="F55731" s="2"/>
      <c r="G55731" s="2"/>
      <c r="H55731" s="2"/>
    </row>
    <row r="55732" spans="2:8">
      <c r="B55732" s="2" t="s">
        <v>56179</v>
      </c>
      <c r="C55732" s="2">
        <v>25</v>
      </c>
      <c r="D55732" s="2" t="s">
        <v>453</v>
      </c>
      <c r="E55732" s="2"/>
      <c r="F55732" s="2"/>
      <c r="G55732" s="2"/>
      <c r="H55732" s="2"/>
    </row>
    <row r="55733" spans="2:8">
      <c r="B55733" s="2" t="s">
        <v>56180</v>
      </c>
      <c r="C55733" s="2">
        <v>27</v>
      </c>
      <c r="D55733" s="2" t="s">
        <v>453</v>
      </c>
      <c r="E55733" s="2"/>
      <c r="F55733" s="2"/>
      <c r="G55733" s="2"/>
      <c r="H55733" s="2"/>
    </row>
    <row r="55734" spans="2:8">
      <c r="B55734" s="2" t="s">
        <v>56181</v>
      </c>
      <c r="C55734" s="2">
        <v>28</v>
      </c>
      <c r="D55734" s="2" t="s">
        <v>453</v>
      </c>
      <c r="E55734" s="2"/>
      <c r="F55734" s="2"/>
      <c r="G55734" s="2"/>
      <c r="H55734" s="2"/>
    </row>
    <row r="55735" spans="2:8">
      <c r="B55735" s="2" t="s">
        <v>56182</v>
      </c>
      <c r="C55735" s="2">
        <v>28</v>
      </c>
      <c r="D55735" s="2" t="s">
        <v>453</v>
      </c>
      <c r="E55735" s="2"/>
      <c r="F55735" s="2"/>
      <c r="G55735" s="2"/>
      <c r="H55735" s="2"/>
    </row>
    <row r="55736" spans="2:8">
      <c r="B55736" s="2" t="s">
        <v>56183</v>
      </c>
      <c r="C55736" s="2">
        <v>27</v>
      </c>
      <c r="D55736" s="2" t="s">
        <v>453</v>
      </c>
      <c r="E55736" s="2"/>
      <c r="F55736" s="2"/>
      <c r="G55736" s="2"/>
      <c r="H55736" s="2"/>
    </row>
    <row r="55737" spans="2:8">
      <c r="B55737" s="2" t="s">
        <v>56184</v>
      </c>
      <c r="C55737" s="2">
        <v>27</v>
      </c>
      <c r="D55737" s="2" t="s">
        <v>453</v>
      </c>
      <c r="E55737" s="2"/>
      <c r="F55737" s="2"/>
      <c r="G55737" s="2"/>
      <c r="H55737" s="2"/>
    </row>
    <row r="55738" spans="2:8">
      <c r="B55738" s="2" t="s">
        <v>56185</v>
      </c>
      <c r="C55738" s="2">
        <v>21</v>
      </c>
      <c r="D55738" s="2" t="s">
        <v>453</v>
      </c>
      <c r="E55738" s="2"/>
      <c r="F55738" s="2"/>
      <c r="G55738" s="2"/>
      <c r="H55738" s="2"/>
    </row>
    <row r="55739" spans="2:8">
      <c r="B55739" s="2" t="s">
        <v>56186</v>
      </c>
      <c r="C55739" s="2">
        <v>39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56187</v>
      </c>
      <c r="C55740" s="2">
        <v>38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56188</v>
      </c>
      <c r="C55741" s="2">
        <v>36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56189</v>
      </c>
      <c r="C55742" s="2">
        <v>35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56190</v>
      </c>
      <c r="C55743" s="2">
        <v>33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56191</v>
      </c>
      <c r="C55744" s="2">
        <v>20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56192</v>
      </c>
      <c r="C55745" s="2">
        <v>21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56193</v>
      </c>
      <c r="C55746" s="2">
        <v>29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56194</v>
      </c>
      <c r="C55747" s="2">
        <v>28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56195</v>
      </c>
      <c r="C55748" s="2">
        <v>29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56196</v>
      </c>
      <c r="C55749" s="2">
        <v>27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56197</v>
      </c>
      <c r="C55750" s="2">
        <v>30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56198</v>
      </c>
      <c r="C55751" s="2">
        <v>29</v>
      </c>
      <c r="D55751" s="2" t="s">
        <v>19</v>
      </c>
      <c r="E55751" s="2"/>
      <c r="F55751" s="2"/>
      <c r="G55751" s="2"/>
      <c r="H55751" s="2"/>
    </row>
    <row r="55752" spans="2:8">
      <c r="B55752" s="2" t="s">
        <v>56199</v>
      </c>
      <c r="C55752" s="2">
        <v>34</v>
      </c>
      <c r="D55752" s="2" t="s">
        <v>19</v>
      </c>
      <c r="E55752" s="2"/>
      <c r="F55752" s="2"/>
      <c r="G55752" s="2"/>
      <c r="H55752" s="2"/>
    </row>
    <row r="55753" spans="2:8">
      <c r="B55753" s="2" t="s">
        <v>56200</v>
      </c>
      <c r="C55753" s="2">
        <v>39</v>
      </c>
      <c r="D55753" s="2" t="s">
        <v>19</v>
      </c>
      <c r="E55753" s="2"/>
      <c r="F55753" s="2"/>
      <c r="G55753" s="2"/>
      <c r="H55753" s="2"/>
    </row>
    <row r="55754" spans="2:8">
      <c r="B55754" s="2" t="s">
        <v>56201</v>
      </c>
      <c r="C55754" s="2">
        <v>20</v>
      </c>
      <c r="D55754" s="2" t="s">
        <v>19</v>
      </c>
      <c r="E55754" s="2"/>
      <c r="F55754" s="2"/>
      <c r="G55754" s="2"/>
      <c r="H55754" s="2"/>
    </row>
    <row r="55755" spans="2:8">
      <c r="B55755" s="2" t="s">
        <v>56202</v>
      </c>
      <c r="C55755" s="2">
        <v>28</v>
      </c>
      <c r="D55755" s="2" t="s">
        <v>453</v>
      </c>
      <c r="E55755" s="2"/>
      <c r="F55755" s="2"/>
      <c r="G55755" s="2"/>
      <c r="H55755" s="2"/>
    </row>
    <row r="55756" spans="2:8">
      <c r="B55756" s="2" t="s">
        <v>56203</v>
      </c>
      <c r="C55756" s="2">
        <v>29</v>
      </c>
      <c r="D55756" s="2" t="s">
        <v>453</v>
      </c>
      <c r="E55756" s="2"/>
      <c r="F55756" s="2"/>
      <c r="G55756" s="2"/>
      <c r="H55756" s="2"/>
    </row>
    <row r="55757" spans="2:8">
      <c r="B55757" s="2" t="s">
        <v>56204</v>
      </c>
      <c r="C55757" s="2">
        <v>29</v>
      </c>
      <c r="D55757" s="2" t="s">
        <v>453</v>
      </c>
      <c r="E55757" s="2"/>
      <c r="F55757" s="2"/>
      <c r="G55757" s="2"/>
      <c r="H55757" s="2"/>
    </row>
    <row r="55758" spans="2:8">
      <c r="B55758" s="2" t="s">
        <v>56205</v>
      </c>
      <c r="C55758" s="2">
        <v>28</v>
      </c>
      <c r="D55758" s="2" t="s">
        <v>453</v>
      </c>
      <c r="E55758" s="2"/>
      <c r="F55758" s="2"/>
      <c r="G55758" s="2"/>
      <c r="H55758" s="2"/>
    </row>
    <row r="55759" spans="2:8">
      <c r="B55759" s="2" t="s">
        <v>56206</v>
      </c>
      <c r="C55759" s="2">
        <v>27</v>
      </c>
      <c r="D55759" s="2" t="s">
        <v>453</v>
      </c>
      <c r="E55759" s="2"/>
      <c r="F55759" s="2"/>
      <c r="G55759" s="2"/>
      <c r="H55759" s="2"/>
    </row>
    <row r="55760" spans="2:8">
      <c r="B55760" s="2" t="s">
        <v>56207</v>
      </c>
      <c r="C55760" s="2">
        <v>26</v>
      </c>
      <c r="D55760" s="2" t="s">
        <v>453</v>
      </c>
      <c r="E55760" s="2"/>
      <c r="F55760" s="2"/>
      <c r="G55760" s="2"/>
      <c r="H55760" s="2"/>
    </row>
    <row r="55761" spans="2:8">
      <c r="B55761" s="2" t="s">
        <v>56208</v>
      </c>
      <c r="C55761" s="2">
        <v>24</v>
      </c>
      <c r="D55761" s="2" t="s">
        <v>453</v>
      </c>
      <c r="E55761" s="2"/>
      <c r="F55761" s="2"/>
      <c r="G55761" s="2"/>
      <c r="H55761" s="2"/>
    </row>
    <row r="55762" spans="2:8">
      <c r="B55762" s="2" t="s">
        <v>56209</v>
      </c>
      <c r="C55762" s="2">
        <v>19</v>
      </c>
      <c r="D55762" s="2" t="s">
        <v>453</v>
      </c>
      <c r="E55762" s="2"/>
      <c r="F55762" s="2"/>
      <c r="G55762" s="2"/>
      <c r="H55762" s="2"/>
    </row>
    <row r="55763" spans="2:8">
      <c r="B55763" s="2" t="s">
        <v>56210</v>
      </c>
      <c r="C55763" s="2">
        <v>16</v>
      </c>
      <c r="D55763" s="2" t="s">
        <v>453</v>
      </c>
      <c r="E55763" s="2"/>
      <c r="F55763" s="2"/>
      <c r="G55763" s="2"/>
      <c r="H55763" s="2"/>
    </row>
    <row r="55764" spans="2:8">
      <c r="B55764" s="2" t="s">
        <v>56211</v>
      </c>
      <c r="C55764" s="2">
        <v>12</v>
      </c>
      <c r="D55764" s="2" t="s">
        <v>453</v>
      </c>
      <c r="E55764" s="2"/>
      <c r="F55764" s="2"/>
      <c r="G55764" s="2"/>
      <c r="H55764" s="2"/>
    </row>
    <row r="55765" spans="2:8">
      <c r="B55765" s="2" t="s">
        <v>56212</v>
      </c>
      <c r="C55765" s="2">
        <v>31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56213</v>
      </c>
      <c r="C55766" s="2">
        <v>31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56214</v>
      </c>
      <c r="C55767" s="2">
        <v>27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56215</v>
      </c>
      <c r="C55768" s="2">
        <v>29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56216</v>
      </c>
      <c r="C55769" s="2">
        <v>32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56217</v>
      </c>
      <c r="C55770" s="2">
        <v>32</v>
      </c>
      <c r="D55770" s="2" t="s">
        <v>19</v>
      </c>
      <c r="E55770" s="2"/>
      <c r="F55770" s="2"/>
      <c r="G55770" s="2"/>
      <c r="H55770" s="2"/>
    </row>
    <row r="55771" spans="2:8">
      <c r="B55771" s="2" t="s">
        <v>56218</v>
      </c>
      <c r="C55771" s="2">
        <v>32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56219</v>
      </c>
      <c r="C55772" s="2">
        <v>30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56220</v>
      </c>
      <c r="C55773" s="2">
        <v>28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56221</v>
      </c>
      <c r="C55774" s="2">
        <v>31</v>
      </c>
      <c r="D55774" s="2" t="s">
        <v>453</v>
      </c>
      <c r="E55774" s="2"/>
      <c r="F55774" s="2"/>
      <c r="G55774" s="2"/>
      <c r="H55774" s="2"/>
    </row>
    <row r="55775" spans="2:8">
      <c r="B55775" s="2" t="s">
        <v>56222</v>
      </c>
      <c r="C55775" s="2">
        <v>34</v>
      </c>
      <c r="D55775" s="2" t="s">
        <v>453</v>
      </c>
      <c r="E55775" s="2"/>
      <c r="F55775" s="2"/>
      <c r="G55775" s="2"/>
      <c r="H55775" s="2"/>
    </row>
    <row r="55776" spans="2:8">
      <c r="B55776" s="2" t="s">
        <v>56223</v>
      </c>
      <c r="C55776" s="2">
        <v>35</v>
      </c>
      <c r="D55776" s="2" t="s">
        <v>453</v>
      </c>
      <c r="E55776" s="2"/>
      <c r="F55776" s="2"/>
      <c r="G55776" s="2"/>
      <c r="H55776" s="2"/>
    </row>
    <row r="55777" spans="2:8">
      <c r="B55777" s="2" t="s">
        <v>56224</v>
      </c>
      <c r="C55777" s="2">
        <v>35</v>
      </c>
      <c r="D55777" s="2" t="s">
        <v>453</v>
      </c>
      <c r="E55777" s="2"/>
      <c r="F55777" s="2"/>
      <c r="G55777" s="2"/>
      <c r="H55777" s="2"/>
    </row>
    <row r="55778" spans="2:8">
      <c r="B55778" s="2" t="s">
        <v>56225</v>
      </c>
      <c r="C55778" s="2">
        <v>34</v>
      </c>
      <c r="D55778" s="2" t="s">
        <v>453</v>
      </c>
      <c r="E55778" s="2"/>
      <c r="F55778" s="2"/>
      <c r="G55778" s="2"/>
      <c r="H55778" s="2"/>
    </row>
    <row r="55779" spans="2:8">
      <c r="B55779" s="2" t="s">
        <v>56226</v>
      </c>
      <c r="C55779" s="2">
        <v>30</v>
      </c>
      <c r="D55779" s="2" t="s">
        <v>453</v>
      </c>
      <c r="E55779" s="2"/>
      <c r="F55779" s="2"/>
      <c r="G55779" s="2"/>
      <c r="H55779" s="2"/>
    </row>
    <row r="55780" spans="2:8">
      <c r="B55780" s="2" t="s">
        <v>56227</v>
      </c>
      <c r="C55780" s="2">
        <v>22</v>
      </c>
      <c r="D55780" s="2" t="s">
        <v>453</v>
      </c>
      <c r="E55780" s="2"/>
      <c r="F55780" s="2"/>
      <c r="G55780" s="2"/>
      <c r="H55780" s="2"/>
    </row>
    <row r="55781" spans="2:8">
      <c r="B55781" s="2" t="s">
        <v>56228</v>
      </c>
      <c r="C55781" s="2">
        <v>27</v>
      </c>
      <c r="D55781" s="2" t="s">
        <v>453</v>
      </c>
      <c r="E55781" s="2"/>
      <c r="F55781" s="2"/>
      <c r="G55781" s="2"/>
      <c r="H55781" s="2"/>
    </row>
    <row r="55782" spans="2:8">
      <c r="B55782" s="2" t="s">
        <v>56229</v>
      </c>
      <c r="C55782" s="2">
        <v>31</v>
      </c>
      <c r="D55782" s="2" t="s">
        <v>453</v>
      </c>
      <c r="E55782" s="2"/>
      <c r="F55782" s="2"/>
      <c r="G55782" s="2"/>
      <c r="H55782" s="2"/>
    </row>
    <row r="55783" spans="2:8">
      <c r="B55783" s="2" t="s">
        <v>56230</v>
      </c>
      <c r="C55783" s="2">
        <v>28</v>
      </c>
      <c r="D55783" s="2" t="s">
        <v>453</v>
      </c>
      <c r="E55783" s="2"/>
      <c r="F55783" s="2"/>
      <c r="G55783" s="2"/>
      <c r="H55783" s="2"/>
    </row>
    <row r="55784" spans="2:8">
      <c r="B55784" s="2" t="s">
        <v>56231</v>
      </c>
      <c r="C55784" s="2">
        <v>28</v>
      </c>
      <c r="D55784" s="2" t="s">
        <v>453</v>
      </c>
      <c r="E55784" s="2"/>
      <c r="F55784" s="2"/>
      <c r="G55784" s="2"/>
      <c r="H55784" s="2"/>
    </row>
    <row r="55785" spans="2:8">
      <c r="B55785" s="2" t="s">
        <v>56232</v>
      </c>
      <c r="C55785" s="2">
        <v>29</v>
      </c>
      <c r="D55785" s="2" t="s">
        <v>453</v>
      </c>
      <c r="E55785" s="2"/>
      <c r="F55785" s="2"/>
      <c r="G55785" s="2"/>
      <c r="H55785" s="2"/>
    </row>
    <row r="55786" spans="2:8">
      <c r="B55786" s="2" t="s">
        <v>56233</v>
      </c>
      <c r="C55786" s="2">
        <v>29</v>
      </c>
      <c r="D55786" s="2" t="s">
        <v>453</v>
      </c>
      <c r="E55786" s="2"/>
      <c r="F55786" s="2"/>
      <c r="G55786" s="2"/>
      <c r="H55786" s="2"/>
    </row>
    <row r="55787" spans="2:8">
      <c r="B55787" s="2" t="s">
        <v>56234</v>
      </c>
      <c r="C55787" s="2">
        <v>28</v>
      </c>
      <c r="D55787" s="2" t="s">
        <v>453</v>
      </c>
      <c r="E55787" s="2"/>
      <c r="F55787" s="2"/>
      <c r="G55787" s="2"/>
      <c r="H55787" s="2"/>
    </row>
    <row r="55788" spans="2:8">
      <c r="B55788" s="2" t="s">
        <v>56235</v>
      </c>
      <c r="C55788" s="2">
        <v>27</v>
      </c>
      <c r="D55788" s="2" t="s">
        <v>453</v>
      </c>
      <c r="E55788" s="2"/>
      <c r="F55788" s="2"/>
      <c r="G55788" s="2"/>
      <c r="H55788" s="2"/>
    </row>
    <row r="55789" spans="2:8">
      <c r="B55789" s="2" t="s">
        <v>56236</v>
      </c>
      <c r="C55789" s="2">
        <v>28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56237</v>
      </c>
      <c r="C55790" s="2">
        <v>29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56238</v>
      </c>
      <c r="C55791" s="2">
        <v>30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56239</v>
      </c>
      <c r="C55792" s="2">
        <v>29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56240</v>
      </c>
      <c r="C55793" s="2">
        <v>28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56241</v>
      </c>
      <c r="C55794" s="2">
        <v>24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56242</v>
      </c>
      <c r="C55795" s="2">
        <v>26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56243</v>
      </c>
      <c r="C55796" s="2">
        <v>28</v>
      </c>
      <c r="D55796" s="2" t="s">
        <v>19</v>
      </c>
      <c r="E55796" s="2"/>
      <c r="F55796" s="2"/>
      <c r="G55796" s="2"/>
      <c r="H55796" s="2"/>
    </row>
    <row r="55797" spans="2:8">
      <c r="B55797" s="2" t="s">
        <v>56244</v>
      </c>
      <c r="C55797" s="2">
        <v>27</v>
      </c>
      <c r="D55797" s="2" t="s">
        <v>19</v>
      </c>
      <c r="E55797" s="2"/>
      <c r="F55797" s="2"/>
      <c r="G55797" s="2"/>
      <c r="H55797" s="2"/>
    </row>
    <row r="55798" spans="2:8">
      <c r="B55798" s="2" t="s">
        <v>56245</v>
      </c>
      <c r="C55798" s="2">
        <v>24</v>
      </c>
      <c r="D55798" s="2" t="s">
        <v>19</v>
      </c>
      <c r="E55798" s="2"/>
      <c r="F55798" s="2"/>
      <c r="G55798" s="2"/>
      <c r="H55798" s="2"/>
    </row>
    <row r="55799" spans="2:8">
      <c r="B55799" s="2" t="s">
        <v>56246</v>
      </c>
      <c r="C55799" s="2">
        <v>24</v>
      </c>
      <c r="D55799" s="2" t="s">
        <v>19</v>
      </c>
      <c r="E55799" s="2"/>
      <c r="F55799" s="2"/>
      <c r="G55799" s="2"/>
      <c r="H55799" s="2"/>
    </row>
    <row r="55800" spans="2:8">
      <c r="B55800" s="2" t="s">
        <v>56247</v>
      </c>
      <c r="C55800" s="2">
        <v>33</v>
      </c>
      <c r="D55800" s="2" t="s">
        <v>19</v>
      </c>
      <c r="E55800" s="2"/>
      <c r="F55800" s="2"/>
      <c r="G55800" s="2"/>
      <c r="H55800" s="2"/>
    </row>
    <row r="55801" spans="2:8">
      <c r="B55801" s="2" t="s">
        <v>56248</v>
      </c>
      <c r="C55801" s="2">
        <v>36</v>
      </c>
      <c r="D55801" s="2" t="s">
        <v>19</v>
      </c>
      <c r="E55801" s="2"/>
      <c r="F55801" s="2"/>
      <c r="G55801" s="2"/>
      <c r="H55801" s="2"/>
    </row>
    <row r="55802" spans="2:8">
      <c r="B55802" s="2" t="s">
        <v>56249</v>
      </c>
      <c r="C55802" s="2">
        <v>37</v>
      </c>
      <c r="D55802" s="2" t="s">
        <v>19</v>
      </c>
      <c r="E55802" s="2"/>
      <c r="F55802" s="2"/>
      <c r="G55802" s="2"/>
      <c r="H55802" s="2"/>
    </row>
    <row r="55803" spans="2:8">
      <c r="B55803" s="2" t="s">
        <v>56250</v>
      </c>
      <c r="C55803" s="2">
        <v>39</v>
      </c>
      <c r="D55803" s="2" t="s">
        <v>19</v>
      </c>
      <c r="E55803" s="2"/>
      <c r="F55803" s="2"/>
      <c r="G55803" s="2"/>
      <c r="H55803" s="2"/>
    </row>
    <row r="55804" spans="2:8">
      <c r="B55804" s="2" t="s">
        <v>56251</v>
      </c>
      <c r="C55804" s="2">
        <v>36</v>
      </c>
      <c r="D55804" s="2" t="s">
        <v>19</v>
      </c>
      <c r="E55804" s="2"/>
      <c r="F55804" s="2"/>
      <c r="G55804" s="2"/>
      <c r="H55804" s="2"/>
    </row>
    <row r="55805" spans="2:8">
      <c r="B55805" s="2" t="s">
        <v>56252</v>
      </c>
      <c r="C55805" s="2">
        <v>37</v>
      </c>
      <c r="D55805" s="2" t="s">
        <v>19</v>
      </c>
      <c r="E55805" s="2"/>
      <c r="F55805" s="2"/>
      <c r="G55805" s="2"/>
      <c r="H55805" s="2"/>
    </row>
    <row r="55806" spans="2:8">
      <c r="B55806" s="2" t="s">
        <v>56253</v>
      </c>
      <c r="C55806" s="2">
        <v>20</v>
      </c>
      <c r="D55806" s="2" t="s">
        <v>19</v>
      </c>
      <c r="E55806" s="2"/>
      <c r="F55806" s="2"/>
      <c r="G55806" s="2"/>
      <c r="H55806" s="2"/>
    </row>
    <row r="55807" spans="2:8">
      <c r="B55807" s="2" t="s">
        <v>56254</v>
      </c>
      <c r="C55807" s="2">
        <v>22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56255</v>
      </c>
      <c r="C55808" s="2">
        <v>24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56256</v>
      </c>
      <c r="C55809" s="2">
        <v>27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56257</v>
      </c>
      <c r="C55810" s="2">
        <v>24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56258</v>
      </c>
      <c r="C55811" s="2">
        <v>27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56259</v>
      </c>
      <c r="C55812" s="2">
        <v>24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56260</v>
      </c>
      <c r="C55813" s="2">
        <v>27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56261</v>
      </c>
      <c r="C55814" s="2">
        <v>28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56262</v>
      </c>
      <c r="C55815" s="2">
        <v>29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56263</v>
      </c>
      <c r="C55816" s="2">
        <v>29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56264</v>
      </c>
      <c r="C55817" s="2">
        <v>29</v>
      </c>
      <c r="D55817" s="2" t="s">
        <v>19</v>
      </c>
      <c r="E55817" s="2"/>
      <c r="F55817" s="2"/>
      <c r="G55817" s="2"/>
      <c r="H55817" s="2"/>
    </row>
    <row r="55818" spans="2:8">
      <c r="B55818" s="2" t="s">
        <v>56265</v>
      </c>
      <c r="C55818" s="2">
        <v>29</v>
      </c>
      <c r="D55818" s="2" t="s">
        <v>19</v>
      </c>
      <c r="E55818" s="2"/>
      <c r="F55818" s="2"/>
      <c r="G55818" s="2"/>
      <c r="H55818" s="2"/>
    </row>
    <row r="55819" spans="2:8">
      <c r="B55819" s="2" t="s">
        <v>56266</v>
      </c>
      <c r="C55819" s="2">
        <v>27</v>
      </c>
      <c r="D55819" s="2" t="s">
        <v>19</v>
      </c>
      <c r="E55819" s="2"/>
      <c r="F55819" s="2"/>
      <c r="G55819" s="2"/>
      <c r="H55819" s="2"/>
    </row>
    <row r="55820" spans="2:8">
      <c r="B55820" s="2" t="s">
        <v>56267</v>
      </c>
      <c r="C55820" s="2">
        <v>17</v>
      </c>
      <c r="D55820" s="2" t="s">
        <v>19</v>
      </c>
      <c r="E55820" s="2"/>
      <c r="F55820" s="2"/>
      <c r="G55820" s="2"/>
      <c r="H55820" s="2"/>
    </row>
    <row r="55821" spans="2:8">
      <c r="B55821" s="2" t="s">
        <v>56268</v>
      </c>
      <c r="C55821" s="2">
        <v>19</v>
      </c>
      <c r="D55821" s="2" t="s">
        <v>19</v>
      </c>
      <c r="E55821" s="2"/>
      <c r="F55821" s="2"/>
      <c r="G55821" s="2"/>
      <c r="H55821" s="2"/>
    </row>
    <row r="55822" spans="2:8">
      <c r="B55822" s="2" t="s">
        <v>56269</v>
      </c>
      <c r="C55822" s="2">
        <v>20</v>
      </c>
      <c r="D55822" s="2" t="s">
        <v>19</v>
      </c>
      <c r="E55822" s="2"/>
      <c r="F55822" s="2"/>
      <c r="G55822" s="2"/>
      <c r="H55822" s="2"/>
    </row>
    <row r="55823" spans="2:8">
      <c r="B55823" s="2" t="s">
        <v>56270</v>
      </c>
      <c r="C55823" s="2">
        <v>19</v>
      </c>
      <c r="D55823" s="2" t="s">
        <v>19</v>
      </c>
      <c r="E55823" s="2"/>
      <c r="F55823" s="2"/>
      <c r="G55823" s="2"/>
      <c r="H55823" s="2"/>
    </row>
    <row r="55824" spans="2:8">
      <c r="B55824" s="2" t="s">
        <v>56271</v>
      </c>
      <c r="C55824" s="2">
        <v>34</v>
      </c>
      <c r="D55824" s="2" t="s">
        <v>19</v>
      </c>
      <c r="E55824" s="2"/>
      <c r="F55824" s="2"/>
      <c r="G55824" s="2"/>
      <c r="H55824" s="2"/>
    </row>
    <row r="55825" spans="2:8">
      <c r="B55825" s="2" t="s">
        <v>56272</v>
      </c>
      <c r="C55825" s="2">
        <v>38</v>
      </c>
      <c r="D55825" s="2" t="s">
        <v>19</v>
      </c>
      <c r="E55825" s="2"/>
      <c r="F55825" s="2"/>
      <c r="G55825" s="2"/>
      <c r="H55825" s="2"/>
    </row>
    <row r="55826" spans="2:8">
      <c r="B55826" s="2" t="s">
        <v>56273</v>
      </c>
      <c r="C55826" s="2">
        <v>38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56274</v>
      </c>
      <c r="C55827" s="2">
        <v>37</v>
      </c>
      <c r="D55827" s="2" t="s">
        <v>19</v>
      </c>
      <c r="E55827" s="2"/>
      <c r="F55827" s="2"/>
      <c r="G55827" s="2"/>
      <c r="H55827" s="2"/>
    </row>
    <row r="55828" spans="2:8">
      <c r="B55828" s="2" t="s">
        <v>56275</v>
      </c>
      <c r="C55828" s="2">
        <v>37</v>
      </c>
      <c r="D55828" s="2" t="s">
        <v>19</v>
      </c>
      <c r="E55828" s="2"/>
      <c r="F55828" s="2"/>
      <c r="G55828" s="2"/>
      <c r="H55828" s="2"/>
    </row>
    <row r="55829" spans="2:8">
      <c r="B55829" s="2" t="s">
        <v>56276</v>
      </c>
      <c r="C55829" s="2">
        <v>34</v>
      </c>
      <c r="D55829" s="2" t="s">
        <v>19</v>
      </c>
      <c r="E55829" s="2"/>
      <c r="F55829" s="2"/>
      <c r="G55829" s="2"/>
      <c r="H55829" s="2"/>
    </row>
    <row r="55830" spans="2:8">
      <c r="B55830" s="2" t="s">
        <v>56277</v>
      </c>
      <c r="C55830" s="2">
        <v>31</v>
      </c>
      <c r="D55830" s="2" t="s">
        <v>19</v>
      </c>
      <c r="E55830" s="2"/>
      <c r="F55830" s="2"/>
      <c r="G55830" s="2"/>
      <c r="H55830" s="2"/>
    </row>
    <row r="55831" spans="2:8">
      <c r="B55831" s="2" t="s">
        <v>56278</v>
      </c>
      <c r="C55831" s="2">
        <v>33</v>
      </c>
      <c r="D55831" s="2" t="s">
        <v>19</v>
      </c>
      <c r="E55831" s="2"/>
      <c r="F55831" s="2"/>
      <c r="G55831" s="2"/>
      <c r="H55831" s="2"/>
    </row>
    <row r="55832" spans="2:8">
      <c r="B55832" s="2" t="s">
        <v>56279</v>
      </c>
      <c r="C55832" s="2">
        <v>32</v>
      </c>
      <c r="D55832" s="2" t="s">
        <v>19</v>
      </c>
      <c r="E55832" s="2"/>
      <c r="F55832" s="2"/>
      <c r="G55832" s="2"/>
      <c r="H55832" s="2"/>
    </row>
    <row r="55833" spans="2:8">
      <c r="B55833" s="2" t="s">
        <v>56280</v>
      </c>
      <c r="C55833" s="2">
        <v>31</v>
      </c>
      <c r="D55833" s="2" t="s">
        <v>19</v>
      </c>
      <c r="E55833" s="2"/>
      <c r="F55833" s="2"/>
      <c r="G55833" s="2"/>
      <c r="H55833" s="2"/>
    </row>
    <row r="55834" spans="2:8">
      <c r="B55834" s="2" t="s">
        <v>56281</v>
      </c>
      <c r="C55834" s="2">
        <v>32</v>
      </c>
      <c r="D55834" s="2" t="s">
        <v>19</v>
      </c>
      <c r="E55834" s="2"/>
      <c r="F55834" s="2"/>
      <c r="G55834" s="2"/>
      <c r="H55834" s="2"/>
    </row>
    <row r="55835" spans="2:8">
      <c r="B55835" s="2" t="s">
        <v>56282</v>
      </c>
      <c r="C55835" s="2">
        <v>29</v>
      </c>
      <c r="D55835" s="2" t="s">
        <v>19</v>
      </c>
      <c r="E55835" s="2"/>
      <c r="F55835" s="2"/>
      <c r="G55835" s="2"/>
      <c r="H55835" s="2"/>
    </row>
    <row r="55836" spans="2:8">
      <c r="B55836" s="2" t="s">
        <v>56283</v>
      </c>
      <c r="C55836" s="2">
        <v>25</v>
      </c>
      <c r="D55836" s="2" t="s">
        <v>19</v>
      </c>
      <c r="E55836" s="2"/>
      <c r="F55836" s="2"/>
      <c r="G55836" s="2"/>
      <c r="H55836" s="2"/>
    </row>
    <row r="55837" spans="2:8">
      <c r="B55837" s="2" t="s">
        <v>56284</v>
      </c>
      <c r="C55837" s="2">
        <v>29</v>
      </c>
      <c r="D55837" s="2" t="s">
        <v>453</v>
      </c>
      <c r="E55837" s="2"/>
      <c r="F55837" s="2"/>
      <c r="G55837" s="2"/>
      <c r="H55837" s="2"/>
    </row>
    <row r="55838" spans="2:8">
      <c r="B55838" s="2" t="s">
        <v>56285</v>
      </c>
      <c r="C55838" s="2">
        <v>29</v>
      </c>
      <c r="D55838" s="2" t="s">
        <v>453</v>
      </c>
      <c r="E55838" s="2"/>
      <c r="F55838" s="2"/>
      <c r="G55838" s="2"/>
      <c r="H55838" s="2"/>
    </row>
    <row r="55839" spans="2:8">
      <c r="B55839" s="2" t="s">
        <v>56286</v>
      </c>
      <c r="C55839" s="2">
        <v>28</v>
      </c>
      <c r="D55839" s="2" t="s">
        <v>453</v>
      </c>
      <c r="E55839" s="2"/>
      <c r="F55839" s="2"/>
      <c r="G55839" s="2"/>
      <c r="H55839" s="2"/>
    </row>
    <row r="55840" spans="2:8">
      <c r="B55840" s="2" t="s">
        <v>56287</v>
      </c>
      <c r="C55840" s="2">
        <v>28</v>
      </c>
      <c r="D55840" s="2" t="s">
        <v>453</v>
      </c>
      <c r="E55840" s="2"/>
      <c r="F55840" s="2"/>
      <c r="G55840" s="2"/>
      <c r="H55840" s="2"/>
    </row>
    <row r="55841" spans="2:8">
      <c r="B55841" s="2" t="s">
        <v>56288</v>
      </c>
      <c r="C55841" s="2">
        <v>27</v>
      </c>
      <c r="D55841" s="2" t="s">
        <v>453</v>
      </c>
      <c r="E55841" s="2"/>
      <c r="F55841" s="2"/>
      <c r="G55841" s="2"/>
      <c r="H55841" s="2"/>
    </row>
    <row r="55842" spans="2:8">
      <c r="B55842" s="2" t="s">
        <v>56289</v>
      </c>
      <c r="C55842" s="2">
        <v>21</v>
      </c>
      <c r="D55842" s="2" t="s">
        <v>453</v>
      </c>
      <c r="E55842" s="2"/>
      <c r="F55842" s="2"/>
      <c r="G55842" s="2"/>
      <c r="H55842" s="2"/>
    </row>
    <row r="55843" spans="2:8">
      <c r="B55843" s="2" t="s">
        <v>56290</v>
      </c>
      <c r="C55843" s="2">
        <v>21</v>
      </c>
      <c r="D55843" s="2" t="s">
        <v>453</v>
      </c>
      <c r="E55843" s="2"/>
      <c r="F55843" s="2"/>
      <c r="G55843" s="2"/>
      <c r="H55843" s="2"/>
    </row>
    <row r="55844" spans="2:8">
      <c r="B55844" s="2" t="s">
        <v>56291</v>
      </c>
      <c r="C55844" s="2">
        <v>34</v>
      </c>
      <c r="D55844" s="2" t="s">
        <v>19</v>
      </c>
      <c r="E55844" s="2"/>
      <c r="F55844" s="2"/>
      <c r="G55844" s="2"/>
      <c r="H55844" s="2"/>
    </row>
    <row r="55845" spans="2:8">
      <c r="B55845" s="2" t="s">
        <v>56292</v>
      </c>
      <c r="C55845" s="2">
        <v>40</v>
      </c>
      <c r="D55845" s="2" t="s">
        <v>19</v>
      </c>
      <c r="E55845" s="2"/>
      <c r="F55845" s="2"/>
      <c r="G55845" s="2"/>
      <c r="H55845" s="2"/>
    </row>
    <row r="55846" spans="2:8">
      <c r="B55846" s="2" t="s">
        <v>56293</v>
      </c>
      <c r="C55846" s="2">
        <v>39</v>
      </c>
      <c r="D55846" s="2" t="s">
        <v>19</v>
      </c>
      <c r="E55846" s="2"/>
      <c r="F55846" s="2"/>
      <c r="G55846" s="2"/>
      <c r="H55846" s="2"/>
    </row>
    <row r="55847" spans="2:8">
      <c r="B55847" s="2" t="s">
        <v>56294</v>
      </c>
      <c r="C55847" s="2">
        <v>39</v>
      </c>
      <c r="D55847" s="2" t="s">
        <v>19</v>
      </c>
      <c r="E55847" s="2"/>
      <c r="F55847" s="2"/>
      <c r="G55847" s="2"/>
      <c r="H55847" s="2"/>
    </row>
    <row r="55848" spans="2:8">
      <c r="B55848" s="2" t="s">
        <v>56295</v>
      </c>
      <c r="C55848" s="2">
        <v>38</v>
      </c>
      <c r="D55848" s="2" t="s">
        <v>19</v>
      </c>
      <c r="E55848" s="2"/>
      <c r="F55848" s="2"/>
      <c r="G55848" s="2"/>
      <c r="H55848" s="2"/>
    </row>
    <row r="55849" spans="2:8">
      <c r="B55849" s="2" t="s">
        <v>56296</v>
      </c>
      <c r="C55849" s="2">
        <v>19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56297</v>
      </c>
      <c r="C55850" s="2">
        <v>27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56298</v>
      </c>
      <c r="C55851" s="2">
        <v>31</v>
      </c>
      <c r="D55851" s="2" t="s">
        <v>19</v>
      </c>
      <c r="E55851" s="2"/>
      <c r="F55851" s="2"/>
      <c r="G55851" s="2"/>
      <c r="H55851" s="2"/>
    </row>
    <row r="55852" spans="2:8">
      <c r="B55852" s="2" t="s">
        <v>56299</v>
      </c>
      <c r="C55852" s="2">
        <v>32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56300</v>
      </c>
      <c r="C55853" s="2">
        <v>31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56301</v>
      </c>
      <c r="C55854" s="2">
        <v>31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56302</v>
      </c>
      <c r="C55855" s="2">
        <v>32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56303</v>
      </c>
      <c r="C55856" s="2">
        <v>33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56304</v>
      </c>
      <c r="C55857" s="2">
        <v>34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56305</v>
      </c>
      <c r="C55858" s="2">
        <v>35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56306</v>
      </c>
      <c r="C55859" s="2">
        <v>35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56307</v>
      </c>
      <c r="C55860" s="2">
        <v>33</v>
      </c>
      <c r="D55860" s="2" t="s">
        <v>19</v>
      </c>
      <c r="E55860" s="2"/>
      <c r="F55860" s="2"/>
      <c r="G55860" s="2"/>
      <c r="H55860" s="2"/>
    </row>
    <row r="55861" spans="2:8">
      <c r="B55861" s="2" t="s">
        <v>56308</v>
      </c>
      <c r="C55861" s="2">
        <v>28</v>
      </c>
      <c r="D55861" s="2" t="s">
        <v>19</v>
      </c>
      <c r="E55861" s="2"/>
      <c r="F55861" s="2"/>
      <c r="G55861" s="2"/>
      <c r="H55861" s="2"/>
    </row>
    <row r="55862" spans="2:8">
      <c r="B55862" s="2" t="s">
        <v>56309</v>
      </c>
      <c r="C55862" s="2">
        <v>26</v>
      </c>
      <c r="D55862" s="2" t="s">
        <v>19</v>
      </c>
      <c r="E55862" s="2"/>
      <c r="F55862" s="2"/>
      <c r="G55862" s="2"/>
      <c r="H55862" s="2"/>
    </row>
    <row r="55863" spans="2:8">
      <c r="B55863" s="2" t="s">
        <v>56310</v>
      </c>
      <c r="C55863" s="2">
        <v>27</v>
      </c>
      <c r="D55863" s="2" t="s">
        <v>19</v>
      </c>
      <c r="E55863" s="2"/>
      <c r="F55863" s="2"/>
      <c r="G55863" s="2"/>
      <c r="H55863" s="2"/>
    </row>
    <row r="55864" spans="2:8">
      <c r="B55864" s="2" t="s">
        <v>56311</v>
      </c>
      <c r="C55864" s="2">
        <v>24</v>
      </c>
      <c r="D55864" s="2" t="s">
        <v>19</v>
      </c>
      <c r="E55864" s="2"/>
      <c r="F55864" s="2"/>
      <c r="G55864" s="2"/>
      <c r="H55864" s="2"/>
    </row>
    <row r="55865" spans="2:8">
      <c r="B55865" s="2" t="s">
        <v>56312</v>
      </c>
      <c r="C55865" s="2">
        <v>21</v>
      </c>
      <c r="D55865" s="2" t="s">
        <v>19</v>
      </c>
      <c r="E55865" s="2"/>
      <c r="F55865" s="2"/>
      <c r="G55865" s="2"/>
      <c r="H55865" s="2"/>
    </row>
    <row r="55866" spans="2:8">
      <c r="B55866" s="2" t="s">
        <v>56313</v>
      </c>
      <c r="C55866" s="2">
        <v>22</v>
      </c>
      <c r="D55866" s="2" t="s">
        <v>19</v>
      </c>
      <c r="E55866" s="2"/>
      <c r="F55866" s="2"/>
      <c r="G55866" s="2"/>
      <c r="H55866" s="2"/>
    </row>
    <row r="55867" spans="2:8">
      <c r="B55867" s="2" t="s">
        <v>56314</v>
      </c>
      <c r="C55867" s="2">
        <v>22</v>
      </c>
      <c r="D55867" s="2" t="s">
        <v>19</v>
      </c>
      <c r="E55867" s="2"/>
      <c r="F55867" s="2"/>
      <c r="G55867" s="2"/>
      <c r="H55867" s="2"/>
    </row>
    <row r="55868" spans="2:8">
      <c r="B55868" s="2" t="s">
        <v>56315</v>
      </c>
      <c r="C55868" s="2">
        <v>25</v>
      </c>
      <c r="D55868" s="2" t="s">
        <v>453</v>
      </c>
      <c r="E55868" s="2"/>
      <c r="F55868" s="2"/>
      <c r="G55868" s="2"/>
      <c r="H55868" s="2"/>
    </row>
    <row r="55869" spans="2:8">
      <c r="B55869" s="2" t="s">
        <v>56316</v>
      </c>
      <c r="C55869" s="2">
        <v>27</v>
      </c>
      <c r="D55869" s="2" t="s">
        <v>453</v>
      </c>
      <c r="E55869" s="2"/>
      <c r="F55869" s="2"/>
      <c r="G55869" s="2"/>
      <c r="H55869" s="2"/>
    </row>
    <row r="55870" spans="2:8">
      <c r="B55870" s="2" t="s">
        <v>56317</v>
      </c>
      <c r="C55870" s="2">
        <v>31</v>
      </c>
      <c r="D55870" s="2" t="s">
        <v>453</v>
      </c>
      <c r="E55870" s="2"/>
      <c r="F55870" s="2"/>
      <c r="G55870" s="2"/>
      <c r="H55870" s="2"/>
    </row>
    <row r="55871" spans="2:8">
      <c r="B55871" s="2" t="s">
        <v>56318</v>
      </c>
      <c r="C55871" s="2">
        <v>28</v>
      </c>
      <c r="D55871" s="2" t="s">
        <v>453</v>
      </c>
      <c r="E55871" s="2"/>
      <c r="F55871" s="2"/>
      <c r="G55871" s="2"/>
      <c r="H55871" s="2"/>
    </row>
    <row r="55872" spans="2:8">
      <c r="B55872" s="2" t="s">
        <v>56319</v>
      </c>
      <c r="C55872" s="2">
        <v>28</v>
      </c>
      <c r="D55872" s="2" t="s">
        <v>453</v>
      </c>
      <c r="E55872" s="2"/>
      <c r="F55872" s="2"/>
      <c r="G55872" s="2"/>
      <c r="H55872" s="2"/>
    </row>
    <row r="55873" spans="2:8">
      <c r="B55873" s="2" t="s">
        <v>56320</v>
      </c>
      <c r="C55873" s="2">
        <v>24</v>
      </c>
      <c r="D55873" s="2" t="s">
        <v>453</v>
      </c>
      <c r="E55873" s="2"/>
      <c r="F55873" s="2"/>
      <c r="G55873" s="2"/>
      <c r="H55873" s="2"/>
    </row>
    <row r="55874" spans="2:8">
      <c r="B55874" s="2" t="s">
        <v>56321</v>
      </c>
      <c r="C55874" s="2">
        <v>22</v>
      </c>
      <c r="D55874" s="2" t="s">
        <v>453</v>
      </c>
      <c r="E55874" s="2"/>
      <c r="F55874" s="2"/>
      <c r="G55874" s="2"/>
      <c r="H55874" s="2"/>
    </row>
    <row r="55875" spans="2:8">
      <c r="B55875" s="2" t="s">
        <v>56322</v>
      </c>
      <c r="C55875" s="2">
        <v>20</v>
      </c>
      <c r="D55875" s="2" t="s">
        <v>453</v>
      </c>
      <c r="E55875" s="2"/>
      <c r="F55875" s="2"/>
      <c r="G55875" s="2"/>
      <c r="H55875" s="2"/>
    </row>
    <row r="55876" spans="2:8">
      <c r="B55876" s="2" t="s">
        <v>56323</v>
      </c>
      <c r="C55876" s="2">
        <v>20</v>
      </c>
      <c r="D55876" s="2" t="s">
        <v>453</v>
      </c>
      <c r="E55876" s="2"/>
      <c r="F55876" s="2"/>
      <c r="G55876" s="2"/>
      <c r="H55876" s="2"/>
    </row>
    <row r="55877" spans="2:8">
      <c r="B55877" s="2" t="s">
        <v>56324</v>
      </c>
      <c r="C55877" s="2">
        <v>34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56325</v>
      </c>
      <c r="C55878" s="2">
        <v>35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56326</v>
      </c>
      <c r="C55879" s="2">
        <v>34</v>
      </c>
      <c r="D55879" s="2" t="s">
        <v>19</v>
      </c>
      <c r="E55879" s="2"/>
      <c r="F55879" s="2"/>
      <c r="G55879" s="2"/>
      <c r="H55879" s="2"/>
    </row>
    <row r="55880" spans="2:8">
      <c r="B55880" s="2" t="s">
        <v>56327</v>
      </c>
      <c r="C55880" s="2">
        <v>33</v>
      </c>
      <c r="D55880" s="2" t="s">
        <v>19</v>
      </c>
      <c r="E55880" s="2"/>
      <c r="F55880" s="2"/>
      <c r="G55880" s="2"/>
      <c r="H55880" s="2"/>
    </row>
    <row r="55881" spans="2:8">
      <c r="B55881" s="2" t="s">
        <v>56328</v>
      </c>
      <c r="C55881" s="2">
        <v>30</v>
      </c>
      <c r="D55881" s="2" t="s">
        <v>19</v>
      </c>
      <c r="E55881" s="2"/>
      <c r="F55881" s="2"/>
      <c r="G55881" s="2"/>
      <c r="H55881" s="2"/>
    </row>
    <row r="55882" spans="2:8">
      <c r="B55882" s="2" t="s">
        <v>56329</v>
      </c>
      <c r="C55882" s="2">
        <v>30</v>
      </c>
      <c r="D55882" s="2" t="s">
        <v>19</v>
      </c>
      <c r="E55882" s="2"/>
      <c r="F55882" s="2"/>
      <c r="G55882" s="2"/>
      <c r="H55882" s="2"/>
    </row>
    <row r="55883" spans="2:8">
      <c r="B55883" s="2" t="s">
        <v>56330</v>
      </c>
      <c r="C55883" s="2">
        <v>29</v>
      </c>
      <c r="D55883" s="2" t="s">
        <v>19</v>
      </c>
      <c r="E55883" s="2"/>
      <c r="F55883" s="2"/>
      <c r="G55883" s="2"/>
      <c r="H55883" s="2"/>
    </row>
    <row r="55884" spans="2:8">
      <c r="B55884" s="2" t="s">
        <v>56331</v>
      </c>
      <c r="C55884" s="2">
        <v>28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56332</v>
      </c>
      <c r="C55885" s="2">
        <v>26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56333</v>
      </c>
      <c r="C55886" s="2">
        <v>25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56334</v>
      </c>
      <c r="C55887" s="2">
        <v>24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56335</v>
      </c>
      <c r="C55888" s="2">
        <v>29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56336</v>
      </c>
      <c r="C55889" s="2">
        <v>31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56337</v>
      </c>
      <c r="C55890" s="2">
        <v>31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56338</v>
      </c>
      <c r="C55891" s="2">
        <v>31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56339</v>
      </c>
      <c r="C55892" s="2">
        <v>26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56340</v>
      </c>
      <c r="C55893" s="2">
        <v>29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56341</v>
      </c>
      <c r="C55894" s="2">
        <v>31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56342</v>
      </c>
      <c r="C55895" s="2">
        <v>31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56343</v>
      </c>
      <c r="C55896" s="2">
        <v>30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56344</v>
      </c>
      <c r="C55897" s="2">
        <v>30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56345</v>
      </c>
      <c r="C55898" s="2">
        <v>29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56346</v>
      </c>
      <c r="C55899" s="2">
        <v>26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56347</v>
      </c>
      <c r="C55900" s="2">
        <v>25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56348</v>
      </c>
      <c r="C55901" s="2">
        <v>27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56349</v>
      </c>
      <c r="C55902" s="2">
        <v>20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56350</v>
      </c>
      <c r="C55903" s="2">
        <v>21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56351</v>
      </c>
      <c r="C55904" s="2">
        <v>22</v>
      </c>
      <c r="D55904" s="2" t="s">
        <v>19</v>
      </c>
      <c r="E55904" s="2"/>
      <c r="F55904" s="2"/>
      <c r="G55904" s="2"/>
      <c r="H55904" s="2"/>
    </row>
    <row r="55905" spans="2:8">
      <c r="B55905" s="2" t="s">
        <v>56352</v>
      </c>
      <c r="C55905" s="2">
        <v>23</v>
      </c>
      <c r="D55905" s="2" t="s">
        <v>19</v>
      </c>
      <c r="E55905" s="2"/>
      <c r="F55905" s="2"/>
      <c r="G55905" s="2"/>
      <c r="H55905" s="2"/>
    </row>
    <row r="55906" spans="2:8">
      <c r="B55906" s="2" t="s">
        <v>56353</v>
      </c>
      <c r="C55906" s="2">
        <v>23</v>
      </c>
      <c r="D55906" s="2" t="s">
        <v>19</v>
      </c>
      <c r="E55906" s="2"/>
      <c r="F55906" s="2"/>
      <c r="G55906" s="2"/>
      <c r="H55906" s="2"/>
    </row>
    <row r="55907" spans="2:8">
      <c r="B55907" s="2" t="s">
        <v>56354</v>
      </c>
      <c r="C55907" s="2">
        <v>23</v>
      </c>
      <c r="D55907" s="2" t="s">
        <v>19</v>
      </c>
      <c r="E55907" s="2"/>
      <c r="F55907" s="2"/>
      <c r="G55907" s="2"/>
      <c r="H55907" s="2"/>
    </row>
    <row r="55908" spans="2:8">
      <c r="B55908" s="2" t="s">
        <v>56355</v>
      </c>
      <c r="C55908" s="2">
        <v>23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56356</v>
      </c>
      <c r="C55909" s="2">
        <v>22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56357</v>
      </c>
      <c r="C55910" s="2">
        <v>22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56358</v>
      </c>
      <c r="C55911" s="2">
        <v>23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56359</v>
      </c>
      <c r="C55912" s="2">
        <v>25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56360</v>
      </c>
      <c r="C55913" s="2">
        <v>26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56361</v>
      </c>
      <c r="C55914" s="2">
        <v>25</v>
      </c>
      <c r="D55914" s="2" t="s">
        <v>453</v>
      </c>
      <c r="E55914" s="2"/>
      <c r="F55914" s="2"/>
      <c r="G55914" s="2"/>
      <c r="H55914" s="2"/>
    </row>
    <row r="55915" spans="2:8">
      <c r="B55915" s="2" t="s">
        <v>56362</v>
      </c>
      <c r="C55915" s="2">
        <v>24</v>
      </c>
      <c r="D55915" s="2" t="s">
        <v>453</v>
      </c>
      <c r="E55915" s="2"/>
      <c r="F55915" s="2"/>
      <c r="G55915" s="2"/>
      <c r="H55915" s="2"/>
    </row>
    <row r="55916" spans="2:8">
      <c r="B55916" s="2" t="s">
        <v>56363</v>
      </c>
      <c r="C55916" s="2">
        <v>27</v>
      </c>
      <c r="D55916" s="2" t="s">
        <v>453</v>
      </c>
      <c r="E55916" s="2"/>
      <c r="F55916" s="2"/>
      <c r="G55916" s="2"/>
      <c r="H55916" s="2"/>
    </row>
    <row r="55917" spans="2:8">
      <c r="B55917" s="2" t="s">
        <v>56364</v>
      </c>
      <c r="C55917" s="2">
        <v>30</v>
      </c>
      <c r="D55917" s="2" t="s">
        <v>453</v>
      </c>
      <c r="E55917" s="2"/>
      <c r="F55917" s="2"/>
      <c r="G55917" s="2"/>
      <c r="H55917" s="2"/>
    </row>
    <row r="55918" spans="2:8">
      <c r="B55918" s="2" t="s">
        <v>56365</v>
      </c>
      <c r="C55918" s="2">
        <v>30</v>
      </c>
      <c r="D55918" s="2" t="s">
        <v>453</v>
      </c>
      <c r="E55918" s="2"/>
      <c r="F55918" s="2"/>
      <c r="G55918" s="2"/>
      <c r="H55918" s="2"/>
    </row>
    <row r="55919" spans="2:8">
      <c r="B55919" s="2" t="s">
        <v>56366</v>
      </c>
      <c r="C55919" s="2">
        <v>31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56367</v>
      </c>
      <c r="C55920" s="2">
        <v>27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56368</v>
      </c>
      <c r="C55921" s="2">
        <v>25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56369</v>
      </c>
      <c r="C55922" s="2">
        <v>26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56370</v>
      </c>
      <c r="C55923" s="2">
        <v>25</v>
      </c>
      <c r="D55923" s="2" t="s">
        <v>19</v>
      </c>
      <c r="E55923" s="2"/>
      <c r="F55923" s="2"/>
      <c r="G55923" s="2"/>
      <c r="H55923" s="2"/>
    </row>
    <row r="55924" spans="2:8">
      <c r="B55924" s="2" t="s">
        <v>56371</v>
      </c>
      <c r="C55924" s="2">
        <v>25</v>
      </c>
      <c r="D55924" s="2" t="s">
        <v>19</v>
      </c>
      <c r="E55924" s="2"/>
      <c r="F55924" s="2"/>
      <c r="G55924" s="2"/>
      <c r="H55924" s="2"/>
    </row>
    <row r="55925" spans="2:8">
      <c r="B55925" s="2" t="s">
        <v>56372</v>
      </c>
      <c r="C55925" s="2">
        <v>25</v>
      </c>
      <c r="D55925" s="2" t="s">
        <v>19</v>
      </c>
      <c r="E55925" s="2"/>
      <c r="F55925" s="2"/>
      <c r="G55925" s="2"/>
      <c r="H55925" s="2"/>
    </row>
    <row r="55926" spans="2:8">
      <c r="B55926" s="2" t="s">
        <v>56373</v>
      </c>
      <c r="C55926" s="2">
        <v>24</v>
      </c>
      <c r="D55926" s="2" t="s">
        <v>19</v>
      </c>
      <c r="E55926" s="2"/>
      <c r="F55926" s="2"/>
      <c r="G55926" s="2"/>
      <c r="H55926" s="2"/>
    </row>
    <row r="55927" spans="2:8">
      <c r="B55927" s="2" t="s">
        <v>56374</v>
      </c>
      <c r="C55927" s="2">
        <v>24</v>
      </c>
      <c r="D55927" s="2" t="s">
        <v>19</v>
      </c>
      <c r="E55927" s="2"/>
      <c r="F55927" s="2"/>
      <c r="G55927" s="2"/>
      <c r="H55927" s="2"/>
    </row>
    <row r="55928" spans="2:8">
      <c r="B55928" s="2" t="s">
        <v>56375</v>
      </c>
      <c r="C55928" s="2">
        <v>24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56376</v>
      </c>
      <c r="C55929" s="2">
        <v>31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56377</v>
      </c>
      <c r="C55930" s="2">
        <v>32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56378</v>
      </c>
      <c r="C55931" s="2">
        <v>32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56379</v>
      </c>
      <c r="C55932" s="2">
        <v>32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56380</v>
      </c>
      <c r="C55933" s="2">
        <v>32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56381</v>
      </c>
      <c r="C55934" s="2">
        <v>32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56382</v>
      </c>
      <c r="C55935" s="2">
        <v>15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56383</v>
      </c>
      <c r="C55936" s="2">
        <v>19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56384</v>
      </c>
      <c r="C55937" s="2">
        <v>21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56385</v>
      </c>
      <c r="C55938" s="2">
        <v>30</v>
      </c>
      <c r="D55938" s="2" t="s">
        <v>19</v>
      </c>
      <c r="E55938" s="2"/>
      <c r="F55938" s="2"/>
      <c r="G55938" s="2"/>
      <c r="H55938" s="2"/>
    </row>
    <row r="55939" spans="2:8">
      <c r="B55939" s="2" t="s">
        <v>56386</v>
      </c>
      <c r="C55939" s="2">
        <v>34</v>
      </c>
      <c r="D55939" s="2" t="s">
        <v>19</v>
      </c>
      <c r="E55939" s="2"/>
      <c r="F55939" s="2"/>
      <c r="G55939" s="2"/>
      <c r="H55939" s="2"/>
    </row>
    <row r="55940" spans="2:8">
      <c r="B55940" s="2" t="s">
        <v>56387</v>
      </c>
      <c r="C55940" s="2">
        <v>35</v>
      </c>
      <c r="D55940" s="2" t="s">
        <v>19</v>
      </c>
      <c r="E55940" s="2"/>
      <c r="F55940" s="2"/>
      <c r="G55940" s="2"/>
      <c r="H55940" s="2"/>
    </row>
    <row r="55941" spans="2:8">
      <c r="B55941" s="2" t="s">
        <v>56388</v>
      </c>
      <c r="C55941" s="2">
        <v>36</v>
      </c>
      <c r="D55941" s="2" t="s">
        <v>19</v>
      </c>
      <c r="E55941" s="2"/>
      <c r="F55941" s="2"/>
      <c r="G55941" s="2"/>
      <c r="H55941" s="2"/>
    </row>
    <row r="55942" spans="2:8">
      <c r="B55942" s="2" t="s">
        <v>56389</v>
      </c>
      <c r="C55942" s="2">
        <v>36</v>
      </c>
      <c r="D55942" s="2" t="s">
        <v>19</v>
      </c>
      <c r="E55942" s="2"/>
      <c r="F55942" s="2"/>
      <c r="G55942" s="2"/>
      <c r="H55942" s="2"/>
    </row>
    <row r="55943" spans="2:8">
      <c r="B55943" s="2" t="s">
        <v>56390</v>
      </c>
      <c r="C55943" s="2">
        <v>35</v>
      </c>
      <c r="D55943" s="2" t="s">
        <v>19</v>
      </c>
      <c r="E55943" s="2"/>
      <c r="F55943" s="2"/>
      <c r="G55943" s="2"/>
      <c r="H55943" s="2"/>
    </row>
    <row r="55944" spans="2:8">
      <c r="B55944" s="2" t="s">
        <v>56391</v>
      </c>
      <c r="C55944" s="2">
        <v>25</v>
      </c>
      <c r="D55944" s="2" t="s">
        <v>453</v>
      </c>
      <c r="E55944" s="2"/>
      <c r="F55944" s="2"/>
      <c r="G55944" s="2"/>
      <c r="H55944" s="2"/>
    </row>
    <row r="55945" spans="2:8">
      <c r="B55945" s="2" t="s">
        <v>56392</v>
      </c>
      <c r="C55945" s="2">
        <v>26</v>
      </c>
      <c r="D55945" s="2" t="s">
        <v>453</v>
      </c>
      <c r="E55945" s="2"/>
      <c r="F55945" s="2"/>
      <c r="G55945" s="2"/>
      <c r="H55945" s="2"/>
    </row>
    <row r="55946" spans="2:8">
      <c r="B55946" s="2" t="s">
        <v>56393</v>
      </c>
      <c r="C55946" s="2">
        <v>27</v>
      </c>
      <c r="D55946" s="2" t="s">
        <v>453</v>
      </c>
      <c r="E55946" s="2"/>
      <c r="F55946" s="2"/>
      <c r="G55946" s="2"/>
      <c r="H55946" s="2"/>
    </row>
    <row r="55947" spans="2:8">
      <c r="B55947" s="2" t="s">
        <v>56394</v>
      </c>
      <c r="C55947" s="2">
        <v>27</v>
      </c>
      <c r="D55947" s="2" t="s">
        <v>453</v>
      </c>
      <c r="E55947" s="2"/>
      <c r="F55947" s="2"/>
      <c r="G55947" s="2"/>
      <c r="H55947" s="2"/>
    </row>
    <row r="55948" spans="2:8">
      <c r="B55948" s="2" t="s">
        <v>56395</v>
      </c>
      <c r="C55948" s="2">
        <v>28</v>
      </c>
      <c r="D55948" s="2" t="s">
        <v>453</v>
      </c>
      <c r="E55948" s="2"/>
      <c r="F55948" s="2"/>
      <c r="G55948" s="2"/>
      <c r="H55948" s="2"/>
    </row>
    <row r="55949" spans="2:8">
      <c r="B55949" s="2" t="s">
        <v>56396</v>
      </c>
      <c r="C55949" s="2">
        <v>28</v>
      </c>
      <c r="D55949" s="2" t="s">
        <v>453</v>
      </c>
      <c r="E55949" s="2"/>
      <c r="F55949" s="2"/>
      <c r="G55949" s="2"/>
      <c r="H55949" s="2"/>
    </row>
    <row r="55950" spans="2:8">
      <c r="B55950" s="2" t="s">
        <v>56397</v>
      </c>
      <c r="C55950" s="2">
        <v>33</v>
      </c>
      <c r="D55950" s="2" t="s">
        <v>19</v>
      </c>
      <c r="E55950" s="2"/>
      <c r="F55950" s="2"/>
      <c r="G55950" s="2"/>
      <c r="H55950" s="2"/>
    </row>
    <row r="55951" spans="2:8">
      <c r="B55951" s="2" t="s">
        <v>56398</v>
      </c>
      <c r="C55951" s="2">
        <v>31</v>
      </c>
      <c r="D55951" s="2" t="s">
        <v>19</v>
      </c>
      <c r="E55951" s="2"/>
      <c r="F55951" s="2"/>
      <c r="G55951" s="2"/>
      <c r="H55951" s="2"/>
    </row>
    <row r="55952" spans="2:8">
      <c r="B55952" s="2" t="s">
        <v>56399</v>
      </c>
      <c r="C55952" s="2">
        <v>28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56400</v>
      </c>
      <c r="C55953" s="2">
        <v>26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56401</v>
      </c>
      <c r="C55954" s="2">
        <v>31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56402</v>
      </c>
      <c r="C55955" s="2">
        <v>37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56403</v>
      </c>
      <c r="C55956" s="2">
        <v>38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56404</v>
      </c>
      <c r="C55957" s="2">
        <v>37</v>
      </c>
      <c r="D55957" s="2" t="s">
        <v>19</v>
      </c>
      <c r="E55957" s="2"/>
      <c r="F55957" s="2"/>
      <c r="G55957" s="2"/>
      <c r="H55957" s="2"/>
    </row>
    <row r="55958" spans="2:8">
      <c r="B55958" s="2" t="s">
        <v>56405</v>
      </c>
      <c r="C55958" s="2">
        <v>28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56406</v>
      </c>
      <c r="C55959" s="2">
        <v>32</v>
      </c>
      <c r="D55959" s="2" t="s">
        <v>19</v>
      </c>
      <c r="E55959" s="2"/>
      <c r="F55959" s="2"/>
      <c r="G55959" s="2"/>
      <c r="H55959" s="2"/>
    </row>
    <row r="55960" spans="2:8">
      <c r="B55960" s="2" t="s">
        <v>56407</v>
      </c>
      <c r="C55960" s="2">
        <v>32</v>
      </c>
      <c r="D55960" s="2" t="s">
        <v>19</v>
      </c>
      <c r="E55960" s="2"/>
      <c r="F55960" s="2"/>
      <c r="G55960" s="2"/>
      <c r="H55960" s="2"/>
    </row>
    <row r="55961" spans="2:8">
      <c r="B55961" s="2" t="s">
        <v>56408</v>
      </c>
      <c r="C55961" s="2">
        <v>34</v>
      </c>
      <c r="D55961" s="2" t="s">
        <v>19</v>
      </c>
      <c r="E55961" s="2"/>
      <c r="F55961" s="2"/>
      <c r="G55961" s="2"/>
      <c r="H55961" s="2"/>
    </row>
    <row r="55962" spans="2:8">
      <c r="B55962" s="2" t="s">
        <v>56409</v>
      </c>
      <c r="C55962" s="2">
        <v>30</v>
      </c>
      <c r="D55962" s="2" t="s">
        <v>19</v>
      </c>
      <c r="E55962" s="2"/>
      <c r="F55962" s="2"/>
      <c r="G55962" s="2"/>
      <c r="H55962" s="2"/>
    </row>
    <row r="55963" spans="2:8">
      <c r="B55963" s="2" t="s">
        <v>56410</v>
      </c>
      <c r="C55963" s="2">
        <v>27</v>
      </c>
      <c r="D55963" s="2" t="s">
        <v>19</v>
      </c>
      <c r="E55963" s="2"/>
      <c r="F55963" s="2"/>
      <c r="G55963" s="2"/>
      <c r="H55963" s="2"/>
    </row>
    <row r="55964" spans="2:8">
      <c r="B55964" s="2" t="s">
        <v>56411</v>
      </c>
      <c r="C55964" s="2">
        <v>28</v>
      </c>
      <c r="D55964" s="2" t="s">
        <v>19</v>
      </c>
      <c r="E55964" s="2"/>
      <c r="F55964" s="2"/>
      <c r="G55964" s="2"/>
      <c r="H55964" s="2"/>
    </row>
    <row r="55965" spans="2:8">
      <c r="B55965" s="2" t="s">
        <v>56412</v>
      </c>
      <c r="C55965" s="2">
        <v>31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56413</v>
      </c>
      <c r="C55966" s="2">
        <v>29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56414</v>
      </c>
      <c r="C55967" s="2">
        <v>23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56415</v>
      </c>
      <c r="C55968" s="2">
        <v>24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56416</v>
      </c>
      <c r="C55969" s="2">
        <v>21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56417</v>
      </c>
      <c r="C55970" s="2">
        <v>33</v>
      </c>
      <c r="D55970" s="2" t="s">
        <v>453</v>
      </c>
      <c r="E55970" s="2"/>
      <c r="F55970" s="2"/>
      <c r="G55970" s="2"/>
      <c r="H55970" s="2"/>
    </row>
    <row r="55971" spans="2:8">
      <c r="B55971" s="2" t="s">
        <v>56418</v>
      </c>
      <c r="C55971" s="2">
        <v>33</v>
      </c>
      <c r="D55971" s="2" t="s">
        <v>453</v>
      </c>
      <c r="E55971" s="2"/>
      <c r="F55971" s="2"/>
      <c r="G55971" s="2"/>
      <c r="H55971" s="2"/>
    </row>
    <row r="55972" spans="2:8">
      <c r="B55972" s="2" t="s">
        <v>56419</v>
      </c>
      <c r="C55972" s="2">
        <v>34</v>
      </c>
      <c r="D55972" s="2" t="s">
        <v>453</v>
      </c>
      <c r="E55972" s="2"/>
      <c r="F55972" s="2"/>
      <c r="G55972" s="2"/>
      <c r="H55972" s="2"/>
    </row>
    <row r="55973" spans="2:8">
      <c r="B55973" s="2" t="s">
        <v>56420</v>
      </c>
      <c r="C55973" s="2">
        <v>27</v>
      </c>
      <c r="D55973" s="2" t="s">
        <v>453</v>
      </c>
      <c r="E55973" s="2"/>
      <c r="F55973" s="2"/>
      <c r="G55973" s="2"/>
      <c r="H55973" s="2"/>
    </row>
    <row r="55974" spans="2:8">
      <c r="B55974" s="2" t="s">
        <v>56421</v>
      </c>
      <c r="C55974" s="2">
        <v>28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56422</v>
      </c>
      <c r="C55975" s="2">
        <v>30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56423</v>
      </c>
      <c r="C55976" s="2">
        <v>30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56424</v>
      </c>
      <c r="C55977" s="2">
        <v>28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56425</v>
      </c>
      <c r="C55978" s="2">
        <v>28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56426</v>
      </c>
      <c r="C55979" s="2">
        <v>28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56427</v>
      </c>
      <c r="C55980" s="2">
        <v>26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56428</v>
      </c>
      <c r="C55981" s="2">
        <v>28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56429</v>
      </c>
      <c r="C55982" s="2">
        <v>28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56430</v>
      </c>
      <c r="C55983" s="2">
        <v>29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56431</v>
      </c>
      <c r="C55984" s="2">
        <v>28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56432</v>
      </c>
      <c r="C55985" s="2">
        <v>26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56433</v>
      </c>
      <c r="C55986" s="2">
        <v>29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56434</v>
      </c>
      <c r="C55987" s="2">
        <v>32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56435</v>
      </c>
      <c r="C55988" s="2">
        <v>33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56436</v>
      </c>
      <c r="C55989" s="2">
        <v>32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56437</v>
      </c>
      <c r="C55990" s="2">
        <v>32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56438</v>
      </c>
      <c r="C55991" s="2">
        <v>31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56439</v>
      </c>
      <c r="C55992" s="2">
        <v>30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56440</v>
      </c>
      <c r="C55993" s="2">
        <v>33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56441</v>
      </c>
      <c r="C55994" s="2">
        <v>30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56442</v>
      </c>
      <c r="C55995" s="2">
        <v>24</v>
      </c>
      <c r="D55995" s="2" t="s">
        <v>453</v>
      </c>
      <c r="E55995" s="2"/>
      <c r="F55995" s="2"/>
      <c r="G55995" s="2"/>
      <c r="H55995" s="2"/>
    </row>
    <row r="55996" spans="2:8">
      <c r="B55996" s="2" t="s">
        <v>56443</v>
      </c>
      <c r="C55996" s="2">
        <v>25</v>
      </c>
      <c r="D55996" s="2" t="s">
        <v>453</v>
      </c>
      <c r="E55996" s="2"/>
      <c r="F55996" s="2"/>
      <c r="G55996" s="2"/>
      <c r="H55996" s="2"/>
    </row>
    <row r="55997" spans="2:8">
      <c r="B55997" s="2" t="s">
        <v>56444</v>
      </c>
      <c r="C55997" s="2">
        <v>26</v>
      </c>
      <c r="D55997" s="2" t="s">
        <v>453</v>
      </c>
      <c r="E55997" s="2"/>
      <c r="F55997" s="2"/>
      <c r="G55997" s="2"/>
      <c r="H55997" s="2"/>
    </row>
    <row r="55998" spans="2:8">
      <c r="B55998" s="2" t="s">
        <v>56445</v>
      </c>
      <c r="C55998" s="2">
        <v>27</v>
      </c>
      <c r="D55998" s="2" t="s">
        <v>453</v>
      </c>
      <c r="E55998" s="2"/>
      <c r="F55998" s="2"/>
      <c r="G55998" s="2"/>
      <c r="H55998" s="2"/>
    </row>
    <row r="55999" spans="2:8">
      <c r="B55999" s="2" t="s">
        <v>56446</v>
      </c>
      <c r="C55999" s="2">
        <v>29</v>
      </c>
      <c r="D55999" s="2" t="s">
        <v>453</v>
      </c>
      <c r="E55999" s="2"/>
      <c r="F55999" s="2"/>
      <c r="G55999" s="2"/>
      <c r="H55999" s="2"/>
    </row>
    <row r="56000" spans="2:8">
      <c r="B56000" s="2" t="s">
        <v>56447</v>
      </c>
      <c r="C56000" s="2">
        <v>28</v>
      </c>
      <c r="D56000" s="2" t="s">
        <v>453</v>
      </c>
      <c r="E56000" s="2"/>
      <c r="F56000" s="2"/>
      <c r="G56000" s="2"/>
      <c r="H56000" s="2"/>
    </row>
    <row r="56001" spans="2:8">
      <c r="B56001" s="2" t="s">
        <v>56448</v>
      </c>
      <c r="C56001" s="2">
        <v>27</v>
      </c>
      <c r="D56001" s="2" t="s">
        <v>453</v>
      </c>
      <c r="E56001" s="2"/>
      <c r="F56001" s="2"/>
      <c r="G56001" s="2"/>
      <c r="H56001" s="2"/>
    </row>
    <row r="56002" spans="2:8">
      <c r="B56002" s="2" t="s">
        <v>56449</v>
      </c>
      <c r="C56002" s="2">
        <v>27</v>
      </c>
      <c r="D56002" s="2" t="s">
        <v>453</v>
      </c>
      <c r="E56002" s="2"/>
      <c r="F56002" s="2"/>
      <c r="G56002" s="2"/>
      <c r="H56002" s="2"/>
    </row>
    <row r="56003" spans="2:8">
      <c r="B56003" s="2" t="s">
        <v>56450</v>
      </c>
      <c r="C56003" s="2">
        <v>25</v>
      </c>
      <c r="D56003" s="2" t="s">
        <v>453</v>
      </c>
      <c r="E56003" s="2"/>
      <c r="F56003" s="2"/>
      <c r="G56003" s="2"/>
      <c r="H56003" s="2"/>
    </row>
    <row r="56004" spans="2:8">
      <c r="B56004" s="2" t="s">
        <v>56451</v>
      </c>
      <c r="C56004" s="2">
        <v>17</v>
      </c>
      <c r="D56004" s="2" t="s">
        <v>453</v>
      </c>
      <c r="E56004" s="2"/>
      <c r="F56004" s="2"/>
      <c r="G56004" s="2"/>
      <c r="H56004" s="2"/>
    </row>
    <row r="56005" spans="2:8">
      <c r="B56005" s="2" t="s">
        <v>56452</v>
      </c>
      <c r="C56005" s="2">
        <v>28</v>
      </c>
      <c r="D56005" s="2" t="s">
        <v>19</v>
      </c>
      <c r="E56005" s="2"/>
      <c r="F56005" s="2"/>
      <c r="G56005" s="2"/>
      <c r="H56005" s="2"/>
    </row>
    <row r="56006" spans="2:8">
      <c r="B56006" s="2" t="s">
        <v>56453</v>
      </c>
      <c r="C56006" s="2">
        <v>31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56454</v>
      </c>
      <c r="C56007" s="2">
        <v>29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56455</v>
      </c>
      <c r="C56008" s="2">
        <v>30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56456</v>
      </c>
      <c r="C56009" s="2">
        <v>30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56457</v>
      </c>
      <c r="C56010" s="2">
        <v>28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56458</v>
      </c>
      <c r="C56011" s="2">
        <v>28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56459</v>
      </c>
      <c r="C56012" s="2">
        <v>31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56460</v>
      </c>
      <c r="C56013" s="2">
        <v>31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56461</v>
      </c>
      <c r="C56014" s="2">
        <v>31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56462</v>
      </c>
      <c r="C56015" s="2">
        <v>32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56463</v>
      </c>
      <c r="C56016" s="2">
        <v>30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56464</v>
      </c>
      <c r="C56017" s="2">
        <v>30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56465</v>
      </c>
      <c r="C56018" s="2">
        <v>30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56466</v>
      </c>
      <c r="C56019" s="2">
        <v>28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56467</v>
      </c>
      <c r="C56020" s="2">
        <v>26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56468</v>
      </c>
      <c r="C56021" s="2">
        <v>25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56469</v>
      </c>
      <c r="C56022" s="2">
        <v>26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56470</v>
      </c>
      <c r="C56023" s="2">
        <v>26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56471</v>
      </c>
      <c r="C56024" s="2">
        <v>24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56472</v>
      </c>
      <c r="C56025" s="2">
        <v>25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56473</v>
      </c>
      <c r="C56026" s="2">
        <v>24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56474</v>
      </c>
      <c r="C56027" s="2">
        <v>26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56475</v>
      </c>
      <c r="C56028" s="2">
        <v>27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56476</v>
      </c>
      <c r="C56029" s="2">
        <v>27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56477</v>
      </c>
      <c r="C56030" s="2">
        <v>26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56478</v>
      </c>
      <c r="C56031" s="2">
        <v>26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56479</v>
      </c>
      <c r="C56032" s="2">
        <v>25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56480</v>
      </c>
      <c r="C56033" s="2">
        <v>26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56481</v>
      </c>
      <c r="C56034" s="2">
        <v>25</v>
      </c>
      <c r="D56034" s="2" t="s">
        <v>19</v>
      </c>
      <c r="E56034" s="2"/>
      <c r="F56034" s="2"/>
      <c r="G56034" s="2"/>
      <c r="H56034" s="2"/>
    </row>
    <row r="56035" spans="2:8">
      <c r="B56035" s="2" t="s">
        <v>56482</v>
      </c>
      <c r="C56035" s="2">
        <v>29</v>
      </c>
      <c r="D56035" s="2" t="s">
        <v>19</v>
      </c>
      <c r="E56035" s="2"/>
      <c r="F56035" s="2"/>
      <c r="G56035" s="2"/>
      <c r="H56035" s="2"/>
    </row>
    <row r="56036" spans="2:8">
      <c r="B56036" s="2" t="s">
        <v>56483</v>
      </c>
      <c r="C56036" s="2">
        <v>30</v>
      </c>
      <c r="D56036" s="2" t="s">
        <v>19</v>
      </c>
      <c r="E56036" s="2"/>
      <c r="F56036" s="2"/>
      <c r="G56036" s="2"/>
      <c r="H56036" s="2"/>
    </row>
    <row r="56037" spans="2:8">
      <c r="B56037" s="2" t="s">
        <v>56484</v>
      </c>
      <c r="C56037" s="2">
        <v>31</v>
      </c>
      <c r="D56037" s="2" t="s">
        <v>19</v>
      </c>
      <c r="E56037" s="2"/>
      <c r="F56037" s="2"/>
      <c r="G56037" s="2"/>
      <c r="H56037" s="2"/>
    </row>
    <row r="56038" spans="2:8">
      <c r="B56038" s="2" t="s">
        <v>56485</v>
      </c>
      <c r="C56038" s="2">
        <v>31</v>
      </c>
      <c r="D56038" s="2" t="s">
        <v>19</v>
      </c>
      <c r="E56038" s="2"/>
      <c r="F56038" s="2"/>
      <c r="G56038" s="2"/>
      <c r="H56038" s="2"/>
    </row>
    <row r="56039" spans="2:8">
      <c r="B56039" s="2" t="s">
        <v>56486</v>
      </c>
      <c r="C56039" s="2">
        <v>31</v>
      </c>
      <c r="D56039" s="2" t="s">
        <v>19</v>
      </c>
      <c r="E56039" s="2"/>
      <c r="F56039" s="2"/>
      <c r="G56039" s="2"/>
      <c r="H56039" s="2"/>
    </row>
    <row r="56040" spans="2:8">
      <c r="B56040" s="2" t="s">
        <v>56487</v>
      </c>
      <c r="C56040" s="2">
        <v>24</v>
      </c>
      <c r="D56040" s="2" t="s">
        <v>19</v>
      </c>
      <c r="E56040" s="2"/>
      <c r="F56040" s="2"/>
      <c r="G56040" s="2"/>
      <c r="H56040" s="2"/>
    </row>
    <row r="56041" spans="2:8">
      <c r="B56041" s="2" t="s">
        <v>56488</v>
      </c>
      <c r="C56041" s="2">
        <v>24</v>
      </c>
      <c r="D56041" s="2" t="s">
        <v>19</v>
      </c>
      <c r="E56041" s="2"/>
      <c r="F56041" s="2"/>
      <c r="G56041" s="2"/>
      <c r="H56041" s="2"/>
    </row>
    <row r="56042" spans="2:8">
      <c r="B56042" s="2" t="s">
        <v>56489</v>
      </c>
      <c r="C56042" s="2">
        <v>28</v>
      </c>
      <c r="D56042" s="2" t="s">
        <v>19</v>
      </c>
      <c r="E56042" s="2"/>
      <c r="F56042" s="2"/>
      <c r="G56042" s="2"/>
      <c r="H56042" s="2"/>
    </row>
    <row r="56043" spans="2:8">
      <c r="B56043" s="2" t="s">
        <v>56490</v>
      </c>
      <c r="C56043" s="2">
        <v>28</v>
      </c>
      <c r="D56043" s="2" t="s">
        <v>19</v>
      </c>
      <c r="E56043" s="2"/>
      <c r="F56043" s="2"/>
      <c r="G56043" s="2"/>
      <c r="H56043" s="2"/>
    </row>
    <row r="56044" spans="2:8">
      <c r="B56044" s="2" t="s">
        <v>56491</v>
      </c>
      <c r="C56044" s="2">
        <v>25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56492</v>
      </c>
      <c r="C56045" s="2">
        <v>29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56493</v>
      </c>
      <c r="C56046" s="2">
        <v>29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56494</v>
      </c>
      <c r="C56047" s="2">
        <v>25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56495</v>
      </c>
      <c r="C56048" s="2">
        <v>22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56496</v>
      </c>
      <c r="C56049" s="2">
        <v>18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56497</v>
      </c>
      <c r="C56050" s="2">
        <v>24</v>
      </c>
      <c r="D56050" s="2" t="s">
        <v>19</v>
      </c>
      <c r="E56050" s="2"/>
      <c r="F56050" s="2"/>
      <c r="G56050" s="2"/>
      <c r="H56050" s="2"/>
    </row>
    <row r="56051" spans="2:8">
      <c r="B56051" s="2" t="s">
        <v>56498</v>
      </c>
      <c r="C56051" s="2">
        <v>26</v>
      </c>
      <c r="D56051" s="2" t="s">
        <v>19</v>
      </c>
      <c r="E56051" s="2"/>
      <c r="F56051" s="2"/>
      <c r="G56051" s="2"/>
      <c r="H56051" s="2"/>
    </row>
    <row r="56052" spans="2:8">
      <c r="B56052" s="2" t="s">
        <v>56499</v>
      </c>
      <c r="C56052" s="2">
        <v>26</v>
      </c>
      <c r="D56052" s="2" t="s">
        <v>19</v>
      </c>
      <c r="E56052" s="2"/>
      <c r="F56052" s="2"/>
      <c r="G56052" s="2"/>
      <c r="H56052" s="2"/>
    </row>
    <row r="56053" spans="2:8">
      <c r="B56053" s="2" t="s">
        <v>56500</v>
      </c>
      <c r="C56053" s="2">
        <v>26</v>
      </c>
      <c r="D56053" s="2" t="s">
        <v>19</v>
      </c>
      <c r="E56053" s="2"/>
      <c r="F56053" s="2"/>
      <c r="G56053" s="2"/>
      <c r="H56053" s="2"/>
    </row>
    <row r="56054" spans="2:8">
      <c r="B56054" s="2" t="s">
        <v>56501</v>
      </c>
      <c r="C56054" s="2">
        <v>27</v>
      </c>
      <c r="D56054" s="2" t="s">
        <v>19</v>
      </c>
      <c r="E56054" s="2"/>
      <c r="F56054" s="2"/>
      <c r="G56054" s="2"/>
      <c r="H56054" s="2"/>
    </row>
    <row r="56055" spans="2:8">
      <c r="B56055" s="2" t="s">
        <v>56502</v>
      </c>
      <c r="C56055" s="2">
        <v>27</v>
      </c>
      <c r="D56055" s="2" t="s">
        <v>19</v>
      </c>
      <c r="E56055" s="2"/>
      <c r="F56055" s="2"/>
      <c r="G56055" s="2"/>
      <c r="H56055" s="2"/>
    </row>
    <row r="56056" spans="2:8">
      <c r="B56056" s="2" t="s">
        <v>56503</v>
      </c>
      <c r="C56056" s="2">
        <v>27</v>
      </c>
      <c r="D56056" s="2" t="s">
        <v>19</v>
      </c>
      <c r="E56056" s="2"/>
      <c r="F56056" s="2"/>
      <c r="G56056" s="2"/>
      <c r="H56056" s="2"/>
    </row>
    <row r="56057" spans="2:8">
      <c r="B56057" s="2" t="s">
        <v>56504</v>
      </c>
      <c r="C56057" s="2">
        <v>25</v>
      </c>
      <c r="D56057" s="2" t="s">
        <v>19</v>
      </c>
      <c r="E56057" s="2"/>
      <c r="F56057" s="2"/>
      <c r="G56057" s="2"/>
      <c r="H56057" s="2"/>
    </row>
    <row r="56058" spans="2:8">
      <c r="B56058" s="2" t="s">
        <v>56505</v>
      </c>
      <c r="C56058" s="2">
        <v>23</v>
      </c>
      <c r="D56058" s="2" t="s">
        <v>19</v>
      </c>
      <c r="E56058" s="2"/>
      <c r="F56058" s="2"/>
      <c r="G56058" s="2"/>
      <c r="H56058" s="2"/>
    </row>
    <row r="56059" spans="2:8">
      <c r="B56059" s="2" t="s">
        <v>56506</v>
      </c>
      <c r="C56059" s="2">
        <v>21</v>
      </c>
      <c r="D56059" s="2" t="s">
        <v>19</v>
      </c>
      <c r="E56059" s="2"/>
      <c r="F56059" s="2"/>
      <c r="G56059" s="2"/>
      <c r="H56059" s="2"/>
    </row>
    <row r="56060" spans="2:8">
      <c r="B56060" s="2" t="s">
        <v>56507</v>
      </c>
      <c r="C56060" s="2">
        <v>23</v>
      </c>
      <c r="D56060" s="2" t="s">
        <v>19</v>
      </c>
      <c r="E56060" s="2"/>
      <c r="F56060" s="2"/>
      <c r="G56060" s="2"/>
      <c r="H56060" s="2"/>
    </row>
    <row r="56061" spans="2:8">
      <c r="B56061" s="2" t="s">
        <v>56508</v>
      </c>
      <c r="C56061" s="2">
        <v>20</v>
      </c>
      <c r="D56061" s="2" t="s">
        <v>19</v>
      </c>
      <c r="E56061" s="2"/>
      <c r="F56061" s="2"/>
      <c r="G56061" s="2"/>
      <c r="H56061" s="2"/>
    </row>
    <row r="56062" spans="2:8">
      <c r="B56062" s="2" t="s">
        <v>56509</v>
      </c>
      <c r="C56062" s="2">
        <v>31</v>
      </c>
      <c r="D56062" s="2" t="s">
        <v>19</v>
      </c>
      <c r="E56062" s="2"/>
      <c r="F56062" s="2"/>
      <c r="G56062" s="2"/>
      <c r="H56062" s="2"/>
    </row>
    <row r="56063" spans="2:8">
      <c r="B56063" s="2" t="s">
        <v>56510</v>
      </c>
      <c r="C56063" s="2">
        <v>31</v>
      </c>
      <c r="D56063" s="2" t="s">
        <v>19</v>
      </c>
      <c r="E56063" s="2"/>
      <c r="F56063" s="2"/>
      <c r="G56063" s="2"/>
      <c r="H56063" s="2"/>
    </row>
    <row r="56064" spans="2:8">
      <c r="B56064" s="2" t="s">
        <v>56511</v>
      </c>
      <c r="C56064" s="2">
        <v>28</v>
      </c>
      <c r="D56064" s="2" t="s">
        <v>19</v>
      </c>
      <c r="E56064" s="2"/>
      <c r="F56064" s="2"/>
      <c r="G56064" s="2"/>
      <c r="H56064" s="2"/>
    </row>
    <row r="56065" spans="2:8">
      <c r="B56065" s="2" t="s">
        <v>56512</v>
      </c>
      <c r="C56065" s="2">
        <v>25</v>
      </c>
      <c r="D56065" s="2" t="s">
        <v>19</v>
      </c>
      <c r="E56065" s="2"/>
      <c r="F56065" s="2"/>
      <c r="G56065" s="2"/>
      <c r="H56065" s="2"/>
    </row>
    <row r="56066" spans="2:8">
      <c r="B56066" s="2" t="s">
        <v>56513</v>
      </c>
      <c r="C56066" s="2">
        <v>22</v>
      </c>
      <c r="D56066" s="2" t="s">
        <v>19</v>
      </c>
      <c r="E56066" s="2"/>
      <c r="F56066" s="2"/>
      <c r="G56066" s="2"/>
      <c r="H56066" s="2"/>
    </row>
    <row r="56067" spans="2:8">
      <c r="B56067" s="2" t="s">
        <v>56514</v>
      </c>
      <c r="C56067" s="2">
        <v>20</v>
      </c>
      <c r="D56067" s="2" t="s">
        <v>19</v>
      </c>
      <c r="E56067" s="2"/>
      <c r="F56067" s="2"/>
      <c r="G56067" s="2"/>
      <c r="H56067" s="2"/>
    </row>
    <row r="56068" spans="2:8">
      <c r="B56068" s="2" t="s">
        <v>56515</v>
      </c>
      <c r="C56068" s="2">
        <v>23</v>
      </c>
      <c r="D56068" s="2" t="s">
        <v>19</v>
      </c>
      <c r="E56068" s="2"/>
      <c r="F56068" s="2"/>
      <c r="G56068" s="2"/>
      <c r="H56068" s="2"/>
    </row>
    <row r="56069" spans="2:8">
      <c r="B56069" s="2" t="s">
        <v>56516</v>
      </c>
      <c r="C56069" s="2">
        <v>34</v>
      </c>
      <c r="D56069" s="2" t="s">
        <v>19</v>
      </c>
      <c r="E56069" s="2"/>
      <c r="F56069" s="2"/>
      <c r="G56069" s="2"/>
      <c r="H56069" s="2"/>
    </row>
    <row r="56070" spans="2:8">
      <c r="B56070" s="2" t="s">
        <v>56517</v>
      </c>
      <c r="C56070" s="2">
        <v>37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56518</v>
      </c>
      <c r="C56071" s="2">
        <v>40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56519</v>
      </c>
      <c r="C56072" s="2">
        <v>34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56520</v>
      </c>
      <c r="C56073" s="2">
        <v>26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56521</v>
      </c>
      <c r="C56074" s="2">
        <v>14</v>
      </c>
      <c r="D56074" s="2" t="s">
        <v>453</v>
      </c>
      <c r="E56074" s="2"/>
      <c r="F56074" s="2"/>
      <c r="G56074" s="2"/>
      <c r="H56074" s="2"/>
    </row>
    <row r="56075" spans="2:8">
      <c r="B56075" s="2" t="s">
        <v>56522</v>
      </c>
      <c r="C56075" s="2">
        <v>14</v>
      </c>
      <c r="D56075" s="2" t="s">
        <v>453</v>
      </c>
      <c r="E56075" s="2"/>
      <c r="F56075" s="2"/>
      <c r="G56075" s="2"/>
      <c r="H56075" s="2"/>
    </row>
    <row r="56076" spans="2:8">
      <c r="B56076" s="2" t="s">
        <v>56523</v>
      </c>
      <c r="C56076" s="2">
        <v>16</v>
      </c>
      <c r="D56076" s="2" t="s">
        <v>453</v>
      </c>
      <c r="E56076" s="2"/>
      <c r="F56076" s="2"/>
      <c r="G56076" s="2"/>
      <c r="H56076" s="2"/>
    </row>
    <row r="56077" spans="2:8">
      <c r="B56077" s="2" t="s">
        <v>56524</v>
      </c>
      <c r="C56077" s="2">
        <v>17</v>
      </c>
      <c r="D56077" s="2" t="s">
        <v>453</v>
      </c>
      <c r="E56077" s="2"/>
      <c r="F56077" s="2"/>
      <c r="G56077" s="2"/>
      <c r="H56077" s="2"/>
    </row>
    <row r="56078" spans="2:8">
      <c r="B56078" s="2" t="s">
        <v>56525</v>
      </c>
      <c r="C56078" s="2">
        <v>21</v>
      </c>
      <c r="D56078" s="2" t="s">
        <v>453</v>
      </c>
      <c r="E56078" s="2"/>
      <c r="F56078" s="2"/>
      <c r="G56078" s="2"/>
      <c r="H56078" s="2"/>
    </row>
    <row r="56079" spans="2:8">
      <c r="B56079" s="2" t="s">
        <v>56526</v>
      </c>
      <c r="C56079" s="2">
        <v>20</v>
      </c>
      <c r="D56079" s="2" t="s">
        <v>453</v>
      </c>
      <c r="E56079" s="2"/>
      <c r="F56079" s="2"/>
      <c r="G56079" s="2"/>
      <c r="H56079" s="2"/>
    </row>
    <row r="56080" spans="2:8">
      <c r="B56080" s="2" t="s">
        <v>56527</v>
      </c>
      <c r="C56080" s="2">
        <v>19</v>
      </c>
      <c r="D56080" s="2" t="s">
        <v>453</v>
      </c>
      <c r="E56080" s="2"/>
      <c r="F56080" s="2"/>
      <c r="G56080" s="2"/>
      <c r="H56080" s="2"/>
    </row>
    <row r="56081" spans="2:8">
      <c r="B56081" s="2" t="s">
        <v>56528</v>
      </c>
      <c r="C56081" s="2">
        <v>19</v>
      </c>
      <c r="D56081" s="2" t="s">
        <v>453</v>
      </c>
      <c r="E56081" s="2"/>
      <c r="F56081" s="2"/>
      <c r="G56081" s="2"/>
      <c r="H56081" s="2"/>
    </row>
    <row r="56082" spans="2:8">
      <c r="B56082" s="2" t="s">
        <v>56529</v>
      </c>
      <c r="C56082" s="2">
        <v>19</v>
      </c>
      <c r="D56082" s="2" t="s">
        <v>453</v>
      </c>
      <c r="E56082" s="2"/>
      <c r="F56082" s="2"/>
      <c r="G56082" s="2"/>
      <c r="H56082" s="2"/>
    </row>
    <row r="56083" spans="2:8">
      <c r="B56083" s="2" t="s">
        <v>56530</v>
      </c>
      <c r="C56083" s="2">
        <v>18</v>
      </c>
      <c r="D56083" s="2" t="s">
        <v>453</v>
      </c>
      <c r="E56083" s="2"/>
      <c r="F56083" s="2"/>
      <c r="G56083" s="2"/>
      <c r="H56083" s="2"/>
    </row>
    <row r="56084" spans="2:8">
      <c r="B56084" s="2" t="s">
        <v>56531</v>
      </c>
      <c r="C56084" s="2">
        <v>20</v>
      </c>
      <c r="D56084" s="2" t="s">
        <v>453</v>
      </c>
      <c r="E56084" s="2"/>
      <c r="F56084" s="2"/>
      <c r="G56084" s="2"/>
      <c r="H56084" s="2"/>
    </row>
    <row r="56085" spans="2:8">
      <c r="B56085" s="2" t="s">
        <v>56532</v>
      </c>
      <c r="C56085" s="2">
        <v>13</v>
      </c>
      <c r="D56085" s="2" t="s">
        <v>453</v>
      </c>
      <c r="E56085" s="2"/>
      <c r="F56085" s="2"/>
      <c r="G56085" s="2"/>
      <c r="H56085" s="2"/>
    </row>
    <row r="56086" spans="2:8">
      <c r="B56086" s="2" t="s">
        <v>56533</v>
      </c>
      <c r="C56086" s="2">
        <v>29</v>
      </c>
      <c r="D56086" s="2" t="s">
        <v>453</v>
      </c>
      <c r="E56086" s="2"/>
      <c r="F56086" s="2"/>
      <c r="G56086" s="2"/>
      <c r="H56086" s="2"/>
    </row>
    <row r="56087" spans="2:8">
      <c r="B56087" s="2" t="s">
        <v>56534</v>
      </c>
      <c r="C56087" s="2">
        <v>30</v>
      </c>
      <c r="D56087" s="2" t="s">
        <v>453</v>
      </c>
      <c r="E56087" s="2"/>
      <c r="F56087" s="2"/>
      <c r="G56087" s="2"/>
      <c r="H56087" s="2"/>
    </row>
    <row r="56088" spans="2:8">
      <c r="B56088" s="2" t="s">
        <v>56535</v>
      </c>
      <c r="C56088" s="2">
        <v>27</v>
      </c>
      <c r="D56088" s="2" t="s">
        <v>19</v>
      </c>
      <c r="E56088" s="2"/>
      <c r="F56088" s="2"/>
      <c r="G56088" s="2"/>
      <c r="H56088" s="2"/>
    </row>
    <row r="56089" spans="2:8">
      <c r="B56089" s="2" t="s">
        <v>56536</v>
      </c>
      <c r="C56089" s="2">
        <v>30</v>
      </c>
      <c r="D56089" s="2" t="s">
        <v>19</v>
      </c>
      <c r="E56089" s="2"/>
      <c r="F56089" s="2"/>
      <c r="G56089" s="2"/>
      <c r="H56089" s="2"/>
    </row>
    <row r="56090" spans="2:8">
      <c r="B56090" s="2" t="s">
        <v>56537</v>
      </c>
      <c r="C56090" s="2">
        <v>29</v>
      </c>
      <c r="D56090" s="2" t="s">
        <v>19</v>
      </c>
      <c r="E56090" s="2"/>
      <c r="F56090" s="2"/>
      <c r="G56090" s="2"/>
      <c r="H56090" s="2"/>
    </row>
    <row r="56091" spans="2:8">
      <c r="B56091" s="2" t="s">
        <v>56538</v>
      </c>
      <c r="C56091" s="2">
        <v>29</v>
      </c>
      <c r="D56091" s="2" t="s">
        <v>19</v>
      </c>
      <c r="E56091" s="2"/>
      <c r="F56091" s="2"/>
      <c r="G56091" s="2"/>
      <c r="H56091" s="2"/>
    </row>
    <row r="56092" spans="2:8">
      <c r="B56092" s="2" t="s">
        <v>56539</v>
      </c>
      <c r="C56092" s="2">
        <v>28</v>
      </c>
      <c r="D56092" s="2" t="s">
        <v>19</v>
      </c>
      <c r="E56092" s="2"/>
      <c r="F56092" s="2"/>
      <c r="G56092" s="2"/>
      <c r="H56092" s="2"/>
    </row>
    <row r="56093" spans="2:8">
      <c r="B56093" s="2" t="s">
        <v>56540</v>
      </c>
      <c r="C56093" s="2">
        <v>27</v>
      </c>
      <c r="D56093" s="2" t="s">
        <v>19</v>
      </c>
      <c r="E56093" s="2"/>
      <c r="F56093" s="2"/>
      <c r="G56093" s="2"/>
      <c r="H56093" s="2"/>
    </row>
    <row r="56094" spans="2:8">
      <c r="B56094" s="2" t="s">
        <v>56541</v>
      </c>
      <c r="C56094" s="2">
        <v>27</v>
      </c>
      <c r="D56094" s="2" t="s">
        <v>19</v>
      </c>
      <c r="E56094" s="2"/>
      <c r="F56094" s="2"/>
      <c r="G56094" s="2"/>
      <c r="H56094" s="2"/>
    </row>
    <row r="56095" spans="2:8">
      <c r="B56095" s="2" t="s">
        <v>56542</v>
      </c>
      <c r="C56095" s="2">
        <v>25</v>
      </c>
      <c r="D56095" s="2" t="s">
        <v>19</v>
      </c>
      <c r="E56095" s="2"/>
      <c r="F56095" s="2"/>
      <c r="G56095" s="2"/>
      <c r="H56095" s="2"/>
    </row>
    <row r="56096" spans="2:8">
      <c r="B56096" s="2" t="s">
        <v>56543</v>
      </c>
      <c r="C56096" s="2">
        <v>37</v>
      </c>
      <c r="D56096" s="2" t="s">
        <v>19</v>
      </c>
      <c r="E56096" s="2"/>
      <c r="F56096" s="2"/>
      <c r="G56096" s="2"/>
      <c r="H56096" s="2"/>
    </row>
    <row r="56097" spans="2:8">
      <c r="B56097" s="2" t="s">
        <v>56544</v>
      </c>
      <c r="C56097" s="2">
        <v>18</v>
      </c>
      <c r="D56097" s="2" t="s">
        <v>453</v>
      </c>
      <c r="E56097" s="2"/>
      <c r="F56097" s="2"/>
      <c r="G56097" s="2"/>
      <c r="H56097" s="2"/>
    </row>
    <row r="56098" spans="2:8">
      <c r="B56098" s="2" t="s">
        <v>56545</v>
      </c>
      <c r="C56098" s="2">
        <v>25</v>
      </c>
      <c r="D56098" s="2" t="s">
        <v>19</v>
      </c>
      <c r="E56098" s="2"/>
      <c r="F56098" s="2"/>
      <c r="G56098" s="2"/>
      <c r="H56098" s="2"/>
    </row>
    <row r="56099" spans="2:8">
      <c r="B56099" s="2" t="s">
        <v>56546</v>
      </c>
      <c r="C56099" s="2">
        <v>31</v>
      </c>
      <c r="D56099" s="2" t="s">
        <v>19</v>
      </c>
      <c r="E56099" s="2"/>
      <c r="F56099" s="2"/>
      <c r="G56099" s="2"/>
      <c r="H56099" s="2"/>
    </row>
    <row r="56100" spans="2:8">
      <c r="B56100" s="2" t="s">
        <v>56547</v>
      </c>
      <c r="C56100" s="2">
        <v>32</v>
      </c>
      <c r="D56100" s="2" t="s">
        <v>19</v>
      </c>
      <c r="E56100" s="2"/>
      <c r="F56100" s="2"/>
      <c r="G56100" s="2"/>
      <c r="H56100" s="2"/>
    </row>
    <row r="56101" spans="2:8">
      <c r="B56101" s="2" t="s">
        <v>56548</v>
      </c>
      <c r="C56101" s="2">
        <v>30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56549</v>
      </c>
      <c r="C56102" s="2">
        <v>28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56550</v>
      </c>
      <c r="C56103" s="2">
        <v>24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56551</v>
      </c>
      <c r="C56104" s="2">
        <v>35</v>
      </c>
      <c r="D56104" s="2" t="s">
        <v>453</v>
      </c>
      <c r="E56104" s="2"/>
      <c r="F56104" s="2"/>
      <c r="G56104" s="2"/>
      <c r="H56104" s="2"/>
    </row>
    <row r="56105" spans="2:8">
      <c r="B56105" s="2" t="s">
        <v>56552</v>
      </c>
      <c r="C56105" s="2">
        <v>35</v>
      </c>
      <c r="D56105" s="2" t="s">
        <v>453</v>
      </c>
      <c r="E56105" s="2"/>
      <c r="F56105" s="2"/>
      <c r="G56105" s="2"/>
      <c r="H56105" s="2"/>
    </row>
    <row r="56106" spans="2:8">
      <c r="B56106" s="2" t="s">
        <v>56553</v>
      </c>
      <c r="C56106" s="2">
        <v>34</v>
      </c>
      <c r="D56106" s="2" t="s">
        <v>453</v>
      </c>
      <c r="E56106" s="2"/>
      <c r="F56106" s="2"/>
      <c r="G56106" s="2"/>
      <c r="H56106" s="2"/>
    </row>
    <row r="56107" spans="2:8">
      <c r="B56107" s="2" t="s">
        <v>56554</v>
      </c>
      <c r="C56107" s="2">
        <v>35</v>
      </c>
      <c r="D56107" s="2" t="s">
        <v>453</v>
      </c>
      <c r="E56107" s="2"/>
      <c r="F56107" s="2"/>
      <c r="G56107" s="2"/>
      <c r="H56107" s="2"/>
    </row>
    <row r="56108" spans="2:8">
      <c r="B56108" s="2" t="s">
        <v>56555</v>
      </c>
      <c r="C56108" s="2">
        <v>33</v>
      </c>
      <c r="D56108" s="2" t="s">
        <v>453</v>
      </c>
      <c r="E56108" s="2"/>
      <c r="F56108" s="2"/>
      <c r="G56108" s="2"/>
      <c r="H56108" s="2"/>
    </row>
    <row r="56109" spans="2:8">
      <c r="B56109" s="2" t="s">
        <v>56556</v>
      </c>
      <c r="C56109" s="2">
        <v>24</v>
      </c>
      <c r="D56109" s="2" t="s">
        <v>19</v>
      </c>
      <c r="E56109" s="2"/>
      <c r="F56109" s="2"/>
      <c r="G56109" s="2"/>
      <c r="H56109" s="2"/>
    </row>
    <row r="56110" spans="2:8">
      <c r="B56110" s="2" t="s">
        <v>56557</v>
      </c>
      <c r="C56110" s="2">
        <v>24</v>
      </c>
      <c r="D56110" s="2" t="s">
        <v>19</v>
      </c>
      <c r="E56110" s="2"/>
      <c r="F56110" s="2"/>
      <c r="G56110" s="2"/>
      <c r="H56110" s="2"/>
    </row>
    <row r="56111" spans="2:8">
      <c r="B56111" s="2" t="s">
        <v>56558</v>
      </c>
      <c r="C56111" s="2">
        <v>24</v>
      </c>
      <c r="D56111" s="2" t="s">
        <v>453</v>
      </c>
      <c r="E56111" s="2"/>
      <c r="F56111" s="2"/>
      <c r="G56111" s="2"/>
      <c r="H56111" s="2"/>
    </row>
    <row r="56112" spans="2:8">
      <c r="B56112" s="2" t="s">
        <v>56559</v>
      </c>
      <c r="C56112" s="2">
        <v>30</v>
      </c>
      <c r="D56112" s="2" t="s">
        <v>453</v>
      </c>
      <c r="E56112" s="2"/>
      <c r="F56112" s="2"/>
      <c r="G56112" s="2"/>
      <c r="H56112" s="2"/>
    </row>
    <row r="56113" spans="2:8">
      <c r="B56113" s="2" t="s">
        <v>56560</v>
      </c>
      <c r="C56113" s="2">
        <v>26</v>
      </c>
      <c r="D56113" s="2" t="s">
        <v>453</v>
      </c>
      <c r="E56113" s="2"/>
      <c r="F56113" s="2"/>
      <c r="G56113" s="2"/>
      <c r="H56113" s="2"/>
    </row>
    <row r="56114" spans="2:8">
      <c r="B56114" s="2" t="s">
        <v>56561</v>
      </c>
      <c r="C56114" s="2">
        <v>21</v>
      </c>
      <c r="D56114" s="2" t="s">
        <v>453</v>
      </c>
      <c r="E56114" s="2"/>
      <c r="F56114" s="2"/>
      <c r="G56114" s="2"/>
      <c r="H56114" s="2"/>
    </row>
    <row r="56115" spans="2:8">
      <c r="B56115" s="2" t="s">
        <v>56562</v>
      </c>
      <c r="C56115" s="2">
        <v>22</v>
      </c>
      <c r="D56115" s="2" t="s">
        <v>453</v>
      </c>
      <c r="E56115" s="2"/>
      <c r="F56115" s="2"/>
      <c r="G56115" s="2"/>
      <c r="H56115" s="2"/>
    </row>
    <row r="56116" spans="2:8">
      <c r="B56116" s="2" t="s">
        <v>56563</v>
      </c>
      <c r="C56116" s="2">
        <v>23</v>
      </c>
      <c r="D56116" s="2" t="s">
        <v>453</v>
      </c>
      <c r="E56116" s="2"/>
      <c r="F56116" s="2"/>
      <c r="G56116" s="2"/>
      <c r="H56116" s="2"/>
    </row>
    <row r="56117" spans="2:8">
      <c r="B56117" s="2" t="s">
        <v>56564</v>
      </c>
      <c r="C56117" s="2">
        <v>24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56565</v>
      </c>
      <c r="C56118" s="2">
        <v>20</v>
      </c>
      <c r="D56118" s="2" t="s">
        <v>453</v>
      </c>
      <c r="E56118" s="2"/>
      <c r="F56118" s="2"/>
      <c r="G56118" s="2"/>
      <c r="H56118" s="2"/>
    </row>
    <row r="56119" spans="2:8">
      <c r="B56119" s="2" t="s">
        <v>56566</v>
      </c>
      <c r="C56119" s="2">
        <v>28</v>
      </c>
      <c r="D56119" s="2" t="s">
        <v>19</v>
      </c>
      <c r="E56119" s="2"/>
      <c r="F56119" s="2"/>
      <c r="G56119" s="2"/>
      <c r="H56119" s="2"/>
    </row>
    <row r="56120" spans="2:8">
      <c r="B56120" s="2" t="s">
        <v>56567</v>
      </c>
      <c r="C56120" s="2">
        <v>28</v>
      </c>
      <c r="D56120" s="2" t="s">
        <v>19</v>
      </c>
      <c r="E56120" s="2"/>
      <c r="F56120" s="2"/>
      <c r="G56120" s="2"/>
      <c r="H56120" s="2"/>
    </row>
    <row r="56121" spans="2:8">
      <c r="B56121" s="2" t="s">
        <v>56568</v>
      </c>
      <c r="C56121" s="2">
        <v>29</v>
      </c>
      <c r="D56121" s="2" t="s">
        <v>19</v>
      </c>
      <c r="E56121" s="2"/>
      <c r="F56121" s="2"/>
      <c r="G56121" s="2"/>
      <c r="H56121" s="2"/>
    </row>
    <row r="56122" spans="2:8">
      <c r="B56122" s="2" t="s">
        <v>56569</v>
      </c>
      <c r="C56122" s="2">
        <v>26</v>
      </c>
      <c r="D56122" s="2" t="s">
        <v>19</v>
      </c>
      <c r="E56122" s="2"/>
      <c r="F56122" s="2"/>
      <c r="G56122" s="2"/>
      <c r="H56122" s="2"/>
    </row>
    <row r="56123" spans="2:8">
      <c r="B56123" s="2" t="s">
        <v>56570</v>
      </c>
      <c r="C56123" s="2">
        <v>28</v>
      </c>
      <c r="D56123" s="2" t="s">
        <v>19</v>
      </c>
      <c r="E56123" s="2"/>
      <c r="F56123" s="2"/>
      <c r="G56123" s="2"/>
      <c r="H56123" s="2"/>
    </row>
    <row r="56124" spans="2:8">
      <c r="B56124" s="2" t="s">
        <v>56571</v>
      </c>
      <c r="C56124" s="2">
        <v>31</v>
      </c>
      <c r="D56124" s="2" t="s">
        <v>19</v>
      </c>
      <c r="E56124" s="2"/>
      <c r="F56124" s="2"/>
      <c r="G56124" s="2"/>
      <c r="H56124" s="2"/>
    </row>
    <row r="56125" spans="2:8">
      <c r="B56125" s="2" t="s">
        <v>56572</v>
      </c>
      <c r="C56125" s="2">
        <v>33</v>
      </c>
      <c r="D56125" s="2" t="s">
        <v>19</v>
      </c>
      <c r="E56125" s="2"/>
      <c r="F56125" s="2"/>
      <c r="G56125" s="2"/>
      <c r="H56125" s="2"/>
    </row>
    <row r="56126" spans="2:8">
      <c r="B56126" s="2" t="s">
        <v>56573</v>
      </c>
      <c r="C56126" s="2">
        <v>34</v>
      </c>
      <c r="D56126" s="2" t="s">
        <v>19</v>
      </c>
      <c r="E56126" s="2"/>
      <c r="F56126" s="2"/>
      <c r="G56126" s="2"/>
      <c r="H56126" s="2"/>
    </row>
    <row r="56127" spans="2:8">
      <c r="B56127" s="2" t="s">
        <v>56574</v>
      </c>
      <c r="C56127" s="2">
        <v>35</v>
      </c>
      <c r="D56127" s="2" t="s">
        <v>19</v>
      </c>
      <c r="E56127" s="2"/>
      <c r="F56127" s="2"/>
      <c r="G56127" s="2"/>
      <c r="H56127" s="2"/>
    </row>
    <row r="56128" spans="2:8">
      <c r="B56128" s="2" t="s">
        <v>56575</v>
      </c>
      <c r="C56128" s="2">
        <v>33</v>
      </c>
      <c r="D56128" s="2" t="s">
        <v>19</v>
      </c>
      <c r="E56128" s="2"/>
      <c r="F56128" s="2"/>
      <c r="G56128" s="2"/>
      <c r="H56128" s="2"/>
    </row>
    <row r="56129" spans="2:8">
      <c r="B56129" s="2" t="s">
        <v>56576</v>
      </c>
      <c r="C56129" s="2">
        <v>29</v>
      </c>
      <c r="D56129" s="2" t="s">
        <v>19</v>
      </c>
      <c r="E56129" s="2"/>
      <c r="F56129" s="2"/>
      <c r="G56129" s="2"/>
      <c r="H56129" s="2"/>
    </row>
    <row r="56130" spans="2:8">
      <c r="B56130" s="2" t="s">
        <v>56577</v>
      </c>
      <c r="C56130" s="2">
        <v>28</v>
      </c>
      <c r="D56130" s="2" t="s">
        <v>19</v>
      </c>
      <c r="E56130" s="2"/>
      <c r="F56130" s="2"/>
      <c r="G56130" s="2"/>
      <c r="H56130" s="2"/>
    </row>
    <row r="56131" spans="2:8">
      <c r="B56131" s="2" t="s">
        <v>56578</v>
      </c>
      <c r="C56131" s="2">
        <v>31</v>
      </c>
      <c r="D56131" s="2" t="s">
        <v>19</v>
      </c>
      <c r="E56131" s="2"/>
      <c r="F56131" s="2"/>
      <c r="G56131" s="2"/>
      <c r="H56131" s="2"/>
    </row>
    <row r="56132" spans="2:8">
      <c r="B56132" s="2" t="s">
        <v>56579</v>
      </c>
      <c r="C56132" s="2">
        <v>32</v>
      </c>
      <c r="D56132" s="2" t="s">
        <v>19</v>
      </c>
      <c r="E56132" s="2"/>
      <c r="F56132" s="2"/>
      <c r="G56132" s="2"/>
      <c r="H56132" s="2"/>
    </row>
    <row r="56133" spans="2:8">
      <c r="B56133" s="2" t="s">
        <v>56580</v>
      </c>
      <c r="C56133" s="2">
        <v>32</v>
      </c>
      <c r="D56133" s="2" t="s">
        <v>19</v>
      </c>
      <c r="E56133" s="2"/>
      <c r="F56133" s="2"/>
      <c r="G56133" s="2"/>
      <c r="H56133" s="2"/>
    </row>
    <row r="56134" spans="2:8">
      <c r="B56134" s="2" t="s">
        <v>56581</v>
      </c>
      <c r="C56134" s="2">
        <v>31</v>
      </c>
      <c r="D56134" s="2" t="s">
        <v>19</v>
      </c>
      <c r="E56134" s="2"/>
      <c r="F56134" s="2"/>
      <c r="G56134" s="2"/>
      <c r="H56134" s="2"/>
    </row>
    <row r="56135" spans="2:8">
      <c r="B56135" s="2" t="s">
        <v>56582</v>
      </c>
      <c r="C56135" s="2">
        <v>32</v>
      </c>
      <c r="D56135" s="2" t="s">
        <v>19</v>
      </c>
      <c r="E56135" s="2"/>
      <c r="F56135" s="2"/>
      <c r="G56135" s="2"/>
      <c r="H56135" s="2"/>
    </row>
    <row r="56136" spans="2:8">
      <c r="B56136" s="2" t="s">
        <v>56583</v>
      </c>
      <c r="C56136" s="2">
        <v>32</v>
      </c>
      <c r="D56136" s="2" t="s">
        <v>19</v>
      </c>
      <c r="E56136" s="2"/>
      <c r="F56136" s="2"/>
      <c r="G56136" s="2"/>
      <c r="H56136" s="2"/>
    </row>
    <row r="56137" spans="2:8">
      <c r="B56137" s="2" t="s">
        <v>56584</v>
      </c>
      <c r="C56137" s="2">
        <v>23</v>
      </c>
      <c r="D56137" s="2" t="s">
        <v>453</v>
      </c>
      <c r="E56137" s="2"/>
      <c r="F56137" s="2"/>
      <c r="G56137" s="2"/>
      <c r="H56137" s="2"/>
    </row>
    <row r="56138" spans="2:8">
      <c r="B56138" s="2" t="s">
        <v>56585</v>
      </c>
      <c r="C56138" s="2">
        <v>25</v>
      </c>
      <c r="D56138" s="2" t="s">
        <v>453</v>
      </c>
      <c r="E56138" s="2"/>
      <c r="F56138" s="2"/>
      <c r="G56138" s="2"/>
      <c r="H56138" s="2"/>
    </row>
    <row r="56139" spans="2:8">
      <c r="B56139" s="2" t="s">
        <v>56586</v>
      </c>
      <c r="C56139" s="2">
        <v>26</v>
      </c>
      <c r="D56139" s="2" t="s">
        <v>453</v>
      </c>
      <c r="E56139" s="2"/>
      <c r="F56139" s="2"/>
      <c r="G56139" s="2"/>
      <c r="H56139" s="2"/>
    </row>
    <row r="56140" spans="2:8">
      <c r="B56140" s="2" t="s">
        <v>56587</v>
      </c>
      <c r="C56140" s="2">
        <v>33</v>
      </c>
      <c r="D56140" s="2" t="s">
        <v>19</v>
      </c>
      <c r="E56140" s="2"/>
      <c r="F56140" s="2"/>
      <c r="G56140" s="2"/>
      <c r="H56140" s="2"/>
    </row>
    <row r="56141" spans="2:8">
      <c r="B56141" s="2" t="s">
        <v>56588</v>
      </c>
      <c r="C56141" s="2">
        <v>33</v>
      </c>
      <c r="D56141" s="2" t="s">
        <v>19</v>
      </c>
      <c r="E56141" s="2"/>
      <c r="F56141" s="2"/>
      <c r="G56141" s="2"/>
      <c r="H56141" s="2"/>
    </row>
    <row r="56142" spans="2:8">
      <c r="B56142" s="2" t="s">
        <v>56589</v>
      </c>
      <c r="C56142" s="2">
        <v>33</v>
      </c>
      <c r="D56142" s="2" t="s">
        <v>19</v>
      </c>
      <c r="E56142" s="2"/>
      <c r="F56142" s="2"/>
      <c r="G56142" s="2"/>
      <c r="H56142" s="2"/>
    </row>
    <row r="56143" spans="2:8">
      <c r="B56143" s="2" t="s">
        <v>56590</v>
      </c>
      <c r="C56143" s="2">
        <v>36</v>
      </c>
      <c r="D56143" s="2" t="s">
        <v>19</v>
      </c>
      <c r="E56143" s="2"/>
      <c r="F56143" s="2"/>
      <c r="G56143" s="2"/>
      <c r="H56143" s="2"/>
    </row>
    <row r="56144" spans="2:8">
      <c r="B56144" s="2" t="s">
        <v>56591</v>
      </c>
      <c r="C56144" s="2">
        <v>36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56592</v>
      </c>
      <c r="C56145" s="2">
        <v>34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56593</v>
      </c>
      <c r="C56146" s="2">
        <v>24</v>
      </c>
      <c r="D56146" s="2" t="s">
        <v>453</v>
      </c>
      <c r="E56146" s="2"/>
      <c r="F56146" s="2"/>
      <c r="G56146" s="2"/>
      <c r="H56146" s="2"/>
    </row>
    <row r="56147" spans="2:8">
      <c r="B56147" s="2" t="s">
        <v>56594</v>
      </c>
      <c r="C56147" s="2">
        <v>25</v>
      </c>
      <c r="D56147" s="2" t="s">
        <v>453</v>
      </c>
      <c r="E56147" s="2"/>
      <c r="F56147" s="2"/>
      <c r="G56147" s="2"/>
      <c r="H56147" s="2"/>
    </row>
    <row r="56148" spans="2:8">
      <c r="B56148" s="2" t="s">
        <v>56595</v>
      </c>
      <c r="C56148" s="2">
        <v>26</v>
      </c>
      <c r="D56148" s="2" t="s">
        <v>453</v>
      </c>
      <c r="E56148" s="2"/>
      <c r="F56148" s="2"/>
      <c r="G56148" s="2"/>
      <c r="H56148" s="2"/>
    </row>
    <row r="56149" spans="2:8">
      <c r="B56149" s="2" t="s">
        <v>56596</v>
      </c>
      <c r="C56149" s="2">
        <v>27</v>
      </c>
      <c r="D56149" s="2" t="s">
        <v>453</v>
      </c>
      <c r="E56149" s="2"/>
      <c r="F56149" s="2"/>
      <c r="G56149" s="2"/>
      <c r="H56149" s="2"/>
    </row>
    <row r="56150" spans="2:8">
      <c r="B56150" s="2" t="s">
        <v>56597</v>
      </c>
      <c r="C56150" s="2">
        <v>28</v>
      </c>
      <c r="D56150" s="2" t="s">
        <v>453</v>
      </c>
      <c r="E56150" s="2"/>
      <c r="F56150" s="2"/>
      <c r="G56150" s="2"/>
      <c r="H56150" s="2"/>
    </row>
    <row r="56151" spans="2:8">
      <c r="B56151" s="2" t="s">
        <v>56598</v>
      </c>
      <c r="C56151" s="2">
        <v>24</v>
      </c>
      <c r="D56151" s="2" t="s">
        <v>453</v>
      </c>
      <c r="E56151" s="2"/>
      <c r="F56151" s="2"/>
      <c r="G56151" s="2"/>
      <c r="H56151" s="2"/>
    </row>
    <row r="56152" spans="2:8">
      <c r="B56152" s="2" t="s">
        <v>56599</v>
      </c>
      <c r="C56152" s="2">
        <v>26</v>
      </c>
      <c r="D56152" s="2" t="s">
        <v>453</v>
      </c>
      <c r="E56152" s="2"/>
      <c r="F56152" s="2"/>
      <c r="G56152" s="2"/>
      <c r="H56152" s="2"/>
    </row>
    <row r="56153" spans="2:8">
      <c r="B56153" s="2" t="s">
        <v>56600</v>
      </c>
      <c r="C56153" s="2">
        <v>26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56601</v>
      </c>
      <c r="C56154" s="2">
        <v>29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56602</v>
      </c>
      <c r="C56155" s="2">
        <v>26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56603</v>
      </c>
      <c r="C56156" s="2">
        <v>30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56604</v>
      </c>
      <c r="C56157" s="2">
        <v>34</v>
      </c>
      <c r="D56157" s="2" t="s">
        <v>19</v>
      </c>
      <c r="E56157" s="2"/>
      <c r="F56157" s="2"/>
      <c r="G56157" s="2"/>
      <c r="H56157" s="2"/>
    </row>
    <row r="56158" spans="2:8">
      <c r="B56158" s="2" t="s">
        <v>56605</v>
      </c>
      <c r="C56158" s="2">
        <v>34</v>
      </c>
      <c r="D56158" s="2" t="s">
        <v>19</v>
      </c>
      <c r="E56158" s="2"/>
      <c r="F56158" s="2"/>
      <c r="G56158" s="2"/>
      <c r="H56158" s="2"/>
    </row>
    <row r="56159" spans="2:8">
      <c r="B56159" s="2" t="s">
        <v>56606</v>
      </c>
      <c r="C56159" s="2">
        <v>34</v>
      </c>
      <c r="D56159" s="2" t="s">
        <v>19</v>
      </c>
      <c r="E56159" s="2"/>
      <c r="F56159" s="2"/>
      <c r="G56159" s="2"/>
      <c r="H56159" s="2"/>
    </row>
    <row r="56160" spans="2:8">
      <c r="B56160" s="2" t="s">
        <v>56607</v>
      </c>
      <c r="C56160" s="2">
        <v>32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56608</v>
      </c>
      <c r="C56161" s="2">
        <v>31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56609</v>
      </c>
      <c r="C56162" s="2">
        <v>27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56610</v>
      </c>
      <c r="C56163" s="2">
        <v>26</v>
      </c>
      <c r="D56163" s="2" t="s">
        <v>19</v>
      </c>
      <c r="E56163" s="2"/>
      <c r="F56163" s="2"/>
      <c r="G56163" s="2"/>
      <c r="H56163" s="2"/>
    </row>
    <row r="56164" spans="2:8">
      <c r="B56164" s="2" t="s">
        <v>56611</v>
      </c>
      <c r="C56164" s="2">
        <v>29</v>
      </c>
      <c r="D56164" s="2" t="s">
        <v>19</v>
      </c>
      <c r="E56164" s="2"/>
      <c r="F56164" s="2"/>
      <c r="G56164" s="2"/>
      <c r="H56164" s="2"/>
    </row>
    <row r="56165" spans="2:8">
      <c r="B56165" s="2" t="s">
        <v>56612</v>
      </c>
      <c r="C56165" s="2">
        <v>28</v>
      </c>
      <c r="D56165" s="2" t="s">
        <v>19</v>
      </c>
      <c r="E56165" s="2"/>
      <c r="F56165" s="2"/>
      <c r="G56165" s="2"/>
      <c r="H56165" s="2"/>
    </row>
    <row r="56166" spans="2:8">
      <c r="B56166" s="2" t="s">
        <v>56613</v>
      </c>
      <c r="C56166" s="2">
        <v>27</v>
      </c>
      <c r="D56166" s="2" t="s">
        <v>19</v>
      </c>
      <c r="E56166" s="2"/>
      <c r="F56166" s="2"/>
      <c r="G56166" s="2"/>
      <c r="H56166" s="2"/>
    </row>
    <row r="56167" spans="2:8">
      <c r="B56167" s="2" t="s">
        <v>56614</v>
      </c>
      <c r="C56167" s="2">
        <v>26</v>
      </c>
      <c r="D56167" s="2" t="s">
        <v>19</v>
      </c>
      <c r="E56167" s="2"/>
      <c r="F56167" s="2"/>
      <c r="G56167" s="2"/>
      <c r="H56167" s="2"/>
    </row>
    <row r="56168" spans="2:8">
      <c r="B56168" s="2" t="s">
        <v>56615</v>
      </c>
      <c r="C56168" s="2">
        <v>26</v>
      </c>
      <c r="D56168" s="2" t="s">
        <v>19</v>
      </c>
      <c r="E56168" s="2"/>
      <c r="F56168" s="2"/>
      <c r="G56168" s="2"/>
      <c r="H56168" s="2"/>
    </row>
    <row r="56169" spans="2:8">
      <c r="B56169" s="2" t="s">
        <v>56616</v>
      </c>
      <c r="C56169" s="2">
        <v>22</v>
      </c>
      <c r="D56169" s="2" t="s">
        <v>453</v>
      </c>
      <c r="E56169" s="2"/>
      <c r="F56169" s="2"/>
      <c r="G56169" s="2"/>
      <c r="H56169" s="2"/>
    </row>
    <row r="56170" spans="2:8">
      <c r="B56170" s="2" t="s">
        <v>56617</v>
      </c>
      <c r="C56170" s="2">
        <v>22</v>
      </c>
      <c r="D56170" s="2" t="s">
        <v>453</v>
      </c>
      <c r="E56170" s="2"/>
      <c r="F56170" s="2"/>
      <c r="G56170" s="2"/>
      <c r="H56170" s="2"/>
    </row>
    <row r="56171" spans="2:8">
      <c r="B56171" s="2" t="s">
        <v>56618</v>
      </c>
      <c r="C56171" s="2">
        <v>21</v>
      </c>
      <c r="D56171" s="2" t="s">
        <v>453</v>
      </c>
      <c r="E56171" s="2"/>
      <c r="F56171" s="2"/>
      <c r="G56171" s="2"/>
      <c r="H56171" s="2"/>
    </row>
    <row r="56172" spans="2:8">
      <c r="B56172" s="2" t="s">
        <v>56619</v>
      </c>
      <c r="C56172" s="2">
        <v>21</v>
      </c>
      <c r="D56172" s="2" t="s">
        <v>453</v>
      </c>
      <c r="E56172" s="2"/>
      <c r="F56172" s="2"/>
      <c r="G56172" s="2"/>
      <c r="H56172" s="2"/>
    </row>
    <row r="56173" spans="2:8">
      <c r="B56173" s="2" t="s">
        <v>56620</v>
      </c>
      <c r="C56173" s="2">
        <v>21</v>
      </c>
      <c r="D56173" s="2" t="s">
        <v>453</v>
      </c>
      <c r="E56173" s="2"/>
      <c r="F56173" s="2"/>
      <c r="G56173" s="2"/>
      <c r="H56173" s="2"/>
    </row>
    <row r="56174" spans="2:8">
      <c r="B56174" s="2" t="s">
        <v>56621</v>
      </c>
      <c r="C56174" s="2">
        <v>21</v>
      </c>
      <c r="D56174" s="2" t="s">
        <v>453</v>
      </c>
      <c r="E56174" s="2"/>
      <c r="F56174" s="2"/>
      <c r="G56174" s="2"/>
      <c r="H56174" s="2"/>
    </row>
    <row r="56175" spans="2:8">
      <c r="B56175" s="2" t="s">
        <v>56622</v>
      </c>
      <c r="C56175" s="2">
        <v>21</v>
      </c>
      <c r="D56175" s="2" t="s">
        <v>453</v>
      </c>
      <c r="E56175" s="2"/>
      <c r="F56175" s="2"/>
      <c r="G56175" s="2"/>
      <c r="H56175" s="2"/>
    </row>
    <row r="56176" spans="2:8">
      <c r="B56176" s="2" t="s">
        <v>56623</v>
      </c>
      <c r="C56176" s="2">
        <v>20</v>
      </c>
      <c r="D56176" s="2" t="s">
        <v>453</v>
      </c>
      <c r="E56176" s="2"/>
      <c r="F56176" s="2"/>
      <c r="G56176" s="2"/>
      <c r="H56176" s="2"/>
    </row>
    <row r="56177" spans="2:8">
      <c r="B56177" s="2" t="s">
        <v>56624</v>
      </c>
      <c r="C56177" s="2">
        <v>20</v>
      </c>
      <c r="D56177" s="2" t="s">
        <v>453</v>
      </c>
      <c r="E56177" s="2"/>
      <c r="F56177" s="2"/>
      <c r="G56177" s="2"/>
      <c r="H56177" s="2"/>
    </row>
    <row r="56178" spans="2:8">
      <c r="B56178" s="2" t="s">
        <v>56625</v>
      </c>
      <c r="C56178" s="2">
        <v>20</v>
      </c>
      <c r="D56178" s="2" t="s">
        <v>453</v>
      </c>
      <c r="E56178" s="2"/>
      <c r="F56178" s="2"/>
      <c r="G56178" s="2"/>
      <c r="H56178" s="2"/>
    </row>
    <row r="56179" spans="2:8">
      <c r="B56179" s="2" t="s">
        <v>56626</v>
      </c>
      <c r="C56179" s="2">
        <v>19</v>
      </c>
      <c r="D56179" s="2" t="s">
        <v>453</v>
      </c>
      <c r="E56179" s="2"/>
      <c r="F56179" s="2"/>
      <c r="G56179" s="2"/>
      <c r="H56179" s="2"/>
    </row>
    <row r="56180" spans="2:8">
      <c r="B56180" s="2" t="s">
        <v>56627</v>
      </c>
      <c r="C56180" s="2">
        <v>25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56628</v>
      </c>
      <c r="C56181" s="2">
        <v>26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56629</v>
      </c>
      <c r="C56182" s="2">
        <v>26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56630</v>
      </c>
      <c r="C56183" s="2">
        <v>25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56631</v>
      </c>
      <c r="C56184" s="2">
        <v>24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56632</v>
      </c>
      <c r="C56185" s="2">
        <v>24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56633</v>
      </c>
      <c r="C56186" s="2">
        <v>22</v>
      </c>
      <c r="D56186" s="2" t="s">
        <v>19</v>
      </c>
      <c r="E56186" s="2"/>
      <c r="F56186" s="2"/>
      <c r="G56186" s="2"/>
      <c r="H56186" s="2"/>
    </row>
    <row r="56187" spans="2:8">
      <c r="B56187" s="2" t="s">
        <v>56634</v>
      </c>
      <c r="C56187" s="2">
        <v>22</v>
      </c>
      <c r="D56187" s="2" t="s">
        <v>19</v>
      </c>
      <c r="E56187" s="2"/>
      <c r="F56187" s="2"/>
      <c r="G56187" s="2"/>
      <c r="H56187" s="2"/>
    </row>
    <row r="56188" spans="2:8">
      <c r="B56188" s="2" t="s">
        <v>56635</v>
      </c>
      <c r="C56188" s="2">
        <v>24</v>
      </c>
      <c r="D56188" s="2" t="s">
        <v>453</v>
      </c>
      <c r="E56188" s="2"/>
      <c r="F56188" s="2"/>
      <c r="G56188" s="2"/>
      <c r="H56188" s="2"/>
    </row>
    <row r="56189" spans="2:8">
      <c r="B56189" s="2" t="s">
        <v>56636</v>
      </c>
      <c r="C56189" s="2">
        <v>24</v>
      </c>
      <c r="D56189" s="2" t="s">
        <v>453</v>
      </c>
      <c r="E56189" s="2"/>
      <c r="F56189" s="2"/>
      <c r="G56189" s="2"/>
      <c r="H56189" s="2"/>
    </row>
    <row r="56190" spans="2:8">
      <c r="B56190" s="2" t="s">
        <v>56637</v>
      </c>
      <c r="C56190" s="2">
        <v>21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56638</v>
      </c>
      <c r="C56191" s="2">
        <v>26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56639</v>
      </c>
      <c r="C56192" s="2">
        <v>28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56640</v>
      </c>
      <c r="C56193" s="2">
        <v>28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56641</v>
      </c>
      <c r="C56194" s="2">
        <v>28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56642</v>
      </c>
      <c r="C56195" s="2">
        <v>27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56643</v>
      </c>
      <c r="C56196" s="2">
        <v>25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56644</v>
      </c>
      <c r="C56197" s="2">
        <v>23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56645</v>
      </c>
      <c r="C56198" s="2">
        <v>23</v>
      </c>
      <c r="D56198" s="2" t="s">
        <v>19</v>
      </c>
      <c r="E56198" s="2"/>
      <c r="F56198" s="2"/>
      <c r="G56198" s="2"/>
      <c r="H56198" s="2"/>
    </row>
    <row r="56199" spans="2:8">
      <c r="B56199" s="2" t="s">
        <v>56646</v>
      </c>
      <c r="C56199" s="2">
        <v>28</v>
      </c>
      <c r="D56199" s="2" t="s">
        <v>19</v>
      </c>
      <c r="E56199" s="2"/>
      <c r="F56199" s="2"/>
      <c r="G56199" s="2"/>
      <c r="H56199" s="2"/>
    </row>
    <row r="56200" spans="2:8">
      <c r="B56200" s="2" t="s">
        <v>56647</v>
      </c>
      <c r="C56200" s="2">
        <v>33</v>
      </c>
      <c r="D56200" s="2" t="s">
        <v>19</v>
      </c>
      <c r="E56200" s="2"/>
      <c r="F56200" s="2"/>
      <c r="G56200" s="2"/>
      <c r="H56200" s="2"/>
    </row>
    <row r="56201" spans="2:8">
      <c r="B56201" s="2" t="s">
        <v>56648</v>
      </c>
      <c r="C56201" s="2">
        <v>30</v>
      </c>
      <c r="D56201" s="2" t="s">
        <v>19</v>
      </c>
      <c r="E56201" s="2"/>
      <c r="F56201" s="2"/>
      <c r="G56201" s="2"/>
      <c r="H56201" s="2"/>
    </row>
    <row r="56202" spans="2:8">
      <c r="B56202" s="2" t="s">
        <v>56649</v>
      </c>
      <c r="C56202" s="2">
        <v>30</v>
      </c>
      <c r="D56202" s="2" t="s">
        <v>19</v>
      </c>
      <c r="E56202" s="2"/>
      <c r="F56202" s="2"/>
      <c r="G56202" s="2"/>
      <c r="H56202" s="2"/>
    </row>
    <row r="56203" spans="2:8">
      <c r="B56203" s="2" t="s">
        <v>56650</v>
      </c>
      <c r="C56203" s="2">
        <v>30</v>
      </c>
      <c r="D56203" s="2" t="s">
        <v>19</v>
      </c>
      <c r="E56203" s="2"/>
      <c r="F56203" s="2"/>
      <c r="G56203" s="2"/>
      <c r="H56203" s="2"/>
    </row>
    <row r="56204" spans="2:8">
      <c r="B56204" s="2" t="s">
        <v>56651</v>
      </c>
      <c r="C56204" s="2">
        <v>31</v>
      </c>
      <c r="D56204" s="2" t="s">
        <v>19</v>
      </c>
      <c r="E56204" s="2"/>
      <c r="F56204" s="2"/>
      <c r="G56204" s="2"/>
      <c r="H56204" s="2"/>
    </row>
    <row r="56205" spans="2:8">
      <c r="B56205" s="2" t="s">
        <v>56652</v>
      </c>
      <c r="C56205" s="2">
        <v>32</v>
      </c>
      <c r="D56205" s="2" t="s">
        <v>19</v>
      </c>
      <c r="E56205" s="2"/>
      <c r="F56205" s="2"/>
      <c r="G56205" s="2"/>
      <c r="H56205" s="2"/>
    </row>
    <row r="56206" spans="2:8">
      <c r="B56206" s="2" t="s">
        <v>56653</v>
      </c>
      <c r="C56206" s="2">
        <v>31</v>
      </c>
      <c r="D56206" s="2" t="s">
        <v>19</v>
      </c>
      <c r="E56206" s="2"/>
      <c r="F56206" s="2"/>
      <c r="G56206" s="2"/>
      <c r="H56206" s="2"/>
    </row>
    <row r="56207" spans="2:8">
      <c r="B56207" s="2" t="s">
        <v>56654</v>
      </c>
      <c r="C56207" s="2">
        <v>29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56655</v>
      </c>
      <c r="C56208" s="2">
        <v>25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56656</v>
      </c>
      <c r="C56209" s="2">
        <v>27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56657</v>
      </c>
      <c r="C56210" s="2">
        <v>28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56658</v>
      </c>
      <c r="C56211" s="2">
        <v>28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56659</v>
      </c>
      <c r="C56212" s="2">
        <v>28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56660</v>
      </c>
      <c r="C56213" s="2">
        <v>31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56661</v>
      </c>
      <c r="C56214" s="2">
        <v>34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56662</v>
      </c>
      <c r="C56215" s="2">
        <v>33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56663</v>
      </c>
      <c r="C56216" s="2">
        <v>31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56664</v>
      </c>
      <c r="C56217" s="2">
        <v>30</v>
      </c>
      <c r="D56217" s="2" t="s">
        <v>453</v>
      </c>
      <c r="E56217" s="2"/>
      <c r="F56217" s="2"/>
      <c r="G56217" s="2"/>
      <c r="H56217" s="2"/>
    </row>
    <row r="56218" spans="2:8">
      <c r="B56218" s="2" t="s">
        <v>56665</v>
      </c>
      <c r="C56218" s="2">
        <v>31</v>
      </c>
      <c r="D56218" s="2" t="s">
        <v>453</v>
      </c>
      <c r="E56218" s="2"/>
      <c r="F56218" s="2"/>
      <c r="G56218" s="2"/>
      <c r="H56218" s="2"/>
    </row>
    <row r="56219" spans="2:8">
      <c r="B56219" s="2" t="s">
        <v>56666</v>
      </c>
      <c r="C56219" s="2">
        <v>32</v>
      </c>
      <c r="D56219" s="2" t="s">
        <v>453</v>
      </c>
      <c r="E56219" s="2"/>
      <c r="F56219" s="2"/>
      <c r="G56219" s="2"/>
      <c r="H56219" s="2"/>
    </row>
    <row r="56220" spans="2:8">
      <c r="B56220" s="2" t="s">
        <v>56667</v>
      </c>
      <c r="C56220" s="2">
        <v>33</v>
      </c>
      <c r="D56220" s="2" t="s">
        <v>453</v>
      </c>
      <c r="E56220" s="2"/>
      <c r="F56220" s="2"/>
      <c r="G56220" s="2"/>
      <c r="H56220" s="2"/>
    </row>
    <row r="56221" spans="2:8">
      <c r="B56221" s="2" t="s">
        <v>56668</v>
      </c>
      <c r="C56221" s="2">
        <v>33</v>
      </c>
      <c r="D56221" s="2" t="s">
        <v>453</v>
      </c>
      <c r="E56221" s="2"/>
      <c r="F56221" s="2"/>
      <c r="G56221" s="2"/>
      <c r="H56221" s="2"/>
    </row>
    <row r="56222" spans="2:8">
      <c r="B56222" s="2" t="s">
        <v>56669</v>
      </c>
      <c r="C56222" s="2">
        <v>29</v>
      </c>
      <c r="D56222" s="2" t="s">
        <v>453</v>
      </c>
      <c r="E56222" s="2"/>
      <c r="F56222" s="2"/>
      <c r="G56222" s="2"/>
      <c r="H56222" s="2"/>
    </row>
    <row r="56223" spans="2:8">
      <c r="B56223" s="2" t="s">
        <v>56670</v>
      </c>
      <c r="C56223" s="2">
        <v>26</v>
      </c>
      <c r="D56223" s="2" t="s">
        <v>453</v>
      </c>
      <c r="E56223" s="2"/>
      <c r="F56223" s="2"/>
      <c r="G56223" s="2"/>
      <c r="H56223" s="2"/>
    </row>
    <row r="56224" spans="2:8">
      <c r="B56224" s="2" t="s">
        <v>56671</v>
      </c>
      <c r="C56224" s="2">
        <v>33</v>
      </c>
      <c r="D56224" s="2" t="s">
        <v>453</v>
      </c>
      <c r="E56224" s="2"/>
      <c r="F56224" s="2"/>
      <c r="G56224" s="2"/>
      <c r="H56224" s="2"/>
    </row>
    <row r="56225" spans="2:8">
      <c r="B56225" s="2" t="s">
        <v>56672</v>
      </c>
      <c r="C56225" s="2">
        <v>37</v>
      </c>
      <c r="D56225" s="2" t="s">
        <v>453</v>
      </c>
      <c r="E56225" s="2"/>
      <c r="F56225" s="2"/>
      <c r="G56225" s="2"/>
      <c r="H56225" s="2"/>
    </row>
    <row r="56226" spans="2:8">
      <c r="B56226" s="2" t="s">
        <v>56673</v>
      </c>
      <c r="C56226" s="2">
        <v>39</v>
      </c>
      <c r="D56226" s="2" t="s">
        <v>453</v>
      </c>
      <c r="E56226" s="2"/>
      <c r="F56226" s="2"/>
      <c r="G56226" s="2"/>
      <c r="H56226" s="2"/>
    </row>
    <row r="56227" spans="2:8">
      <c r="B56227" s="2" t="s">
        <v>56674</v>
      </c>
      <c r="C56227" s="2">
        <v>39</v>
      </c>
      <c r="D56227" s="2" t="s">
        <v>453</v>
      </c>
      <c r="E56227" s="2"/>
      <c r="F56227" s="2"/>
      <c r="G56227" s="2"/>
      <c r="H56227" s="2"/>
    </row>
    <row r="56228" spans="2:8">
      <c r="B56228" s="2" t="s">
        <v>56675</v>
      </c>
      <c r="C56228" s="2">
        <v>35</v>
      </c>
      <c r="D56228" s="2" t="s">
        <v>453</v>
      </c>
      <c r="E56228" s="2"/>
      <c r="F56228" s="2"/>
      <c r="G56228" s="2"/>
      <c r="H56228" s="2"/>
    </row>
    <row r="56229" spans="2:8">
      <c r="B56229" s="2" t="s">
        <v>56676</v>
      </c>
      <c r="C56229" s="2">
        <v>34</v>
      </c>
      <c r="D56229" s="2" t="s">
        <v>453</v>
      </c>
      <c r="E56229" s="2"/>
      <c r="F56229" s="2"/>
      <c r="G56229" s="2"/>
      <c r="H56229" s="2"/>
    </row>
    <row r="56230" spans="2:8">
      <c r="B56230" s="2" t="s">
        <v>56677</v>
      </c>
      <c r="C56230" s="2">
        <v>36</v>
      </c>
      <c r="D56230" s="2" t="s">
        <v>453</v>
      </c>
      <c r="E56230" s="2"/>
      <c r="F56230" s="2"/>
      <c r="G56230" s="2"/>
      <c r="H56230" s="2"/>
    </row>
    <row r="56231" spans="2:8">
      <c r="B56231" s="2" t="s">
        <v>56678</v>
      </c>
      <c r="C56231" s="2">
        <v>37</v>
      </c>
      <c r="D56231" s="2" t="s">
        <v>453</v>
      </c>
      <c r="E56231" s="2"/>
      <c r="F56231" s="2"/>
      <c r="G56231" s="2"/>
      <c r="H56231" s="2"/>
    </row>
    <row r="56232" spans="2:8">
      <c r="B56232" s="2" t="s">
        <v>56679</v>
      </c>
      <c r="C56232" s="2">
        <v>37</v>
      </c>
      <c r="D56232" s="2" t="s">
        <v>453</v>
      </c>
      <c r="E56232" s="2"/>
      <c r="F56232" s="2"/>
      <c r="G56232" s="2"/>
      <c r="H56232" s="2"/>
    </row>
    <row r="56233" spans="2:8">
      <c r="B56233" s="2" t="s">
        <v>56680</v>
      </c>
      <c r="C56233" s="2">
        <v>28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56681</v>
      </c>
      <c r="C56234" s="2">
        <v>28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56682</v>
      </c>
      <c r="C56235" s="2">
        <v>28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56683</v>
      </c>
      <c r="C56236" s="2">
        <v>27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56684</v>
      </c>
      <c r="C56237" s="2">
        <v>26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56685</v>
      </c>
      <c r="C56238" s="2">
        <v>23</v>
      </c>
      <c r="D56238" s="2" t="s">
        <v>19</v>
      </c>
      <c r="E56238" s="2"/>
      <c r="F56238" s="2"/>
      <c r="G56238" s="2"/>
      <c r="H56238" s="2"/>
    </row>
    <row r="56239" spans="2:8">
      <c r="B56239" s="2" t="s">
        <v>56686</v>
      </c>
      <c r="C56239" s="2">
        <v>21</v>
      </c>
      <c r="D56239" s="2" t="s">
        <v>19</v>
      </c>
      <c r="E56239" s="2"/>
      <c r="F56239" s="2"/>
      <c r="G56239" s="2"/>
      <c r="H56239" s="2"/>
    </row>
    <row r="56240" spans="2:8">
      <c r="B56240" s="2" t="s">
        <v>56687</v>
      </c>
      <c r="C56240" s="2">
        <v>20</v>
      </c>
      <c r="D56240" s="2" t="s">
        <v>19</v>
      </c>
      <c r="E56240" s="2"/>
      <c r="F56240" s="2"/>
      <c r="G56240" s="2"/>
      <c r="H56240" s="2"/>
    </row>
    <row r="56241" spans="2:8">
      <c r="B56241" s="2" t="s">
        <v>56688</v>
      </c>
      <c r="C56241" s="2">
        <v>20</v>
      </c>
      <c r="D56241" s="2" t="s">
        <v>19</v>
      </c>
      <c r="E56241" s="2"/>
      <c r="F56241" s="2"/>
      <c r="G56241" s="2"/>
      <c r="H56241" s="2"/>
    </row>
    <row r="56242" spans="2:8">
      <c r="B56242" s="2" t="s">
        <v>56689</v>
      </c>
      <c r="C56242" s="2">
        <v>22</v>
      </c>
      <c r="D56242" s="2" t="s">
        <v>19</v>
      </c>
      <c r="E56242" s="2"/>
      <c r="F56242" s="2"/>
      <c r="G56242" s="2"/>
      <c r="H56242" s="2"/>
    </row>
    <row r="56243" spans="2:8">
      <c r="B56243" s="2" t="s">
        <v>56690</v>
      </c>
      <c r="C56243" s="2">
        <v>23</v>
      </c>
      <c r="D56243" s="2" t="s">
        <v>19</v>
      </c>
      <c r="E56243" s="2"/>
      <c r="F56243" s="2"/>
      <c r="G56243" s="2"/>
      <c r="H56243" s="2"/>
    </row>
    <row r="56244" spans="2:8">
      <c r="B56244" s="2" t="s">
        <v>56691</v>
      </c>
      <c r="C56244" s="2">
        <v>26</v>
      </c>
      <c r="D56244" s="2" t="s">
        <v>19</v>
      </c>
      <c r="E56244" s="2"/>
      <c r="F56244" s="2"/>
      <c r="G56244" s="2"/>
      <c r="H56244" s="2"/>
    </row>
    <row r="56245" spans="2:8">
      <c r="B56245" s="2" t="s">
        <v>56692</v>
      </c>
      <c r="C56245" s="2">
        <v>27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56693</v>
      </c>
      <c r="C56246" s="2">
        <v>27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56694</v>
      </c>
      <c r="C56247" s="2">
        <v>8</v>
      </c>
      <c r="D56247" s="2" t="s">
        <v>453</v>
      </c>
      <c r="E56247" s="2"/>
      <c r="F56247" s="2"/>
      <c r="G56247" s="2"/>
      <c r="H56247" s="2"/>
    </row>
    <row r="56248" spans="2:8">
      <c r="B56248" s="2" t="s">
        <v>56695</v>
      </c>
      <c r="C56248" s="2">
        <v>22</v>
      </c>
      <c r="D56248" s="2" t="s">
        <v>19</v>
      </c>
      <c r="E56248" s="2"/>
      <c r="F56248" s="2"/>
      <c r="G56248" s="2"/>
      <c r="H56248" s="2"/>
    </row>
    <row r="56249" spans="2:8">
      <c r="B56249" s="2" t="s">
        <v>56696</v>
      </c>
      <c r="C56249" s="2">
        <v>14</v>
      </c>
      <c r="D56249" s="2" t="s">
        <v>453</v>
      </c>
      <c r="E56249" s="2"/>
      <c r="F56249" s="2"/>
      <c r="G56249" s="2"/>
      <c r="H56249" s="2"/>
    </row>
    <row r="56250" spans="2:8">
      <c r="B56250" s="2" t="s">
        <v>56697</v>
      </c>
      <c r="C56250" s="2">
        <v>18</v>
      </c>
      <c r="D56250" s="2" t="s">
        <v>453</v>
      </c>
      <c r="E56250" s="2"/>
      <c r="F56250" s="2"/>
      <c r="G56250" s="2"/>
      <c r="H56250" s="2"/>
    </row>
    <row r="56251" spans="2:8">
      <c r="B56251" s="2" t="s">
        <v>56698</v>
      </c>
      <c r="C56251" s="2">
        <v>22</v>
      </c>
      <c r="D56251" s="2" t="s">
        <v>453</v>
      </c>
      <c r="E56251" s="2"/>
      <c r="F56251" s="2"/>
      <c r="G56251" s="2"/>
      <c r="H56251" s="2"/>
    </row>
    <row r="56252" spans="2:8">
      <c r="B56252" s="2" t="s">
        <v>56699</v>
      </c>
      <c r="C56252" s="2">
        <v>27</v>
      </c>
      <c r="D56252" s="2" t="s">
        <v>453</v>
      </c>
      <c r="E56252" s="2"/>
      <c r="F56252" s="2"/>
      <c r="G56252" s="2"/>
      <c r="H56252" s="2"/>
    </row>
    <row r="56253" spans="2:8">
      <c r="B56253" s="2" t="s">
        <v>56700</v>
      </c>
      <c r="C56253" s="2">
        <v>25</v>
      </c>
      <c r="D56253" s="2" t="s">
        <v>453</v>
      </c>
      <c r="E56253" s="2"/>
      <c r="F56253" s="2"/>
      <c r="G56253" s="2"/>
      <c r="H56253" s="2"/>
    </row>
    <row r="56254" spans="2:8">
      <c r="B56254" s="2" t="s">
        <v>56701</v>
      </c>
      <c r="C56254" s="2">
        <v>26</v>
      </c>
      <c r="D56254" s="2" t="s">
        <v>453</v>
      </c>
      <c r="E56254" s="2"/>
      <c r="F56254" s="2"/>
      <c r="G56254" s="2"/>
      <c r="H56254" s="2"/>
    </row>
    <row r="56255" spans="2:8">
      <c r="B56255" s="2" t="s">
        <v>56702</v>
      </c>
      <c r="C56255" s="2">
        <v>25</v>
      </c>
      <c r="D56255" s="2" t="s">
        <v>453</v>
      </c>
      <c r="E56255" s="2"/>
      <c r="F56255" s="2"/>
      <c r="G56255" s="2"/>
      <c r="H56255" s="2"/>
    </row>
    <row r="56256" spans="2:8">
      <c r="B56256" s="2" t="s">
        <v>56703</v>
      </c>
      <c r="C56256" s="2">
        <v>21</v>
      </c>
      <c r="D56256" s="2" t="s">
        <v>453</v>
      </c>
      <c r="E56256" s="2"/>
      <c r="F56256" s="2"/>
      <c r="G56256" s="2"/>
      <c r="H56256" s="2"/>
    </row>
    <row r="56257" spans="2:8">
      <c r="B56257" s="2" t="s">
        <v>56704</v>
      </c>
      <c r="C56257" s="2">
        <v>28</v>
      </c>
      <c r="D56257" s="2" t="s">
        <v>453</v>
      </c>
      <c r="E56257" s="2"/>
      <c r="F56257" s="2"/>
      <c r="G56257" s="2"/>
      <c r="H56257" s="2"/>
    </row>
    <row r="56258" spans="2:8">
      <c r="B56258" s="2" t="s">
        <v>56705</v>
      </c>
      <c r="C56258" s="2">
        <v>29</v>
      </c>
      <c r="D56258" s="2" t="s">
        <v>453</v>
      </c>
      <c r="E56258" s="2"/>
      <c r="F56258" s="2"/>
      <c r="G56258" s="2"/>
      <c r="H56258" s="2"/>
    </row>
    <row r="56259" spans="2:8">
      <c r="B56259" s="2" t="s">
        <v>56706</v>
      </c>
      <c r="C56259" s="2">
        <v>29</v>
      </c>
      <c r="D56259" s="2" t="s">
        <v>453</v>
      </c>
      <c r="E56259" s="2"/>
      <c r="F56259" s="2"/>
      <c r="G56259" s="2"/>
      <c r="H56259" s="2"/>
    </row>
    <row r="56260" spans="2:8">
      <c r="B56260" s="2" t="s">
        <v>56707</v>
      </c>
      <c r="C56260" s="2">
        <v>28</v>
      </c>
      <c r="D56260" s="2" t="s">
        <v>453</v>
      </c>
      <c r="E56260" s="2"/>
      <c r="F56260" s="2"/>
      <c r="G56260" s="2"/>
      <c r="H56260" s="2"/>
    </row>
    <row r="56261" spans="2:8">
      <c r="B56261" s="2" t="s">
        <v>56708</v>
      </c>
      <c r="C56261" s="2">
        <v>28</v>
      </c>
      <c r="D56261" s="2" t="s">
        <v>453</v>
      </c>
      <c r="E56261" s="2"/>
      <c r="F56261" s="2"/>
      <c r="G56261" s="2"/>
      <c r="H56261" s="2"/>
    </row>
    <row r="56262" spans="2:8">
      <c r="B56262" s="2" t="s">
        <v>56709</v>
      </c>
      <c r="C56262" s="2">
        <v>30</v>
      </c>
      <c r="D56262" s="2" t="s">
        <v>453</v>
      </c>
      <c r="E56262" s="2"/>
      <c r="F56262" s="2"/>
      <c r="G56262" s="2"/>
      <c r="H56262" s="2"/>
    </row>
    <row r="56263" spans="2:8">
      <c r="B56263" s="2" t="s">
        <v>56710</v>
      </c>
      <c r="C56263" s="2">
        <v>31</v>
      </c>
      <c r="D56263" s="2" t="s">
        <v>453</v>
      </c>
      <c r="E56263" s="2"/>
      <c r="F56263" s="2"/>
      <c r="G56263" s="2"/>
      <c r="H56263" s="2"/>
    </row>
    <row r="56264" spans="2:8">
      <c r="B56264" s="2" t="s">
        <v>56711</v>
      </c>
      <c r="C56264" s="2">
        <v>30</v>
      </c>
      <c r="D56264" s="2" t="s">
        <v>453</v>
      </c>
      <c r="E56264" s="2"/>
      <c r="F56264" s="2"/>
      <c r="G56264" s="2"/>
      <c r="H56264" s="2"/>
    </row>
    <row r="56265" spans="2:8">
      <c r="B56265" s="2" t="s">
        <v>56712</v>
      </c>
      <c r="C56265" s="2">
        <v>29</v>
      </c>
      <c r="D56265" s="2" t="s">
        <v>453</v>
      </c>
      <c r="E56265" s="2"/>
      <c r="F56265" s="2"/>
      <c r="G56265" s="2"/>
      <c r="H56265" s="2"/>
    </row>
    <row r="56266" spans="2:8">
      <c r="B56266" s="2" t="s">
        <v>56713</v>
      </c>
      <c r="C56266" s="2">
        <v>28</v>
      </c>
      <c r="D56266" s="2" t="s">
        <v>453</v>
      </c>
      <c r="E56266" s="2"/>
      <c r="F56266" s="2"/>
      <c r="G56266" s="2"/>
      <c r="H56266" s="2"/>
    </row>
    <row r="56267" spans="2:8">
      <c r="B56267" s="2" t="s">
        <v>56714</v>
      </c>
      <c r="C56267" s="2">
        <v>23</v>
      </c>
      <c r="D56267" s="2" t="s">
        <v>453</v>
      </c>
      <c r="E56267" s="2"/>
      <c r="F56267" s="2"/>
      <c r="G56267" s="2"/>
      <c r="H56267" s="2"/>
    </row>
    <row r="56268" spans="2:8">
      <c r="B56268" s="2" t="s">
        <v>56715</v>
      </c>
      <c r="C56268" s="2">
        <v>27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56716</v>
      </c>
      <c r="C56269" s="2">
        <v>33</v>
      </c>
      <c r="D56269" s="2" t="s">
        <v>19</v>
      </c>
      <c r="E56269" s="2"/>
      <c r="F56269" s="2"/>
      <c r="G56269" s="2"/>
      <c r="H56269" s="2"/>
    </row>
    <row r="56270" spans="2:8">
      <c r="B56270" s="2" t="s">
        <v>56717</v>
      </c>
      <c r="C56270" s="2">
        <v>35</v>
      </c>
      <c r="D56270" s="2" t="s">
        <v>19</v>
      </c>
      <c r="E56270" s="2"/>
      <c r="F56270" s="2"/>
      <c r="G56270" s="2"/>
      <c r="H56270" s="2"/>
    </row>
    <row r="56271" spans="2:8">
      <c r="B56271" s="2" t="s">
        <v>56718</v>
      </c>
      <c r="C56271" s="2">
        <v>34</v>
      </c>
      <c r="D56271" s="2" t="s">
        <v>19</v>
      </c>
      <c r="E56271" s="2"/>
      <c r="F56271" s="2"/>
      <c r="G56271" s="2"/>
      <c r="H56271" s="2"/>
    </row>
    <row r="56272" spans="2:8">
      <c r="B56272" s="2" t="s">
        <v>56719</v>
      </c>
      <c r="C56272" s="2">
        <v>31</v>
      </c>
      <c r="D56272" s="2" t="s">
        <v>19</v>
      </c>
      <c r="E56272" s="2"/>
      <c r="F56272" s="2"/>
      <c r="G56272" s="2"/>
      <c r="H56272" s="2"/>
    </row>
    <row r="56273" spans="2:8">
      <c r="B56273" s="2" t="s">
        <v>56720</v>
      </c>
      <c r="C56273" s="2">
        <v>28</v>
      </c>
      <c r="D56273" s="2" t="s">
        <v>19</v>
      </c>
      <c r="E56273" s="2"/>
      <c r="F56273" s="2"/>
      <c r="G56273" s="2"/>
      <c r="H56273" s="2"/>
    </row>
    <row r="56274" spans="2:8">
      <c r="B56274" s="2" t="s">
        <v>56721</v>
      </c>
      <c r="C56274" s="2">
        <v>27</v>
      </c>
      <c r="D56274" s="2" t="s">
        <v>19</v>
      </c>
      <c r="E56274" s="2"/>
      <c r="F56274" s="2"/>
      <c r="G56274" s="2"/>
      <c r="H56274" s="2"/>
    </row>
    <row r="56275" spans="2:8">
      <c r="B56275" s="2" t="s">
        <v>56722</v>
      </c>
      <c r="C56275" s="2">
        <v>23</v>
      </c>
      <c r="D56275" s="2" t="s">
        <v>19</v>
      </c>
      <c r="E56275" s="2"/>
      <c r="F56275" s="2"/>
      <c r="G56275" s="2"/>
      <c r="H56275" s="2"/>
    </row>
    <row r="56276" spans="2:8">
      <c r="B56276" s="2" t="s">
        <v>56723</v>
      </c>
      <c r="C56276" s="2">
        <v>27</v>
      </c>
      <c r="D56276" s="2" t="s">
        <v>453</v>
      </c>
      <c r="E56276" s="2"/>
      <c r="F56276" s="2"/>
      <c r="G56276" s="2"/>
      <c r="H56276" s="2"/>
    </row>
    <row r="56277" spans="2:8">
      <c r="B56277" s="2" t="s">
        <v>56724</v>
      </c>
      <c r="C56277" s="2">
        <v>28</v>
      </c>
      <c r="D56277" s="2" t="s">
        <v>453</v>
      </c>
      <c r="E56277" s="2"/>
      <c r="F56277" s="2"/>
      <c r="G56277" s="2"/>
      <c r="H56277" s="2"/>
    </row>
    <row r="56278" spans="2:8">
      <c r="B56278" s="2" t="s">
        <v>56725</v>
      </c>
      <c r="C56278" s="2">
        <v>28</v>
      </c>
      <c r="D56278" s="2" t="s">
        <v>453</v>
      </c>
      <c r="E56278" s="2"/>
      <c r="F56278" s="2"/>
      <c r="G56278" s="2"/>
      <c r="H56278" s="2"/>
    </row>
    <row r="56279" spans="2:8">
      <c r="B56279" s="2" t="s">
        <v>56726</v>
      </c>
      <c r="C56279" s="2">
        <v>29</v>
      </c>
      <c r="D56279" s="2" t="s">
        <v>453</v>
      </c>
      <c r="E56279" s="2"/>
      <c r="F56279" s="2"/>
      <c r="G56279" s="2"/>
      <c r="H56279" s="2"/>
    </row>
    <row r="56280" spans="2:8">
      <c r="B56280" s="2" t="s">
        <v>56727</v>
      </c>
      <c r="C56280" s="2">
        <v>28</v>
      </c>
      <c r="D56280" s="2" t="s">
        <v>453</v>
      </c>
      <c r="E56280" s="2"/>
      <c r="F56280" s="2"/>
      <c r="G56280" s="2"/>
      <c r="H56280" s="2"/>
    </row>
    <row r="56281" spans="2:8">
      <c r="B56281" s="2" t="s">
        <v>56728</v>
      </c>
      <c r="C56281" s="2">
        <v>28</v>
      </c>
      <c r="D56281" s="2" t="s">
        <v>453</v>
      </c>
      <c r="E56281" s="2"/>
      <c r="F56281" s="2"/>
      <c r="G56281" s="2"/>
      <c r="H56281" s="2"/>
    </row>
    <row r="56282" spans="2:8">
      <c r="B56282" s="2" t="s">
        <v>56729</v>
      </c>
      <c r="C56282" s="2">
        <v>25</v>
      </c>
      <c r="D56282" s="2" t="s">
        <v>453</v>
      </c>
      <c r="E56282" s="2"/>
      <c r="F56282" s="2"/>
      <c r="G56282" s="2"/>
      <c r="H56282" s="2"/>
    </row>
    <row r="56283" spans="2:8">
      <c r="B56283" s="2" t="s">
        <v>56730</v>
      </c>
      <c r="C56283" s="2">
        <v>21</v>
      </c>
      <c r="D56283" s="2" t="s">
        <v>453</v>
      </c>
      <c r="E56283" s="2"/>
      <c r="F56283" s="2"/>
      <c r="G56283" s="2"/>
      <c r="H56283" s="2"/>
    </row>
    <row r="56284" spans="2:8">
      <c r="B56284" s="2" t="s">
        <v>56731</v>
      </c>
      <c r="C56284" s="2">
        <v>26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56732</v>
      </c>
      <c r="C56285" s="2">
        <v>28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56733</v>
      </c>
      <c r="C56286" s="2">
        <v>29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56734</v>
      </c>
      <c r="C56287" s="2">
        <v>28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56735</v>
      </c>
      <c r="C56288" s="2">
        <v>29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56736</v>
      </c>
      <c r="C56289" s="2">
        <v>30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56737</v>
      </c>
      <c r="C56290" s="2">
        <v>27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56738</v>
      </c>
      <c r="C56291" s="2">
        <v>28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56739</v>
      </c>
      <c r="C56292" s="2">
        <v>28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56740</v>
      </c>
      <c r="C56293" s="2">
        <v>27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56741</v>
      </c>
      <c r="C56294" s="2">
        <v>28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56742</v>
      </c>
      <c r="C56295" s="2">
        <v>25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56743</v>
      </c>
      <c r="C56296" s="2">
        <v>24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56744</v>
      </c>
      <c r="C56297" s="2">
        <v>29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56745</v>
      </c>
      <c r="C56298" s="2">
        <v>30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56746</v>
      </c>
      <c r="C56299" s="2">
        <v>33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56747</v>
      </c>
      <c r="C56300" s="2">
        <v>33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56748</v>
      </c>
      <c r="C56301" s="2">
        <v>33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56749</v>
      </c>
      <c r="C56302" s="2">
        <v>32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56750</v>
      </c>
      <c r="C56303" s="2">
        <v>35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56751</v>
      </c>
      <c r="C56304" s="2">
        <v>39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56752</v>
      </c>
      <c r="C56305" s="2">
        <v>41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56753</v>
      </c>
      <c r="C56306" s="2">
        <v>39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56754</v>
      </c>
      <c r="C56307" s="2">
        <v>31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56755</v>
      </c>
      <c r="C56308" s="2">
        <v>33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56756</v>
      </c>
      <c r="C56309" s="2">
        <v>34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56757</v>
      </c>
      <c r="C56310" s="2">
        <v>34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56758</v>
      </c>
      <c r="C56311" s="2">
        <v>34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56759</v>
      </c>
      <c r="C56312" s="2">
        <v>34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56760</v>
      </c>
      <c r="C56313" s="2">
        <v>32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56761</v>
      </c>
      <c r="C56314" s="2">
        <v>22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56762</v>
      </c>
      <c r="C56315" s="2">
        <v>27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56763</v>
      </c>
      <c r="C56316" s="2">
        <v>29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56764</v>
      </c>
      <c r="C56317" s="2">
        <v>30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56765</v>
      </c>
      <c r="C56318" s="2">
        <v>29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56766</v>
      </c>
      <c r="C56319" s="2">
        <v>28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56767</v>
      </c>
      <c r="C56320" s="2">
        <v>29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56768</v>
      </c>
      <c r="C56321" s="2">
        <v>25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56769</v>
      </c>
      <c r="C56322" s="2">
        <v>29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56770</v>
      </c>
      <c r="C56323" s="2">
        <v>29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56771</v>
      </c>
      <c r="C56324" s="2">
        <v>29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56772</v>
      </c>
      <c r="C56325" s="2">
        <v>28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56773</v>
      </c>
      <c r="C56326" s="2">
        <v>28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56774</v>
      </c>
      <c r="C56327" s="2">
        <v>26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56775</v>
      </c>
      <c r="C56328" s="2">
        <v>31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56776</v>
      </c>
      <c r="C56329" s="2">
        <v>34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56777</v>
      </c>
      <c r="C56330" s="2">
        <v>32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56778</v>
      </c>
      <c r="C56331" s="2">
        <v>33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56779</v>
      </c>
      <c r="C56332" s="2">
        <v>33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56780</v>
      </c>
      <c r="C56333" s="2">
        <v>31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56781</v>
      </c>
      <c r="C56334" s="2">
        <v>27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56782</v>
      </c>
      <c r="C56335" s="2">
        <v>25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56783</v>
      </c>
      <c r="C56336" s="2">
        <v>27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56784</v>
      </c>
      <c r="C56337" s="2">
        <v>27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56785</v>
      </c>
      <c r="C56338" s="2">
        <v>25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56786</v>
      </c>
      <c r="C56339" s="2">
        <v>24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56787</v>
      </c>
      <c r="C56340" s="2">
        <v>23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56788</v>
      </c>
      <c r="C56341" s="2">
        <v>22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56789</v>
      </c>
      <c r="C56342" s="2">
        <v>27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56790</v>
      </c>
      <c r="C56343" s="2">
        <v>35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56791</v>
      </c>
      <c r="C56344" s="2">
        <v>37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56792</v>
      </c>
      <c r="C56345" s="2">
        <v>37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56793</v>
      </c>
      <c r="C56346" s="2">
        <v>31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56794</v>
      </c>
      <c r="C56347" s="2">
        <v>35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56795</v>
      </c>
      <c r="C56348" s="2">
        <v>32</v>
      </c>
      <c r="D56348" s="2" t="s">
        <v>19</v>
      </c>
      <c r="E56348" s="2"/>
      <c r="F56348" s="2"/>
      <c r="G56348" s="2"/>
      <c r="H56348" s="2"/>
    </row>
    <row r="56349" spans="2:8">
      <c r="B56349" s="2" t="s">
        <v>56796</v>
      </c>
      <c r="C56349" s="2">
        <v>33</v>
      </c>
      <c r="D56349" s="2" t="s">
        <v>453</v>
      </c>
      <c r="E56349" s="2"/>
      <c r="F56349" s="2"/>
      <c r="G56349" s="2"/>
      <c r="H56349" s="2"/>
    </row>
    <row r="56350" spans="2:8">
      <c r="B56350" s="2" t="s">
        <v>56797</v>
      </c>
      <c r="C56350" s="2">
        <v>32</v>
      </c>
      <c r="D56350" s="2" t="s">
        <v>453</v>
      </c>
      <c r="E56350" s="2"/>
      <c r="F56350" s="2"/>
      <c r="G56350" s="2"/>
      <c r="H56350" s="2"/>
    </row>
    <row r="56351" spans="2:8">
      <c r="B56351" s="2" t="s">
        <v>56798</v>
      </c>
      <c r="C56351" s="2">
        <v>31</v>
      </c>
      <c r="D56351" s="2" t="s">
        <v>453</v>
      </c>
      <c r="E56351" s="2"/>
      <c r="F56351" s="2"/>
      <c r="G56351" s="2"/>
      <c r="H56351" s="2"/>
    </row>
    <row r="56352" spans="2:8">
      <c r="B56352" s="2" t="s">
        <v>56799</v>
      </c>
      <c r="C56352" s="2">
        <v>30</v>
      </c>
      <c r="D56352" s="2" t="s">
        <v>453</v>
      </c>
      <c r="E56352" s="2"/>
      <c r="F56352" s="2"/>
      <c r="G56352" s="2"/>
      <c r="H56352" s="2"/>
    </row>
    <row r="56353" spans="2:8">
      <c r="B56353" s="2" t="s">
        <v>56800</v>
      </c>
      <c r="C56353" s="2">
        <v>27</v>
      </c>
      <c r="D56353" s="2" t="s">
        <v>453</v>
      </c>
      <c r="E56353" s="2"/>
      <c r="F56353" s="2"/>
      <c r="G56353" s="2"/>
      <c r="H56353" s="2"/>
    </row>
    <row r="56354" spans="2:8">
      <c r="B56354" s="2" t="s">
        <v>56801</v>
      </c>
      <c r="C56354" s="2">
        <v>25</v>
      </c>
      <c r="D56354" s="2" t="s">
        <v>453</v>
      </c>
      <c r="E56354" s="2"/>
      <c r="F56354" s="2"/>
      <c r="G56354" s="2"/>
      <c r="H56354" s="2"/>
    </row>
    <row r="56355" spans="2:8">
      <c r="B56355" s="2" t="s">
        <v>56802</v>
      </c>
      <c r="C56355" s="2">
        <v>20</v>
      </c>
      <c r="D56355" s="2" t="s">
        <v>453</v>
      </c>
      <c r="E56355" s="2"/>
      <c r="F56355" s="2"/>
      <c r="G56355" s="2"/>
      <c r="H56355" s="2"/>
    </row>
    <row r="56356" spans="2:8">
      <c r="B56356" s="2" t="s">
        <v>56803</v>
      </c>
      <c r="C56356" s="2">
        <v>26</v>
      </c>
      <c r="D56356" s="2" t="s">
        <v>453</v>
      </c>
      <c r="E56356" s="2"/>
      <c r="F56356" s="2"/>
      <c r="G56356" s="2"/>
      <c r="H56356" s="2"/>
    </row>
    <row r="56357" spans="2:8">
      <c r="B56357" s="2" t="s">
        <v>56804</v>
      </c>
      <c r="C56357" s="2">
        <v>26</v>
      </c>
      <c r="D56357" s="2" t="s">
        <v>453</v>
      </c>
      <c r="E56357" s="2"/>
      <c r="F56357" s="2"/>
      <c r="G56357" s="2"/>
      <c r="H56357" s="2"/>
    </row>
    <row r="56358" spans="2:8">
      <c r="B56358" s="2" t="s">
        <v>56805</v>
      </c>
      <c r="C56358" s="2">
        <v>27</v>
      </c>
      <c r="D56358" s="2" t="s">
        <v>453</v>
      </c>
      <c r="E56358" s="2"/>
      <c r="F56358" s="2"/>
      <c r="G56358" s="2"/>
      <c r="H56358" s="2"/>
    </row>
    <row r="56359" spans="2:8">
      <c r="B56359" s="2" t="s">
        <v>56806</v>
      </c>
      <c r="C56359" s="2">
        <v>27</v>
      </c>
      <c r="D56359" s="2" t="s">
        <v>453</v>
      </c>
      <c r="E56359" s="2"/>
      <c r="F56359" s="2"/>
      <c r="G56359" s="2"/>
      <c r="H56359" s="2"/>
    </row>
    <row r="56360" spans="2:8">
      <c r="B56360" s="2" t="s">
        <v>56807</v>
      </c>
      <c r="C56360" s="2">
        <v>26</v>
      </c>
      <c r="D56360" s="2" t="s">
        <v>453</v>
      </c>
      <c r="E56360" s="2"/>
      <c r="F56360" s="2"/>
      <c r="G56360" s="2"/>
      <c r="H56360" s="2"/>
    </row>
    <row r="56361" spans="2:8">
      <c r="B56361" s="2" t="s">
        <v>56808</v>
      </c>
      <c r="C56361" s="2">
        <v>25</v>
      </c>
      <c r="D56361" s="2" t="s">
        <v>453</v>
      </c>
      <c r="E56361" s="2"/>
      <c r="F56361" s="2"/>
      <c r="G56361" s="2"/>
      <c r="H56361" s="2"/>
    </row>
    <row r="56362" spans="2:8">
      <c r="B56362" s="2" t="s">
        <v>56809</v>
      </c>
      <c r="C56362" s="2">
        <v>31</v>
      </c>
      <c r="D56362" s="2" t="s">
        <v>453</v>
      </c>
      <c r="E56362" s="2"/>
      <c r="F56362" s="2"/>
      <c r="G56362" s="2"/>
      <c r="H56362" s="2"/>
    </row>
    <row r="56363" spans="2:8">
      <c r="B56363" s="2" t="s">
        <v>56810</v>
      </c>
      <c r="C56363" s="2">
        <v>32</v>
      </c>
      <c r="D56363" s="2" t="s">
        <v>453</v>
      </c>
      <c r="E56363" s="2"/>
      <c r="F56363" s="2"/>
      <c r="G56363" s="2"/>
      <c r="H56363" s="2"/>
    </row>
    <row r="56364" spans="2:8">
      <c r="B56364" s="2" t="s">
        <v>56811</v>
      </c>
      <c r="C56364" s="2">
        <v>28</v>
      </c>
      <c r="D56364" s="2" t="s">
        <v>453</v>
      </c>
      <c r="E56364" s="2"/>
      <c r="F56364" s="2"/>
      <c r="G56364" s="2"/>
      <c r="H56364" s="2"/>
    </row>
    <row r="56365" spans="2:8">
      <c r="B56365" s="2" t="s">
        <v>56812</v>
      </c>
      <c r="C56365" s="2">
        <v>32</v>
      </c>
      <c r="D56365" s="2" t="s">
        <v>453</v>
      </c>
      <c r="E56365" s="2"/>
      <c r="F56365" s="2"/>
      <c r="G56365" s="2"/>
      <c r="H56365" s="2"/>
    </row>
    <row r="56366" spans="2:8">
      <c r="B56366" s="2" t="s">
        <v>56813</v>
      </c>
      <c r="C56366" s="2">
        <v>31</v>
      </c>
      <c r="D56366" s="2" t="s">
        <v>453</v>
      </c>
      <c r="E56366" s="2"/>
      <c r="F56366" s="2"/>
      <c r="G56366" s="2"/>
      <c r="H56366" s="2"/>
    </row>
    <row r="56367" spans="2:8">
      <c r="B56367" s="2" t="s">
        <v>56814</v>
      </c>
      <c r="C56367" s="2">
        <v>27</v>
      </c>
      <c r="D56367" s="2" t="s">
        <v>453</v>
      </c>
      <c r="E56367" s="2"/>
      <c r="F56367" s="2"/>
      <c r="G56367" s="2"/>
      <c r="H56367" s="2"/>
    </row>
    <row r="56368" spans="2:8">
      <c r="B56368" s="2" t="s">
        <v>56815</v>
      </c>
      <c r="C56368" s="2">
        <v>32</v>
      </c>
      <c r="D56368" s="2" t="s">
        <v>453</v>
      </c>
      <c r="E56368" s="2"/>
      <c r="F56368" s="2"/>
      <c r="G56368" s="2"/>
      <c r="H56368" s="2"/>
    </row>
    <row r="56369" spans="2:8">
      <c r="B56369" s="2" t="s">
        <v>56816</v>
      </c>
      <c r="C56369" s="2">
        <v>32</v>
      </c>
      <c r="D56369" s="2" t="s">
        <v>453</v>
      </c>
      <c r="E56369" s="2"/>
      <c r="F56369" s="2"/>
      <c r="G56369" s="2"/>
      <c r="H56369" s="2"/>
    </row>
    <row r="56370" spans="2:8">
      <c r="B56370" s="2" t="s">
        <v>56817</v>
      </c>
      <c r="C56370" s="2">
        <v>32</v>
      </c>
      <c r="D56370" s="2" t="s">
        <v>453</v>
      </c>
      <c r="E56370" s="2"/>
      <c r="F56370" s="2"/>
      <c r="G56370" s="2"/>
      <c r="H56370" s="2"/>
    </row>
    <row r="56371" spans="2:8">
      <c r="B56371" s="2" t="s">
        <v>56818</v>
      </c>
      <c r="C56371" s="2">
        <v>31</v>
      </c>
      <c r="D56371" s="2" t="s">
        <v>453</v>
      </c>
      <c r="E56371" s="2"/>
      <c r="F56371" s="2"/>
      <c r="G56371" s="2"/>
      <c r="H56371" s="2"/>
    </row>
    <row r="56372" spans="2:8">
      <c r="B56372" s="2" t="s">
        <v>56819</v>
      </c>
      <c r="C56372" s="2">
        <v>30</v>
      </c>
      <c r="D56372" s="2" t="s">
        <v>453</v>
      </c>
      <c r="E56372" s="2"/>
      <c r="F56372" s="2"/>
      <c r="G56372" s="2"/>
      <c r="H56372" s="2"/>
    </row>
    <row r="56373" spans="2:8">
      <c r="B56373" s="2" t="s">
        <v>56820</v>
      </c>
      <c r="C56373" s="2">
        <v>29</v>
      </c>
      <c r="D56373" s="2" t="s">
        <v>453</v>
      </c>
      <c r="E56373" s="2"/>
      <c r="F56373" s="2"/>
      <c r="G56373" s="2"/>
      <c r="H56373" s="2"/>
    </row>
    <row r="56374" spans="2:8">
      <c r="B56374" s="2" t="s">
        <v>56821</v>
      </c>
      <c r="C56374" s="2">
        <v>27</v>
      </c>
      <c r="D56374" s="2" t="s">
        <v>453</v>
      </c>
      <c r="E56374" s="2"/>
      <c r="F56374" s="2"/>
      <c r="G56374" s="2"/>
      <c r="H56374" s="2"/>
    </row>
    <row r="56375" spans="2:8">
      <c r="B56375" s="2" t="s">
        <v>56822</v>
      </c>
      <c r="C56375" s="2">
        <v>22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56823</v>
      </c>
      <c r="C56376" s="2">
        <v>24</v>
      </c>
      <c r="D56376" s="2" t="s">
        <v>19</v>
      </c>
      <c r="E56376" s="2"/>
      <c r="F56376" s="2"/>
      <c r="G56376" s="2"/>
      <c r="H56376" s="2"/>
    </row>
    <row r="56377" spans="2:8">
      <c r="B56377" s="2" t="s">
        <v>56824</v>
      </c>
      <c r="C56377" s="2">
        <v>26</v>
      </c>
      <c r="D56377" s="2" t="s">
        <v>19</v>
      </c>
      <c r="E56377" s="2"/>
      <c r="F56377" s="2"/>
      <c r="G56377" s="2"/>
      <c r="H56377" s="2"/>
    </row>
    <row r="56378" spans="2:8">
      <c r="B56378" s="2" t="s">
        <v>56825</v>
      </c>
      <c r="C56378" s="2">
        <v>27</v>
      </c>
      <c r="D56378" s="2" t="s">
        <v>19</v>
      </c>
      <c r="E56378" s="2"/>
      <c r="F56378" s="2"/>
      <c r="G56378" s="2"/>
      <c r="H56378" s="2"/>
    </row>
    <row r="56379" spans="2:8">
      <c r="B56379" s="2" t="s">
        <v>56826</v>
      </c>
      <c r="C56379" s="2">
        <v>17</v>
      </c>
      <c r="D56379" s="2" t="s">
        <v>453</v>
      </c>
      <c r="E56379" s="2"/>
      <c r="F56379" s="2"/>
      <c r="G56379" s="2"/>
      <c r="H56379" s="2"/>
    </row>
    <row r="56380" spans="2:8">
      <c r="B56380" s="2" t="s">
        <v>56827</v>
      </c>
      <c r="C56380" s="2">
        <v>18</v>
      </c>
      <c r="D56380" s="2" t="s">
        <v>453</v>
      </c>
      <c r="E56380" s="2"/>
      <c r="F56380" s="2"/>
      <c r="G56380" s="2"/>
      <c r="H56380" s="2"/>
    </row>
    <row r="56381" spans="2:8">
      <c r="B56381" s="2" t="s">
        <v>56828</v>
      </c>
      <c r="C56381" s="2">
        <v>22</v>
      </c>
      <c r="D56381" s="2" t="s">
        <v>453</v>
      </c>
      <c r="E56381" s="2"/>
      <c r="F56381" s="2"/>
      <c r="G56381" s="2"/>
      <c r="H56381" s="2"/>
    </row>
    <row r="56382" spans="2:8">
      <c r="B56382" s="2" t="s">
        <v>56829</v>
      </c>
      <c r="C56382" s="2">
        <v>22</v>
      </c>
      <c r="D56382" s="2" t="s">
        <v>453</v>
      </c>
      <c r="E56382" s="2"/>
      <c r="F56382" s="2"/>
      <c r="G56382" s="2"/>
      <c r="H56382" s="2"/>
    </row>
    <row r="56383" spans="2:8">
      <c r="B56383" s="2" t="s">
        <v>56830</v>
      </c>
      <c r="C56383" s="2">
        <v>21</v>
      </c>
      <c r="D56383" s="2" t="s">
        <v>453</v>
      </c>
      <c r="E56383" s="2"/>
      <c r="F56383" s="2"/>
      <c r="G56383" s="2"/>
      <c r="H56383" s="2"/>
    </row>
    <row r="56384" spans="2:8">
      <c r="B56384" s="2" t="s">
        <v>56831</v>
      </c>
      <c r="C56384" s="2">
        <v>24</v>
      </c>
      <c r="D56384" s="2" t="s">
        <v>453</v>
      </c>
      <c r="E56384" s="2"/>
      <c r="F56384" s="2"/>
      <c r="G56384" s="2"/>
      <c r="H56384" s="2"/>
    </row>
    <row r="56385" spans="2:8">
      <c r="B56385" s="2" t="s">
        <v>56832</v>
      </c>
      <c r="C56385" s="2">
        <v>22</v>
      </c>
      <c r="D56385" s="2" t="s">
        <v>453</v>
      </c>
      <c r="E56385" s="2"/>
      <c r="F56385" s="2"/>
      <c r="G56385" s="2"/>
      <c r="H56385" s="2"/>
    </row>
    <row r="56386" spans="2:8">
      <c r="B56386" s="2" t="s">
        <v>56833</v>
      </c>
      <c r="C56386" s="2">
        <v>19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56834</v>
      </c>
      <c r="C56387" s="2">
        <v>21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56835</v>
      </c>
      <c r="C56388" s="2">
        <v>22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56836</v>
      </c>
      <c r="C56389" s="2">
        <v>23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56837</v>
      </c>
      <c r="C56390" s="2">
        <v>21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56838</v>
      </c>
      <c r="C56391" s="2">
        <v>20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56839</v>
      </c>
      <c r="C56392" s="2">
        <v>35</v>
      </c>
      <c r="D56392" s="2" t="s">
        <v>453</v>
      </c>
      <c r="E56392" s="2"/>
      <c r="F56392" s="2"/>
      <c r="G56392" s="2"/>
      <c r="H56392" s="2"/>
    </row>
    <row r="56393" spans="2:8">
      <c r="B56393" s="2" t="s">
        <v>56840</v>
      </c>
      <c r="C56393" s="2">
        <v>34</v>
      </c>
      <c r="D56393" s="2" t="s">
        <v>453</v>
      </c>
      <c r="E56393" s="2"/>
      <c r="F56393" s="2"/>
      <c r="G56393" s="2"/>
      <c r="H56393" s="2"/>
    </row>
    <row r="56394" spans="2:8">
      <c r="B56394" s="2" t="s">
        <v>56841</v>
      </c>
      <c r="C56394" s="2">
        <v>33</v>
      </c>
      <c r="D56394" s="2" t="s">
        <v>453</v>
      </c>
      <c r="E56394" s="2"/>
      <c r="F56394" s="2"/>
      <c r="G56394" s="2"/>
      <c r="H56394" s="2"/>
    </row>
    <row r="56395" spans="2:8">
      <c r="B56395" s="2" t="s">
        <v>56842</v>
      </c>
      <c r="C56395" s="2">
        <v>31</v>
      </c>
      <c r="D56395" s="2" t="s">
        <v>453</v>
      </c>
      <c r="E56395" s="2"/>
      <c r="F56395" s="2"/>
      <c r="G56395" s="2"/>
      <c r="H56395" s="2"/>
    </row>
    <row r="56396" spans="2:8">
      <c r="B56396" s="2" t="s">
        <v>56843</v>
      </c>
      <c r="C56396" s="2">
        <v>27</v>
      </c>
      <c r="D56396" s="2" t="s">
        <v>453</v>
      </c>
      <c r="E56396" s="2"/>
      <c r="F56396" s="2"/>
      <c r="G56396" s="2"/>
      <c r="H56396" s="2"/>
    </row>
    <row r="56397" spans="2:8">
      <c r="B56397" s="2" t="s">
        <v>56844</v>
      </c>
      <c r="C56397" s="2">
        <v>28</v>
      </c>
      <c r="D56397" s="2" t="s">
        <v>453</v>
      </c>
      <c r="E56397" s="2"/>
      <c r="F56397" s="2"/>
      <c r="G56397" s="2"/>
      <c r="H56397" s="2"/>
    </row>
    <row r="56398" spans="2:8">
      <c r="B56398" s="2" t="s">
        <v>56845</v>
      </c>
      <c r="C56398" s="2">
        <v>28</v>
      </c>
      <c r="D56398" s="2" t="s">
        <v>453</v>
      </c>
      <c r="E56398" s="2"/>
      <c r="F56398" s="2"/>
      <c r="G56398" s="2"/>
      <c r="H56398" s="2"/>
    </row>
    <row r="56399" spans="2:8">
      <c r="B56399" s="2" t="s">
        <v>56846</v>
      </c>
      <c r="C56399" s="2">
        <v>28</v>
      </c>
      <c r="D56399" s="2" t="s">
        <v>453</v>
      </c>
      <c r="E56399" s="2"/>
      <c r="F56399" s="2"/>
      <c r="G56399" s="2"/>
      <c r="H56399" s="2"/>
    </row>
    <row r="56400" spans="2:8">
      <c r="B56400" s="2" t="s">
        <v>56847</v>
      </c>
      <c r="C56400" s="2">
        <v>26</v>
      </c>
      <c r="D56400" s="2" t="s">
        <v>19</v>
      </c>
      <c r="E56400" s="2"/>
      <c r="F56400" s="2"/>
      <c r="G56400" s="2"/>
      <c r="H56400" s="2"/>
    </row>
    <row r="56401" spans="2:8">
      <c r="B56401" s="2" t="s">
        <v>56848</v>
      </c>
      <c r="C56401" s="2">
        <v>32</v>
      </c>
      <c r="D56401" s="2" t="s">
        <v>453</v>
      </c>
      <c r="E56401" s="2"/>
      <c r="F56401" s="2"/>
      <c r="G56401" s="2"/>
      <c r="H56401" s="2"/>
    </row>
    <row r="56402" spans="2:8">
      <c r="B56402" s="2" t="s">
        <v>56849</v>
      </c>
      <c r="C56402" s="2">
        <v>35</v>
      </c>
      <c r="D56402" s="2" t="s">
        <v>453</v>
      </c>
      <c r="E56402" s="2"/>
      <c r="F56402" s="2"/>
      <c r="G56402" s="2"/>
      <c r="H56402" s="2"/>
    </row>
    <row r="56403" spans="2:8">
      <c r="B56403" s="2" t="s">
        <v>56850</v>
      </c>
      <c r="C56403" s="2">
        <v>34</v>
      </c>
      <c r="D56403" s="2" t="s">
        <v>453</v>
      </c>
      <c r="E56403" s="2"/>
      <c r="F56403" s="2"/>
      <c r="G56403" s="2"/>
      <c r="H56403" s="2"/>
    </row>
    <row r="56404" spans="2:8">
      <c r="B56404" s="2" t="s">
        <v>56851</v>
      </c>
      <c r="C56404" s="2">
        <v>20</v>
      </c>
      <c r="D56404" s="2" t="s">
        <v>453</v>
      </c>
      <c r="E56404" s="2"/>
      <c r="F56404" s="2"/>
      <c r="G56404" s="2"/>
      <c r="H56404" s="2"/>
    </row>
    <row r="56405" spans="2:8">
      <c r="B56405" s="2" t="s">
        <v>56852</v>
      </c>
      <c r="C56405" s="2">
        <v>25</v>
      </c>
      <c r="D56405" s="2" t="s">
        <v>453</v>
      </c>
      <c r="E56405" s="2"/>
      <c r="F56405" s="2"/>
      <c r="G56405" s="2"/>
      <c r="H56405" s="2"/>
    </row>
    <row r="56406" spans="2:8">
      <c r="B56406" s="2" t="s">
        <v>56853</v>
      </c>
      <c r="C56406" s="2">
        <v>30</v>
      </c>
      <c r="D56406" s="2" t="s">
        <v>453</v>
      </c>
      <c r="E56406" s="2"/>
      <c r="F56406" s="2"/>
      <c r="G56406" s="2"/>
      <c r="H56406" s="2"/>
    </row>
    <row r="56407" spans="2:8">
      <c r="B56407" s="2" t="s">
        <v>56854</v>
      </c>
      <c r="C56407" s="2">
        <v>32</v>
      </c>
      <c r="D56407" s="2" t="s">
        <v>453</v>
      </c>
      <c r="E56407" s="2"/>
      <c r="F56407" s="2"/>
      <c r="G56407" s="2"/>
      <c r="H56407" s="2"/>
    </row>
    <row r="56408" spans="2:8">
      <c r="B56408" s="2" t="s">
        <v>56855</v>
      </c>
      <c r="C56408" s="2">
        <v>30</v>
      </c>
      <c r="D56408" s="2" t="s">
        <v>453</v>
      </c>
      <c r="E56408" s="2"/>
      <c r="F56408" s="2"/>
      <c r="G56408" s="2"/>
      <c r="H56408" s="2"/>
    </row>
    <row r="56409" spans="2:8">
      <c r="B56409" s="2" t="s">
        <v>56856</v>
      </c>
      <c r="C56409" s="2">
        <v>31</v>
      </c>
      <c r="D56409" s="2" t="s">
        <v>453</v>
      </c>
      <c r="E56409" s="2"/>
      <c r="F56409" s="2"/>
      <c r="G56409" s="2"/>
      <c r="H56409" s="2"/>
    </row>
    <row r="56410" spans="2:8">
      <c r="B56410" s="2" t="s">
        <v>56857</v>
      </c>
      <c r="C56410" s="2">
        <v>26</v>
      </c>
      <c r="D56410" s="2" t="s">
        <v>453</v>
      </c>
      <c r="E56410" s="2"/>
      <c r="F56410" s="2"/>
      <c r="G56410" s="2"/>
      <c r="H56410" s="2"/>
    </row>
    <row r="56411" spans="2:8">
      <c r="B56411" s="2" t="s">
        <v>56858</v>
      </c>
      <c r="C56411" s="2">
        <v>22</v>
      </c>
      <c r="D56411" s="2" t="s">
        <v>453</v>
      </c>
      <c r="E56411" s="2"/>
      <c r="F56411" s="2"/>
      <c r="G56411" s="2"/>
      <c r="H56411" s="2"/>
    </row>
    <row r="56412" spans="2:8">
      <c r="B56412" s="2" t="s">
        <v>56859</v>
      </c>
      <c r="C56412" s="2">
        <v>21</v>
      </c>
      <c r="D56412" s="2" t="s">
        <v>453</v>
      </c>
      <c r="E56412" s="2"/>
      <c r="F56412" s="2"/>
      <c r="G56412" s="2"/>
      <c r="H56412" s="2"/>
    </row>
    <row r="56413" spans="2:8">
      <c r="B56413" s="2" t="s">
        <v>56860</v>
      </c>
      <c r="C56413" s="2">
        <v>22</v>
      </c>
      <c r="D56413" s="2" t="s">
        <v>453</v>
      </c>
      <c r="E56413" s="2"/>
      <c r="F56413" s="2"/>
      <c r="G56413" s="2"/>
      <c r="H56413" s="2"/>
    </row>
    <row r="56414" spans="2:8">
      <c r="B56414" s="2" t="s">
        <v>56861</v>
      </c>
      <c r="C56414" s="2">
        <v>22</v>
      </c>
      <c r="D56414" s="2" t="s">
        <v>453</v>
      </c>
      <c r="E56414" s="2"/>
      <c r="F56414" s="2"/>
      <c r="G56414" s="2"/>
      <c r="H56414" s="2"/>
    </row>
    <row r="56415" spans="2:8">
      <c r="B56415" s="2" t="s">
        <v>56862</v>
      </c>
      <c r="C56415" s="2">
        <v>25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56863</v>
      </c>
      <c r="C56416" s="2">
        <v>29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56864</v>
      </c>
      <c r="C56417" s="2">
        <v>32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56865</v>
      </c>
      <c r="C56418" s="2">
        <v>32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56866</v>
      </c>
      <c r="C56419" s="2">
        <v>29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56867</v>
      </c>
      <c r="C56420" s="2">
        <v>28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56868</v>
      </c>
      <c r="C56421" s="2">
        <v>29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56869</v>
      </c>
      <c r="C56422" s="2">
        <v>27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56870</v>
      </c>
      <c r="C56423" s="2">
        <v>27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56871</v>
      </c>
      <c r="C56424" s="2">
        <v>27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56872</v>
      </c>
      <c r="C56425" s="2">
        <v>26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56873</v>
      </c>
      <c r="C56426" s="2">
        <v>28</v>
      </c>
      <c r="D56426" s="2" t="s">
        <v>453</v>
      </c>
      <c r="E56426" s="2"/>
      <c r="F56426" s="2"/>
      <c r="G56426" s="2"/>
      <c r="H56426" s="2"/>
    </row>
    <row r="56427" spans="2:8">
      <c r="B56427" s="2" t="s">
        <v>56874</v>
      </c>
      <c r="C56427" s="2">
        <v>29</v>
      </c>
      <c r="D56427" s="2" t="s">
        <v>453</v>
      </c>
      <c r="E56427" s="2"/>
      <c r="F56427" s="2"/>
      <c r="G56427" s="2"/>
      <c r="H56427" s="2"/>
    </row>
    <row r="56428" spans="2:8">
      <c r="B56428" s="2" t="s">
        <v>56875</v>
      </c>
      <c r="C56428" s="2">
        <v>30</v>
      </c>
      <c r="D56428" s="2" t="s">
        <v>453</v>
      </c>
      <c r="E56428" s="2"/>
      <c r="F56428" s="2"/>
      <c r="G56428" s="2"/>
      <c r="H56428" s="2"/>
    </row>
    <row r="56429" spans="2:8">
      <c r="B56429" s="2" t="s">
        <v>56876</v>
      </c>
      <c r="C56429" s="2">
        <v>31</v>
      </c>
      <c r="D56429" s="2" t="s">
        <v>453</v>
      </c>
      <c r="E56429" s="2"/>
      <c r="F56429" s="2"/>
      <c r="G56429" s="2"/>
      <c r="H56429" s="2"/>
    </row>
    <row r="56430" spans="2:8">
      <c r="B56430" s="2" t="s">
        <v>56877</v>
      </c>
      <c r="C56430" s="2">
        <v>36</v>
      </c>
      <c r="D56430" s="2" t="s">
        <v>453</v>
      </c>
      <c r="E56430" s="2"/>
      <c r="F56430" s="2"/>
      <c r="G56430" s="2"/>
      <c r="H56430" s="2"/>
    </row>
    <row r="56431" spans="2:8">
      <c r="B56431" s="2" t="s">
        <v>56878</v>
      </c>
      <c r="C56431" s="2">
        <v>37</v>
      </c>
      <c r="D56431" s="2" t="s">
        <v>453</v>
      </c>
      <c r="E56431" s="2"/>
      <c r="F56431" s="2"/>
      <c r="G56431" s="2"/>
      <c r="H56431" s="2"/>
    </row>
    <row r="56432" spans="2:8">
      <c r="B56432" s="2" t="s">
        <v>56879</v>
      </c>
      <c r="C56432" s="2">
        <v>35</v>
      </c>
      <c r="D56432" s="2" t="s">
        <v>453</v>
      </c>
      <c r="E56432" s="2"/>
      <c r="F56432" s="2"/>
      <c r="G56432" s="2"/>
      <c r="H56432" s="2"/>
    </row>
    <row r="56433" spans="2:8">
      <c r="B56433" s="2" t="s">
        <v>56880</v>
      </c>
      <c r="C56433" s="2">
        <v>31</v>
      </c>
      <c r="D56433" s="2" t="s">
        <v>453</v>
      </c>
      <c r="E56433" s="2"/>
      <c r="F56433" s="2"/>
      <c r="G56433" s="2"/>
      <c r="H56433" s="2"/>
    </row>
    <row r="56434" spans="2:8">
      <c r="B56434" s="2" t="s">
        <v>56881</v>
      </c>
      <c r="C56434" s="2">
        <v>24</v>
      </c>
      <c r="D56434" s="2" t="s">
        <v>453</v>
      </c>
      <c r="E56434" s="2"/>
      <c r="F56434" s="2"/>
      <c r="G56434" s="2"/>
      <c r="H56434" s="2"/>
    </row>
    <row r="56435" spans="2:8">
      <c r="B56435" s="2" t="s">
        <v>56882</v>
      </c>
      <c r="C56435" s="2">
        <v>18</v>
      </c>
      <c r="D56435" s="2" t="s">
        <v>453</v>
      </c>
      <c r="E56435" s="2"/>
      <c r="F56435" s="2"/>
      <c r="G56435" s="2"/>
      <c r="H56435" s="2"/>
    </row>
    <row r="56436" spans="2:8">
      <c r="B56436" s="2" t="s">
        <v>56883</v>
      </c>
      <c r="C56436" s="2">
        <v>23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56884</v>
      </c>
      <c r="C56437" s="2">
        <v>31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56885</v>
      </c>
      <c r="C56438" s="2">
        <v>29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56886</v>
      </c>
      <c r="C56439" s="2">
        <v>29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56887</v>
      </c>
      <c r="C56440" s="2">
        <v>28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56888</v>
      </c>
      <c r="C56441" s="2">
        <v>29</v>
      </c>
      <c r="D56441" s="2" t="s">
        <v>453</v>
      </c>
      <c r="E56441" s="2"/>
      <c r="F56441" s="2"/>
      <c r="G56441" s="2"/>
      <c r="H56441" s="2"/>
    </row>
    <row r="56442" spans="2:8">
      <c r="B56442" s="2" t="s">
        <v>56889</v>
      </c>
      <c r="C56442" s="2">
        <v>31</v>
      </c>
      <c r="D56442" s="2" t="s">
        <v>453</v>
      </c>
      <c r="E56442" s="2"/>
      <c r="F56442" s="2"/>
      <c r="G56442" s="2"/>
      <c r="H56442" s="2"/>
    </row>
    <row r="56443" spans="2:8">
      <c r="B56443" s="2" t="s">
        <v>56890</v>
      </c>
      <c r="C56443" s="2">
        <v>33</v>
      </c>
      <c r="D56443" s="2" t="s">
        <v>453</v>
      </c>
      <c r="E56443" s="2"/>
      <c r="F56443" s="2"/>
      <c r="G56443" s="2"/>
      <c r="H56443" s="2"/>
    </row>
    <row r="56444" spans="2:8">
      <c r="B56444" s="2" t="s">
        <v>56891</v>
      </c>
      <c r="C56444" s="2">
        <v>33</v>
      </c>
      <c r="D56444" s="2" t="s">
        <v>453</v>
      </c>
      <c r="E56444" s="2"/>
      <c r="F56444" s="2"/>
      <c r="G56444" s="2"/>
      <c r="H56444" s="2"/>
    </row>
    <row r="56445" spans="2:8">
      <c r="B56445" s="2" t="s">
        <v>56892</v>
      </c>
      <c r="C56445" s="2">
        <v>33</v>
      </c>
      <c r="D56445" s="2" t="s">
        <v>453</v>
      </c>
      <c r="E56445" s="2"/>
      <c r="F56445" s="2"/>
      <c r="G56445" s="2"/>
      <c r="H56445" s="2"/>
    </row>
    <row r="56446" spans="2:8">
      <c r="B56446" s="2" t="s">
        <v>56893</v>
      </c>
      <c r="C56446" s="2">
        <v>29</v>
      </c>
      <c r="D56446" s="2" t="s">
        <v>453</v>
      </c>
      <c r="E56446" s="2"/>
      <c r="F56446" s="2"/>
      <c r="G56446" s="2"/>
      <c r="H56446" s="2"/>
    </row>
    <row r="56447" spans="2:8">
      <c r="B56447" s="2" t="s">
        <v>56894</v>
      </c>
      <c r="C56447" s="2">
        <v>24</v>
      </c>
      <c r="D56447" s="2" t="s">
        <v>453</v>
      </c>
      <c r="E56447" s="2"/>
      <c r="F56447" s="2"/>
      <c r="G56447" s="2"/>
      <c r="H56447" s="2"/>
    </row>
    <row r="56448" spans="2:8">
      <c r="B56448" s="2" t="s">
        <v>56895</v>
      </c>
      <c r="C56448" s="2">
        <v>28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56896</v>
      </c>
      <c r="C56449" s="2">
        <v>31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56897</v>
      </c>
      <c r="C56450" s="2">
        <v>35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56898</v>
      </c>
      <c r="C56451" s="2">
        <v>32</v>
      </c>
      <c r="D56451" s="2" t="s">
        <v>19</v>
      </c>
      <c r="E56451" s="2"/>
      <c r="F56451" s="2"/>
      <c r="G56451" s="2"/>
      <c r="H56451" s="2"/>
    </row>
    <row r="56452" spans="2:8">
      <c r="B56452" s="2" t="s">
        <v>56899</v>
      </c>
      <c r="C56452" s="2">
        <v>27</v>
      </c>
      <c r="D56452" s="2" t="s">
        <v>19</v>
      </c>
      <c r="E56452" s="2"/>
      <c r="F56452" s="2"/>
      <c r="G56452" s="2"/>
      <c r="H56452" s="2"/>
    </row>
    <row r="56453" spans="2:8">
      <c r="B56453" s="2" t="s">
        <v>56900</v>
      </c>
      <c r="C56453" s="2">
        <v>19</v>
      </c>
      <c r="D56453" s="2" t="s">
        <v>19</v>
      </c>
      <c r="E56453" s="2"/>
      <c r="F56453" s="2"/>
      <c r="G56453" s="2"/>
      <c r="H56453" s="2"/>
    </row>
    <row r="56454" spans="2:8">
      <c r="B56454" s="2" t="s">
        <v>56901</v>
      </c>
      <c r="C56454" s="2">
        <v>20</v>
      </c>
      <c r="D56454" s="2" t="s">
        <v>19</v>
      </c>
      <c r="E56454" s="2"/>
      <c r="F56454" s="2"/>
      <c r="G56454" s="2"/>
      <c r="H56454" s="2"/>
    </row>
    <row r="56455" spans="2:8">
      <c r="B56455" s="2" t="s">
        <v>56902</v>
      </c>
      <c r="C56455" s="2">
        <v>22</v>
      </c>
      <c r="D56455" s="2" t="s">
        <v>19</v>
      </c>
      <c r="E56455" s="2"/>
      <c r="F56455" s="2"/>
      <c r="G56455" s="2"/>
      <c r="H56455" s="2"/>
    </row>
    <row r="56456" spans="2:8">
      <c r="B56456" s="2" t="s">
        <v>56903</v>
      </c>
      <c r="C56456" s="2">
        <v>25</v>
      </c>
      <c r="D56456" s="2" t="s">
        <v>19</v>
      </c>
      <c r="E56456" s="2"/>
      <c r="F56456" s="2"/>
      <c r="G56456" s="2"/>
      <c r="H56456" s="2"/>
    </row>
    <row r="56457" spans="2:8">
      <c r="B56457" s="2" t="s">
        <v>56904</v>
      </c>
      <c r="C56457" s="2">
        <v>25</v>
      </c>
      <c r="D56457" s="2" t="s">
        <v>19</v>
      </c>
      <c r="E56457" s="2"/>
      <c r="F56457" s="2"/>
      <c r="G56457" s="2"/>
      <c r="H56457" s="2"/>
    </row>
    <row r="56458" spans="2:8">
      <c r="B56458" s="2" t="s">
        <v>56905</v>
      </c>
      <c r="C56458" s="2">
        <v>24</v>
      </c>
      <c r="D56458" s="2" t="s">
        <v>19</v>
      </c>
      <c r="E56458" s="2"/>
      <c r="F56458" s="2"/>
      <c r="G56458" s="2"/>
      <c r="H56458" s="2"/>
    </row>
    <row r="56459" spans="2:8">
      <c r="B56459" s="2" t="s">
        <v>56906</v>
      </c>
      <c r="C56459" s="2">
        <v>23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56907</v>
      </c>
      <c r="C56460" s="2">
        <v>21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56908</v>
      </c>
      <c r="C56461" s="2">
        <v>36</v>
      </c>
      <c r="D56461" s="2" t="s">
        <v>453</v>
      </c>
      <c r="E56461" s="2"/>
      <c r="F56461" s="2"/>
      <c r="G56461" s="2"/>
      <c r="H56461" s="2"/>
    </row>
    <row r="56462" spans="2:8">
      <c r="B56462" s="2" t="s">
        <v>56909</v>
      </c>
      <c r="C56462" s="2">
        <v>38</v>
      </c>
      <c r="D56462" s="2" t="s">
        <v>453</v>
      </c>
      <c r="E56462" s="2"/>
      <c r="F56462" s="2"/>
      <c r="G56462" s="2"/>
      <c r="H56462" s="2"/>
    </row>
    <row r="56463" spans="2:8">
      <c r="B56463" s="2" t="s">
        <v>56910</v>
      </c>
      <c r="C56463" s="2">
        <v>37</v>
      </c>
      <c r="D56463" s="2" t="s">
        <v>453</v>
      </c>
      <c r="E56463" s="2"/>
      <c r="F56463" s="2"/>
      <c r="G56463" s="2"/>
      <c r="H56463" s="2"/>
    </row>
    <row r="56464" spans="2:8">
      <c r="B56464" s="2" t="s">
        <v>56911</v>
      </c>
      <c r="C56464" s="2">
        <v>27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56912</v>
      </c>
      <c r="C56465" s="2">
        <v>27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56913</v>
      </c>
      <c r="C56466" s="2">
        <v>27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56914</v>
      </c>
      <c r="C56467" s="2">
        <v>26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56915</v>
      </c>
      <c r="C56468" s="2">
        <v>27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56916</v>
      </c>
      <c r="C56469" s="2">
        <v>30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56917</v>
      </c>
      <c r="C56470" s="2">
        <v>26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56918</v>
      </c>
      <c r="C56471" s="2">
        <v>27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56919</v>
      </c>
      <c r="C56472" s="2">
        <v>27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56920</v>
      </c>
      <c r="C56473" s="2">
        <v>27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56921</v>
      </c>
      <c r="C56474" s="2">
        <v>27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56922</v>
      </c>
      <c r="C56475" s="2">
        <v>27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56923</v>
      </c>
      <c r="C56476" s="2">
        <v>26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56924</v>
      </c>
      <c r="C56477" s="2">
        <v>24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56925</v>
      </c>
      <c r="C56478" s="2">
        <v>22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56926</v>
      </c>
      <c r="C56479" s="2">
        <v>21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56927</v>
      </c>
      <c r="C56480" s="2">
        <v>33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56928</v>
      </c>
      <c r="C56481" s="2">
        <v>31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56929</v>
      </c>
      <c r="C56482" s="2">
        <v>28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56930</v>
      </c>
      <c r="C56483" s="2">
        <v>33</v>
      </c>
      <c r="D56483" s="2" t="s">
        <v>453</v>
      </c>
      <c r="E56483" s="2"/>
      <c r="F56483" s="2"/>
      <c r="G56483" s="2"/>
      <c r="H56483" s="2"/>
    </row>
    <row r="56484" spans="2:8">
      <c r="B56484" s="2" t="s">
        <v>56931</v>
      </c>
      <c r="C56484" s="2">
        <v>33</v>
      </c>
      <c r="D56484" s="2" t="s">
        <v>453</v>
      </c>
      <c r="E56484" s="2"/>
      <c r="F56484" s="2"/>
      <c r="G56484" s="2"/>
      <c r="H56484" s="2"/>
    </row>
    <row r="56485" spans="2:8">
      <c r="B56485" s="2" t="s">
        <v>56932</v>
      </c>
      <c r="C56485" s="2">
        <v>32</v>
      </c>
      <c r="D56485" s="2" t="s">
        <v>453</v>
      </c>
      <c r="E56485" s="2"/>
      <c r="F56485" s="2"/>
      <c r="G56485" s="2"/>
      <c r="H56485" s="2"/>
    </row>
    <row r="56486" spans="2:8">
      <c r="B56486" s="2" t="s">
        <v>56933</v>
      </c>
      <c r="C56486" s="2">
        <v>31</v>
      </c>
      <c r="D56486" s="2" t="s">
        <v>453</v>
      </c>
      <c r="E56486" s="2"/>
      <c r="F56486" s="2"/>
      <c r="G56486" s="2"/>
      <c r="H56486" s="2"/>
    </row>
    <row r="56487" spans="2:8">
      <c r="B56487" s="2" t="s">
        <v>56934</v>
      </c>
      <c r="C56487" s="2">
        <v>29</v>
      </c>
      <c r="D56487" s="2" t="s">
        <v>453</v>
      </c>
      <c r="E56487" s="2"/>
      <c r="F56487" s="2"/>
      <c r="G56487" s="2"/>
      <c r="H56487" s="2"/>
    </row>
    <row r="56488" spans="2:8">
      <c r="B56488" s="2" t="s">
        <v>56935</v>
      </c>
      <c r="C56488" s="2">
        <v>23</v>
      </c>
      <c r="D56488" s="2" t="s">
        <v>453</v>
      </c>
      <c r="E56488" s="2"/>
      <c r="F56488" s="2"/>
      <c r="G56488" s="2"/>
      <c r="H56488" s="2"/>
    </row>
    <row r="56489" spans="2:8">
      <c r="B56489" s="2" t="s">
        <v>56936</v>
      </c>
      <c r="C56489" s="2">
        <v>21</v>
      </c>
      <c r="D56489" s="2" t="s">
        <v>453</v>
      </c>
      <c r="E56489" s="2"/>
      <c r="F56489" s="2"/>
      <c r="G56489" s="2"/>
      <c r="H56489" s="2"/>
    </row>
    <row r="56490" spans="2:8">
      <c r="B56490" s="2" t="s">
        <v>56937</v>
      </c>
      <c r="C56490" s="2">
        <v>31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56938</v>
      </c>
      <c r="C56491" s="2">
        <v>35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56939</v>
      </c>
      <c r="C56492" s="2">
        <v>39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56940</v>
      </c>
      <c r="C56493" s="2">
        <v>39</v>
      </c>
      <c r="D56493" s="2" t="s">
        <v>19</v>
      </c>
      <c r="E56493" s="2"/>
      <c r="F56493" s="2"/>
      <c r="G56493" s="2"/>
      <c r="H56493" s="2"/>
    </row>
    <row r="56494" spans="2:8">
      <c r="B56494" s="2" t="s">
        <v>56941</v>
      </c>
      <c r="C56494" s="2">
        <v>38</v>
      </c>
      <c r="D56494" s="2" t="s">
        <v>19</v>
      </c>
      <c r="E56494" s="2"/>
      <c r="F56494" s="2"/>
      <c r="G56494" s="2"/>
      <c r="H56494" s="2"/>
    </row>
    <row r="56495" spans="2:8">
      <c r="B56495" s="2" t="s">
        <v>56942</v>
      </c>
      <c r="C56495" s="2">
        <v>28</v>
      </c>
      <c r="D56495" s="2" t="s">
        <v>19</v>
      </c>
      <c r="E56495" s="2"/>
      <c r="F56495" s="2"/>
      <c r="G56495" s="2"/>
      <c r="H56495" s="2"/>
    </row>
    <row r="56496" spans="2:8">
      <c r="B56496" s="2" t="s">
        <v>56943</v>
      </c>
      <c r="C56496" s="2">
        <v>32</v>
      </c>
      <c r="D56496" s="2" t="s">
        <v>19</v>
      </c>
      <c r="E56496" s="2"/>
      <c r="F56496" s="2"/>
      <c r="G56496" s="2"/>
      <c r="H56496" s="2"/>
    </row>
    <row r="56497" spans="2:8">
      <c r="B56497" s="2" t="s">
        <v>56944</v>
      </c>
      <c r="C56497" s="2">
        <v>35</v>
      </c>
      <c r="D56497" s="2" t="s">
        <v>19</v>
      </c>
      <c r="E56497" s="2"/>
      <c r="F56497" s="2"/>
      <c r="G56497" s="2"/>
      <c r="H56497" s="2"/>
    </row>
    <row r="56498" spans="2:8">
      <c r="B56498" s="2" t="s">
        <v>56945</v>
      </c>
      <c r="C56498" s="2">
        <v>33</v>
      </c>
      <c r="D56498" s="2" t="s">
        <v>19</v>
      </c>
      <c r="E56498" s="2"/>
      <c r="F56498" s="2"/>
      <c r="G56498" s="2"/>
      <c r="H56498" s="2"/>
    </row>
    <row r="56499" spans="2:8">
      <c r="B56499" s="2" t="s">
        <v>56946</v>
      </c>
      <c r="C56499" s="2">
        <v>31</v>
      </c>
      <c r="D56499" s="2" t="s">
        <v>453</v>
      </c>
      <c r="E56499" s="2"/>
      <c r="F56499" s="2"/>
      <c r="G56499" s="2"/>
      <c r="H56499" s="2"/>
    </row>
    <row r="56500" spans="2:8">
      <c r="B56500" s="2" t="s">
        <v>56947</v>
      </c>
      <c r="C56500" s="2">
        <v>32</v>
      </c>
      <c r="D56500" s="2" t="s">
        <v>453</v>
      </c>
      <c r="E56500" s="2"/>
      <c r="F56500" s="2"/>
      <c r="G56500" s="2"/>
      <c r="H56500" s="2"/>
    </row>
    <row r="56501" spans="2:8">
      <c r="B56501" s="2" t="s">
        <v>56948</v>
      </c>
      <c r="C56501" s="2">
        <v>32</v>
      </c>
      <c r="D56501" s="2" t="s">
        <v>453</v>
      </c>
      <c r="E56501" s="2"/>
      <c r="F56501" s="2"/>
      <c r="G56501" s="2"/>
      <c r="H56501" s="2"/>
    </row>
    <row r="56502" spans="2:8">
      <c r="B56502" s="2" t="s">
        <v>56949</v>
      </c>
      <c r="C56502" s="2">
        <v>32</v>
      </c>
      <c r="D56502" s="2" t="s">
        <v>453</v>
      </c>
      <c r="E56502" s="2"/>
      <c r="F56502" s="2"/>
      <c r="G56502" s="2"/>
      <c r="H56502" s="2"/>
    </row>
    <row r="56503" spans="2:8">
      <c r="B56503" s="2" t="s">
        <v>56950</v>
      </c>
      <c r="C56503" s="2">
        <v>29</v>
      </c>
      <c r="D56503" s="2" t="s">
        <v>453</v>
      </c>
      <c r="E56503" s="2"/>
      <c r="F56503" s="2"/>
      <c r="G56503" s="2"/>
      <c r="H56503" s="2"/>
    </row>
    <row r="56504" spans="2:8">
      <c r="B56504" s="2" t="s">
        <v>56951</v>
      </c>
      <c r="C56504" s="2">
        <v>24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56952</v>
      </c>
      <c r="C56505" s="2">
        <v>27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56953</v>
      </c>
      <c r="C56506" s="2">
        <v>30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56954</v>
      </c>
      <c r="C56507" s="2">
        <v>32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56955</v>
      </c>
      <c r="C56508" s="2">
        <v>31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56956</v>
      </c>
      <c r="C56509" s="2">
        <v>30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56957</v>
      </c>
      <c r="C56510" s="2">
        <v>30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56958</v>
      </c>
      <c r="C56511" s="2">
        <v>26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56959</v>
      </c>
      <c r="C56512" s="2">
        <v>38</v>
      </c>
      <c r="D56512" s="2" t="s">
        <v>453</v>
      </c>
      <c r="E56512" s="2"/>
      <c r="F56512" s="2"/>
      <c r="G56512" s="2"/>
      <c r="H56512" s="2"/>
    </row>
    <row r="56513" spans="2:8">
      <c r="B56513" s="2" t="s">
        <v>56960</v>
      </c>
      <c r="C56513" s="2">
        <v>40</v>
      </c>
      <c r="D56513" s="2" t="s">
        <v>453</v>
      </c>
      <c r="E56513" s="2"/>
      <c r="F56513" s="2"/>
      <c r="G56513" s="2"/>
      <c r="H56513" s="2"/>
    </row>
    <row r="56514" spans="2:8">
      <c r="B56514" s="2" t="s">
        <v>56961</v>
      </c>
      <c r="C56514" s="2">
        <v>40</v>
      </c>
      <c r="D56514" s="2" t="s">
        <v>453</v>
      </c>
      <c r="E56514" s="2"/>
      <c r="F56514" s="2"/>
      <c r="G56514" s="2"/>
      <c r="H56514" s="2"/>
    </row>
    <row r="56515" spans="2:8">
      <c r="B56515" s="2" t="s">
        <v>56962</v>
      </c>
      <c r="C56515" s="2">
        <v>40</v>
      </c>
      <c r="D56515" s="2" t="s">
        <v>453</v>
      </c>
      <c r="E56515" s="2"/>
      <c r="F56515" s="2"/>
      <c r="G56515" s="2"/>
      <c r="H56515" s="2"/>
    </row>
    <row r="56516" spans="2:8">
      <c r="B56516" s="2" t="s">
        <v>56963</v>
      </c>
      <c r="C56516" s="2">
        <v>35</v>
      </c>
      <c r="D56516" s="2" t="s">
        <v>453</v>
      </c>
      <c r="E56516" s="2"/>
      <c r="F56516" s="2"/>
      <c r="G56516" s="2"/>
      <c r="H56516" s="2"/>
    </row>
    <row r="56517" spans="2:8">
      <c r="B56517" s="2" t="s">
        <v>56964</v>
      </c>
      <c r="C56517" s="2">
        <v>24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56965</v>
      </c>
      <c r="C56518" s="2">
        <v>26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56966</v>
      </c>
      <c r="C56519" s="2">
        <v>26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56967</v>
      </c>
      <c r="C56520" s="2">
        <v>25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56968</v>
      </c>
      <c r="C56521" s="2">
        <v>20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56969</v>
      </c>
      <c r="C56522" s="2">
        <v>28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56970</v>
      </c>
      <c r="C56523" s="2">
        <v>29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56971</v>
      </c>
      <c r="C56524" s="2">
        <v>31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56972</v>
      </c>
      <c r="C56525" s="2">
        <v>32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56973</v>
      </c>
      <c r="C56526" s="2">
        <v>28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56974</v>
      </c>
      <c r="C56527" s="2">
        <v>23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56975</v>
      </c>
      <c r="C56528" s="2">
        <v>24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56976</v>
      </c>
      <c r="C56529" s="2">
        <v>29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56977</v>
      </c>
      <c r="C56530" s="2">
        <v>35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56978</v>
      </c>
      <c r="C56531" s="2">
        <v>34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56979</v>
      </c>
      <c r="C56532" s="2">
        <v>35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56980</v>
      </c>
      <c r="C56533" s="2">
        <v>33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56981</v>
      </c>
      <c r="C56534" s="2">
        <v>5</v>
      </c>
      <c r="D56534" s="2" t="s">
        <v>453</v>
      </c>
      <c r="E56534" s="2"/>
      <c r="F56534" s="2"/>
      <c r="G56534" s="2"/>
      <c r="H56534" s="2"/>
    </row>
    <row r="56535" spans="2:8">
      <c r="B56535" s="2" t="s">
        <v>56982</v>
      </c>
      <c r="C56535" s="2">
        <v>27</v>
      </c>
      <c r="D56535" s="2" t="s">
        <v>453</v>
      </c>
      <c r="E56535" s="2"/>
      <c r="F56535" s="2"/>
      <c r="G56535" s="2"/>
      <c r="H56535" s="2"/>
    </row>
    <row r="56536" spans="2:8">
      <c r="B56536" s="2" t="s">
        <v>56983</v>
      </c>
      <c r="C56536" s="2">
        <v>29</v>
      </c>
      <c r="D56536" s="2" t="s">
        <v>453</v>
      </c>
      <c r="E56536" s="2"/>
      <c r="F56536" s="2"/>
      <c r="G56536" s="2"/>
      <c r="H565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3814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4155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4181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4198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3590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27.868240215118018</v>
      </c>
      <c r="G27" t="s">
        <v>14</v>
      </c>
      <c r="H27" s="15">
        <v>26776</v>
      </c>
      <c r="I27">
        <v>3073</v>
      </c>
      <c r="J27" s="16">
        <v>27.496676127875709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196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1692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1935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1726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2079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1707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2057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1396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27.868240215118018</v>
      </c>
      <c r="G27" t="s">
        <v>14</v>
      </c>
      <c r="H27" s="15">
        <v>26776</v>
      </c>
      <c r="I27">
        <v>3073</v>
      </c>
      <c r="J27" s="16">
        <v>27.496676127875709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38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38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37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39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24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31</v>
      </c>
      <c r="D23" s="2">
        <v>39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39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28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>
        <v>16</v>
      </c>
      <c r="E44" s="2"/>
      <c r="F44" s="2"/>
      <c r="G44" s="2"/>
      <c r="H44" s="2"/>
    </row>
    <row r="45" spans="1:8">
      <c r="B45" s="2" t="s">
        <v>78</v>
      </c>
      <c r="C45" s="2">
        <v>20</v>
      </c>
      <c r="D45" s="2">
        <v>21</v>
      </c>
      <c r="E45" s="2"/>
      <c r="F45" s="2"/>
      <c r="G45" s="2"/>
      <c r="H45" s="2"/>
    </row>
    <row r="46" spans="1:8">
      <c r="B46" s="2" t="s">
        <v>79</v>
      </c>
      <c r="C46" s="2">
        <v>29</v>
      </c>
      <c r="D46" s="2">
        <v>31</v>
      </c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40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43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38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48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42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41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41</v>
      </c>
      <c r="E62" s="2"/>
      <c r="F62" s="2"/>
      <c r="G62" s="2"/>
      <c r="H62" s="2"/>
    </row>
    <row r="63" spans="2:8">
      <c r="B63" s="2" t="s">
        <v>96</v>
      </c>
      <c r="C63" s="2">
        <v>30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29</v>
      </c>
      <c r="D64" s="2">
        <v>37</v>
      </c>
      <c r="E64" s="2"/>
      <c r="F64" s="2"/>
      <c r="G64" s="2"/>
      <c r="H64" s="2"/>
    </row>
    <row r="65" spans="2:8">
      <c r="B65" s="2" t="s">
        <v>98</v>
      </c>
      <c r="C65" s="2">
        <v>31</v>
      </c>
      <c r="D65" s="2">
        <v>54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26</v>
      </c>
      <c r="D67" s="2">
        <v>33</v>
      </c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>
        <v>19</v>
      </c>
      <c r="D69" s="2">
        <v>19</v>
      </c>
      <c r="E69" s="2"/>
      <c r="F69" s="2"/>
      <c r="G69" s="2"/>
      <c r="H69" s="2"/>
    </row>
    <row r="70" spans="2:8">
      <c r="B70" s="2" t="s">
        <v>103</v>
      </c>
      <c r="C70" s="2">
        <v>30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39</v>
      </c>
      <c r="E71" s="2"/>
      <c r="F71" s="2"/>
      <c r="G71" s="2"/>
      <c r="H71" s="2"/>
    </row>
    <row r="72" spans="2:8">
      <c r="B72" s="2" t="s">
        <v>105</v>
      </c>
      <c r="C72" s="2">
        <v>29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41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42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28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53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38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38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32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37</v>
      </c>
      <c r="E91" s="2"/>
      <c r="F91" s="2"/>
      <c r="G91" s="2"/>
      <c r="H91" s="2"/>
    </row>
    <row r="92" spans="2:8">
      <c r="B92" s="2" t="s">
        <v>125</v>
      </c>
      <c r="C92" s="2">
        <v>25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19</v>
      </c>
      <c r="D93" s="2">
        <v>21</v>
      </c>
      <c r="E93" s="2"/>
      <c r="F93" s="2"/>
      <c r="G93" s="2"/>
      <c r="H93" s="2"/>
    </row>
    <row r="94" spans="2:8">
      <c r="B94" s="2" t="s">
        <v>127</v>
      </c>
      <c r="C94" s="2">
        <v>26</v>
      </c>
      <c r="D94" s="2">
        <v>36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36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44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43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28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38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35</v>
      </c>
      <c r="E109" s="2"/>
      <c r="F109" s="2"/>
      <c r="G109" s="2"/>
      <c r="H109" s="2"/>
    </row>
    <row r="110" spans="2:8">
      <c r="B110" s="2" t="s">
        <v>143</v>
      </c>
      <c r="C110" s="2">
        <v>29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30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44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31</v>
      </c>
      <c r="D115" s="2">
        <v>44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31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29</v>
      </c>
      <c r="D118" s="2">
        <v>31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29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40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46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39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41</v>
      </c>
      <c r="E135" s="2"/>
      <c r="F135" s="2"/>
      <c r="G135" s="2"/>
      <c r="H135" s="2"/>
    </row>
    <row r="136" spans="2:8">
      <c r="B136" s="2" t="s">
        <v>169</v>
      </c>
      <c r="C136" s="2">
        <v>30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>
        <v>24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24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40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41</v>
      </c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>
        <v>43</v>
      </c>
      <c r="E144" s="2"/>
      <c r="F144" s="2"/>
      <c r="G144" s="2"/>
      <c r="H144" s="2"/>
    </row>
    <row r="145" spans="2:8">
      <c r="B145" s="2" t="s">
        <v>178</v>
      </c>
      <c r="C145" s="2">
        <v>29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27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32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32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24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39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27.868240215118018</v>
      </c>
      <c r="G27" t="s">
        <v>14</v>
      </c>
      <c r="H27" s="15">
        <v>26776</v>
      </c>
      <c r="I27">
        <v>3073</v>
      </c>
      <c r="J27" s="16">
        <v>27.496676127875709</v>
      </c>
      <c r="K27">
        <v>54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439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160235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2023-02-28T10:00:25Z</dcterms:modified>
</cp:coreProperties>
</file>